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anchaplin/Downloads/"/>
    </mc:Choice>
  </mc:AlternateContent>
  <xr:revisionPtr revIDLastSave="0" documentId="8_{1C0BE3F8-F277-D942-9903-720B255F654A}" xr6:coauthVersionLast="47" xr6:coauthVersionMax="47" xr10:uidLastSave="{00000000-0000-0000-0000-000000000000}"/>
  <bookViews>
    <workbookView xWindow="1480" yWindow="620" windowWidth="28040" windowHeight="16540" xr2:uid="{FEA80033-024F-4047-8C1E-3CEDC76A7187}"/>
  </bookViews>
  <sheets>
    <sheet name="rachel" sheetId="11" r:id="rId1"/>
    <sheet name="ariel " sheetId="1" r:id="rId2"/>
    <sheet name="natasha" sheetId="2" r:id="rId3"/>
    <sheet name="kass" sheetId="3" r:id="rId4"/>
    <sheet name="hannah" sheetId="4" r:id="rId5"/>
    <sheet name="paige" sheetId="5" r:id="rId6"/>
    <sheet name="jada" sheetId="6" r:id="rId7"/>
    <sheet name="lucy" sheetId="7" r:id="rId8"/>
    <sheet name="sarah" sheetId="8" r:id="rId9"/>
    <sheet name="macy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<sst xmlns="http://schemas.openxmlformats.org/spreadsheetml/2006/main" count="20" uniqueCount="2">
  <si>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SampleTimeFine</t>
  </si>
  <si>
    <t>Gyr_Y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</si>
</sst>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paige!$B$1</c:f>
              <c:strCache>
                <c:ptCount val="1"/>
                <c:pt idx="0">
                  <c:v>Gyr_Y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paige!$B$2:$B$4775</c:f>
              <c:numCache>
                <c:formatCode>General</c:formatCode>
                <c:ptCount val="4774"/>
                <c:pt idx="0">
                  <c:v>0</c:v>
                </c:pt>
                <c:pt idx="1">
                  <c:v>11.6120462417603</c:v>
                </c:pt>
                <c:pt idx="2">
                  <c:v>11.784233093261699</c:v>
                </c:pt>
                <c:pt idx="3">
                  <c:v>11.889752388000501</c:v>
                </c:pt>
                <c:pt idx="4">
                  <c:v>11.5846548080444</c:v>
                </c:pt>
                <c:pt idx="5">
                  <c:v>10.9095401763916</c:v>
                </c:pt>
                <c:pt idx="6">
                  <c:v>10.2758283615112</c:v>
                </c:pt>
                <c:pt idx="7">
                  <c:v>9.6895103454589808</c:v>
                </c:pt>
                <c:pt idx="8">
                  <c:v>9.1313180923461896</c:v>
                </c:pt>
                <c:pt idx="9">
                  <c:v>8.2260332107543892</c:v>
                </c:pt>
                <c:pt idx="10">
                  <c:v>7.4402632713317898</c:v>
                </c:pt>
                <c:pt idx="11">
                  <c:v>6.5747323036193803</c:v>
                </c:pt>
                <c:pt idx="12">
                  <c:v>5.9048943519592303</c:v>
                </c:pt>
                <c:pt idx="13">
                  <c:v>5.2456102371215803</c:v>
                </c:pt>
                <c:pt idx="14">
                  <c:v>4.8256397247314498</c:v>
                </c:pt>
                <c:pt idx="15">
                  <c:v>4.6751565933227504</c:v>
                </c:pt>
                <c:pt idx="16">
                  <c:v>4.9382390975952104</c:v>
                </c:pt>
                <c:pt idx="17">
                  <c:v>5.3525505065918004</c:v>
                </c:pt>
                <c:pt idx="18">
                  <c:v>5.96032619476318</c:v>
                </c:pt>
                <c:pt idx="19">
                  <c:v>6.5517320632934597</c:v>
                </c:pt>
                <c:pt idx="20">
                  <c:v>7.3816075325012198</c:v>
                </c:pt>
                <c:pt idx="21">
                  <c:v>8.5063810348510707</c:v>
                </c:pt>
                <c:pt idx="22">
                  <c:v>9.5582799911499006</c:v>
                </c:pt>
                <c:pt idx="23">
                  <c:v>10.569643974304199</c:v>
                </c:pt>
                <c:pt idx="24">
                  <c:v>11.525709152221699</c:v>
                </c:pt>
                <c:pt idx="25">
                  <c:v>12.619050025939901</c:v>
                </c:pt>
                <c:pt idx="26">
                  <c:v>14.1118221282959</c:v>
                </c:pt>
                <c:pt idx="27">
                  <c:v>15.9323024749756</c:v>
                </c:pt>
                <c:pt idx="28">
                  <c:v>17.601045608520501</c:v>
                </c:pt>
                <c:pt idx="29">
                  <c:v>19.504978179931602</c:v>
                </c:pt>
                <c:pt idx="30">
                  <c:v>21.711814880371101</c:v>
                </c:pt>
                <c:pt idx="31">
                  <c:v>24.207719802856499</c:v>
                </c:pt>
                <c:pt idx="32">
                  <c:v>27.5678806304932</c:v>
                </c:pt>
                <c:pt idx="33">
                  <c:v>31.764255523681602</c:v>
                </c:pt>
                <c:pt idx="34">
                  <c:v>35.401973724365199</c:v>
                </c:pt>
                <c:pt idx="35">
                  <c:v>39.003734588623097</c:v>
                </c:pt>
                <c:pt idx="36">
                  <c:v>44.1556396484375</c:v>
                </c:pt>
                <c:pt idx="37">
                  <c:v>47.453231811523402</c:v>
                </c:pt>
                <c:pt idx="38">
                  <c:v>49.251960754394503</c:v>
                </c:pt>
                <c:pt idx="39">
                  <c:v>52.532119750976598</c:v>
                </c:pt>
                <c:pt idx="40">
                  <c:v>55.459365844726598</c:v>
                </c:pt>
                <c:pt idx="41">
                  <c:v>56.882495880127003</c:v>
                </c:pt>
                <c:pt idx="42">
                  <c:v>58.099399566650398</c:v>
                </c:pt>
                <c:pt idx="43">
                  <c:v>59.089744567871101</c:v>
                </c:pt>
                <c:pt idx="44">
                  <c:v>60.072723388671903</c:v>
                </c:pt>
                <c:pt idx="45">
                  <c:v>60.726371765136697</c:v>
                </c:pt>
                <c:pt idx="46">
                  <c:v>61.053878784179702</c:v>
                </c:pt>
                <c:pt idx="47">
                  <c:v>61.731044769287102</c:v>
                </c:pt>
                <c:pt idx="48">
                  <c:v>60.973052978515597</c:v>
                </c:pt>
                <c:pt idx="49">
                  <c:v>58.284332275390597</c:v>
                </c:pt>
                <c:pt idx="50">
                  <c:v>54.930274963378899</c:v>
                </c:pt>
                <c:pt idx="51">
                  <c:v>49.5997123718262</c:v>
                </c:pt>
                <c:pt idx="52">
                  <c:v>40.523635864257798</c:v>
                </c:pt>
                <c:pt idx="53">
                  <c:v>28.299531936645501</c:v>
                </c:pt>
                <c:pt idx="54">
                  <c:v>13.2989950180054</c:v>
                </c:pt>
                <c:pt idx="55">
                  <c:v>1.0228452682495099</c:v>
                </c:pt>
                <c:pt idx="56">
                  <c:v>-8.4345951080322301</c:v>
                </c:pt>
                <c:pt idx="57">
                  <c:v>-13.653653144836399</c:v>
                </c:pt>
                <c:pt idx="58">
                  <c:v>-14.004514694213899</c:v>
                </c:pt>
                <c:pt idx="59">
                  <c:v>-12.383502960205099</c:v>
                </c:pt>
                <c:pt idx="60">
                  <c:v>-9.2452144622802699</c:v>
                </c:pt>
                <c:pt idx="61">
                  <c:v>-1.2006933689117401</c:v>
                </c:pt>
                <c:pt idx="62">
                  <c:v>3.1201505661010698</c:v>
                </c:pt>
                <c:pt idx="63">
                  <c:v>5.3619565963745099</c:v>
                </c:pt>
                <c:pt idx="64">
                  <c:v>8.4018182754516602</c:v>
                </c:pt>
                <c:pt idx="65">
                  <c:v>9.5278673171997106</c:v>
                </c:pt>
                <c:pt idx="66">
                  <c:v>10.4107856750488</c:v>
                </c:pt>
                <c:pt idx="67">
                  <c:v>12.1923885345459</c:v>
                </c:pt>
                <c:pt idx="68">
                  <c:v>12.87624168396</c:v>
                </c:pt>
                <c:pt idx="69">
                  <c:v>14.701367378234901</c:v>
                </c:pt>
                <c:pt idx="70">
                  <c:v>18.9815063476563</c:v>
                </c:pt>
                <c:pt idx="71">
                  <c:v>21.1515998840332</c:v>
                </c:pt>
                <c:pt idx="72">
                  <c:v>17.355714797973601</c:v>
                </c:pt>
                <c:pt idx="73">
                  <c:v>12.232079505920399</c:v>
                </c:pt>
                <c:pt idx="74">
                  <c:v>7.9147872924804696</c:v>
                </c:pt>
                <c:pt idx="75">
                  <c:v>4.34531497955322</c:v>
                </c:pt>
                <c:pt idx="76">
                  <c:v>1.4353448152542101</c:v>
                </c:pt>
                <c:pt idx="77">
                  <c:v>-0.87744122743607</c:v>
                </c:pt>
                <c:pt idx="78">
                  <c:v>-1.78718197345734</c:v>
                </c:pt>
                <c:pt idx="79">
                  <c:v>-1.7810984849929801</c:v>
                </c:pt>
                <c:pt idx="80">
                  <c:v>-1.7020406723022501</c:v>
                </c:pt>
                <c:pt idx="81">
                  <c:v>-0.94365423917769997</c:v>
                </c:pt>
                <c:pt idx="82">
                  <c:v>0.4763226211071</c:v>
                </c:pt>
                <c:pt idx="83">
                  <c:v>0.55693095922470004</c:v>
                </c:pt>
                <c:pt idx="84">
                  <c:v>0.98184674978256004</c:v>
                </c:pt>
                <c:pt idx="85">
                  <c:v>1.36638200283051</c:v>
                </c:pt>
                <c:pt idx="86">
                  <c:v>0.27508500218391002</c:v>
                </c:pt>
                <c:pt idx="87">
                  <c:v>-0.31640112400054998</c:v>
                </c:pt>
                <c:pt idx="88">
                  <c:v>-1.5417790412902801</c:v>
                </c:pt>
                <c:pt idx="89">
                  <c:v>-2.6093864440918</c:v>
                </c:pt>
                <c:pt idx="90">
                  <c:v>-2.6243317127227801</c:v>
                </c:pt>
                <c:pt idx="91">
                  <c:v>-2.0827903747558598</c:v>
                </c:pt>
                <c:pt idx="92">
                  <c:v>-1.08318984508514</c:v>
                </c:pt>
                <c:pt idx="93">
                  <c:v>0.2995203435421</c:v>
                </c:pt>
                <c:pt idx="94">
                  <c:v>1.7367737293243399</c:v>
                </c:pt>
                <c:pt idx="95">
                  <c:v>3.03875780105591</c:v>
                </c:pt>
                <c:pt idx="96">
                  <c:v>4.2419099807739302</c:v>
                </c:pt>
                <c:pt idx="97">
                  <c:v>5.2688231468200701</c:v>
                </c:pt>
                <c:pt idx="98">
                  <c:v>5.8483076095581099</c:v>
                </c:pt>
                <c:pt idx="99">
                  <c:v>5.5647077560424796</c:v>
                </c:pt>
                <c:pt idx="100">
                  <c:v>5.0160765647888201</c:v>
                </c:pt>
                <c:pt idx="101">
                  <c:v>3.8345677852630602</c:v>
                </c:pt>
                <c:pt idx="102">
                  <c:v>2.5100035667419398</c:v>
                </c:pt>
                <c:pt idx="103">
                  <c:v>1.3279831409454299</c:v>
                </c:pt>
                <c:pt idx="104">
                  <c:v>0.69925618171691994</c:v>
                </c:pt>
                <c:pt idx="105">
                  <c:v>0.76403456926346003</c:v>
                </c:pt>
                <c:pt idx="106">
                  <c:v>1.20963287353516</c:v>
                </c:pt>
                <c:pt idx="107">
                  <c:v>1.7234805822372401</c:v>
                </c:pt>
                <c:pt idx="108">
                  <c:v>2.10249543190002</c:v>
                </c:pt>
                <c:pt idx="109">
                  <c:v>2.2665934562683101</c:v>
                </c:pt>
                <c:pt idx="110">
                  <c:v>2.3731236457824698</c:v>
                </c:pt>
                <c:pt idx="111">
                  <c:v>2.3599975109100302</c:v>
                </c:pt>
                <c:pt idx="112">
                  <c:v>1.9527060985565201</c:v>
                </c:pt>
                <c:pt idx="113">
                  <c:v>1.6212068796157799</c:v>
                </c:pt>
                <c:pt idx="114">
                  <c:v>0.58801567554473999</c:v>
                </c:pt>
                <c:pt idx="115">
                  <c:v>-0.72920256853104004</c:v>
                </c:pt>
                <c:pt idx="116">
                  <c:v>-2.08862233161926</c:v>
                </c:pt>
                <c:pt idx="117">
                  <c:v>-3.51674103736877</c:v>
                </c:pt>
                <c:pt idx="118">
                  <c:v>-4.9534282684326199</c:v>
                </c:pt>
                <c:pt idx="119">
                  <c:v>-6.11627244949341</c:v>
                </c:pt>
                <c:pt idx="120">
                  <c:v>-7.4235310554504403</c:v>
                </c:pt>
                <c:pt idx="121">
                  <c:v>-9.0168123245239293</c:v>
                </c:pt>
                <c:pt idx="122">
                  <c:v>-10.6233682632446</c:v>
                </c:pt>
                <c:pt idx="123">
                  <c:v>-11.8514699935913</c:v>
                </c:pt>
                <c:pt idx="124">
                  <c:v>-13.237678527831999</c:v>
                </c:pt>
                <c:pt idx="125">
                  <c:v>-13.8327417373657</c:v>
                </c:pt>
                <c:pt idx="126">
                  <c:v>-12.8256998062134</c:v>
                </c:pt>
                <c:pt idx="127">
                  <c:v>-11.272636413574199</c:v>
                </c:pt>
                <c:pt idx="128">
                  <c:v>-9.7110977172851598</c:v>
                </c:pt>
                <c:pt idx="129">
                  <c:v>-7.5017404556274396</c:v>
                </c:pt>
                <c:pt idx="130">
                  <c:v>-5.7682642936706499</c:v>
                </c:pt>
                <c:pt idx="131">
                  <c:v>-4.4252696037292498</c:v>
                </c:pt>
                <c:pt idx="132">
                  <c:v>-3.5604259967803999</c:v>
                </c:pt>
                <c:pt idx="133">
                  <c:v>-2.4023575782775901</c:v>
                </c:pt>
                <c:pt idx="134">
                  <c:v>-1.2246968746185301</c:v>
                </c:pt>
                <c:pt idx="135">
                  <c:v>-1.0747723579406701</c:v>
                </c:pt>
                <c:pt idx="136">
                  <c:v>-0.84613543748856002</c:v>
                </c:pt>
                <c:pt idx="137">
                  <c:v>-0.70274460315704002</c:v>
                </c:pt>
                <c:pt idx="138">
                  <c:v>-0.24242764711379999</c:v>
                </c:pt>
                <c:pt idx="139">
                  <c:v>0.29559054970741</c:v>
                </c:pt>
                <c:pt idx="140">
                  <c:v>1.2150726318359399</c:v>
                </c:pt>
                <c:pt idx="141">
                  <c:v>2.7478177547454798</c:v>
                </c:pt>
                <c:pt idx="142">
                  <c:v>4.6515655517578098</c:v>
                </c:pt>
                <c:pt idx="143">
                  <c:v>5.5694150924682599</c:v>
                </c:pt>
                <c:pt idx="144">
                  <c:v>5.5455994606018102</c:v>
                </c:pt>
                <c:pt idx="145">
                  <c:v>6.0115561485290501</c:v>
                </c:pt>
                <c:pt idx="146">
                  <c:v>7.1714220046997097</c:v>
                </c:pt>
                <c:pt idx="147">
                  <c:v>8.7699880599975604</c:v>
                </c:pt>
                <c:pt idx="148">
                  <c:v>10.254936218261699</c:v>
                </c:pt>
                <c:pt idx="149">
                  <c:v>11.95862865448</c:v>
                </c:pt>
                <c:pt idx="150">
                  <c:v>14.0176601409912</c:v>
                </c:pt>
                <c:pt idx="151">
                  <c:v>15.562674522399901</c:v>
                </c:pt>
                <c:pt idx="152">
                  <c:v>16.9090061187744</c:v>
                </c:pt>
                <c:pt idx="153">
                  <c:v>17.449916839599599</c:v>
                </c:pt>
                <c:pt idx="154">
                  <c:v>17.650121688842798</c:v>
                </c:pt>
                <c:pt idx="155">
                  <c:v>18.0309963226318</c:v>
                </c:pt>
                <c:pt idx="156">
                  <c:v>18.863185882568398</c:v>
                </c:pt>
                <c:pt idx="157">
                  <c:v>18.767602920532202</c:v>
                </c:pt>
                <c:pt idx="158">
                  <c:v>20.4082546234131</c:v>
                </c:pt>
                <c:pt idx="159">
                  <c:v>23.596368789672901</c:v>
                </c:pt>
                <c:pt idx="160">
                  <c:v>28.089485168456999</c:v>
                </c:pt>
                <c:pt idx="161">
                  <c:v>32.924392700195298</c:v>
                </c:pt>
                <c:pt idx="162">
                  <c:v>40.448482513427699</c:v>
                </c:pt>
                <c:pt idx="163">
                  <c:v>44.452541351318402</c:v>
                </c:pt>
                <c:pt idx="164">
                  <c:v>49.775150299072301</c:v>
                </c:pt>
                <c:pt idx="165">
                  <c:v>55.721324920654297</c:v>
                </c:pt>
                <c:pt idx="166">
                  <c:v>63.105991363525398</c:v>
                </c:pt>
                <c:pt idx="167">
                  <c:v>70.685821533203097</c:v>
                </c:pt>
                <c:pt idx="168">
                  <c:v>77.370048522949205</c:v>
                </c:pt>
                <c:pt idx="169">
                  <c:v>81.860198974609403</c:v>
                </c:pt>
                <c:pt idx="170">
                  <c:v>87.417015075683594</c:v>
                </c:pt>
                <c:pt idx="171">
                  <c:v>93.980354309082003</c:v>
                </c:pt>
                <c:pt idx="172">
                  <c:v>103.78498077392599</c:v>
                </c:pt>
                <c:pt idx="173">
                  <c:v>115.71640777587901</c:v>
                </c:pt>
                <c:pt idx="174">
                  <c:v>127.661743164063</c:v>
                </c:pt>
                <c:pt idx="175">
                  <c:v>140.82723999023401</c:v>
                </c:pt>
                <c:pt idx="176">
                  <c:v>153.09255981445301</c:v>
                </c:pt>
                <c:pt idx="177">
                  <c:v>164.48637390136699</c:v>
                </c:pt>
                <c:pt idx="178">
                  <c:v>174.49705505371099</c:v>
                </c:pt>
                <c:pt idx="179">
                  <c:v>178.90382385253901</c:v>
                </c:pt>
                <c:pt idx="180">
                  <c:v>179.91716003418</c:v>
                </c:pt>
                <c:pt idx="181">
                  <c:v>181.69903564453099</c:v>
                </c:pt>
                <c:pt idx="182">
                  <c:v>179.28004455566401</c:v>
                </c:pt>
                <c:pt idx="183">
                  <c:v>172.79414367675801</c:v>
                </c:pt>
                <c:pt idx="184">
                  <c:v>164.60194396972699</c:v>
                </c:pt>
                <c:pt idx="185">
                  <c:v>152.826736450195</c:v>
                </c:pt>
                <c:pt idx="186">
                  <c:v>140.74296569824199</c:v>
                </c:pt>
                <c:pt idx="187">
                  <c:v>130.327392578125</c:v>
                </c:pt>
                <c:pt idx="188">
                  <c:v>120.075546264648</c:v>
                </c:pt>
                <c:pt idx="189">
                  <c:v>111.401412963867</c:v>
                </c:pt>
                <c:pt idx="190">
                  <c:v>100.42511749267599</c:v>
                </c:pt>
                <c:pt idx="191">
                  <c:v>90.282722473144503</c:v>
                </c:pt>
                <c:pt idx="192">
                  <c:v>85.388107299804702</c:v>
                </c:pt>
                <c:pt idx="193">
                  <c:v>78.514167785644503</c:v>
                </c:pt>
                <c:pt idx="194">
                  <c:v>69.521263122558594</c:v>
                </c:pt>
                <c:pt idx="195">
                  <c:v>56.017955780029297</c:v>
                </c:pt>
                <c:pt idx="196">
                  <c:v>44.339366912841797</c:v>
                </c:pt>
                <c:pt idx="197">
                  <c:v>34.807136535644503</c:v>
                </c:pt>
                <c:pt idx="198">
                  <c:v>29.475282669067401</c:v>
                </c:pt>
                <c:pt idx="199">
                  <c:v>29.8784503936768</c:v>
                </c:pt>
                <c:pt idx="200">
                  <c:v>35.721099853515597</c:v>
                </c:pt>
                <c:pt idx="201">
                  <c:v>46.302452087402301</c:v>
                </c:pt>
                <c:pt idx="202">
                  <c:v>56.227687835693402</c:v>
                </c:pt>
                <c:pt idx="203">
                  <c:v>62.0731201171875</c:v>
                </c:pt>
                <c:pt idx="204">
                  <c:v>71.477119445800795</c:v>
                </c:pt>
                <c:pt idx="205">
                  <c:v>81.873435974121094</c:v>
                </c:pt>
                <c:pt idx="206">
                  <c:v>88.124732971191406</c:v>
                </c:pt>
                <c:pt idx="207">
                  <c:v>92.270332336425795</c:v>
                </c:pt>
                <c:pt idx="208">
                  <c:v>97.541984558105497</c:v>
                </c:pt>
                <c:pt idx="209">
                  <c:v>99.608268737792997</c:v>
                </c:pt>
                <c:pt idx="210">
                  <c:v>98.975807189941406</c:v>
                </c:pt>
                <c:pt idx="211">
                  <c:v>91.625915527343807</c:v>
                </c:pt>
                <c:pt idx="212">
                  <c:v>80.065124511718807</c:v>
                </c:pt>
                <c:pt idx="213">
                  <c:v>65.155822753906307</c:v>
                </c:pt>
                <c:pt idx="214">
                  <c:v>50.790470123291001</c:v>
                </c:pt>
                <c:pt idx="215">
                  <c:v>37.299327850341797</c:v>
                </c:pt>
                <c:pt idx="216">
                  <c:v>22.721170425415</c:v>
                </c:pt>
                <c:pt idx="217">
                  <c:v>7.0356702804565403</c:v>
                </c:pt>
                <c:pt idx="218">
                  <c:v>-5.5611243247985804</c:v>
                </c:pt>
                <c:pt idx="219">
                  <c:v>-9.3733100891113299</c:v>
                </c:pt>
                <c:pt idx="220">
                  <c:v>-1.0266023874282799</c:v>
                </c:pt>
                <c:pt idx="221">
                  <c:v>11.027581214904799</c:v>
                </c:pt>
                <c:pt idx="222">
                  <c:v>24.498794555664102</c:v>
                </c:pt>
                <c:pt idx="223">
                  <c:v>39.419601440429702</c:v>
                </c:pt>
                <c:pt idx="224">
                  <c:v>55.864913940429702</c:v>
                </c:pt>
                <c:pt idx="225">
                  <c:v>68.394760131835895</c:v>
                </c:pt>
                <c:pt idx="226">
                  <c:v>74.096275329589801</c:v>
                </c:pt>
                <c:pt idx="227">
                  <c:v>75.095962524414105</c:v>
                </c:pt>
                <c:pt idx="228">
                  <c:v>69.568565368652301</c:v>
                </c:pt>
                <c:pt idx="229">
                  <c:v>61.197887420654297</c:v>
                </c:pt>
                <c:pt idx="230">
                  <c:v>53.2890014648438</c:v>
                </c:pt>
                <c:pt idx="231">
                  <c:v>50.285850524902301</c:v>
                </c:pt>
                <c:pt idx="232">
                  <c:v>53.940578460693402</c:v>
                </c:pt>
                <c:pt idx="233">
                  <c:v>57.600296020507798</c:v>
                </c:pt>
                <c:pt idx="234">
                  <c:v>56.994720458984403</c:v>
                </c:pt>
                <c:pt idx="235">
                  <c:v>63.713199615478501</c:v>
                </c:pt>
                <c:pt idx="236">
                  <c:v>69.032493591308594</c:v>
                </c:pt>
                <c:pt idx="237">
                  <c:v>72.542884826660199</c:v>
                </c:pt>
                <c:pt idx="238">
                  <c:v>78.053894042968807</c:v>
                </c:pt>
                <c:pt idx="239">
                  <c:v>88.982505798339801</c:v>
                </c:pt>
                <c:pt idx="240">
                  <c:v>102.735893249512</c:v>
                </c:pt>
                <c:pt idx="241">
                  <c:v>118.07382202148401</c:v>
                </c:pt>
                <c:pt idx="242">
                  <c:v>133.39048767089801</c:v>
                </c:pt>
                <c:pt idx="243">
                  <c:v>146.86911010742199</c:v>
                </c:pt>
                <c:pt idx="244">
                  <c:v>160.38558959960901</c:v>
                </c:pt>
                <c:pt idx="245">
                  <c:v>179.60119628906301</c:v>
                </c:pt>
                <c:pt idx="246">
                  <c:v>200.43118286132801</c:v>
                </c:pt>
                <c:pt idx="247">
                  <c:v>216.13429260253901</c:v>
                </c:pt>
                <c:pt idx="248">
                  <c:v>223.71730041503901</c:v>
                </c:pt>
                <c:pt idx="249">
                  <c:v>224.13423156738301</c:v>
                </c:pt>
                <c:pt idx="250">
                  <c:v>225.24026489257801</c:v>
                </c:pt>
                <c:pt idx="251">
                  <c:v>225.8134765625</c:v>
                </c:pt>
                <c:pt idx="252">
                  <c:v>224.64466857910199</c:v>
                </c:pt>
                <c:pt idx="253">
                  <c:v>220.07409667968801</c:v>
                </c:pt>
                <c:pt idx="254">
                  <c:v>212.95693969726599</c:v>
                </c:pt>
                <c:pt idx="255">
                  <c:v>202.23362731933599</c:v>
                </c:pt>
                <c:pt idx="256">
                  <c:v>191.07608032226599</c:v>
                </c:pt>
                <c:pt idx="257">
                  <c:v>178.577072143555</c:v>
                </c:pt>
                <c:pt idx="258">
                  <c:v>161.74795532226599</c:v>
                </c:pt>
                <c:pt idx="259">
                  <c:v>138.94827270507801</c:v>
                </c:pt>
                <c:pt idx="260">
                  <c:v>113.668258666992</c:v>
                </c:pt>
                <c:pt idx="261">
                  <c:v>80.245712280273395</c:v>
                </c:pt>
                <c:pt idx="262">
                  <c:v>33.772689819335902</c:v>
                </c:pt>
                <c:pt idx="263">
                  <c:v>-7.3580689430236799</c:v>
                </c:pt>
                <c:pt idx="264">
                  <c:v>-41.175609588623097</c:v>
                </c:pt>
                <c:pt idx="265">
                  <c:v>-78.205207824707003</c:v>
                </c:pt>
                <c:pt idx="266">
                  <c:v>-115.21021270752</c:v>
                </c:pt>
                <c:pt idx="267">
                  <c:v>-146.81138610839801</c:v>
                </c:pt>
                <c:pt idx="268">
                  <c:v>-179.65449523925801</c:v>
                </c:pt>
                <c:pt idx="269">
                  <c:v>-211.873947143555</c:v>
                </c:pt>
                <c:pt idx="270">
                  <c:v>-244.53457641601599</c:v>
                </c:pt>
                <c:pt idx="271">
                  <c:v>-276.41085815429699</c:v>
                </c:pt>
                <c:pt idx="272">
                  <c:v>-307.03311157226602</c:v>
                </c:pt>
                <c:pt idx="273">
                  <c:v>-339.44577026367199</c:v>
                </c:pt>
                <c:pt idx="274">
                  <c:v>-376.21615600585898</c:v>
                </c:pt>
                <c:pt idx="275">
                  <c:v>-421.91656494140602</c:v>
                </c:pt>
                <c:pt idx="276">
                  <c:v>-467.07952880859398</c:v>
                </c:pt>
                <c:pt idx="277">
                  <c:v>-504.96600341796898</c:v>
                </c:pt>
                <c:pt idx="278">
                  <c:v>-527.43737792968795</c:v>
                </c:pt>
                <c:pt idx="279">
                  <c:v>-532.46502685546898</c:v>
                </c:pt>
                <c:pt idx="280">
                  <c:v>-523.30645751953102</c:v>
                </c:pt>
                <c:pt idx="281">
                  <c:v>-505.93103027343801</c:v>
                </c:pt>
                <c:pt idx="282">
                  <c:v>-487.20172119140602</c:v>
                </c:pt>
                <c:pt idx="283">
                  <c:v>-475.55209350585898</c:v>
                </c:pt>
                <c:pt idx="284">
                  <c:v>-464.62631225585898</c:v>
                </c:pt>
                <c:pt idx="285">
                  <c:v>-448.36050415039102</c:v>
                </c:pt>
                <c:pt idx="286">
                  <c:v>-423.78567504882801</c:v>
                </c:pt>
                <c:pt idx="287">
                  <c:v>-392.99118041992199</c:v>
                </c:pt>
                <c:pt idx="288">
                  <c:v>-361.51010131835898</c:v>
                </c:pt>
                <c:pt idx="289">
                  <c:v>-326.75866699218801</c:v>
                </c:pt>
                <c:pt idx="290">
                  <c:v>-290.49276733398398</c:v>
                </c:pt>
                <c:pt idx="291">
                  <c:v>-250.599533081055</c:v>
                </c:pt>
                <c:pt idx="292">
                  <c:v>-206.50828552246099</c:v>
                </c:pt>
                <c:pt idx="293">
                  <c:v>-161.03092956543</c:v>
                </c:pt>
                <c:pt idx="294">
                  <c:v>-118.12996673584</c:v>
                </c:pt>
                <c:pt idx="295">
                  <c:v>-79.918609619140597</c:v>
                </c:pt>
                <c:pt idx="296">
                  <c:v>-48.613643646240199</c:v>
                </c:pt>
                <c:pt idx="297">
                  <c:v>-30.1435947418213</c:v>
                </c:pt>
                <c:pt idx="298">
                  <c:v>-25.952844619751001</c:v>
                </c:pt>
                <c:pt idx="299">
                  <c:v>-34.067596435546903</c:v>
                </c:pt>
                <c:pt idx="300">
                  <c:v>-50.004974365234403</c:v>
                </c:pt>
                <c:pt idx="301">
                  <c:v>-73.199569702148395</c:v>
                </c:pt>
                <c:pt idx="302">
                  <c:v>-103.724800109863</c:v>
                </c:pt>
                <c:pt idx="303">
                  <c:v>-144.471923828125</c:v>
                </c:pt>
                <c:pt idx="304">
                  <c:v>-192.62940979003901</c:v>
                </c:pt>
                <c:pt idx="305">
                  <c:v>-238.97268676757801</c:v>
                </c:pt>
                <c:pt idx="306">
                  <c:v>-291.16427612304699</c:v>
                </c:pt>
                <c:pt idx="307">
                  <c:v>-350.34701538085898</c:v>
                </c:pt>
                <c:pt idx="308">
                  <c:v>-411.71026611328102</c:v>
                </c:pt>
                <c:pt idx="309">
                  <c:v>-473.04769897460898</c:v>
                </c:pt>
                <c:pt idx="310">
                  <c:v>-536.21667480468795</c:v>
                </c:pt>
                <c:pt idx="311">
                  <c:v>-602.43194580078102</c:v>
                </c:pt>
                <c:pt idx="312">
                  <c:v>-667.67584228515602</c:v>
                </c:pt>
                <c:pt idx="313">
                  <c:v>-726.70440673828102</c:v>
                </c:pt>
                <c:pt idx="314">
                  <c:v>-777.84869384765602</c:v>
                </c:pt>
                <c:pt idx="315">
                  <c:v>-822.139892578125</c:v>
                </c:pt>
                <c:pt idx="316">
                  <c:v>-860.51306152343795</c:v>
                </c:pt>
                <c:pt idx="317">
                  <c:v>-896.351806640625</c:v>
                </c:pt>
                <c:pt idx="318">
                  <c:v>-942.35510253906295</c:v>
                </c:pt>
                <c:pt idx="319">
                  <c:v>-1005.43792724609</c:v>
                </c:pt>
                <c:pt idx="320">
                  <c:v>-1089.10192871094</c:v>
                </c:pt>
                <c:pt idx="321">
                  <c:v>-1170.94787597656</c:v>
                </c:pt>
                <c:pt idx="322">
                  <c:v>-1232.16320800781</c:v>
                </c:pt>
                <c:pt idx="323">
                  <c:v>-1252.17724609375</c:v>
                </c:pt>
                <c:pt idx="324">
                  <c:v>-1243.13317871094</c:v>
                </c:pt>
                <c:pt idx="325">
                  <c:v>-1191.189453125</c:v>
                </c:pt>
                <c:pt idx="326">
                  <c:v>-1063.03503417969</c:v>
                </c:pt>
                <c:pt idx="327">
                  <c:v>-867.051025390625</c:v>
                </c:pt>
                <c:pt idx="328">
                  <c:v>-617.68182373046898</c:v>
                </c:pt>
                <c:pt idx="329">
                  <c:v>-405.81512451171898</c:v>
                </c:pt>
                <c:pt idx="330">
                  <c:v>-264.78030395507801</c:v>
                </c:pt>
                <c:pt idx="331">
                  <c:v>-107.412002563477</c:v>
                </c:pt>
                <c:pt idx="332">
                  <c:v>153.12321472168</c:v>
                </c:pt>
                <c:pt idx="333">
                  <c:v>466.57815551757801</c:v>
                </c:pt>
                <c:pt idx="334">
                  <c:v>781.05261230468795</c:v>
                </c:pt>
                <c:pt idx="335">
                  <c:v>1132.86047363281</c:v>
                </c:pt>
                <c:pt idx="336">
                  <c:v>1541.134765625</c:v>
                </c:pt>
                <c:pt idx="337">
                  <c:v>1932.33068847656</c:v>
                </c:pt>
                <c:pt idx="338">
                  <c:v>1174.4482421875</c:v>
                </c:pt>
                <c:pt idx="339">
                  <c:v>274.220947265625</c:v>
                </c:pt>
                <c:pt idx="340">
                  <c:v>710.39593505859398</c:v>
                </c:pt>
                <c:pt idx="341">
                  <c:v>1037.00549316406</c:v>
                </c:pt>
                <c:pt idx="342">
                  <c:v>756.0205078125</c:v>
                </c:pt>
                <c:pt idx="343">
                  <c:v>439.47955322265602</c:v>
                </c:pt>
                <c:pt idx="344">
                  <c:v>488.53634643554699</c:v>
                </c:pt>
                <c:pt idx="345">
                  <c:v>540.85681152343795</c:v>
                </c:pt>
                <c:pt idx="346">
                  <c:v>581.48815917968795</c:v>
                </c:pt>
                <c:pt idx="347">
                  <c:v>590.14489746093795</c:v>
                </c:pt>
                <c:pt idx="348">
                  <c:v>528.40521240234398</c:v>
                </c:pt>
                <c:pt idx="349">
                  <c:v>475.02059936523398</c:v>
                </c:pt>
                <c:pt idx="350">
                  <c:v>447.82037353515602</c:v>
                </c:pt>
                <c:pt idx="351">
                  <c:v>427.22201538085898</c:v>
                </c:pt>
                <c:pt idx="352">
                  <c:v>396.11041259765602</c:v>
                </c:pt>
                <c:pt idx="353">
                  <c:v>348.65954589843801</c:v>
                </c:pt>
                <c:pt idx="354">
                  <c:v>285.77700805664102</c:v>
                </c:pt>
                <c:pt idx="355">
                  <c:v>213.020919799805</c:v>
                </c:pt>
                <c:pt idx="356">
                  <c:v>153.72416687011699</c:v>
                </c:pt>
                <c:pt idx="357">
                  <c:v>107.73731994628901</c:v>
                </c:pt>
                <c:pt idx="358">
                  <c:v>63.082794189453097</c:v>
                </c:pt>
                <c:pt idx="359">
                  <c:v>23.816553115844702</c:v>
                </c:pt>
                <c:pt idx="360">
                  <c:v>4.1585502624511701</c:v>
                </c:pt>
                <c:pt idx="361">
                  <c:v>-5.2921004295349103</c:v>
                </c:pt>
                <c:pt idx="362">
                  <c:v>-9.1665267944335902</c:v>
                </c:pt>
                <c:pt idx="363">
                  <c:v>-17.523319244384801</c:v>
                </c:pt>
                <c:pt idx="364">
                  <c:v>-23.5920505523682</c:v>
                </c:pt>
                <c:pt idx="365">
                  <c:v>-32.633800506591797</c:v>
                </c:pt>
                <c:pt idx="366">
                  <c:v>-44.249298095703097</c:v>
                </c:pt>
                <c:pt idx="367">
                  <c:v>-51.719123840332003</c:v>
                </c:pt>
                <c:pt idx="368">
                  <c:v>-50.749702453613303</c:v>
                </c:pt>
                <c:pt idx="369">
                  <c:v>-38.992420196533203</c:v>
                </c:pt>
                <c:pt idx="370">
                  <c:v>-22.271448135376001</c:v>
                </c:pt>
                <c:pt idx="371">
                  <c:v>-7.1094379425048801</c:v>
                </c:pt>
                <c:pt idx="372">
                  <c:v>-0.49988552927970997</c:v>
                </c:pt>
                <c:pt idx="373">
                  <c:v>-2.3111720085143999</c:v>
                </c:pt>
                <c:pt idx="374">
                  <c:v>-14.890743255615201</c:v>
                </c:pt>
                <c:pt idx="375">
                  <c:v>-27.159950256347699</c:v>
                </c:pt>
                <c:pt idx="376">
                  <c:v>-29.5195617675781</c:v>
                </c:pt>
                <c:pt idx="377">
                  <c:v>-17.459199905395501</c:v>
                </c:pt>
                <c:pt idx="378">
                  <c:v>8.1553239822387695</c:v>
                </c:pt>
                <c:pt idx="379">
                  <c:v>40.531784057617202</c:v>
                </c:pt>
                <c:pt idx="380">
                  <c:v>65.075820922851605</c:v>
                </c:pt>
                <c:pt idx="381">
                  <c:v>86.291130065917997</c:v>
                </c:pt>
                <c:pt idx="382">
                  <c:v>118.09600830078099</c:v>
                </c:pt>
                <c:pt idx="383">
                  <c:v>156.67431640625</c:v>
                </c:pt>
                <c:pt idx="384">
                  <c:v>205.51965332031301</c:v>
                </c:pt>
                <c:pt idx="385">
                  <c:v>251.41806030273401</c:v>
                </c:pt>
                <c:pt idx="386">
                  <c:v>279.95584106445301</c:v>
                </c:pt>
                <c:pt idx="387">
                  <c:v>279.07501220703102</c:v>
                </c:pt>
                <c:pt idx="388">
                  <c:v>258.742431640625</c:v>
                </c:pt>
                <c:pt idx="389">
                  <c:v>233.95927429199199</c:v>
                </c:pt>
                <c:pt idx="390">
                  <c:v>201.81460571289099</c:v>
                </c:pt>
                <c:pt idx="391">
                  <c:v>173.47348022460901</c:v>
                </c:pt>
                <c:pt idx="392">
                  <c:v>154.37216186523401</c:v>
                </c:pt>
                <c:pt idx="393">
                  <c:v>136.79383850097699</c:v>
                </c:pt>
                <c:pt idx="394">
                  <c:v>114.49029541015599</c:v>
                </c:pt>
                <c:pt idx="395">
                  <c:v>87.794464111328097</c:v>
                </c:pt>
                <c:pt idx="396">
                  <c:v>58.958549499511697</c:v>
                </c:pt>
                <c:pt idx="397">
                  <c:v>34.076984405517599</c:v>
                </c:pt>
                <c:pt idx="398">
                  <c:v>15.254962921142599</c:v>
                </c:pt>
                <c:pt idx="399">
                  <c:v>0.67616713047027999</c:v>
                </c:pt>
                <c:pt idx="400">
                  <c:v>-8.2638950347900408</c:v>
                </c:pt>
                <c:pt idx="401">
                  <c:v>-13.287961006164601</c:v>
                </c:pt>
                <c:pt idx="402">
                  <c:v>-16.718868255615199</c:v>
                </c:pt>
                <c:pt idx="403">
                  <c:v>-18.900068283081101</c:v>
                </c:pt>
                <c:pt idx="404">
                  <c:v>-20.240705490112301</c:v>
                </c:pt>
                <c:pt idx="405">
                  <c:v>-23.329748153686499</c:v>
                </c:pt>
                <c:pt idx="406">
                  <c:v>-24.695726394653299</c:v>
                </c:pt>
                <c:pt idx="407">
                  <c:v>-23.628921508789102</c:v>
                </c:pt>
                <c:pt idx="408">
                  <c:v>-17.7761421203613</c:v>
                </c:pt>
                <c:pt idx="409">
                  <c:v>-9.4297800064086896</c:v>
                </c:pt>
                <c:pt idx="410">
                  <c:v>-2.3338551521301301</c:v>
                </c:pt>
                <c:pt idx="411">
                  <c:v>2.07088351249695</c:v>
                </c:pt>
                <c:pt idx="412">
                  <c:v>2.9301438331603999</c:v>
                </c:pt>
                <c:pt idx="413">
                  <c:v>0.34874096512794001</c:v>
                </c:pt>
                <c:pt idx="414">
                  <c:v>-4.0089349746704102</c:v>
                </c:pt>
                <c:pt idx="415">
                  <c:v>-9.4055986404418892</c:v>
                </c:pt>
                <c:pt idx="416">
                  <c:v>-16.1592502593994</c:v>
                </c:pt>
                <c:pt idx="417">
                  <c:v>-25.071750640869102</c:v>
                </c:pt>
                <c:pt idx="418">
                  <c:v>-30.8553352355957</c:v>
                </c:pt>
                <c:pt idx="419">
                  <c:v>-30.719804763793999</c:v>
                </c:pt>
                <c:pt idx="420">
                  <c:v>-27.2098789215088</c:v>
                </c:pt>
                <c:pt idx="421">
                  <c:v>-22.847671508789102</c:v>
                </c:pt>
                <c:pt idx="422">
                  <c:v>-15.299818992614799</c:v>
                </c:pt>
                <c:pt idx="423">
                  <c:v>-8.0259027481079102</c:v>
                </c:pt>
                <c:pt idx="424">
                  <c:v>-2.6621568202972399</c:v>
                </c:pt>
                <c:pt idx="425">
                  <c:v>2.3039278984069802</c:v>
                </c:pt>
                <c:pt idx="426">
                  <c:v>4.4544868469238299</c:v>
                </c:pt>
                <c:pt idx="427">
                  <c:v>3.0546467304229701</c:v>
                </c:pt>
                <c:pt idx="428">
                  <c:v>1.40879678726196</c:v>
                </c:pt>
                <c:pt idx="429">
                  <c:v>1.11886918544769</c:v>
                </c:pt>
                <c:pt idx="430">
                  <c:v>2.1277780532836901</c:v>
                </c:pt>
                <c:pt idx="431">
                  <c:v>2.5279567241668701</c:v>
                </c:pt>
                <c:pt idx="432">
                  <c:v>1.63968229293823</c:v>
                </c:pt>
                <c:pt idx="433">
                  <c:v>-0.31682756543159002</c:v>
                </c:pt>
                <c:pt idx="434">
                  <c:v>-2.1243746280670202</c:v>
                </c:pt>
                <c:pt idx="435">
                  <c:v>-2.97732377052307</c:v>
                </c:pt>
                <c:pt idx="436">
                  <c:v>-2.8991396427154501</c:v>
                </c:pt>
                <c:pt idx="437">
                  <c:v>-1.94081723690033</c:v>
                </c:pt>
                <c:pt idx="438">
                  <c:v>-1.08271813392639</c:v>
                </c:pt>
                <c:pt idx="439">
                  <c:v>-0.55073255300521995</c:v>
                </c:pt>
                <c:pt idx="440">
                  <c:v>-0.33732682466507002</c:v>
                </c:pt>
                <c:pt idx="441">
                  <c:v>-0.94743239879607999</c:v>
                </c:pt>
                <c:pt idx="442">
                  <c:v>-2.0346302986145002</c:v>
                </c:pt>
                <c:pt idx="443">
                  <c:v>-3.42557716369629</c:v>
                </c:pt>
                <c:pt idx="444">
                  <c:v>-6.33034324645996</c:v>
                </c:pt>
                <c:pt idx="445">
                  <c:v>-8.8348722457885707</c:v>
                </c:pt>
                <c:pt idx="446">
                  <c:v>-11.199709892273001</c:v>
                </c:pt>
                <c:pt idx="447">
                  <c:v>-13.061913490295399</c:v>
                </c:pt>
                <c:pt idx="448">
                  <c:v>-14.749174118041999</c:v>
                </c:pt>
                <c:pt idx="449">
                  <c:v>-15.790132522583001</c:v>
                </c:pt>
                <c:pt idx="450">
                  <c:v>-16.4210109710693</c:v>
                </c:pt>
                <c:pt idx="451">
                  <c:v>-17.735334396362301</c:v>
                </c:pt>
                <c:pt idx="452">
                  <c:v>-18.916023254394499</c:v>
                </c:pt>
                <c:pt idx="453">
                  <c:v>-19.604457855224599</c:v>
                </c:pt>
                <c:pt idx="454">
                  <c:v>-20.311374664306602</c:v>
                </c:pt>
                <c:pt idx="455">
                  <c:v>-20.617784500122099</c:v>
                </c:pt>
                <c:pt idx="456">
                  <c:v>-20.357959747314499</c:v>
                </c:pt>
                <c:pt idx="457">
                  <c:v>-19.811700820922901</c:v>
                </c:pt>
                <c:pt idx="458">
                  <c:v>-20.180601119995099</c:v>
                </c:pt>
                <c:pt idx="459">
                  <c:v>-20.504352569580099</c:v>
                </c:pt>
                <c:pt idx="460">
                  <c:v>-20.488437652587901</c:v>
                </c:pt>
                <c:pt idx="461">
                  <c:v>-20.738849639892599</c:v>
                </c:pt>
                <c:pt idx="462">
                  <c:v>-20.7506923675537</c:v>
                </c:pt>
                <c:pt idx="463">
                  <c:v>-20.598661422729499</c:v>
                </c:pt>
                <c:pt idx="464">
                  <c:v>-20.722293853759801</c:v>
                </c:pt>
                <c:pt idx="465">
                  <c:v>-21.711288452148398</c:v>
                </c:pt>
                <c:pt idx="466">
                  <c:v>-23.974327087402301</c:v>
                </c:pt>
                <c:pt idx="467">
                  <c:v>-28.706657409668001</c:v>
                </c:pt>
                <c:pt idx="468">
                  <c:v>-35.660423278808601</c:v>
                </c:pt>
                <c:pt idx="469">
                  <c:v>-43.5162963867188</c:v>
                </c:pt>
                <c:pt idx="470">
                  <c:v>-54.012588500976598</c:v>
                </c:pt>
                <c:pt idx="471">
                  <c:v>-65.990371704101605</c:v>
                </c:pt>
                <c:pt idx="472">
                  <c:v>-78.601051330566406</c:v>
                </c:pt>
                <c:pt idx="473">
                  <c:v>-90.865829467773395</c:v>
                </c:pt>
                <c:pt idx="474">
                  <c:v>-103.04221343994099</c:v>
                </c:pt>
                <c:pt idx="475">
                  <c:v>-112.88434600830099</c:v>
                </c:pt>
                <c:pt idx="476">
                  <c:v>-120.70111083984401</c:v>
                </c:pt>
                <c:pt idx="477">
                  <c:v>-127.05809020996099</c:v>
                </c:pt>
                <c:pt idx="478">
                  <c:v>-132.32977294921901</c:v>
                </c:pt>
                <c:pt idx="479">
                  <c:v>-137.68928527832</c:v>
                </c:pt>
                <c:pt idx="480">
                  <c:v>-141.188720703125</c:v>
                </c:pt>
                <c:pt idx="481">
                  <c:v>-142.526931762695</c:v>
                </c:pt>
                <c:pt idx="482">
                  <c:v>-143.46095275878901</c:v>
                </c:pt>
                <c:pt idx="483">
                  <c:v>-143.49269104003901</c:v>
                </c:pt>
                <c:pt idx="484">
                  <c:v>-142.70970153808599</c:v>
                </c:pt>
                <c:pt idx="485">
                  <c:v>-141.48443603515599</c:v>
                </c:pt>
                <c:pt idx="486">
                  <c:v>-139.54756164550801</c:v>
                </c:pt>
                <c:pt idx="487">
                  <c:v>-137.47087097168</c:v>
                </c:pt>
                <c:pt idx="488">
                  <c:v>-136.07437133789099</c:v>
                </c:pt>
                <c:pt idx="489">
                  <c:v>-134.29644775390599</c:v>
                </c:pt>
                <c:pt idx="490">
                  <c:v>-133.87246704101599</c:v>
                </c:pt>
                <c:pt idx="491">
                  <c:v>-134.56504821777301</c:v>
                </c:pt>
                <c:pt idx="492">
                  <c:v>-135.63327026367199</c:v>
                </c:pt>
                <c:pt idx="493">
                  <c:v>-136.94480895996099</c:v>
                </c:pt>
                <c:pt idx="494">
                  <c:v>-137.99418640136699</c:v>
                </c:pt>
                <c:pt idx="495">
                  <c:v>-138.46559143066401</c:v>
                </c:pt>
                <c:pt idx="496">
                  <c:v>-137.70675659179699</c:v>
                </c:pt>
                <c:pt idx="497">
                  <c:v>-135.62130737304699</c:v>
                </c:pt>
                <c:pt idx="498">
                  <c:v>-132.202560424805</c:v>
                </c:pt>
                <c:pt idx="499">
                  <c:v>-128.04360961914099</c:v>
                </c:pt>
                <c:pt idx="500">
                  <c:v>-123.27662658691401</c:v>
                </c:pt>
                <c:pt idx="501">
                  <c:v>-117.40427398681599</c:v>
                </c:pt>
                <c:pt idx="502">
                  <c:v>-110.47747039794901</c:v>
                </c:pt>
                <c:pt idx="503">
                  <c:v>-102.67661285400401</c:v>
                </c:pt>
                <c:pt idx="504">
                  <c:v>-94.412559509277301</c:v>
                </c:pt>
                <c:pt idx="505">
                  <c:v>-85.465240478515597</c:v>
                </c:pt>
                <c:pt idx="506">
                  <c:v>-76.191978454589801</c:v>
                </c:pt>
                <c:pt idx="507">
                  <c:v>-66.415420532226605</c:v>
                </c:pt>
                <c:pt idx="508">
                  <c:v>-56.363864898681598</c:v>
                </c:pt>
                <c:pt idx="509">
                  <c:v>-46.347373962402301</c:v>
                </c:pt>
                <c:pt idx="510">
                  <c:v>-36.1854438781738</c:v>
                </c:pt>
                <c:pt idx="511">
                  <c:v>-27.267982482910199</c:v>
                </c:pt>
                <c:pt idx="512">
                  <c:v>-18.789060592651399</c:v>
                </c:pt>
                <c:pt idx="513">
                  <c:v>-10.0412397384644</c:v>
                </c:pt>
                <c:pt idx="514">
                  <c:v>-1.29404497146606</c:v>
                </c:pt>
                <c:pt idx="515">
                  <c:v>6.5512819290161097</c:v>
                </c:pt>
                <c:pt idx="516">
                  <c:v>13.191958427429199</c:v>
                </c:pt>
                <c:pt idx="517">
                  <c:v>18.443403244018601</c:v>
                </c:pt>
                <c:pt idx="518">
                  <c:v>22.242679595947301</c:v>
                </c:pt>
                <c:pt idx="519">
                  <c:v>24.531965255737301</c:v>
                </c:pt>
                <c:pt idx="520">
                  <c:v>25.299049377441399</c:v>
                </c:pt>
                <c:pt idx="521">
                  <c:v>23.599098205566399</c:v>
                </c:pt>
                <c:pt idx="522">
                  <c:v>20.812717437744102</c:v>
                </c:pt>
                <c:pt idx="523">
                  <c:v>19.166570663452202</c:v>
                </c:pt>
                <c:pt idx="524">
                  <c:v>17.887855529785199</c:v>
                </c:pt>
                <c:pt idx="525">
                  <c:v>18.504724502563501</c:v>
                </c:pt>
                <c:pt idx="526">
                  <c:v>19.124870300293001</c:v>
                </c:pt>
                <c:pt idx="527">
                  <c:v>20.373834609985401</c:v>
                </c:pt>
                <c:pt idx="528">
                  <c:v>21.508394241333001</c:v>
                </c:pt>
                <c:pt idx="529">
                  <c:v>21.587322235107401</c:v>
                </c:pt>
                <c:pt idx="530">
                  <c:v>20.8090114593506</c:v>
                </c:pt>
                <c:pt idx="531">
                  <c:v>19.187335968017599</c:v>
                </c:pt>
                <c:pt idx="532">
                  <c:v>17.1917209625244</c:v>
                </c:pt>
                <c:pt idx="533">
                  <c:v>14.2629737854004</c:v>
                </c:pt>
                <c:pt idx="534">
                  <c:v>10.271918296814</c:v>
                </c:pt>
                <c:pt idx="535">
                  <c:v>5.5626034736633301</c:v>
                </c:pt>
                <c:pt idx="536">
                  <c:v>-1.70698797702789</c:v>
                </c:pt>
                <c:pt idx="537">
                  <c:v>-11.843299865722701</c:v>
                </c:pt>
                <c:pt idx="538">
                  <c:v>-21.109891891479499</c:v>
                </c:pt>
                <c:pt idx="539">
                  <c:v>-28.928102493286101</c:v>
                </c:pt>
                <c:pt idx="540">
                  <c:v>-36.582202911377003</c:v>
                </c:pt>
                <c:pt idx="541">
                  <c:v>-44.082477569580099</c:v>
                </c:pt>
                <c:pt idx="542">
                  <c:v>-50.067821502685597</c:v>
                </c:pt>
                <c:pt idx="543">
                  <c:v>-55.824050903320298</c:v>
                </c:pt>
                <c:pt idx="544">
                  <c:v>-60.843318939208999</c:v>
                </c:pt>
                <c:pt idx="545">
                  <c:v>-64.935028076171903</c:v>
                </c:pt>
                <c:pt idx="546">
                  <c:v>-68.340538024902301</c:v>
                </c:pt>
                <c:pt idx="547">
                  <c:v>-71.320480346679702</c:v>
                </c:pt>
                <c:pt idx="548">
                  <c:v>-73.834304809570298</c:v>
                </c:pt>
                <c:pt idx="549">
                  <c:v>-77.0145263671875</c:v>
                </c:pt>
                <c:pt idx="550">
                  <c:v>-80.485496520996094</c:v>
                </c:pt>
                <c:pt idx="551">
                  <c:v>-83.834510803222699</c:v>
                </c:pt>
                <c:pt idx="552">
                  <c:v>-87.925819396972699</c:v>
                </c:pt>
                <c:pt idx="553">
                  <c:v>-91.465164184570298</c:v>
                </c:pt>
                <c:pt idx="554">
                  <c:v>-94.249702453613295</c:v>
                </c:pt>
                <c:pt idx="555">
                  <c:v>-96.985565185546903</c:v>
                </c:pt>
                <c:pt idx="556">
                  <c:v>-99.753036499023395</c:v>
                </c:pt>
                <c:pt idx="557">
                  <c:v>-103.06941986084</c:v>
                </c:pt>
                <c:pt idx="558">
                  <c:v>-106.78156280517599</c:v>
                </c:pt>
                <c:pt idx="559">
                  <c:v>-109.462371826172</c:v>
                </c:pt>
                <c:pt idx="560">
                  <c:v>-110.447967529297</c:v>
                </c:pt>
                <c:pt idx="561">
                  <c:v>-111.081329345703</c:v>
                </c:pt>
                <c:pt idx="562">
                  <c:v>-111.698051452637</c:v>
                </c:pt>
                <c:pt idx="563">
                  <c:v>-112.45620727539099</c:v>
                </c:pt>
                <c:pt idx="564">
                  <c:v>-113.68227386474599</c:v>
                </c:pt>
                <c:pt idx="565">
                  <c:v>-115.20231628418</c:v>
                </c:pt>
                <c:pt idx="566">
                  <c:v>-116.89943695068401</c:v>
                </c:pt>
                <c:pt idx="567">
                  <c:v>-119.24323272705099</c:v>
                </c:pt>
                <c:pt idx="568">
                  <c:v>-121.51693725585901</c:v>
                </c:pt>
                <c:pt idx="569">
                  <c:v>-123.215438842773</c:v>
                </c:pt>
                <c:pt idx="570">
                  <c:v>-125.488487243652</c:v>
                </c:pt>
                <c:pt idx="571">
                  <c:v>-128.57110595703099</c:v>
                </c:pt>
                <c:pt idx="572">
                  <c:v>-133.02490234375</c:v>
                </c:pt>
                <c:pt idx="573">
                  <c:v>-137.82196044921901</c:v>
                </c:pt>
                <c:pt idx="574">
                  <c:v>-142.99510192871099</c:v>
                </c:pt>
                <c:pt idx="575">
                  <c:v>-148.17973327636699</c:v>
                </c:pt>
                <c:pt idx="576">
                  <c:v>-153.04898071289099</c:v>
                </c:pt>
                <c:pt idx="577">
                  <c:v>-157.111404418945</c:v>
                </c:pt>
                <c:pt idx="578">
                  <c:v>-159.73538208007801</c:v>
                </c:pt>
                <c:pt idx="579">
                  <c:v>-161.60656738281301</c:v>
                </c:pt>
                <c:pt idx="580">
                  <c:v>-162.29078674316401</c:v>
                </c:pt>
                <c:pt idx="581">
                  <c:v>-161.91777038574199</c:v>
                </c:pt>
                <c:pt idx="582">
                  <c:v>-160.15579223632801</c:v>
                </c:pt>
                <c:pt idx="583">
                  <c:v>-157.13795471191401</c:v>
                </c:pt>
                <c:pt idx="584">
                  <c:v>-152.61532592773401</c:v>
                </c:pt>
                <c:pt idx="585">
                  <c:v>-147.80604553222699</c:v>
                </c:pt>
                <c:pt idx="586">
                  <c:v>-143.16117858886699</c:v>
                </c:pt>
                <c:pt idx="587">
                  <c:v>-138.47834777832</c:v>
                </c:pt>
                <c:pt idx="588">
                  <c:v>-134.22109985351599</c:v>
                </c:pt>
                <c:pt idx="589">
                  <c:v>-131.11894226074199</c:v>
                </c:pt>
                <c:pt idx="590">
                  <c:v>-128.48851013183599</c:v>
                </c:pt>
                <c:pt idx="591">
                  <c:v>-125.26504516601599</c:v>
                </c:pt>
                <c:pt idx="592">
                  <c:v>-119.872184753418</c:v>
                </c:pt>
                <c:pt idx="593">
                  <c:v>-112.869956970215</c:v>
                </c:pt>
                <c:pt idx="594">
                  <c:v>-105.053169250488</c:v>
                </c:pt>
                <c:pt idx="595">
                  <c:v>-97.005577087402301</c:v>
                </c:pt>
                <c:pt idx="596">
                  <c:v>-89.548683166503906</c:v>
                </c:pt>
                <c:pt idx="597">
                  <c:v>-82.590812683105497</c:v>
                </c:pt>
                <c:pt idx="598">
                  <c:v>-76.007217407226605</c:v>
                </c:pt>
                <c:pt idx="599">
                  <c:v>-69.153144836425795</c:v>
                </c:pt>
                <c:pt idx="600">
                  <c:v>-63.083744049072301</c:v>
                </c:pt>
                <c:pt idx="601">
                  <c:v>-57.012481689453097</c:v>
                </c:pt>
                <c:pt idx="602">
                  <c:v>-51.652622222900398</c:v>
                </c:pt>
                <c:pt idx="603">
                  <c:v>-47.044479370117202</c:v>
                </c:pt>
                <c:pt idx="604">
                  <c:v>-43.341640472412102</c:v>
                </c:pt>
                <c:pt idx="605">
                  <c:v>-40.053585052490199</c:v>
                </c:pt>
                <c:pt idx="606">
                  <c:v>-37.365707397460902</c:v>
                </c:pt>
                <c:pt idx="607">
                  <c:v>-34.8217582702637</c:v>
                </c:pt>
                <c:pt idx="608">
                  <c:v>-31.245346069335898</c:v>
                </c:pt>
                <c:pt idx="609">
                  <c:v>-27.113574981689499</c:v>
                </c:pt>
                <c:pt idx="610">
                  <c:v>-21.034208297729499</c:v>
                </c:pt>
                <c:pt idx="611">
                  <c:v>-14.0732316970825</c:v>
                </c:pt>
                <c:pt idx="612">
                  <c:v>-7.6423096656799299</c:v>
                </c:pt>
                <c:pt idx="613">
                  <c:v>-1.0805799961090099</c:v>
                </c:pt>
                <c:pt idx="614">
                  <c:v>5.1058788299560502</c:v>
                </c:pt>
                <c:pt idx="615">
                  <c:v>10.7952327728272</c:v>
                </c:pt>
                <c:pt idx="616">
                  <c:v>15.8511152267456</c:v>
                </c:pt>
                <c:pt idx="617">
                  <c:v>19.845365524291999</c:v>
                </c:pt>
                <c:pt idx="618">
                  <c:v>24.758243560791001</c:v>
                </c:pt>
                <c:pt idx="619">
                  <c:v>30.135511398315401</c:v>
                </c:pt>
                <c:pt idx="620">
                  <c:v>36.556045532226598</c:v>
                </c:pt>
                <c:pt idx="621">
                  <c:v>42.489852905273402</c:v>
                </c:pt>
                <c:pt idx="622">
                  <c:v>48.792579650878899</c:v>
                </c:pt>
                <c:pt idx="623">
                  <c:v>55.462688446044901</c:v>
                </c:pt>
                <c:pt idx="624">
                  <c:v>61.669418334960902</c:v>
                </c:pt>
                <c:pt idx="625">
                  <c:v>67.562316894531307</c:v>
                </c:pt>
                <c:pt idx="626">
                  <c:v>74.015495300292997</c:v>
                </c:pt>
                <c:pt idx="627">
                  <c:v>79.022926330566406</c:v>
                </c:pt>
                <c:pt idx="628">
                  <c:v>82.024024963378906</c:v>
                </c:pt>
                <c:pt idx="629">
                  <c:v>83.991714477539105</c:v>
                </c:pt>
                <c:pt idx="630">
                  <c:v>84.981758117675795</c:v>
                </c:pt>
                <c:pt idx="631">
                  <c:v>85.597198486328097</c:v>
                </c:pt>
                <c:pt idx="632">
                  <c:v>86.221366882324205</c:v>
                </c:pt>
                <c:pt idx="633">
                  <c:v>85.454299926757798</c:v>
                </c:pt>
                <c:pt idx="634">
                  <c:v>82.668365478515597</c:v>
                </c:pt>
                <c:pt idx="635">
                  <c:v>78.976821899414105</c:v>
                </c:pt>
                <c:pt idx="636">
                  <c:v>74.364608764648395</c:v>
                </c:pt>
                <c:pt idx="637">
                  <c:v>70.1416015625</c:v>
                </c:pt>
                <c:pt idx="638">
                  <c:v>66.1865234375</c:v>
                </c:pt>
                <c:pt idx="639">
                  <c:v>63.587211608886697</c:v>
                </c:pt>
                <c:pt idx="640">
                  <c:v>61.9942817687988</c:v>
                </c:pt>
                <c:pt idx="641">
                  <c:v>61.695686340332003</c:v>
                </c:pt>
                <c:pt idx="642">
                  <c:v>61.991561889648402</c:v>
                </c:pt>
                <c:pt idx="643">
                  <c:v>62.700473785400398</c:v>
                </c:pt>
                <c:pt idx="644">
                  <c:v>63.358802795410199</c:v>
                </c:pt>
                <c:pt idx="645">
                  <c:v>63.735134124755902</c:v>
                </c:pt>
                <c:pt idx="646">
                  <c:v>63.769378662109403</c:v>
                </c:pt>
                <c:pt idx="647">
                  <c:v>63.449985504150398</c:v>
                </c:pt>
                <c:pt idx="648">
                  <c:v>62.309501647949197</c:v>
                </c:pt>
                <c:pt idx="649">
                  <c:v>60.567462921142599</c:v>
                </c:pt>
                <c:pt idx="650">
                  <c:v>58.306983947753899</c:v>
                </c:pt>
                <c:pt idx="651">
                  <c:v>55.698230743408203</c:v>
                </c:pt>
                <c:pt idx="652">
                  <c:v>52.677486419677699</c:v>
                </c:pt>
                <c:pt idx="653">
                  <c:v>48.744991302490199</c:v>
                </c:pt>
                <c:pt idx="654">
                  <c:v>43.984268188476598</c:v>
                </c:pt>
                <c:pt idx="655">
                  <c:v>38.621761322021499</c:v>
                </c:pt>
                <c:pt idx="656">
                  <c:v>33.563392639160199</c:v>
                </c:pt>
                <c:pt idx="657">
                  <c:v>30.5166339874268</c:v>
                </c:pt>
                <c:pt idx="658">
                  <c:v>29.482112884521499</c:v>
                </c:pt>
                <c:pt idx="659">
                  <c:v>30.2822456359863</c:v>
                </c:pt>
                <c:pt idx="660">
                  <c:v>32.895942687988303</c:v>
                </c:pt>
                <c:pt idx="661">
                  <c:v>36.944126129150398</c:v>
                </c:pt>
                <c:pt idx="662">
                  <c:v>41.330600738525398</c:v>
                </c:pt>
                <c:pt idx="663">
                  <c:v>46.247062683105497</c:v>
                </c:pt>
                <c:pt idx="664">
                  <c:v>51.339569091796903</c:v>
                </c:pt>
                <c:pt idx="665">
                  <c:v>56.222042083740199</c:v>
                </c:pt>
                <c:pt idx="666">
                  <c:v>60.327701568603501</c:v>
                </c:pt>
                <c:pt idx="667">
                  <c:v>63.804443359375</c:v>
                </c:pt>
                <c:pt idx="668">
                  <c:v>66.283134460449205</c:v>
                </c:pt>
                <c:pt idx="669">
                  <c:v>68.009506225585895</c:v>
                </c:pt>
                <c:pt idx="670">
                  <c:v>69.328010559082003</c:v>
                </c:pt>
                <c:pt idx="671">
                  <c:v>70.641105651855497</c:v>
                </c:pt>
                <c:pt idx="672">
                  <c:v>71.144462585449205</c:v>
                </c:pt>
                <c:pt idx="673">
                  <c:v>71.288970947265597</c:v>
                </c:pt>
                <c:pt idx="674">
                  <c:v>70.368453979492202</c:v>
                </c:pt>
                <c:pt idx="675">
                  <c:v>68.1314697265625</c:v>
                </c:pt>
                <c:pt idx="676">
                  <c:v>65.305419921875</c:v>
                </c:pt>
                <c:pt idx="677">
                  <c:v>63.153793334960902</c:v>
                </c:pt>
                <c:pt idx="678">
                  <c:v>61.279117584228501</c:v>
                </c:pt>
                <c:pt idx="679">
                  <c:v>59.054409027099602</c:v>
                </c:pt>
                <c:pt idx="680">
                  <c:v>56.514171600341797</c:v>
                </c:pt>
                <c:pt idx="681">
                  <c:v>54.889759063720703</c:v>
                </c:pt>
                <c:pt idx="682">
                  <c:v>53.311214447021499</c:v>
                </c:pt>
                <c:pt idx="683">
                  <c:v>50.904190063476598</c:v>
                </c:pt>
                <c:pt idx="684">
                  <c:v>48.619148254394503</c:v>
                </c:pt>
                <c:pt idx="685">
                  <c:v>46.285926818847699</c:v>
                </c:pt>
                <c:pt idx="686">
                  <c:v>43.437667846679702</c:v>
                </c:pt>
                <c:pt idx="687">
                  <c:v>40.777347564697301</c:v>
                </c:pt>
                <c:pt idx="688">
                  <c:v>37.141422271728501</c:v>
                </c:pt>
                <c:pt idx="689">
                  <c:v>32.730216979980497</c:v>
                </c:pt>
                <c:pt idx="690">
                  <c:v>28.6206378936768</c:v>
                </c:pt>
                <c:pt idx="691">
                  <c:v>25.552986145019499</c:v>
                </c:pt>
                <c:pt idx="692">
                  <c:v>22.591712951660199</c:v>
                </c:pt>
                <c:pt idx="693">
                  <c:v>20.292047500610401</c:v>
                </c:pt>
                <c:pt idx="694">
                  <c:v>18.971895217895501</c:v>
                </c:pt>
                <c:pt idx="695">
                  <c:v>18.2434597015381</c:v>
                </c:pt>
                <c:pt idx="696">
                  <c:v>17.762626647949201</c:v>
                </c:pt>
                <c:pt idx="697">
                  <c:v>18.0879211425781</c:v>
                </c:pt>
                <c:pt idx="698">
                  <c:v>18.265947341918999</c:v>
                </c:pt>
                <c:pt idx="699">
                  <c:v>19.068536758422901</c:v>
                </c:pt>
                <c:pt idx="700">
                  <c:v>20.4711418151856</c:v>
                </c:pt>
                <c:pt idx="701">
                  <c:v>22.200166702270501</c:v>
                </c:pt>
                <c:pt idx="702">
                  <c:v>24.2322883605957</c:v>
                </c:pt>
                <c:pt idx="703">
                  <c:v>26.656641006469702</c:v>
                </c:pt>
                <c:pt idx="704">
                  <c:v>28.8813591003418</c:v>
                </c:pt>
                <c:pt idx="705">
                  <c:v>31.597261428833001</c:v>
                </c:pt>
                <c:pt idx="706">
                  <c:v>33.770153045654297</c:v>
                </c:pt>
                <c:pt idx="707">
                  <c:v>35.475864410400398</c:v>
                </c:pt>
                <c:pt idx="708">
                  <c:v>37.560253143310597</c:v>
                </c:pt>
                <c:pt idx="709">
                  <c:v>39.330528259277301</c:v>
                </c:pt>
                <c:pt idx="710">
                  <c:v>40.820270538330099</c:v>
                </c:pt>
                <c:pt idx="711">
                  <c:v>42.029144287109403</c:v>
                </c:pt>
                <c:pt idx="712">
                  <c:v>42.281940460205099</c:v>
                </c:pt>
                <c:pt idx="713">
                  <c:v>41.557926177978501</c:v>
                </c:pt>
                <c:pt idx="714">
                  <c:v>41.070827484130902</c:v>
                </c:pt>
                <c:pt idx="715">
                  <c:v>40.683101654052699</c:v>
                </c:pt>
                <c:pt idx="716">
                  <c:v>40.405139923095703</c:v>
                </c:pt>
                <c:pt idx="717">
                  <c:v>39.921127319335902</c:v>
                </c:pt>
                <c:pt idx="718">
                  <c:v>39.117477416992202</c:v>
                </c:pt>
                <c:pt idx="719">
                  <c:v>38.423988342285199</c:v>
                </c:pt>
                <c:pt idx="720">
                  <c:v>37.903079986572301</c:v>
                </c:pt>
                <c:pt idx="721">
                  <c:v>36.562065124511697</c:v>
                </c:pt>
                <c:pt idx="722">
                  <c:v>33.968368530273402</c:v>
                </c:pt>
                <c:pt idx="723">
                  <c:v>30.049888610839801</c:v>
                </c:pt>
                <c:pt idx="724">
                  <c:v>26.3046684265137</c:v>
                </c:pt>
                <c:pt idx="725">
                  <c:v>19.9807834625244</c:v>
                </c:pt>
                <c:pt idx="726">
                  <c:v>13.072720527648899</c:v>
                </c:pt>
                <c:pt idx="727">
                  <c:v>6.5488743782043501</c:v>
                </c:pt>
                <c:pt idx="728">
                  <c:v>0.97093796730042004</c:v>
                </c:pt>
                <c:pt idx="729">
                  <c:v>-4.84733009338379</c:v>
                </c:pt>
                <c:pt idx="730">
                  <c:v>-10.6397104263306</c:v>
                </c:pt>
                <c:pt idx="731">
                  <c:v>-18.1279621124268</c:v>
                </c:pt>
                <c:pt idx="732">
                  <c:v>-22.281267166137699</c:v>
                </c:pt>
                <c:pt idx="733">
                  <c:v>-11.474580764770501</c:v>
                </c:pt>
                <c:pt idx="734">
                  <c:v>-21.594964981079102</c:v>
                </c:pt>
                <c:pt idx="735">
                  <c:v>-32.887771606445298</c:v>
                </c:pt>
                <c:pt idx="736">
                  <c:v>-39.017635345458999</c:v>
                </c:pt>
                <c:pt idx="737">
                  <c:v>-41.600028991699197</c:v>
                </c:pt>
                <c:pt idx="738">
                  <c:v>-45.279392242431598</c:v>
                </c:pt>
                <c:pt idx="739">
                  <c:v>-47.643898010253899</c:v>
                </c:pt>
                <c:pt idx="740">
                  <c:v>-51.271446228027301</c:v>
                </c:pt>
                <c:pt idx="741">
                  <c:v>-50.876708984375</c:v>
                </c:pt>
                <c:pt idx="742">
                  <c:v>-46.8603515625</c:v>
                </c:pt>
                <c:pt idx="743">
                  <c:v>-41.174694061279297</c:v>
                </c:pt>
                <c:pt idx="744">
                  <c:v>-33.709712982177699</c:v>
                </c:pt>
                <c:pt idx="745">
                  <c:v>-24.958776473998999</c:v>
                </c:pt>
                <c:pt idx="746">
                  <c:v>-15.471342086791999</c:v>
                </c:pt>
                <c:pt idx="747">
                  <c:v>-8.6414012908935494</c:v>
                </c:pt>
                <c:pt idx="748">
                  <c:v>-4.8665819168090803</c:v>
                </c:pt>
                <c:pt idx="749">
                  <c:v>-3.3324844837188698</c:v>
                </c:pt>
                <c:pt idx="750">
                  <c:v>-1.6858541965484599</c:v>
                </c:pt>
                <c:pt idx="751">
                  <c:v>-0.14331179857254001</c:v>
                </c:pt>
                <c:pt idx="752">
                  <c:v>0.62884324789046997</c:v>
                </c:pt>
                <c:pt idx="753">
                  <c:v>0.53282880783080999</c:v>
                </c:pt>
                <c:pt idx="754">
                  <c:v>-0.38512441515923002</c:v>
                </c:pt>
                <c:pt idx="755">
                  <c:v>-2.0040302276611301</c:v>
                </c:pt>
                <c:pt idx="756">
                  <c:v>-3.4307153224945099</c:v>
                </c:pt>
                <c:pt idx="757">
                  <c:v>-5.6810398101806596</c:v>
                </c:pt>
                <c:pt idx="758">
                  <c:v>-7.5727305412292498</c:v>
                </c:pt>
                <c:pt idx="759">
                  <c:v>-9.8689870834350604</c:v>
                </c:pt>
                <c:pt idx="760">
                  <c:v>-11.3854217529297</c:v>
                </c:pt>
                <c:pt idx="761">
                  <c:v>-12.4814367294312</c:v>
                </c:pt>
                <c:pt idx="762">
                  <c:v>-8.4357862472534197</c:v>
                </c:pt>
                <c:pt idx="763">
                  <c:v>-6.3537411689758301</c:v>
                </c:pt>
                <c:pt idx="764">
                  <c:v>-2.7791883945465101</c:v>
                </c:pt>
                <c:pt idx="765">
                  <c:v>1.81135129928589</c:v>
                </c:pt>
                <c:pt idx="766">
                  <c:v>4.5078778266906703</c:v>
                </c:pt>
                <c:pt idx="767">
                  <c:v>7.5593514442443803</c:v>
                </c:pt>
                <c:pt idx="768">
                  <c:v>10.495908737182599</c:v>
                </c:pt>
                <c:pt idx="769">
                  <c:v>11.874675750732401</c:v>
                </c:pt>
                <c:pt idx="770">
                  <c:v>11.948682785034199</c:v>
                </c:pt>
                <c:pt idx="771">
                  <c:v>10.4253396987915</c:v>
                </c:pt>
                <c:pt idx="772">
                  <c:v>7.0203394889831499</c:v>
                </c:pt>
                <c:pt idx="773">
                  <c:v>2.0119445323944101</c:v>
                </c:pt>
                <c:pt idx="774">
                  <c:v>-8.3566131591796893</c:v>
                </c:pt>
                <c:pt idx="775">
                  <c:v>-15.4293022155762</c:v>
                </c:pt>
                <c:pt idx="776">
                  <c:v>-27.12109375</c:v>
                </c:pt>
                <c:pt idx="777">
                  <c:v>-36.2738227844238</c:v>
                </c:pt>
                <c:pt idx="778">
                  <c:v>-37.669353485107401</c:v>
                </c:pt>
                <c:pt idx="779">
                  <c:v>-35.8919868469238</c:v>
                </c:pt>
                <c:pt idx="780">
                  <c:v>-29.962837219238299</c:v>
                </c:pt>
                <c:pt idx="781">
                  <c:v>-24.030500411987301</c:v>
                </c:pt>
                <c:pt idx="782">
                  <c:v>-20.832475662231499</c:v>
                </c:pt>
                <c:pt idx="783">
                  <c:v>-16.9317531585693</c:v>
                </c:pt>
                <c:pt idx="784">
                  <c:v>-16.537403106689499</c:v>
                </c:pt>
                <c:pt idx="785">
                  <c:v>-17.414888381958001</c:v>
                </c:pt>
                <c:pt idx="786">
                  <c:v>-18.290380477905298</c:v>
                </c:pt>
                <c:pt idx="787">
                  <c:v>-20.997129440307599</c:v>
                </c:pt>
                <c:pt idx="788">
                  <c:v>-23.4630527496338</c:v>
                </c:pt>
                <c:pt idx="789">
                  <c:v>-20.9854526519775</c:v>
                </c:pt>
                <c:pt idx="790">
                  <c:v>-17.6648864746094</c:v>
                </c:pt>
                <c:pt idx="791">
                  <c:v>-14.6868753433228</c:v>
                </c:pt>
                <c:pt idx="792">
                  <c:v>-12.182660102844199</c:v>
                </c:pt>
                <c:pt idx="793">
                  <c:v>-9.6263284683227504</c:v>
                </c:pt>
                <c:pt idx="794">
                  <c:v>-7.75087642669678</c:v>
                </c:pt>
                <c:pt idx="795">
                  <c:v>-6.5130205154418901</c:v>
                </c:pt>
                <c:pt idx="796">
                  <c:v>-0.90145862102509</c:v>
                </c:pt>
                <c:pt idx="797">
                  <c:v>9.3690662384033203</c:v>
                </c:pt>
                <c:pt idx="798">
                  <c:v>9.8102693557739293</c:v>
                </c:pt>
                <c:pt idx="799">
                  <c:v>12.947960853576699</c:v>
                </c:pt>
                <c:pt idx="800">
                  <c:v>15.8470516204834</c:v>
                </c:pt>
                <c:pt idx="801">
                  <c:v>18.954870223998999</c:v>
                </c:pt>
                <c:pt idx="802">
                  <c:v>22.932071685791001</c:v>
                </c:pt>
                <c:pt idx="803">
                  <c:v>24.1126899719238</c:v>
                </c:pt>
                <c:pt idx="804">
                  <c:v>23.3127250671387</c:v>
                </c:pt>
                <c:pt idx="805">
                  <c:v>21.257957458496101</c:v>
                </c:pt>
                <c:pt idx="806">
                  <c:v>18.4044399261475</c:v>
                </c:pt>
                <c:pt idx="807">
                  <c:v>13.648373603820801</c:v>
                </c:pt>
                <c:pt idx="808">
                  <c:v>7.5866565704345703</c:v>
                </c:pt>
                <c:pt idx="809">
                  <c:v>1.3782144784927399</c:v>
                </c:pt>
                <c:pt idx="810">
                  <c:v>-4.6178035736084002</c:v>
                </c:pt>
                <c:pt idx="811">
                  <c:v>-9.3140478134155291</c:v>
                </c:pt>
                <c:pt idx="812">
                  <c:v>-12.87473487854</c:v>
                </c:pt>
                <c:pt idx="813">
                  <c:v>-14.548842430114799</c:v>
                </c:pt>
                <c:pt idx="814">
                  <c:v>-14.924190521240201</c:v>
                </c:pt>
                <c:pt idx="815">
                  <c:v>-14.812151908874499</c:v>
                </c:pt>
                <c:pt idx="816">
                  <c:v>-16.361415863037099</c:v>
                </c:pt>
                <c:pt idx="817">
                  <c:v>-15.326601028442401</c:v>
                </c:pt>
                <c:pt idx="818">
                  <c:v>-15.184828758239799</c:v>
                </c:pt>
                <c:pt idx="819">
                  <c:v>-14.9957847595215</c:v>
                </c:pt>
                <c:pt idx="820">
                  <c:v>-13.699166297912599</c:v>
                </c:pt>
                <c:pt idx="821">
                  <c:v>-12.3378458023071</c:v>
                </c:pt>
                <c:pt idx="822">
                  <c:v>-10.779446601867701</c:v>
                </c:pt>
                <c:pt idx="823">
                  <c:v>-10.0215969085693</c:v>
                </c:pt>
                <c:pt idx="824">
                  <c:v>-9.1102161407470703</c:v>
                </c:pt>
                <c:pt idx="825">
                  <c:v>-7.6810841560363796</c:v>
                </c:pt>
                <c:pt idx="826">
                  <c:v>-6.18357276916504</c:v>
                </c:pt>
                <c:pt idx="827">
                  <c:v>-4.79288578033447</c:v>
                </c:pt>
                <c:pt idx="828">
                  <c:v>-3.2428143024444598</c:v>
                </c:pt>
                <c:pt idx="829">
                  <c:v>-1.30185675621033</c:v>
                </c:pt>
                <c:pt idx="830">
                  <c:v>0.44174343347549</c:v>
                </c:pt>
                <c:pt idx="831">
                  <c:v>2.1956031322479199</c:v>
                </c:pt>
                <c:pt idx="832">
                  <c:v>4.6105175018310502</c:v>
                </c:pt>
                <c:pt idx="833">
                  <c:v>7.6038398742675799</c:v>
                </c:pt>
                <c:pt idx="834">
                  <c:v>10.3337211608887</c:v>
                </c:pt>
                <c:pt idx="835">
                  <c:v>12.5476932525635</c:v>
                </c:pt>
                <c:pt idx="836">
                  <c:v>14.4348859786987</c:v>
                </c:pt>
                <c:pt idx="837">
                  <c:v>15.4567575454712</c:v>
                </c:pt>
                <c:pt idx="838">
                  <c:v>15.439459800720201</c:v>
                </c:pt>
                <c:pt idx="839">
                  <c:v>14.881975173950201</c:v>
                </c:pt>
                <c:pt idx="840">
                  <c:v>13.855965614318899</c:v>
                </c:pt>
                <c:pt idx="841">
                  <c:v>12.912096023559601</c:v>
                </c:pt>
                <c:pt idx="842">
                  <c:v>12.218502998352101</c:v>
                </c:pt>
                <c:pt idx="843">
                  <c:v>11.3429460525513</c:v>
                </c:pt>
                <c:pt idx="844">
                  <c:v>10.2352590560913</c:v>
                </c:pt>
                <c:pt idx="845">
                  <c:v>8.6045618057250994</c:v>
                </c:pt>
                <c:pt idx="846">
                  <c:v>6.4566278457641602</c:v>
                </c:pt>
                <c:pt idx="847">
                  <c:v>4.3108029365539604</c:v>
                </c:pt>
                <c:pt idx="848">
                  <c:v>2.4426190853118901</c:v>
                </c:pt>
                <c:pt idx="849">
                  <c:v>0.21670971810817999</c:v>
                </c:pt>
                <c:pt idx="850">
                  <c:v>-1.6375467777252199</c:v>
                </c:pt>
                <c:pt idx="851">
                  <c:v>-2.84642457962036</c:v>
                </c:pt>
                <c:pt idx="852">
                  <c:v>-3.3436222076415998</c:v>
                </c:pt>
                <c:pt idx="853">
                  <c:v>-3.76689624786377</c:v>
                </c:pt>
                <c:pt idx="854">
                  <c:v>-4.4404468536376998</c:v>
                </c:pt>
                <c:pt idx="855">
                  <c:v>-5.2374081611633301</c:v>
                </c:pt>
                <c:pt idx="856">
                  <c:v>-6.0016732215881303</c:v>
                </c:pt>
                <c:pt idx="857">
                  <c:v>-6.1615338325500497</c:v>
                </c:pt>
                <c:pt idx="858">
                  <c:v>-6.1442565917968803</c:v>
                </c:pt>
                <c:pt idx="859">
                  <c:v>-5.9561319351196298</c:v>
                </c:pt>
                <c:pt idx="860">
                  <c:v>-5.7543449401855504</c:v>
                </c:pt>
                <c:pt idx="861">
                  <c:v>-5.1040372848510698</c:v>
                </c:pt>
                <c:pt idx="862">
                  <c:v>-3.8402807712554901</c:v>
                </c:pt>
                <c:pt idx="863">
                  <c:v>-2.6970012187957799</c:v>
                </c:pt>
                <c:pt idx="864">
                  <c:v>-1.69666182994843</c:v>
                </c:pt>
                <c:pt idx="865">
                  <c:v>-1.4232810735702499</c:v>
                </c:pt>
                <c:pt idx="866">
                  <c:v>-2.1265714168548602</c:v>
                </c:pt>
                <c:pt idx="867">
                  <c:v>-1.9319926500320399</c:v>
                </c:pt>
                <c:pt idx="868">
                  <c:v>-1.2534199953079199</c:v>
                </c:pt>
                <c:pt idx="869">
                  <c:v>-0.29913586378098</c:v>
                </c:pt>
                <c:pt idx="870">
                  <c:v>-0.24575583636761</c:v>
                </c:pt>
                <c:pt idx="871">
                  <c:v>0.14735873043537001</c:v>
                </c:pt>
                <c:pt idx="872">
                  <c:v>0.89642149209975996</c:v>
                </c:pt>
                <c:pt idx="873">
                  <c:v>1.54836809635162</c:v>
                </c:pt>
                <c:pt idx="874">
                  <c:v>1.60551357269287</c:v>
                </c:pt>
                <c:pt idx="875">
                  <c:v>-5.7350303977729999E-2</c:v>
                </c:pt>
                <c:pt idx="876">
                  <c:v>0.15377514064312001</c:v>
                </c:pt>
                <c:pt idx="877">
                  <c:v>0.69692516326903997</c:v>
                </c:pt>
                <c:pt idx="878">
                  <c:v>1.2132055759429901</c:v>
                </c:pt>
                <c:pt idx="879">
                  <c:v>1.9216827154159499</c:v>
                </c:pt>
                <c:pt idx="880">
                  <c:v>1.79412400722504</c:v>
                </c:pt>
                <c:pt idx="881">
                  <c:v>1.20589303970337</c:v>
                </c:pt>
                <c:pt idx="882">
                  <c:v>0.26140627264977001</c:v>
                </c:pt>
                <c:pt idx="883">
                  <c:v>-6.9824486970900004E-2</c:v>
                </c:pt>
                <c:pt idx="884">
                  <c:v>-1.4281488656997701</c:v>
                </c:pt>
                <c:pt idx="885">
                  <c:v>-2.0075945854186998</c:v>
                </c:pt>
                <c:pt idx="886">
                  <c:v>-1.22413122653961</c:v>
                </c:pt>
                <c:pt idx="887">
                  <c:v>-0.71860814094543002</c:v>
                </c:pt>
                <c:pt idx="888">
                  <c:v>-1.37218189239502</c:v>
                </c:pt>
                <c:pt idx="889">
                  <c:v>-1.93984591960907</c:v>
                </c:pt>
                <c:pt idx="890">
                  <c:v>-1.9187144041061399</c:v>
                </c:pt>
                <c:pt idx="891">
                  <c:v>-1.14196181297302</c:v>
                </c:pt>
                <c:pt idx="892">
                  <c:v>-0.42678552865982</c:v>
                </c:pt>
                <c:pt idx="893">
                  <c:v>0.24948336184025</c:v>
                </c:pt>
                <c:pt idx="894">
                  <c:v>0.66895604133606001</c:v>
                </c:pt>
                <c:pt idx="895">
                  <c:v>1.1835467815399201</c:v>
                </c:pt>
                <c:pt idx="896">
                  <c:v>1.3332103490829501</c:v>
                </c:pt>
                <c:pt idx="897">
                  <c:v>1.30194747447968</c:v>
                </c:pt>
                <c:pt idx="898">
                  <c:v>1.0078442096710201</c:v>
                </c:pt>
                <c:pt idx="899">
                  <c:v>0.55406194925308005</c:v>
                </c:pt>
                <c:pt idx="900">
                  <c:v>1.10848259925842</c:v>
                </c:pt>
                <c:pt idx="901">
                  <c:v>2.65230512619019</c:v>
                </c:pt>
                <c:pt idx="902">
                  <c:v>3.36150050163269</c:v>
                </c:pt>
                <c:pt idx="903">
                  <c:v>3.54876661300659</c:v>
                </c:pt>
                <c:pt idx="904">
                  <c:v>3.7898213863372798</c:v>
                </c:pt>
                <c:pt idx="905">
                  <c:v>3.6266319751739502</c:v>
                </c:pt>
                <c:pt idx="906">
                  <c:v>3.71046662330627</c:v>
                </c:pt>
                <c:pt idx="907">
                  <c:v>3.13167428970337</c:v>
                </c:pt>
                <c:pt idx="908">
                  <c:v>2.3945341110229501</c:v>
                </c:pt>
                <c:pt idx="909">
                  <c:v>1.4356650114059399</c:v>
                </c:pt>
                <c:pt idx="910">
                  <c:v>0.14112165570259</c:v>
                </c:pt>
                <c:pt idx="911">
                  <c:v>-0.87864506244659002</c:v>
                </c:pt>
                <c:pt idx="912">
                  <c:v>-1.6509526968002299</c:v>
                </c:pt>
                <c:pt idx="913">
                  <c:v>-2.2616345882415798</c:v>
                </c:pt>
                <c:pt idx="914">
                  <c:v>-2.5802369117736799</c:v>
                </c:pt>
                <c:pt idx="915">
                  <c:v>-3.1959779262542698</c:v>
                </c:pt>
                <c:pt idx="916">
                  <c:v>-3.62269830703735</c:v>
                </c:pt>
                <c:pt idx="917">
                  <c:v>-4.10870313644409</c:v>
                </c:pt>
                <c:pt idx="918">
                  <c:v>-4.2821745872497603</c:v>
                </c:pt>
                <c:pt idx="919">
                  <c:v>-4.4640483856201199</c:v>
                </c:pt>
                <c:pt idx="920">
                  <c:v>-4.6757516860961896</c:v>
                </c:pt>
                <c:pt idx="921">
                  <c:v>-5.0816607475280797</c:v>
                </c:pt>
                <c:pt idx="922">
                  <c:v>-4.40103960037231</c:v>
                </c:pt>
                <c:pt idx="923">
                  <c:v>-4.3681907653808603</c:v>
                </c:pt>
                <c:pt idx="924">
                  <c:v>-4.8689126968383798</c:v>
                </c:pt>
                <c:pt idx="925">
                  <c:v>-5.46401023864746</c:v>
                </c:pt>
                <c:pt idx="926">
                  <c:v>-5.5559139251709002</c:v>
                </c:pt>
                <c:pt idx="927">
                  <c:v>-5.4302110671997097</c:v>
                </c:pt>
                <c:pt idx="928">
                  <c:v>-5.32491207122803</c:v>
                </c:pt>
                <c:pt idx="929">
                  <c:v>-4.5811886787414604</c:v>
                </c:pt>
                <c:pt idx="930">
                  <c:v>-4.2989201545715297</c:v>
                </c:pt>
                <c:pt idx="931">
                  <c:v>-4.0406517982482901</c:v>
                </c:pt>
                <c:pt idx="932">
                  <c:v>-3.2586605548858598</c:v>
                </c:pt>
                <c:pt idx="933">
                  <c:v>-2.6478366851806601</c:v>
                </c:pt>
                <c:pt idx="934">
                  <c:v>-2.38085889816284</c:v>
                </c:pt>
                <c:pt idx="935">
                  <c:v>-2.14433646202087</c:v>
                </c:pt>
                <c:pt idx="936">
                  <c:v>-1.65844678878784</c:v>
                </c:pt>
                <c:pt idx="937">
                  <c:v>-0.97062665224074995</c:v>
                </c:pt>
                <c:pt idx="938">
                  <c:v>-0.36351749300956998</c:v>
                </c:pt>
                <c:pt idx="939">
                  <c:v>0.47595128417014998</c:v>
                </c:pt>
                <c:pt idx="940">
                  <c:v>0.90411907434464001</c:v>
                </c:pt>
                <c:pt idx="941">
                  <c:v>1.3769965171814</c:v>
                </c:pt>
                <c:pt idx="942">
                  <c:v>1.9393957853317301</c:v>
                </c:pt>
                <c:pt idx="943">
                  <c:v>2.61452341079712</c:v>
                </c:pt>
                <c:pt idx="944">
                  <c:v>3.3540191650390598</c:v>
                </c:pt>
                <c:pt idx="945">
                  <c:v>3.7987074851989702</c:v>
                </c:pt>
                <c:pt idx="946">
                  <c:v>4.1492123603820801</c:v>
                </c:pt>
                <c:pt idx="947">
                  <c:v>4.47800970077515</c:v>
                </c:pt>
                <c:pt idx="948">
                  <c:v>4.7522110939025897</c:v>
                </c:pt>
                <c:pt idx="949">
                  <c:v>4.7340250015258798</c:v>
                </c:pt>
                <c:pt idx="950">
                  <c:v>4.4956841468811</c:v>
                </c:pt>
                <c:pt idx="951">
                  <c:v>4.2422447204589799</c:v>
                </c:pt>
                <c:pt idx="952">
                  <c:v>3.7553687095642099</c:v>
                </c:pt>
                <c:pt idx="953">
                  <c:v>3.1129899024963401</c:v>
                </c:pt>
                <c:pt idx="954">
                  <c:v>2.4765653610229501</c:v>
                </c:pt>
                <c:pt idx="955">
                  <c:v>1.6600209474563601</c:v>
                </c:pt>
                <c:pt idx="956">
                  <c:v>0.79300421476364003</c:v>
                </c:pt>
                <c:pt idx="957">
                  <c:v>9.5118492841719998E-2</c:v>
                </c:pt>
                <c:pt idx="958">
                  <c:v>-0.71952956914902</c:v>
                </c:pt>
                <c:pt idx="959">
                  <c:v>-1.3870111703872701</c:v>
                </c:pt>
                <c:pt idx="960">
                  <c:v>-1.52824795246124</c:v>
                </c:pt>
                <c:pt idx="961">
                  <c:v>-1.7264764308929399</c:v>
                </c:pt>
                <c:pt idx="962">
                  <c:v>-1.95945072174072</c:v>
                </c:pt>
                <c:pt idx="963">
                  <c:v>-2.1777994632720898</c:v>
                </c:pt>
                <c:pt idx="964">
                  <c:v>-2.1351513862609899</c:v>
                </c:pt>
                <c:pt idx="965">
                  <c:v>-2.2279641628265399</c:v>
                </c:pt>
                <c:pt idx="966">
                  <c:v>-2.3648986816406201</c:v>
                </c:pt>
                <c:pt idx="967">
                  <c:v>-2.4531779289245601</c:v>
                </c:pt>
                <c:pt idx="968">
                  <c:v>-2.8581898212432901</c:v>
                </c:pt>
                <c:pt idx="969">
                  <c:v>-3.0223646163940399</c:v>
                </c:pt>
                <c:pt idx="970">
                  <c:v>-3.2458748817443799</c:v>
                </c:pt>
                <c:pt idx="971">
                  <c:v>-3.1972842216491699</c:v>
                </c:pt>
                <c:pt idx="972">
                  <c:v>-2.9120185375213601</c:v>
                </c:pt>
                <c:pt idx="973">
                  <c:v>-2.4566612243652299</c:v>
                </c:pt>
                <c:pt idx="974">
                  <c:v>-2.2228546142578098</c:v>
                </c:pt>
                <c:pt idx="975">
                  <c:v>-2.32108497619629</c:v>
                </c:pt>
                <c:pt idx="976">
                  <c:v>-2.1697690486907999</c:v>
                </c:pt>
                <c:pt idx="977">
                  <c:v>-1.84653055667877</c:v>
                </c:pt>
                <c:pt idx="978">
                  <c:v>-1.69299852848053</c:v>
                </c:pt>
                <c:pt idx="979">
                  <c:v>-1.64005410671234</c:v>
                </c:pt>
                <c:pt idx="980">
                  <c:v>-1.1762826442718499</c:v>
                </c:pt>
                <c:pt idx="981">
                  <c:v>-0.81530117988586004</c:v>
                </c:pt>
                <c:pt idx="982">
                  <c:v>-0.38446965813637002</c:v>
                </c:pt>
                <c:pt idx="983">
                  <c:v>-5.3469721227879997E-2</c:v>
                </c:pt>
                <c:pt idx="984">
                  <c:v>0.33166593313217002</c:v>
                </c:pt>
                <c:pt idx="985">
                  <c:v>0.90176200866698997</c:v>
                </c:pt>
                <c:pt idx="986">
                  <c:v>1.2280746698379501</c:v>
                </c:pt>
                <c:pt idx="987">
                  <c:v>1.53211534023285</c:v>
                </c:pt>
                <c:pt idx="988">
                  <c:v>1.73327672481537</c:v>
                </c:pt>
                <c:pt idx="989">
                  <c:v>2.19277048110962</c:v>
                </c:pt>
                <c:pt idx="990">
                  <c:v>2.5096955299377401</c:v>
                </c:pt>
                <c:pt idx="991">
                  <c:v>2.8934483528137198</c:v>
                </c:pt>
                <c:pt idx="992">
                  <c:v>3.1556992530822798</c:v>
                </c:pt>
                <c:pt idx="993">
                  <c:v>3.6325852870941202</c:v>
                </c:pt>
                <c:pt idx="994">
                  <c:v>3.8644070625305198</c:v>
                </c:pt>
                <c:pt idx="995">
                  <c:v>3.9813613891601598</c:v>
                </c:pt>
                <c:pt idx="996">
                  <c:v>3.9230639934539799</c:v>
                </c:pt>
                <c:pt idx="997">
                  <c:v>3.9287755489349401</c:v>
                </c:pt>
                <c:pt idx="998">
                  <c:v>4.02345895767212</c:v>
                </c:pt>
                <c:pt idx="999">
                  <c:v>3.97800588607788</c:v>
                </c:pt>
                <c:pt idx="1000">
                  <c:v>3.83361840248108</c:v>
                </c:pt>
                <c:pt idx="1001">
                  <c:v>3.7209544181823699</c:v>
                </c:pt>
                <c:pt idx="1002">
                  <c:v>3.8879203796386701</c:v>
                </c:pt>
                <c:pt idx="1003">
                  <c:v>4.6067585945129403</c:v>
                </c:pt>
                <c:pt idx="1004">
                  <c:v>5.0522422790527299</c:v>
                </c:pt>
                <c:pt idx="1005">
                  <c:v>5.6717500686645499</c:v>
                </c:pt>
                <c:pt idx="1006">
                  <c:v>5.61716651916504</c:v>
                </c:pt>
                <c:pt idx="1007">
                  <c:v>5.19797658920288</c:v>
                </c:pt>
                <c:pt idx="1008">
                  <c:v>4.4169597625732404</c:v>
                </c:pt>
                <c:pt idx="1009">
                  <c:v>5.3399167060852104</c:v>
                </c:pt>
                <c:pt idx="1010">
                  <c:v>5.57840919494629</c:v>
                </c:pt>
                <c:pt idx="1011">
                  <c:v>4.1866211891174299</c:v>
                </c:pt>
                <c:pt idx="1012">
                  <c:v>3.6992335319518999</c:v>
                </c:pt>
                <c:pt idx="1013">
                  <c:v>2.7181441783904998</c:v>
                </c:pt>
                <c:pt idx="1014">
                  <c:v>3.5417954921722399</c:v>
                </c:pt>
                <c:pt idx="1015">
                  <c:v>3.8909957408904998</c:v>
                </c:pt>
                <c:pt idx="1016">
                  <c:v>4.2194867134094203</c:v>
                </c:pt>
                <c:pt idx="1017">
                  <c:v>4.3068966865539604</c:v>
                </c:pt>
                <c:pt idx="1018">
                  <c:v>3.78751492500305</c:v>
                </c:pt>
                <c:pt idx="1019">
                  <c:v>3.1094920635223402</c:v>
                </c:pt>
                <c:pt idx="1020">
                  <c:v>2.37949895858765</c:v>
                </c:pt>
                <c:pt idx="1021">
                  <c:v>1.9645478725433301</c:v>
                </c:pt>
                <c:pt idx="1022">
                  <c:v>1.2873076200485201</c:v>
                </c:pt>
                <c:pt idx="1023">
                  <c:v>0.26732301712036</c:v>
                </c:pt>
                <c:pt idx="1024">
                  <c:v>-4.257086291909E-2</c:v>
                </c:pt>
                <c:pt idx="1025">
                  <c:v>-0.34670156240463001</c:v>
                </c:pt>
                <c:pt idx="1026">
                  <c:v>-0.95547515153884999</c:v>
                </c:pt>
                <c:pt idx="1027">
                  <c:v>-1.5483424663543699</c:v>
                </c:pt>
                <c:pt idx="1028">
                  <c:v>-1.96484291553497</c:v>
                </c:pt>
                <c:pt idx="1029">
                  <c:v>-2.2486996650695801</c:v>
                </c:pt>
                <c:pt idx="1030">
                  <c:v>-2.5143957138061501</c:v>
                </c:pt>
                <c:pt idx="1031">
                  <c:v>-2.7455897331237802</c:v>
                </c:pt>
                <c:pt idx="1032">
                  <c:v>-2.8673729896545401</c:v>
                </c:pt>
                <c:pt idx="1033">
                  <c:v>-2.9779109954834002</c:v>
                </c:pt>
                <c:pt idx="1034">
                  <c:v>-2.9604680538177499</c:v>
                </c:pt>
                <c:pt idx="1035">
                  <c:v>-3.1428794860839799</c:v>
                </c:pt>
                <c:pt idx="1036">
                  <c:v>-3.1391525268554701</c:v>
                </c:pt>
                <c:pt idx="1037">
                  <c:v>-3.0442519187927202</c:v>
                </c:pt>
                <c:pt idx="1038">
                  <c:v>-3.07861375808716</c:v>
                </c:pt>
                <c:pt idx="1039">
                  <c:v>-2.9669225215911901</c:v>
                </c:pt>
                <c:pt idx="1040">
                  <c:v>-2.62584376335144</c:v>
                </c:pt>
                <c:pt idx="1041">
                  <c:v>-2.2252495288848899</c:v>
                </c:pt>
                <c:pt idx="1042">
                  <c:v>-2.0077338218689</c:v>
                </c:pt>
                <c:pt idx="1043">
                  <c:v>-1.6652456521987899</c:v>
                </c:pt>
                <c:pt idx="1044">
                  <c:v>-1.6078952550888099</c:v>
                </c:pt>
                <c:pt idx="1045">
                  <c:v>-1.5286961793899501</c:v>
                </c:pt>
                <c:pt idx="1046">
                  <c:v>-1.56611847877502</c:v>
                </c:pt>
                <c:pt idx="1047">
                  <c:v>-1.85686612129211</c:v>
                </c:pt>
                <c:pt idx="1048">
                  <c:v>-1.94058585166931</c:v>
                </c:pt>
                <c:pt idx="1049">
                  <c:v>-2.1786189079284699</c:v>
                </c:pt>
                <c:pt idx="1050">
                  <c:v>-2.4397561550140399</c:v>
                </c:pt>
                <c:pt idx="1051">
                  <c:v>-2.4474403858184801</c:v>
                </c:pt>
                <c:pt idx="1052">
                  <c:v>-2.4065089225768999</c:v>
                </c:pt>
                <c:pt idx="1053">
                  <c:v>-2.7073988914489702</c:v>
                </c:pt>
                <c:pt idx="1054">
                  <c:v>-2.3655126094818102</c:v>
                </c:pt>
                <c:pt idx="1055">
                  <c:v>-2.25952100753784</c:v>
                </c:pt>
                <c:pt idx="1056">
                  <c:v>-2.8235340118408199</c:v>
                </c:pt>
                <c:pt idx="1057">
                  <c:v>-2.7018280029296902</c:v>
                </c:pt>
                <c:pt idx="1058">
                  <c:v>-2.7927839756011998</c:v>
                </c:pt>
                <c:pt idx="1059">
                  <c:v>-2.8149790763854998</c:v>
                </c:pt>
                <c:pt idx="1060">
                  <c:v>-2.3475193977356001</c:v>
                </c:pt>
                <c:pt idx="1061">
                  <c:v>-1.69794237613678</c:v>
                </c:pt>
                <c:pt idx="1062">
                  <c:v>-0.94957101345062001</c:v>
                </c:pt>
                <c:pt idx="1063">
                  <c:v>-0.27614709734916998</c:v>
                </c:pt>
                <c:pt idx="1064">
                  <c:v>0.23841732740402</c:v>
                </c:pt>
                <c:pt idx="1065">
                  <c:v>0.80213540792464999</c:v>
                </c:pt>
                <c:pt idx="1066">
                  <c:v>1.2455818653106701</c:v>
                </c:pt>
                <c:pt idx="1067">
                  <c:v>1.3856662511825599</c:v>
                </c:pt>
                <c:pt idx="1068">
                  <c:v>1.60884296894073</c:v>
                </c:pt>
                <c:pt idx="1069">
                  <c:v>1.9216182231903101</c:v>
                </c:pt>
                <c:pt idx="1070">
                  <c:v>2.1972789764404301</c:v>
                </c:pt>
                <c:pt idx="1071">
                  <c:v>2.3466610908508301</c:v>
                </c:pt>
                <c:pt idx="1072">
                  <c:v>2.3798828125</c:v>
                </c:pt>
                <c:pt idx="1073">
                  <c:v>2.5997040271759002</c:v>
                </c:pt>
                <c:pt idx="1074">
                  <c:v>2.5134608745575</c:v>
                </c:pt>
                <c:pt idx="1075">
                  <c:v>2.5092482566833501</c:v>
                </c:pt>
                <c:pt idx="1076">
                  <c:v>2.5423932075500502</c:v>
                </c:pt>
                <c:pt idx="1077">
                  <c:v>2.2173106670379599</c:v>
                </c:pt>
                <c:pt idx="1078">
                  <c:v>1.69661140441895</c:v>
                </c:pt>
                <c:pt idx="1079">
                  <c:v>1.39295506477356</c:v>
                </c:pt>
                <c:pt idx="1080">
                  <c:v>1.31403791904449</c:v>
                </c:pt>
                <c:pt idx="1081">
                  <c:v>1.31291127204895</c:v>
                </c:pt>
                <c:pt idx="1082">
                  <c:v>1.3844523429870601</c:v>
                </c:pt>
                <c:pt idx="1083">
                  <c:v>1.9645524024963399</c:v>
                </c:pt>
                <c:pt idx="1084">
                  <c:v>2.7161915302276598</c:v>
                </c:pt>
                <c:pt idx="1085">
                  <c:v>4.3121418952941903</c:v>
                </c:pt>
                <c:pt idx="1086">
                  <c:v>6.0134825706481898</c:v>
                </c:pt>
                <c:pt idx="1087">
                  <c:v>7.9204182624816903</c:v>
                </c:pt>
                <c:pt idx="1088">
                  <c:v>9.4918184280395508</c:v>
                </c:pt>
                <c:pt idx="1089">
                  <c:v>10.6442880630493</c:v>
                </c:pt>
                <c:pt idx="1090">
                  <c:v>11.1868848800659</c:v>
                </c:pt>
                <c:pt idx="1091">
                  <c:v>10.6576251983643</c:v>
                </c:pt>
                <c:pt idx="1092">
                  <c:v>9.5539884567260707</c:v>
                </c:pt>
                <c:pt idx="1093">
                  <c:v>8.7012748718261701</c:v>
                </c:pt>
                <c:pt idx="1094">
                  <c:v>7.7284736633300799</c:v>
                </c:pt>
                <c:pt idx="1095">
                  <c:v>6.8792796134948704</c:v>
                </c:pt>
                <c:pt idx="1096">
                  <c:v>5.9605121612548801</c:v>
                </c:pt>
                <c:pt idx="1097">
                  <c:v>3.53398633003235</c:v>
                </c:pt>
                <c:pt idx="1098">
                  <c:v>0.95654636621474998</c:v>
                </c:pt>
                <c:pt idx="1099">
                  <c:v>-0.92051666975020996</c:v>
                </c:pt>
                <c:pt idx="1100">
                  <c:v>-3.3668375015258798</c:v>
                </c:pt>
                <c:pt idx="1101">
                  <c:v>-5.8195934295654297</c:v>
                </c:pt>
                <c:pt idx="1102">
                  <c:v>-8.4054050445556605</c:v>
                </c:pt>
                <c:pt idx="1103">
                  <c:v>-8.9062976837158203</c:v>
                </c:pt>
                <c:pt idx="1104">
                  <c:v>-7.1920280456543004</c:v>
                </c:pt>
                <c:pt idx="1105">
                  <c:v>-6.08254098892212</c:v>
                </c:pt>
                <c:pt idx="1106">
                  <c:v>-5.5331668853759801</c:v>
                </c:pt>
                <c:pt idx="1107">
                  <c:v>-5.7425723075866699</c:v>
                </c:pt>
                <c:pt idx="1108">
                  <c:v>-5.9515266418456996</c:v>
                </c:pt>
                <c:pt idx="1109">
                  <c:v>-6.4664559364318803</c:v>
                </c:pt>
                <c:pt idx="1110">
                  <c:v>-7.0346593856811497</c:v>
                </c:pt>
                <c:pt idx="1111">
                  <c:v>-8.1161222457885707</c:v>
                </c:pt>
                <c:pt idx="1112">
                  <c:v>-9.3264360427856392</c:v>
                </c:pt>
                <c:pt idx="1113">
                  <c:v>-10.0185298919678</c:v>
                </c:pt>
                <c:pt idx="1114">
                  <c:v>-10.485960006713899</c:v>
                </c:pt>
                <c:pt idx="1115">
                  <c:v>-10.3928337097168</c:v>
                </c:pt>
                <c:pt idx="1116">
                  <c:v>-10.0098819732666</c:v>
                </c:pt>
                <c:pt idx="1117">
                  <c:v>-9.4508466720581108</c:v>
                </c:pt>
                <c:pt idx="1118">
                  <c:v>-9.6990222930908203</c:v>
                </c:pt>
                <c:pt idx="1119">
                  <c:v>-10.4470510482788</c:v>
                </c:pt>
                <c:pt idx="1120">
                  <c:v>-11.539848327636699</c:v>
                </c:pt>
                <c:pt idx="1121">
                  <c:v>-12.966184616088899</c:v>
                </c:pt>
                <c:pt idx="1122">
                  <c:v>-14.1864681243897</c:v>
                </c:pt>
                <c:pt idx="1123">
                  <c:v>-14.277218818664601</c:v>
                </c:pt>
                <c:pt idx="1124">
                  <c:v>-13.701921463012701</c:v>
                </c:pt>
                <c:pt idx="1125">
                  <c:v>-12.2237405776978</c:v>
                </c:pt>
                <c:pt idx="1126">
                  <c:v>-10.0874481201172</c:v>
                </c:pt>
                <c:pt idx="1127">
                  <c:v>-7.7344074249267596</c:v>
                </c:pt>
                <c:pt idx="1128">
                  <c:v>-6.2236733436584499</c:v>
                </c:pt>
                <c:pt idx="1129">
                  <c:v>-5.8234739303588903</c:v>
                </c:pt>
                <c:pt idx="1130">
                  <c:v>-6.4001569747924796</c:v>
                </c:pt>
                <c:pt idx="1131">
                  <c:v>-7.2865157127380398</c:v>
                </c:pt>
                <c:pt idx="1132">
                  <c:v>-8.4387836456298793</c:v>
                </c:pt>
                <c:pt idx="1133">
                  <c:v>-8.5079736709594709</c:v>
                </c:pt>
                <c:pt idx="1134">
                  <c:v>-6.8144826889038104</c:v>
                </c:pt>
                <c:pt idx="1135">
                  <c:v>-3.3669114112853999</c:v>
                </c:pt>
                <c:pt idx="1136">
                  <c:v>0.50325864553452004</c:v>
                </c:pt>
                <c:pt idx="1137">
                  <c:v>4.4108290672302202</c:v>
                </c:pt>
                <c:pt idx="1138">
                  <c:v>7.7407822608947798</c:v>
                </c:pt>
                <c:pt idx="1139">
                  <c:v>8.3065872192382795</c:v>
                </c:pt>
                <c:pt idx="1140">
                  <c:v>6.0982761383056596</c:v>
                </c:pt>
                <c:pt idx="1141">
                  <c:v>2.7795422077178999</c:v>
                </c:pt>
                <c:pt idx="1142">
                  <c:v>2.60595607757568</c:v>
                </c:pt>
                <c:pt idx="1143">
                  <c:v>6.2931356430053702</c:v>
                </c:pt>
                <c:pt idx="1144">
                  <c:v>13.825467109680201</c:v>
                </c:pt>
                <c:pt idx="1145">
                  <c:v>23.2770080566406</c:v>
                </c:pt>
                <c:pt idx="1146">
                  <c:v>33.545623779296903</c:v>
                </c:pt>
                <c:pt idx="1147">
                  <c:v>44.1112251281738</c:v>
                </c:pt>
                <c:pt idx="1148">
                  <c:v>51.047691345214801</c:v>
                </c:pt>
                <c:pt idx="1149">
                  <c:v>54.825614929199197</c:v>
                </c:pt>
                <c:pt idx="1150">
                  <c:v>56.416275024414098</c:v>
                </c:pt>
                <c:pt idx="1151">
                  <c:v>56.964305877685597</c:v>
                </c:pt>
                <c:pt idx="1152">
                  <c:v>60.787586212158203</c:v>
                </c:pt>
                <c:pt idx="1153">
                  <c:v>64.958152770996094</c:v>
                </c:pt>
                <c:pt idx="1154">
                  <c:v>69.450401306152301</c:v>
                </c:pt>
                <c:pt idx="1155">
                  <c:v>75.163490295410199</c:v>
                </c:pt>
                <c:pt idx="1156">
                  <c:v>80.123062133789105</c:v>
                </c:pt>
                <c:pt idx="1157">
                  <c:v>79.616149902343807</c:v>
                </c:pt>
                <c:pt idx="1158">
                  <c:v>84.069740295410199</c:v>
                </c:pt>
                <c:pt idx="1159">
                  <c:v>90.012153625488295</c:v>
                </c:pt>
                <c:pt idx="1160">
                  <c:v>98.308586120605497</c:v>
                </c:pt>
                <c:pt idx="1161">
                  <c:v>107.437469482422</c:v>
                </c:pt>
                <c:pt idx="1162">
                  <c:v>117.46344757080099</c:v>
                </c:pt>
                <c:pt idx="1163">
                  <c:v>126.043899536133</c:v>
                </c:pt>
                <c:pt idx="1164">
                  <c:v>132.21528625488301</c:v>
                </c:pt>
                <c:pt idx="1165">
                  <c:v>133.86764526367199</c:v>
                </c:pt>
                <c:pt idx="1166">
                  <c:v>133.73815917968801</c:v>
                </c:pt>
                <c:pt idx="1167">
                  <c:v>129.45445251464801</c:v>
                </c:pt>
                <c:pt idx="1168">
                  <c:v>122.933349609375</c:v>
                </c:pt>
                <c:pt idx="1169">
                  <c:v>114.38702392578099</c:v>
                </c:pt>
                <c:pt idx="1170">
                  <c:v>102.72844696044901</c:v>
                </c:pt>
                <c:pt idx="1171">
                  <c:v>89.732231140136705</c:v>
                </c:pt>
                <c:pt idx="1172">
                  <c:v>77.664527893066406</c:v>
                </c:pt>
                <c:pt idx="1173">
                  <c:v>64.235069274902301</c:v>
                </c:pt>
                <c:pt idx="1174">
                  <c:v>54.775707244873097</c:v>
                </c:pt>
                <c:pt idx="1175">
                  <c:v>45.427936553955099</c:v>
                </c:pt>
                <c:pt idx="1176">
                  <c:v>26.8044319152832</c:v>
                </c:pt>
                <c:pt idx="1177">
                  <c:v>6.86395359039307</c:v>
                </c:pt>
                <c:pt idx="1178">
                  <c:v>-8.3110733032226598</c:v>
                </c:pt>
                <c:pt idx="1179">
                  <c:v>-8.6328229904174805</c:v>
                </c:pt>
                <c:pt idx="1180">
                  <c:v>7.0928759574890101</c:v>
                </c:pt>
                <c:pt idx="1181">
                  <c:v>36.836692810058601</c:v>
                </c:pt>
                <c:pt idx="1182">
                  <c:v>70.332199096679702</c:v>
                </c:pt>
                <c:pt idx="1183">
                  <c:v>96.660224914550795</c:v>
                </c:pt>
                <c:pt idx="1184">
                  <c:v>117.904418945313</c:v>
                </c:pt>
                <c:pt idx="1185">
                  <c:v>137.48577880859401</c:v>
                </c:pt>
                <c:pt idx="1186">
                  <c:v>152.42378234863301</c:v>
                </c:pt>
                <c:pt idx="1187">
                  <c:v>163.66795349121099</c:v>
                </c:pt>
                <c:pt idx="1188">
                  <c:v>172.74726867675801</c:v>
                </c:pt>
                <c:pt idx="1189">
                  <c:v>169.369552612305</c:v>
                </c:pt>
                <c:pt idx="1190">
                  <c:v>159.21832275390599</c:v>
                </c:pt>
                <c:pt idx="1191">
                  <c:v>145.276779174805</c:v>
                </c:pt>
                <c:pt idx="1192">
                  <c:v>130.49911499023401</c:v>
                </c:pt>
                <c:pt idx="1193">
                  <c:v>115.015838623047</c:v>
                </c:pt>
                <c:pt idx="1194">
                  <c:v>98.057403564453097</c:v>
                </c:pt>
                <c:pt idx="1195">
                  <c:v>83.589897155761705</c:v>
                </c:pt>
                <c:pt idx="1196">
                  <c:v>72.3023681640625</c:v>
                </c:pt>
                <c:pt idx="1197">
                  <c:v>63.107349395752003</c:v>
                </c:pt>
                <c:pt idx="1198">
                  <c:v>55.744594573974602</c:v>
                </c:pt>
                <c:pt idx="1199">
                  <c:v>53.196323394775398</c:v>
                </c:pt>
                <c:pt idx="1200">
                  <c:v>56.071544647216797</c:v>
                </c:pt>
                <c:pt idx="1201">
                  <c:v>65.193374633789105</c:v>
                </c:pt>
                <c:pt idx="1202">
                  <c:v>73.844055175781307</c:v>
                </c:pt>
                <c:pt idx="1203">
                  <c:v>84.987754821777301</c:v>
                </c:pt>
                <c:pt idx="1204">
                  <c:v>95.699623107910199</c:v>
                </c:pt>
                <c:pt idx="1205">
                  <c:v>105.372550964355</c:v>
                </c:pt>
                <c:pt idx="1206">
                  <c:v>114.54393005371099</c:v>
                </c:pt>
                <c:pt idx="1207">
                  <c:v>119.600219726563</c:v>
                </c:pt>
                <c:pt idx="1208">
                  <c:v>119.424179077148</c:v>
                </c:pt>
                <c:pt idx="1209">
                  <c:v>116.81373596191401</c:v>
                </c:pt>
                <c:pt idx="1210">
                  <c:v>115.422233581543</c:v>
                </c:pt>
                <c:pt idx="1211">
                  <c:v>120.36766052246099</c:v>
                </c:pt>
                <c:pt idx="1212">
                  <c:v>126.38092041015599</c:v>
                </c:pt>
                <c:pt idx="1213">
                  <c:v>132.34051513671901</c:v>
                </c:pt>
                <c:pt idx="1214">
                  <c:v>135.53901672363301</c:v>
                </c:pt>
                <c:pt idx="1215">
                  <c:v>136.78364562988301</c:v>
                </c:pt>
                <c:pt idx="1216">
                  <c:v>140.83306884765599</c:v>
                </c:pt>
                <c:pt idx="1217">
                  <c:v>146.97586059570301</c:v>
                </c:pt>
                <c:pt idx="1218">
                  <c:v>151.74140930175801</c:v>
                </c:pt>
                <c:pt idx="1219">
                  <c:v>153.06163024902301</c:v>
                </c:pt>
                <c:pt idx="1220">
                  <c:v>151.62934875488301</c:v>
                </c:pt>
                <c:pt idx="1221">
                  <c:v>147.87562561035199</c:v>
                </c:pt>
                <c:pt idx="1222">
                  <c:v>147.609130859375</c:v>
                </c:pt>
                <c:pt idx="1223">
                  <c:v>152.52366638183599</c:v>
                </c:pt>
                <c:pt idx="1224">
                  <c:v>153.89703369140599</c:v>
                </c:pt>
                <c:pt idx="1225">
                  <c:v>151.89471435546901</c:v>
                </c:pt>
                <c:pt idx="1226">
                  <c:v>150.50289916992199</c:v>
                </c:pt>
                <c:pt idx="1227">
                  <c:v>153.3359375</c:v>
                </c:pt>
                <c:pt idx="1228">
                  <c:v>165.90257263183599</c:v>
                </c:pt>
                <c:pt idx="1229">
                  <c:v>181.326095581055</c:v>
                </c:pt>
                <c:pt idx="1230">
                  <c:v>193.49583435058599</c:v>
                </c:pt>
                <c:pt idx="1231">
                  <c:v>200.45115661621099</c:v>
                </c:pt>
                <c:pt idx="1232">
                  <c:v>204.39779663085901</c:v>
                </c:pt>
                <c:pt idx="1233">
                  <c:v>207.75263977050801</c:v>
                </c:pt>
                <c:pt idx="1234">
                  <c:v>214.324630737305</c:v>
                </c:pt>
                <c:pt idx="1235">
                  <c:v>220.70845031738301</c:v>
                </c:pt>
                <c:pt idx="1236">
                  <c:v>219.93283081054699</c:v>
                </c:pt>
                <c:pt idx="1237">
                  <c:v>214.992431640625</c:v>
                </c:pt>
                <c:pt idx="1238">
                  <c:v>206.092208862305</c:v>
                </c:pt>
                <c:pt idx="1239">
                  <c:v>193.37754821777301</c:v>
                </c:pt>
                <c:pt idx="1240">
                  <c:v>180.00648498535199</c:v>
                </c:pt>
                <c:pt idx="1241">
                  <c:v>162.68971252441401</c:v>
                </c:pt>
                <c:pt idx="1242">
                  <c:v>138.95980834960901</c:v>
                </c:pt>
                <c:pt idx="1243">
                  <c:v>110.836418151855</c:v>
                </c:pt>
                <c:pt idx="1244">
                  <c:v>79.819404602050795</c:v>
                </c:pt>
                <c:pt idx="1245">
                  <c:v>48.159069061279297</c:v>
                </c:pt>
                <c:pt idx="1246">
                  <c:v>15.1690053939819</c:v>
                </c:pt>
                <c:pt idx="1247">
                  <c:v>-23.8163051605225</c:v>
                </c:pt>
                <c:pt idx="1248">
                  <c:v>-75.615150451660199</c:v>
                </c:pt>
                <c:pt idx="1249">
                  <c:v>-122.93675231933599</c:v>
                </c:pt>
                <c:pt idx="1250">
                  <c:v>-153.01486206054699</c:v>
                </c:pt>
                <c:pt idx="1251">
                  <c:v>-180.08540344238301</c:v>
                </c:pt>
                <c:pt idx="1252">
                  <c:v>-207.07518005371099</c:v>
                </c:pt>
                <c:pt idx="1253">
                  <c:v>-232.60018920898401</c:v>
                </c:pt>
                <c:pt idx="1254">
                  <c:v>-264.61090087890602</c:v>
                </c:pt>
                <c:pt idx="1255">
                  <c:v>-299.62664794921898</c:v>
                </c:pt>
                <c:pt idx="1256">
                  <c:v>-327.42245483398398</c:v>
                </c:pt>
                <c:pt idx="1257">
                  <c:v>-347.53317260742199</c:v>
                </c:pt>
                <c:pt idx="1258">
                  <c:v>-370.13336181640602</c:v>
                </c:pt>
                <c:pt idx="1259">
                  <c:v>-402.24050903320301</c:v>
                </c:pt>
                <c:pt idx="1260">
                  <c:v>-435.87820434570301</c:v>
                </c:pt>
                <c:pt idx="1261">
                  <c:v>-456.74566650390602</c:v>
                </c:pt>
                <c:pt idx="1262">
                  <c:v>-468.748291015625</c:v>
                </c:pt>
                <c:pt idx="1263">
                  <c:v>-478.33782958984398</c:v>
                </c:pt>
                <c:pt idx="1264">
                  <c:v>-483.68646240234398</c:v>
                </c:pt>
                <c:pt idx="1265">
                  <c:v>-487.85702514648398</c:v>
                </c:pt>
                <c:pt idx="1266">
                  <c:v>-497.60754394531301</c:v>
                </c:pt>
                <c:pt idx="1267">
                  <c:v>-512.60070800781295</c:v>
                </c:pt>
                <c:pt idx="1268">
                  <c:v>-526.26275634765602</c:v>
                </c:pt>
                <c:pt idx="1269">
                  <c:v>-534.09191894531295</c:v>
                </c:pt>
                <c:pt idx="1270">
                  <c:v>-532.12243652343795</c:v>
                </c:pt>
                <c:pt idx="1271">
                  <c:v>-524.18035888671898</c:v>
                </c:pt>
                <c:pt idx="1272">
                  <c:v>-509.759521484375</c:v>
                </c:pt>
                <c:pt idx="1273">
                  <c:v>-467.87948608398398</c:v>
                </c:pt>
                <c:pt idx="1274">
                  <c:v>-404.88366699218801</c:v>
                </c:pt>
                <c:pt idx="1275">
                  <c:v>-350.49444580078102</c:v>
                </c:pt>
                <c:pt idx="1276">
                  <c:v>-301.67007446289102</c:v>
                </c:pt>
                <c:pt idx="1277">
                  <c:v>-253.97384643554699</c:v>
                </c:pt>
                <c:pt idx="1278">
                  <c:v>-210.92994689941401</c:v>
                </c:pt>
                <c:pt idx="1279">
                  <c:v>-177.44369506835901</c:v>
                </c:pt>
                <c:pt idx="1280">
                  <c:v>-153.96580505371099</c:v>
                </c:pt>
                <c:pt idx="1281">
                  <c:v>-140.10337829589801</c:v>
                </c:pt>
                <c:pt idx="1282">
                  <c:v>-132.10511779785199</c:v>
                </c:pt>
                <c:pt idx="1283">
                  <c:v>-140.17025756835901</c:v>
                </c:pt>
                <c:pt idx="1284">
                  <c:v>-160.47439575195301</c:v>
                </c:pt>
                <c:pt idx="1285">
                  <c:v>-180.35421752929699</c:v>
                </c:pt>
                <c:pt idx="1286">
                  <c:v>-198.67108154296901</c:v>
                </c:pt>
                <c:pt idx="1287">
                  <c:v>-223.19372558593801</c:v>
                </c:pt>
                <c:pt idx="1288">
                  <c:v>-253.35125732421901</c:v>
                </c:pt>
                <c:pt idx="1289">
                  <c:v>-285.54284667968801</c:v>
                </c:pt>
                <c:pt idx="1290">
                  <c:v>-313.99716186523398</c:v>
                </c:pt>
                <c:pt idx="1291">
                  <c:v>-340.68399047851602</c:v>
                </c:pt>
                <c:pt idx="1292">
                  <c:v>-363.66931152343801</c:v>
                </c:pt>
                <c:pt idx="1293">
                  <c:v>-384.69244384765602</c:v>
                </c:pt>
                <c:pt idx="1294">
                  <c:v>-407.27139282226602</c:v>
                </c:pt>
                <c:pt idx="1295">
                  <c:v>-432.14147949218801</c:v>
                </c:pt>
                <c:pt idx="1296">
                  <c:v>-457.24081420898398</c:v>
                </c:pt>
                <c:pt idx="1297">
                  <c:v>-488.04501342773398</c:v>
                </c:pt>
                <c:pt idx="1298">
                  <c:v>-522.93994140625</c:v>
                </c:pt>
                <c:pt idx="1299">
                  <c:v>-560.56134033203102</c:v>
                </c:pt>
                <c:pt idx="1300">
                  <c:v>-607.81018066406295</c:v>
                </c:pt>
                <c:pt idx="1301">
                  <c:v>-667.29895019531295</c:v>
                </c:pt>
                <c:pt idx="1302">
                  <c:v>-741.53582763671898</c:v>
                </c:pt>
                <c:pt idx="1303">
                  <c:v>-827.92022705078102</c:v>
                </c:pt>
                <c:pt idx="1304">
                  <c:v>-922.67431640625</c:v>
                </c:pt>
                <c:pt idx="1305">
                  <c:v>-1026.29846191406</c:v>
                </c:pt>
                <c:pt idx="1306">
                  <c:v>-1139.61999511719</c:v>
                </c:pt>
                <c:pt idx="1307">
                  <c:v>-1231.43298339844</c:v>
                </c:pt>
                <c:pt idx="1308">
                  <c:v>-1301.79956054688</c:v>
                </c:pt>
                <c:pt idx="1309">
                  <c:v>-1344.88977050781</c:v>
                </c:pt>
                <c:pt idx="1310">
                  <c:v>-1347.95166015625</c:v>
                </c:pt>
                <c:pt idx="1311">
                  <c:v>-1254.958984375</c:v>
                </c:pt>
                <c:pt idx="1312">
                  <c:v>-1051.18041992188</c:v>
                </c:pt>
                <c:pt idx="1313">
                  <c:v>-772.47515869140602</c:v>
                </c:pt>
                <c:pt idx="1314">
                  <c:v>-453.25476074218801</c:v>
                </c:pt>
                <c:pt idx="1315">
                  <c:v>-187.08190917968801</c:v>
                </c:pt>
                <c:pt idx="1316">
                  <c:v>-17.0244045257568</c:v>
                </c:pt>
                <c:pt idx="1317">
                  <c:v>204.16986083984401</c:v>
                </c:pt>
                <c:pt idx="1318">
                  <c:v>558.60150146484398</c:v>
                </c:pt>
                <c:pt idx="1319">
                  <c:v>946.19158935546898</c:v>
                </c:pt>
                <c:pt idx="1320">
                  <c:v>1324.58813476563</c:v>
                </c:pt>
                <c:pt idx="1321">
                  <c:v>1755.37316894531</c:v>
                </c:pt>
                <c:pt idx="1322">
                  <c:v>1867.11474609375</c:v>
                </c:pt>
                <c:pt idx="1323">
                  <c:v>1273.80822753906</c:v>
                </c:pt>
                <c:pt idx="1324">
                  <c:v>1212.1396484375</c:v>
                </c:pt>
                <c:pt idx="1325">
                  <c:v>964.244384765625</c:v>
                </c:pt>
                <c:pt idx="1326">
                  <c:v>707.65380859375</c:v>
                </c:pt>
                <c:pt idx="1327">
                  <c:v>592.93786621093795</c:v>
                </c:pt>
                <c:pt idx="1328">
                  <c:v>664.99566650390602</c:v>
                </c:pt>
                <c:pt idx="1329">
                  <c:v>821.220947265625</c:v>
                </c:pt>
                <c:pt idx="1330">
                  <c:v>917.61175537109398</c:v>
                </c:pt>
                <c:pt idx="1331">
                  <c:v>862.39251708984398</c:v>
                </c:pt>
                <c:pt idx="1332">
                  <c:v>621.678955078125</c:v>
                </c:pt>
                <c:pt idx="1333">
                  <c:v>427.84161376953102</c:v>
                </c:pt>
                <c:pt idx="1334">
                  <c:v>381.82809448242199</c:v>
                </c:pt>
                <c:pt idx="1335">
                  <c:v>334.341796875</c:v>
                </c:pt>
                <c:pt idx="1336">
                  <c:v>272.90280151367199</c:v>
                </c:pt>
                <c:pt idx="1337">
                  <c:v>204.39480590820301</c:v>
                </c:pt>
                <c:pt idx="1338">
                  <c:v>143.12301635742199</c:v>
                </c:pt>
                <c:pt idx="1339">
                  <c:v>98.379524230957003</c:v>
                </c:pt>
                <c:pt idx="1340">
                  <c:v>73.914779663085895</c:v>
                </c:pt>
                <c:pt idx="1341">
                  <c:v>66.020645141601605</c:v>
                </c:pt>
                <c:pt idx="1342">
                  <c:v>73.761337280273395</c:v>
                </c:pt>
                <c:pt idx="1343">
                  <c:v>87.155479431152301</c:v>
                </c:pt>
                <c:pt idx="1344">
                  <c:v>101.46078491210901</c:v>
                </c:pt>
                <c:pt idx="1345">
                  <c:v>88.882560729980497</c:v>
                </c:pt>
                <c:pt idx="1346">
                  <c:v>45.152908325195298</c:v>
                </c:pt>
                <c:pt idx="1347">
                  <c:v>-6.6044406890869096</c:v>
                </c:pt>
                <c:pt idx="1348">
                  <c:v>-64.156272888183594</c:v>
                </c:pt>
                <c:pt idx="1349">
                  <c:v>-125.66501617431599</c:v>
                </c:pt>
                <c:pt idx="1350">
                  <c:v>-170.27381896972699</c:v>
                </c:pt>
                <c:pt idx="1351">
                  <c:v>-184.76043701171901</c:v>
                </c:pt>
                <c:pt idx="1352">
                  <c:v>-173.54284667968801</c:v>
                </c:pt>
                <c:pt idx="1353">
                  <c:v>-140.59944152832</c:v>
                </c:pt>
                <c:pt idx="1354">
                  <c:v>-91.583053588867202</c:v>
                </c:pt>
                <c:pt idx="1355">
                  <c:v>-36.721061706542997</c:v>
                </c:pt>
                <c:pt idx="1356">
                  <c:v>13.691702842712401</c:v>
                </c:pt>
                <c:pt idx="1357">
                  <c:v>48.677749633789098</c:v>
                </c:pt>
                <c:pt idx="1358">
                  <c:v>76.593017578125</c:v>
                </c:pt>
                <c:pt idx="1359">
                  <c:v>97.343353271484403</c:v>
                </c:pt>
                <c:pt idx="1360">
                  <c:v>119.17977905273401</c:v>
                </c:pt>
                <c:pt idx="1361">
                  <c:v>143.78244018554699</c:v>
                </c:pt>
                <c:pt idx="1362">
                  <c:v>171.8408203125</c:v>
                </c:pt>
                <c:pt idx="1363">
                  <c:v>189.57955932617199</c:v>
                </c:pt>
                <c:pt idx="1364">
                  <c:v>203.88677978515599</c:v>
                </c:pt>
                <c:pt idx="1365">
                  <c:v>228.17210388183599</c:v>
                </c:pt>
                <c:pt idx="1366">
                  <c:v>253.15847778320301</c:v>
                </c:pt>
                <c:pt idx="1367">
                  <c:v>249.91348266601599</c:v>
                </c:pt>
                <c:pt idx="1368">
                  <c:v>211.74705505371099</c:v>
                </c:pt>
                <c:pt idx="1369">
                  <c:v>146.90199279785199</c:v>
                </c:pt>
                <c:pt idx="1370">
                  <c:v>64.820610046386705</c:v>
                </c:pt>
                <c:pt idx="1371">
                  <c:v>-6.1371383666992196</c:v>
                </c:pt>
                <c:pt idx="1372">
                  <c:v>-53.783855438232401</c:v>
                </c:pt>
                <c:pt idx="1373">
                  <c:v>-80.353591918945298</c:v>
                </c:pt>
                <c:pt idx="1374">
                  <c:v>-97.454261779785199</c:v>
                </c:pt>
                <c:pt idx="1375">
                  <c:v>-117.92872619628901</c:v>
                </c:pt>
                <c:pt idx="1376">
                  <c:v>-150.21430969238301</c:v>
                </c:pt>
                <c:pt idx="1377">
                  <c:v>-191.146560668945</c:v>
                </c:pt>
                <c:pt idx="1378">
                  <c:v>-230.79171752929699</c:v>
                </c:pt>
                <c:pt idx="1379">
                  <c:v>-260.36154174804699</c:v>
                </c:pt>
                <c:pt idx="1380">
                  <c:v>-268.94320678710898</c:v>
                </c:pt>
                <c:pt idx="1381">
                  <c:v>-259.36083984375</c:v>
                </c:pt>
                <c:pt idx="1382">
                  <c:v>-234.24450683593801</c:v>
                </c:pt>
                <c:pt idx="1383">
                  <c:v>-196.98425292968801</c:v>
                </c:pt>
                <c:pt idx="1384">
                  <c:v>-161.03981018066401</c:v>
                </c:pt>
                <c:pt idx="1385">
                  <c:v>-110.55503082275401</c:v>
                </c:pt>
                <c:pt idx="1386">
                  <c:v>-49.827037811279297</c:v>
                </c:pt>
                <c:pt idx="1387">
                  <c:v>7.9658842086792001</c:v>
                </c:pt>
                <c:pt idx="1388">
                  <c:v>57.018253326416001</c:v>
                </c:pt>
                <c:pt idx="1389">
                  <c:v>93.015266418457003</c:v>
                </c:pt>
                <c:pt idx="1390">
                  <c:v>119.521293640137</c:v>
                </c:pt>
                <c:pt idx="1391">
                  <c:v>137.21035766601599</c:v>
                </c:pt>
                <c:pt idx="1392">
                  <c:v>149.30532836914099</c:v>
                </c:pt>
                <c:pt idx="1393">
                  <c:v>155.99676513671901</c:v>
                </c:pt>
                <c:pt idx="1394">
                  <c:v>159.58860778808599</c:v>
                </c:pt>
                <c:pt idx="1395">
                  <c:v>160.09144592285199</c:v>
                </c:pt>
                <c:pt idx="1396">
                  <c:v>159.31858825683599</c:v>
                </c:pt>
                <c:pt idx="1397">
                  <c:v>158.11410522460901</c:v>
                </c:pt>
                <c:pt idx="1398">
                  <c:v>154.30320739746099</c:v>
                </c:pt>
                <c:pt idx="1399">
                  <c:v>149.399978637695</c:v>
                </c:pt>
                <c:pt idx="1400">
                  <c:v>144.48509216308599</c:v>
                </c:pt>
                <c:pt idx="1401">
                  <c:v>138.96864318847699</c:v>
                </c:pt>
                <c:pt idx="1402">
                  <c:v>135.16908264160199</c:v>
                </c:pt>
                <c:pt idx="1403">
                  <c:v>132.54965209960901</c:v>
                </c:pt>
                <c:pt idx="1404">
                  <c:v>132.55772399902301</c:v>
                </c:pt>
                <c:pt idx="1405">
                  <c:v>133.65644836425801</c:v>
                </c:pt>
                <c:pt idx="1406">
                  <c:v>136.78112792968801</c:v>
                </c:pt>
                <c:pt idx="1407">
                  <c:v>140.49501037597699</c:v>
                </c:pt>
                <c:pt idx="1408">
                  <c:v>143.92915344238301</c:v>
                </c:pt>
                <c:pt idx="1409">
                  <c:v>146.54707336425801</c:v>
                </c:pt>
                <c:pt idx="1410">
                  <c:v>147.84634399414099</c:v>
                </c:pt>
                <c:pt idx="1411">
                  <c:v>147.23585510253901</c:v>
                </c:pt>
                <c:pt idx="1412">
                  <c:v>143.64860534668</c:v>
                </c:pt>
                <c:pt idx="1413">
                  <c:v>139.32141113281301</c:v>
                </c:pt>
                <c:pt idx="1414">
                  <c:v>135.52702331543</c:v>
                </c:pt>
                <c:pt idx="1415">
                  <c:v>131.31385803222699</c:v>
                </c:pt>
                <c:pt idx="1416">
                  <c:v>125.810256958008</c:v>
                </c:pt>
                <c:pt idx="1417">
                  <c:v>121.06021118164099</c:v>
                </c:pt>
                <c:pt idx="1418">
                  <c:v>115.96737670898401</c:v>
                </c:pt>
                <c:pt idx="1419">
                  <c:v>113.024932861328</c:v>
                </c:pt>
                <c:pt idx="1420">
                  <c:v>107.03891754150401</c:v>
                </c:pt>
                <c:pt idx="1421">
                  <c:v>102.633544921875</c:v>
                </c:pt>
                <c:pt idx="1422">
                  <c:v>98.138191223144503</c:v>
                </c:pt>
                <c:pt idx="1423">
                  <c:v>94.026168823242202</c:v>
                </c:pt>
                <c:pt idx="1424">
                  <c:v>90.004776000976605</c:v>
                </c:pt>
                <c:pt idx="1425">
                  <c:v>85.570526123046903</c:v>
                </c:pt>
                <c:pt idx="1426">
                  <c:v>80.250373840332003</c:v>
                </c:pt>
                <c:pt idx="1427">
                  <c:v>74.181625366210895</c:v>
                </c:pt>
                <c:pt idx="1428">
                  <c:v>67.811119079589801</c:v>
                </c:pt>
                <c:pt idx="1429">
                  <c:v>60.436519622802699</c:v>
                </c:pt>
                <c:pt idx="1430">
                  <c:v>52.464435577392599</c:v>
                </c:pt>
                <c:pt idx="1431">
                  <c:v>44.447639465332003</c:v>
                </c:pt>
                <c:pt idx="1432">
                  <c:v>36.224540710449197</c:v>
                </c:pt>
                <c:pt idx="1433">
                  <c:v>25.856971740722699</c:v>
                </c:pt>
                <c:pt idx="1434">
                  <c:v>16.791549682617202</c:v>
                </c:pt>
                <c:pt idx="1435">
                  <c:v>10.235130310058601</c:v>
                </c:pt>
                <c:pt idx="1436">
                  <c:v>3.41282987594604</c:v>
                </c:pt>
                <c:pt idx="1437">
                  <c:v>-2.8320515155792201</c:v>
                </c:pt>
                <c:pt idx="1438">
                  <c:v>-8.6031513214111293</c:v>
                </c:pt>
                <c:pt idx="1439">
                  <c:v>-13.7159271240234</c:v>
                </c:pt>
                <c:pt idx="1440">
                  <c:v>-19.785305023193398</c:v>
                </c:pt>
                <c:pt idx="1441">
                  <c:v>-26.6743354797363</c:v>
                </c:pt>
                <c:pt idx="1442">
                  <c:v>-34.231185913085902</c:v>
                </c:pt>
                <c:pt idx="1443">
                  <c:v>-42.221656799316399</c:v>
                </c:pt>
                <c:pt idx="1444">
                  <c:v>-51.334186553955099</c:v>
                </c:pt>
                <c:pt idx="1445">
                  <c:v>-61.1969604492188</c:v>
                </c:pt>
                <c:pt idx="1446">
                  <c:v>-74.709930419921903</c:v>
                </c:pt>
                <c:pt idx="1447">
                  <c:v>-85.025634765625</c:v>
                </c:pt>
                <c:pt idx="1448">
                  <c:v>-91.045440673828097</c:v>
                </c:pt>
                <c:pt idx="1449">
                  <c:v>-97.822898864746094</c:v>
                </c:pt>
                <c:pt idx="1450">
                  <c:v>-108.95330810546901</c:v>
                </c:pt>
                <c:pt idx="1451">
                  <c:v>-121.06600952148401</c:v>
                </c:pt>
                <c:pt idx="1452">
                  <c:v>-131.80474853515599</c:v>
                </c:pt>
                <c:pt idx="1453">
                  <c:v>-140.20510864257801</c:v>
                </c:pt>
                <c:pt idx="1454">
                  <c:v>-146.96380615234401</c:v>
                </c:pt>
                <c:pt idx="1455">
                  <c:v>-153.64317321777301</c:v>
                </c:pt>
                <c:pt idx="1456">
                  <c:v>-159.6748046875</c:v>
                </c:pt>
                <c:pt idx="1457">
                  <c:v>-165.18690490722699</c:v>
                </c:pt>
                <c:pt idx="1458">
                  <c:v>-168.56536865234401</c:v>
                </c:pt>
                <c:pt idx="1459">
                  <c:v>-169.12895202636699</c:v>
                </c:pt>
                <c:pt idx="1460">
                  <c:v>-168.10725402832</c:v>
                </c:pt>
                <c:pt idx="1461">
                  <c:v>-168.471435546875</c:v>
                </c:pt>
                <c:pt idx="1462">
                  <c:v>-168.02151489257801</c:v>
                </c:pt>
                <c:pt idx="1463">
                  <c:v>-165.12905883789099</c:v>
                </c:pt>
                <c:pt idx="1464">
                  <c:v>-161.999923706055</c:v>
                </c:pt>
                <c:pt idx="1465">
                  <c:v>-159.41549682617199</c:v>
                </c:pt>
                <c:pt idx="1466">
                  <c:v>-156.02432250976599</c:v>
                </c:pt>
                <c:pt idx="1467">
                  <c:v>-152.21340942382801</c:v>
                </c:pt>
                <c:pt idx="1468">
                  <c:v>-150.26821899414099</c:v>
                </c:pt>
                <c:pt idx="1469">
                  <c:v>-150.01951599121099</c:v>
                </c:pt>
                <c:pt idx="1470">
                  <c:v>-151.44952392578099</c:v>
                </c:pt>
                <c:pt idx="1471">
                  <c:v>-155.42073059082</c:v>
                </c:pt>
                <c:pt idx="1472">
                  <c:v>-160.08500671386699</c:v>
                </c:pt>
                <c:pt idx="1473">
                  <c:v>-163.61709594726599</c:v>
                </c:pt>
                <c:pt idx="1474">
                  <c:v>-167.15264892578099</c:v>
                </c:pt>
                <c:pt idx="1475">
                  <c:v>-169.08456420898401</c:v>
                </c:pt>
                <c:pt idx="1476">
                  <c:v>-166.64376831054699</c:v>
                </c:pt>
                <c:pt idx="1477">
                  <c:v>-161.68029785156301</c:v>
                </c:pt>
                <c:pt idx="1478">
                  <c:v>-155.504959106445</c:v>
                </c:pt>
                <c:pt idx="1479">
                  <c:v>-148.59910583496099</c:v>
                </c:pt>
                <c:pt idx="1480">
                  <c:v>-140.53334045410199</c:v>
                </c:pt>
                <c:pt idx="1481">
                  <c:v>-132.09568786621099</c:v>
                </c:pt>
                <c:pt idx="1482">
                  <c:v>-123.49082183837901</c:v>
                </c:pt>
                <c:pt idx="1483">
                  <c:v>-114.613403320313</c:v>
                </c:pt>
                <c:pt idx="1484">
                  <c:v>-106.072784423828</c:v>
                </c:pt>
                <c:pt idx="1485">
                  <c:v>-98.922142028808594</c:v>
                </c:pt>
                <c:pt idx="1486">
                  <c:v>-94.150680541992202</c:v>
                </c:pt>
                <c:pt idx="1487">
                  <c:v>-89.180847167968807</c:v>
                </c:pt>
                <c:pt idx="1488">
                  <c:v>-83.497344970703097</c:v>
                </c:pt>
                <c:pt idx="1489">
                  <c:v>-79.103950500488295</c:v>
                </c:pt>
                <c:pt idx="1490">
                  <c:v>-76.293846130371094</c:v>
                </c:pt>
                <c:pt idx="1491">
                  <c:v>-74.278038024902301</c:v>
                </c:pt>
                <c:pt idx="1492">
                  <c:v>-72.395606994628906</c:v>
                </c:pt>
                <c:pt idx="1493">
                  <c:v>-71.271018981933594</c:v>
                </c:pt>
                <c:pt idx="1494">
                  <c:v>-70.202484130859403</c:v>
                </c:pt>
                <c:pt idx="1495">
                  <c:v>-69.3531494140625</c:v>
                </c:pt>
                <c:pt idx="1496">
                  <c:v>-67.991676330566406</c:v>
                </c:pt>
                <c:pt idx="1497">
                  <c:v>-66.5078125</c:v>
                </c:pt>
                <c:pt idx="1498">
                  <c:v>-63.584178924560597</c:v>
                </c:pt>
                <c:pt idx="1499">
                  <c:v>-60.300994873046903</c:v>
                </c:pt>
                <c:pt idx="1500">
                  <c:v>-56.536411285400398</c:v>
                </c:pt>
                <c:pt idx="1501">
                  <c:v>-52.275455474853501</c:v>
                </c:pt>
                <c:pt idx="1502">
                  <c:v>-49.085666656494098</c:v>
                </c:pt>
                <c:pt idx="1503">
                  <c:v>-45.146572113037102</c:v>
                </c:pt>
                <c:pt idx="1504">
                  <c:v>-43.292278289794901</c:v>
                </c:pt>
                <c:pt idx="1505">
                  <c:v>-42.7506294250488</c:v>
                </c:pt>
                <c:pt idx="1506">
                  <c:v>-42.426174163818402</c:v>
                </c:pt>
                <c:pt idx="1507">
                  <c:v>-41.822765350341797</c:v>
                </c:pt>
                <c:pt idx="1508">
                  <c:v>-41.481975555419901</c:v>
                </c:pt>
                <c:pt idx="1509">
                  <c:v>-40.790496826171903</c:v>
                </c:pt>
                <c:pt idx="1510">
                  <c:v>-40.113529205322301</c:v>
                </c:pt>
                <c:pt idx="1511">
                  <c:v>-39.040088653564503</c:v>
                </c:pt>
                <c:pt idx="1512">
                  <c:v>-38.339504241943402</c:v>
                </c:pt>
                <c:pt idx="1513">
                  <c:v>-38.146633148193402</c:v>
                </c:pt>
                <c:pt idx="1514">
                  <c:v>-38.557693481445298</c:v>
                </c:pt>
                <c:pt idx="1515">
                  <c:v>-39.851871490478501</c:v>
                </c:pt>
                <c:pt idx="1516">
                  <c:v>-41.2557182312012</c:v>
                </c:pt>
                <c:pt idx="1517">
                  <c:v>-44.061500549316399</c:v>
                </c:pt>
                <c:pt idx="1518">
                  <c:v>-46.855762481689503</c:v>
                </c:pt>
                <c:pt idx="1519">
                  <c:v>-49.841114044189503</c:v>
                </c:pt>
                <c:pt idx="1520">
                  <c:v>-53.748523712158203</c:v>
                </c:pt>
                <c:pt idx="1521">
                  <c:v>-58.2559814453125</c:v>
                </c:pt>
                <c:pt idx="1522">
                  <c:v>-62.280719757080099</c:v>
                </c:pt>
                <c:pt idx="1523">
                  <c:v>-65.557235717773395</c:v>
                </c:pt>
                <c:pt idx="1524">
                  <c:v>-68.722579956054702</c:v>
                </c:pt>
                <c:pt idx="1525">
                  <c:v>-72.172271728515597</c:v>
                </c:pt>
                <c:pt idx="1526">
                  <c:v>-75.373908996582003</c:v>
                </c:pt>
                <c:pt idx="1527">
                  <c:v>-78.156356811523395</c:v>
                </c:pt>
                <c:pt idx="1528">
                  <c:v>-81.446540832519503</c:v>
                </c:pt>
                <c:pt idx="1529">
                  <c:v>-85.314643859863295</c:v>
                </c:pt>
                <c:pt idx="1530">
                  <c:v>-88.952461242675795</c:v>
                </c:pt>
                <c:pt idx="1531">
                  <c:v>-91.436805725097699</c:v>
                </c:pt>
                <c:pt idx="1532">
                  <c:v>-93.768882751464801</c:v>
                </c:pt>
                <c:pt idx="1533">
                  <c:v>-96.053466796875</c:v>
                </c:pt>
                <c:pt idx="1534">
                  <c:v>-97.506065368652301</c:v>
                </c:pt>
                <c:pt idx="1535">
                  <c:v>-98.727455139160199</c:v>
                </c:pt>
                <c:pt idx="1536">
                  <c:v>-100.235961914063</c:v>
                </c:pt>
                <c:pt idx="1537">
                  <c:v>-100.589164733887</c:v>
                </c:pt>
                <c:pt idx="1538">
                  <c:v>-101.01667022705099</c:v>
                </c:pt>
                <c:pt idx="1539">
                  <c:v>-101.835372924805</c:v>
                </c:pt>
                <c:pt idx="1540">
                  <c:v>-101.78017425537099</c:v>
                </c:pt>
                <c:pt idx="1541">
                  <c:v>-100.70426940918</c:v>
                </c:pt>
                <c:pt idx="1542">
                  <c:v>-99.458076477050795</c:v>
                </c:pt>
                <c:pt idx="1543">
                  <c:v>-96.523338317871094</c:v>
                </c:pt>
                <c:pt idx="1544">
                  <c:v>-91.816429138183594</c:v>
                </c:pt>
                <c:pt idx="1545">
                  <c:v>-87.797653198242202</c:v>
                </c:pt>
                <c:pt idx="1546">
                  <c:v>-84.749954223632798</c:v>
                </c:pt>
                <c:pt idx="1547">
                  <c:v>-80.923156738281307</c:v>
                </c:pt>
                <c:pt idx="1548">
                  <c:v>-76.044113159179702</c:v>
                </c:pt>
                <c:pt idx="1549">
                  <c:v>-71.136276245117202</c:v>
                </c:pt>
                <c:pt idx="1550">
                  <c:v>-67.305679321289105</c:v>
                </c:pt>
                <c:pt idx="1551">
                  <c:v>-64.795967102050795</c:v>
                </c:pt>
                <c:pt idx="1552">
                  <c:v>-63.721786499023402</c:v>
                </c:pt>
                <c:pt idx="1553">
                  <c:v>-62.930824279785199</c:v>
                </c:pt>
                <c:pt idx="1554">
                  <c:v>-61.734951019287102</c:v>
                </c:pt>
                <c:pt idx="1555">
                  <c:v>-60.018260955810597</c:v>
                </c:pt>
                <c:pt idx="1556">
                  <c:v>-58.7437744140625</c:v>
                </c:pt>
                <c:pt idx="1557">
                  <c:v>-57.759651184082003</c:v>
                </c:pt>
                <c:pt idx="1558">
                  <c:v>-57.694900512695298</c:v>
                </c:pt>
                <c:pt idx="1559">
                  <c:v>-57.623340606689503</c:v>
                </c:pt>
                <c:pt idx="1560">
                  <c:v>-57.857494354248097</c:v>
                </c:pt>
                <c:pt idx="1561">
                  <c:v>-59.8086128234863</c:v>
                </c:pt>
                <c:pt idx="1562">
                  <c:v>-62.340099334716797</c:v>
                </c:pt>
                <c:pt idx="1563">
                  <c:v>-65.075134277343807</c:v>
                </c:pt>
                <c:pt idx="1564">
                  <c:v>-67.879051208496094</c:v>
                </c:pt>
                <c:pt idx="1565">
                  <c:v>-70.756011962890597</c:v>
                </c:pt>
                <c:pt idx="1566">
                  <c:v>-72.829292297363295</c:v>
                </c:pt>
                <c:pt idx="1567">
                  <c:v>-73.996658325195298</c:v>
                </c:pt>
                <c:pt idx="1568">
                  <c:v>-74.802215576171903</c:v>
                </c:pt>
                <c:pt idx="1569">
                  <c:v>-74.903068542480497</c:v>
                </c:pt>
                <c:pt idx="1570">
                  <c:v>-74.197685241699205</c:v>
                </c:pt>
                <c:pt idx="1571">
                  <c:v>-73.236869812011705</c:v>
                </c:pt>
                <c:pt idx="1572">
                  <c:v>-71.326194763183594</c:v>
                </c:pt>
                <c:pt idx="1573">
                  <c:v>-68.466995239257798</c:v>
                </c:pt>
                <c:pt idx="1574">
                  <c:v>-65.742835998535199</c:v>
                </c:pt>
                <c:pt idx="1575">
                  <c:v>-63.296592712402301</c:v>
                </c:pt>
                <c:pt idx="1576">
                  <c:v>-61.180744171142599</c:v>
                </c:pt>
                <c:pt idx="1577">
                  <c:v>-59.968547821044901</c:v>
                </c:pt>
                <c:pt idx="1578">
                  <c:v>-59.730892181396499</c:v>
                </c:pt>
                <c:pt idx="1579">
                  <c:v>-61.807571411132798</c:v>
                </c:pt>
                <c:pt idx="1580">
                  <c:v>-64.701118469238295</c:v>
                </c:pt>
                <c:pt idx="1581">
                  <c:v>-69.198234558105497</c:v>
                </c:pt>
                <c:pt idx="1582">
                  <c:v>-74.443397521972699</c:v>
                </c:pt>
                <c:pt idx="1583">
                  <c:v>-79.751670837402301</c:v>
                </c:pt>
                <c:pt idx="1584">
                  <c:v>-84.827789306640597</c:v>
                </c:pt>
                <c:pt idx="1585">
                  <c:v>-88.605552673339801</c:v>
                </c:pt>
                <c:pt idx="1586">
                  <c:v>-90.997695922851605</c:v>
                </c:pt>
                <c:pt idx="1587">
                  <c:v>-92.163970947265597</c:v>
                </c:pt>
                <c:pt idx="1588">
                  <c:v>-91.538681030273395</c:v>
                </c:pt>
                <c:pt idx="1589">
                  <c:v>-88.499755859375</c:v>
                </c:pt>
                <c:pt idx="1590">
                  <c:v>-83.611053466796903</c:v>
                </c:pt>
                <c:pt idx="1591">
                  <c:v>-77.370277404785199</c:v>
                </c:pt>
                <c:pt idx="1592">
                  <c:v>-71.109283447265597</c:v>
                </c:pt>
                <c:pt idx="1593">
                  <c:v>-64.911163330078097</c:v>
                </c:pt>
                <c:pt idx="1594">
                  <c:v>-58.471534729003899</c:v>
                </c:pt>
                <c:pt idx="1595">
                  <c:v>-51.395828247070298</c:v>
                </c:pt>
                <c:pt idx="1596">
                  <c:v>-44.733043670654297</c:v>
                </c:pt>
                <c:pt idx="1597">
                  <c:v>-39.9908638000488</c:v>
                </c:pt>
                <c:pt idx="1598">
                  <c:v>-35.824832916259801</c:v>
                </c:pt>
                <c:pt idx="1599">
                  <c:v>-29.057216644287099</c:v>
                </c:pt>
                <c:pt idx="1600">
                  <c:v>-21.270891189575199</c:v>
                </c:pt>
                <c:pt idx="1601">
                  <c:v>-13.006192207336399</c:v>
                </c:pt>
                <c:pt idx="1602">
                  <c:v>-5.4190220832824698</c:v>
                </c:pt>
                <c:pt idx="1603">
                  <c:v>3.5923709869384801</c:v>
                </c:pt>
                <c:pt idx="1604">
                  <c:v>14.535795211791999</c:v>
                </c:pt>
                <c:pt idx="1605">
                  <c:v>26.125827789306602</c:v>
                </c:pt>
                <c:pt idx="1606">
                  <c:v>38.022705078125</c:v>
                </c:pt>
                <c:pt idx="1607">
                  <c:v>51.1301460266113</c:v>
                </c:pt>
                <c:pt idx="1608">
                  <c:v>64.780990600585895</c:v>
                </c:pt>
                <c:pt idx="1609">
                  <c:v>80.25927734375</c:v>
                </c:pt>
                <c:pt idx="1610">
                  <c:v>96.1702880859375</c:v>
                </c:pt>
                <c:pt idx="1611">
                  <c:v>111.236114501953</c:v>
                </c:pt>
                <c:pt idx="1612">
                  <c:v>125.47141265869099</c:v>
                </c:pt>
                <c:pt idx="1613">
                  <c:v>139.76870727539099</c:v>
                </c:pt>
                <c:pt idx="1614">
                  <c:v>154.947341918945</c:v>
                </c:pt>
                <c:pt idx="1615">
                  <c:v>170.41667175293</c:v>
                </c:pt>
                <c:pt idx="1616">
                  <c:v>185.38870239257801</c:v>
                </c:pt>
                <c:pt idx="1617">
                  <c:v>199.71897888183599</c:v>
                </c:pt>
                <c:pt idx="1618">
                  <c:v>211.41020202636699</c:v>
                </c:pt>
                <c:pt idx="1619">
                  <c:v>222.24473571777301</c:v>
                </c:pt>
                <c:pt idx="1620">
                  <c:v>229.53309631347699</c:v>
                </c:pt>
                <c:pt idx="1621">
                  <c:v>231.61854553222699</c:v>
                </c:pt>
                <c:pt idx="1622">
                  <c:v>230.13656616210901</c:v>
                </c:pt>
                <c:pt idx="1623">
                  <c:v>224.90512084960901</c:v>
                </c:pt>
                <c:pt idx="1624">
                  <c:v>215.79023742675801</c:v>
                </c:pt>
                <c:pt idx="1625">
                  <c:v>203.36141967773401</c:v>
                </c:pt>
                <c:pt idx="1626">
                  <c:v>188.06059265136699</c:v>
                </c:pt>
                <c:pt idx="1627">
                  <c:v>171.87510681152301</c:v>
                </c:pt>
                <c:pt idx="1628">
                  <c:v>156.04327392578099</c:v>
                </c:pt>
                <c:pt idx="1629">
                  <c:v>140.37228393554699</c:v>
                </c:pt>
                <c:pt idx="1630">
                  <c:v>124.974128723145</c:v>
                </c:pt>
                <c:pt idx="1631">
                  <c:v>109.837753295898</c:v>
                </c:pt>
                <c:pt idx="1632">
                  <c:v>96.020843505859403</c:v>
                </c:pt>
                <c:pt idx="1633">
                  <c:v>83.300247192382798</c:v>
                </c:pt>
                <c:pt idx="1634">
                  <c:v>72.241920471191406</c:v>
                </c:pt>
                <c:pt idx="1635">
                  <c:v>62.796897888183601</c:v>
                </c:pt>
                <c:pt idx="1636">
                  <c:v>54.698257446289098</c:v>
                </c:pt>
                <c:pt idx="1637">
                  <c:v>47.1370658874512</c:v>
                </c:pt>
                <c:pt idx="1638">
                  <c:v>39.880619049072301</c:v>
                </c:pt>
                <c:pt idx="1639">
                  <c:v>33.090492248535199</c:v>
                </c:pt>
                <c:pt idx="1640">
                  <c:v>25.825944900512699</c:v>
                </c:pt>
                <c:pt idx="1641">
                  <c:v>18.695001602172901</c:v>
                </c:pt>
                <c:pt idx="1642">
                  <c:v>11.587385177612299</c:v>
                </c:pt>
                <c:pt idx="1643">
                  <c:v>4.6070132255554199</c:v>
                </c:pt>
                <c:pt idx="1644">
                  <c:v>-2.0381486415863002</c:v>
                </c:pt>
                <c:pt idx="1645">
                  <c:v>-8.2062301635742205</c:v>
                </c:pt>
                <c:pt idx="1646">
                  <c:v>-13.93590259552</c:v>
                </c:pt>
                <c:pt idx="1647">
                  <c:v>-18.593721389770501</c:v>
                </c:pt>
                <c:pt idx="1648">
                  <c:v>-21.8669033050537</c:v>
                </c:pt>
                <c:pt idx="1649">
                  <c:v>-23.229518890380898</c:v>
                </c:pt>
                <c:pt idx="1650">
                  <c:v>-23.363512039184599</c:v>
                </c:pt>
                <c:pt idx="1651">
                  <c:v>-21.676498413085898</c:v>
                </c:pt>
                <c:pt idx="1652">
                  <c:v>-18.651424407958999</c:v>
                </c:pt>
                <c:pt idx="1653">
                  <c:v>-14.429802894592299</c:v>
                </c:pt>
                <c:pt idx="1654">
                  <c:v>-9.8732891082763707</c:v>
                </c:pt>
                <c:pt idx="1655">
                  <c:v>-4.6723690032959002</c:v>
                </c:pt>
                <c:pt idx="1656">
                  <c:v>0.40729841589928001</c:v>
                </c:pt>
                <c:pt idx="1657">
                  <c:v>4.4617514610290501</c:v>
                </c:pt>
                <c:pt idx="1658">
                  <c:v>10.3054466247559</c:v>
                </c:pt>
                <c:pt idx="1659">
                  <c:v>19.172636032104499</c:v>
                </c:pt>
                <c:pt idx="1660">
                  <c:v>20.276830673217798</c:v>
                </c:pt>
                <c:pt idx="1661">
                  <c:v>18.799657821655298</c:v>
                </c:pt>
                <c:pt idx="1662">
                  <c:v>17.051029205322301</c:v>
                </c:pt>
                <c:pt idx="1663">
                  <c:v>14.050164222717299</c:v>
                </c:pt>
                <c:pt idx="1664">
                  <c:v>10.2802267074585</c:v>
                </c:pt>
                <c:pt idx="1665">
                  <c:v>8.4728364944458008</c:v>
                </c:pt>
                <c:pt idx="1666">
                  <c:v>6.7099528312683097</c:v>
                </c:pt>
                <c:pt idx="1667">
                  <c:v>5.0025272369384801</c:v>
                </c:pt>
                <c:pt idx="1668">
                  <c:v>7.6465139389038104</c:v>
                </c:pt>
                <c:pt idx="1669">
                  <c:v>14.3570899963379</c:v>
                </c:pt>
                <c:pt idx="1670">
                  <c:v>20.799613952636701</c:v>
                </c:pt>
                <c:pt idx="1671">
                  <c:v>27.285133361816399</c:v>
                </c:pt>
                <c:pt idx="1672">
                  <c:v>32.606620788574197</c:v>
                </c:pt>
                <c:pt idx="1673">
                  <c:v>33.383811950683601</c:v>
                </c:pt>
                <c:pt idx="1674">
                  <c:v>31.610610961914102</c:v>
                </c:pt>
                <c:pt idx="1675">
                  <c:v>30.589097976684599</c:v>
                </c:pt>
                <c:pt idx="1676">
                  <c:v>30.160274505615199</c:v>
                </c:pt>
                <c:pt idx="1677">
                  <c:v>30.963323593139702</c:v>
                </c:pt>
                <c:pt idx="1678">
                  <c:v>31.3734951019287</c:v>
                </c:pt>
                <c:pt idx="1679">
                  <c:v>31.9301452636719</c:v>
                </c:pt>
                <c:pt idx="1680">
                  <c:v>31.154121398925799</c:v>
                </c:pt>
                <c:pt idx="1681">
                  <c:v>29.702163696289102</c:v>
                </c:pt>
                <c:pt idx="1682">
                  <c:v>28.339899063110401</c:v>
                </c:pt>
                <c:pt idx="1683">
                  <c:v>27.986141204833999</c:v>
                </c:pt>
                <c:pt idx="1684">
                  <c:v>28.888835906982401</c:v>
                </c:pt>
                <c:pt idx="1685">
                  <c:v>29.485906600952202</c:v>
                </c:pt>
                <c:pt idx="1686">
                  <c:v>29.252597808837901</c:v>
                </c:pt>
                <c:pt idx="1687">
                  <c:v>28.204713821411101</c:v>
                </c:pt>
                <c:pt idx="1688">
                  <c:v>25.7101650238037</c:v>
                </c:pt>
                <c:pt idx="1689">
                  <c:v>22.0285339355469</c:v>
                </c:pt>
                <c:pt idx="1690">
                  <c:v>18.995113372802699</c:v>
                </c:pt>
                <c:pt idx="1691">
                  <c:v>17.875106811523398</c:v>
                </c:pt>
                <c:pt idx="1692">
                  <c:v>17.878791809081999</c:v>
                </c:pt>
                <c:pt idx="1693">
                  <c:v>19.668214797973601</c:v>
                </c:pt>
                <c:pt idx="1694">
                  <c:v>23.8467311859131</c:v>
                </c:pt>
                <c:pt idx="1695">
                  <c:v>24.6863613128662</c:v>
                </c:pt>
                <c:pt idx="1696">
                  <c:v>22.782670974731499</c:v>
                </c:pt>
                <c:pt idx="1697">
                  <c:v>16.8148384094238</c:v>
                </c:pt>
                <c:pt idx="1698">
                  <c:v>7.1012372970581099</c:v>
                </c:pt>
                <c:pt idx="1699">
                  <c:v>-2.8435406684875502</c:v>
                </c:pt>
                <c:pt idx="1700">
                  <c:v>-11.769309997558601</c:v>
                </c:pt>
                <c:pt idx="1701">
                  <c:v>-18.8234539031982</c:v>
                </c:pt>
                <c:pt idx="1702">
                  <c:v>-24.895671844482401</c:v>
                </c:pt>
                <c:pt idx="1703">
                  <c:v>-30.086563110351602</c:v>
                </c:pt>
                <c:pt idx="1704">
                  <c:v>-33.345584869384801</c:v>
                </c:pt>
                <c:pt idx="1705">
                  <c:v>-32.618911743164098</c:v>
                </c:pt>
                <c:pt idx="1706">
                  <c:v>-30.499059677123999</c:v>
                </c:pt>
                <c:pt idx="1707">
                  <c:v>-26.630521774291999</c:v>
                </c:pt>
                <c:pt idx="1708">
                  <c:v>-18.305418014526399</c:v>
                </c:pt>
                <c:pt idx="1709">
                  <c:v>-4.6037659645080602</c:v>
                </c:pt>
                <c:pt idx="1710">
                  <c:v>9.3157997131347692</c:v>
                </c:pt>
                <c:pt idx="1711">
                  <c:v>20.0425624847412</c:v>
                </c:pt>
                <c:pt idx="1712">
                  <c:v>27.6244621276856</c:v>
                </c:pt>
                <c:pt idx="1713">
                  <c:v>32.896564483642599</c:v>
                </c:pt>
                <c:pt idx="1714">
                  <c:v>35.405891418457003</c:v>
                </c:pt>
                <c:pt idx="1715">
                  <c:v>35.453643798828097</c:v>
                </c:pt>
                <c:pt idx="1716">
                  <c:v>34.642143249511697</c:v>
                </c:pt>
                <c:pt idx="1717">
                  <c:v>34.027095794677699</c:v>
                </c:pt>
                <c:pt idx="1718">
                  <c:v>35.035995483398402</c:v>
                </c:pt>
                <c:pt idx="1719">
                  <c:v>37.314781188964801</c:v>
                </c:pt>
                <c:pt idx="1720">
                  <c:v>40.087905883789098</c:v>
                </c:pt>
                <c:pt idx="1721">
                  <c:v>43.257194519042997</c:v>
                </c:pt>
                <c:pt idx="1722">
                  <c:v>46.449745178222699</c:v>
                </c:pt>
                <c:pt idx="1723">
                  <c:v>50.409507751464801</c:v>
                </c:pt>
                <c:pt idx="1724">
                  <c:v>54.592128753662102</c:v>
                </c:pt>
                <c:pt idx="1725">
                  <c:v>57.747856140136697</c:v>
                </c:pt>
                <c:pt idx="1726">
                  <c:v>59.3140869140625</c:v>
                </c:pt>
                <c:pt idx="1727">
                  <c:v>59.346523284912102</c:v>
                </c:pt>
                <c:pt idx="1728">
                  <c:v>57.211299896240199</c:v>
                </c:pt>
                <c:pt idx="1729">
                  <c:v>52.936119079589801</c:v>
                </c:pt>
                <c:pt idx="1730">
                  <c:v>46.958229064941399</c:v>
                </c:pt>
                <c:pt idx="1731">
                  <c:v>40.388420104980497</c:v>
                </c:pt>
                <c:pt idx="1732">
                  <c:v>34.802188873291001</c:v>
                </c:pt>
                <c:pt idx="1733">
                  <c:v>31.0064697265625</c:v>
                </c:pt>
                <c:pt idx="1734">
                  <c:v>27.509101867675799</c:v>
                </c:pt>
                <c:pt idx="1735">
                  <c:v>24.120601654052699</c:v>
                </c:pt>
                <c:pt idx="1736">
                  <c:v>21.065162658691399</c:v>
                </c:pt>
                <c:pt idx="1737">
                  <c:v>18.119672775268601</c:v>
                </c:pt>
                <c:pt idx="1738">
                  <c:v>15.2891445159912</c:v>
                </c:pt>
                <c:pt idx="1739">
                  <c:v>11.577801704406699</c:v>
                </c:pt>
                <c:pt idx="1740">
                  <c:v>6.3939380645751998</c:v>
                </c:pt>
                <c:pt idx="1741">
                  <c:v>-2.5840487480163601</c:v>
                </c:pt>
                <c:pt idx="1742">
                  <c:v>-14.927553176879901</c:v>
                </c:pt>
                <c:pt idx="1743">
                  <c:v>-31.280611038208001</c:v>
                </c:pt>
                <c:pt idx="1744">
                  <c:v>-50.459896087646499</c:v>
                </c:pt>
                <c:pt idx="1745">
                  <c:v>-68.277870178222699</c:v>
                </c:pt>
                <c:pt idx="1746">
                  <c:v>-81.530181884765597</c:v>
                </c:pt>
                <c:pt idx="1747">
                  <c:v>-94.014610290527301</c:v>
                </c:pt>
                <c:pt idx="1748">
                  <c:v>-106.60073852539099</c:v>
                </c:pt>
                <c:pt idx="1749">
                  <c:v>-115.388137817383</c:v>
                </c:pt>
                <c:pt idx="1750">
                  <c:v>-120.14727783203099</c:v>
                </c:pt>
                <c:pt idx="1751">
                  <c:v>-119.896865844727</c:v>
                </c:pt>
                <c:pt idx="1752">
                  <c:v>-114.469848632813</c:v>
                </c:pt>
                <c:pt idx="1753">
                  <c:v>-104.257781982422</c:v>
                </c:pt>
                <c:pt idx="1754">
                  <c:v>-91.294273376464801</c:v>
                </c:pt>
                <c:pt idx="1755">
                  <c:v>-76.449935913085895</c:v>
                </c:pt>
                <c:pt idx="1756">
                  <c:v>-60.672210693359403</c:v>
                </c:pt>
                <c:pt idx="1757">
                  <c:v>-44.586910247802699</c:v>
                </c:pt>
                <c:pt idx="1758">
                  <c:v>-29.351625442504901</c:v>
                </c:pt>
                <c:pt idx="1759">
                  <c:v>-15.8966827392578</c:v>
                </c:pt>
                <c:pt idx="1760">
                  <c:v>-5.8792300224304199</c:v>
                </c:pt>
                <c:pt idx="1761">
                  <c:v>0.44446298480034002</c:v>
                </c:pt>
                <c:pt idx="1762">
                  <c:v>1.6550821065902701</c:v>
                </c:pt>
                <c:pt idx="1763">
                  <c:v>-2.6220052242279102</c:v>
                </c:pt>
                <c:pt idx="1764">
                  <c:v>-7.3217673301696804</c:v>
                </c:pt>
                <c:pt idx="1765">
                  <c:v>-10.1613321304321</c:v>
                </c:pt>
                <c:pt idx="1766">
                  <c:v>-12.2894792556763</c:v>
                </c:pt>
                <c:pt idx="1767">
                  <c:v>-12.6082143783569</c:v>
                </c:pt>
                <c:pt idx="1768">
                  <c:v>-12.2505493164063</c:v>
                </c:pt>
                <c:pt idx="1769">
                  <c:v>-12.1219272613525</c:v>
                </c:pt>
                <c:pt idx="1770">
                  <c:v>-13.2776803970337</c:v>
                </c:pt>
                <c:pt idx="1771">
                  <c:v>-15.4440565109253</c:v>
                </c:pt>
                <c:pt idx="1772">
                  <c:v>-18.843196868896499</c:v>
                </c:pt>
                <c:pt idx="1773">
                  <c:v>-22.629539489746101</c:v>
                </c:pt>
                <c:pt idx="1774">
                  <c:v>-25.9081134796143</c:v>
                </c:pt>
                <c:pt idx="1775">
                  <c:v>-28.016197204589801</c:v>
                </c:pt>
                <c:pt idx="1776">
                  <c:v>-29.784877777099599</c:v>
                </c:pt>
                <c:pt idx="1777">
                  <c:v>-30.949693679809599</c:v>
                </c:pt>
                <c:pt idx="1778">
                  <c:v>-31.7533683776856</c:v>
                </c:pt>
                <c:pt idx="1779">
                  <c:v>-32.622337341308601</c:v>
                </c:pt>
                <c:pt idx="1780">
                  <c:v>-33.259071350097699</c:v>
                </c:pt>
                <c:pt idx="1781">
                  <c:v>-33.333011627197301</c:v>
                </c:pt>
                <c:pt idx="1782">
                  <c:v>-33.079494476318402</c:v>
                </c:pt>
                <c:pt idx="1783">
                  <c:v>-32.971870422363303</c:v>
                </c:pt>
                <c:pt idx="1784">
                  <c:v>-34.017623901367202</c:v>
                </c:pt>
                <c:pt idx="1785">
                  <c:v>-36.205986022949197</c:v>
                </c:pt>
                <c:pt idx="1786">
                  <c:v>-38.5154838562012</c:v>
                </c:pt>
                <c:pt idx="1787">
                  <c:v>-40.673309326171903</c:v>
                </c:pt>
                <c:pt idx="1788">
                  <c:v>-43.495426177978501</c:v>
                </c:pt>
                <c:pt idx="1789">
                  <c:v>-47.320884704589801</c:v>
                </c:pt>
                <c:pt idx="1790">
                  <c:v>-51.009597778320298</c:v>
                </c:pt>
                <c:pt idx="1791">
                  <c:v>-51.99609375</c:v>
                </c:pt>
                <c:pt idx="1792">
                  <c:v>-50.769710540771499</c:v>
                </c:pt>
                <c:pt idx="1793">
                  <c:v>-48.179775238037102</c:v>
                </c:pt>
                <c:pt idx="1794">
                  <c:v>-44.813087463378899</c:v>
                </c:pt>
                <c:pt idx="1795">
                  <c:v>-42.320945739746101</c:v>
                </c:pt>
                <c:pt idx="1796">
                  <c:v>-40.104820251464801</c:v>
                </c:pt>
                <c:pt idx="1797">
                  <c:v>-36.916332244873097</c:v>
                </c:pt>
                <c:pt idx="1798">
                  <c:v>-32.326553344726598</c:v>
                </c:pt>
                <c:pt idx="1799">
                  <c:v>-26.691364288330099</c:v>
                </c:pt>
                <c:pt idx="1800">
                  <c:v>-20.908573150634801</c:v>
                </c:pt>
                <c:pt idx="1801">
                  <c:v>-14.969440460205099</c:v>
                </c:pt>
                <c:pt idx="1802">
                  <c:v>-9.4003076553344709</c:v>
                </c:pt>
                <c:pt idx="1803">
                  <c:v>-4.5391139984130904</c:v>
                </c:pt>
                <c:pt idx="1804">
                  <c:v>0.78040277957916004</c:v>
                </c:pt>
                <c:pt idx="1805">
                  <c:v>6.3118133544921902</c:v>
                </c:pt>
                <c:pt idx="1806">
                  <c:v>11.780042648315399</c:v>
                </c:pt>
                <c:pt idx="1807">
                  <c:v>17.677064895629901</c:v>
                </c:pt>
                <c:pt idx="1808">
                  <c:v>22.9647731781006</c:v>
                </c:pt>
                <c:pt idx="1809">
                  <c:v>28.610353469848601</c:v>
                </c:pt>
                <c:pt idx="1810">
                  <c:v>34.819725036621101</c:v>
                </c:pt>
                <c:pt idx="1811">
                  <c:v>41.416908264160199</c:v>
                </c:pt>
                <c:pt idx="1812">
                  <c:v>48.263267517089801</c:v>
                </c:pt>
                <c:pt idx="1813">
                  <c:v>54.983802795410199</c:v>
                </c:pt>
                <c:pt idx="1814">
                  <c:v>61.296543121337898</c:v>
                </c:pt>
                <c:pt idx="1815">
                  <c:v>67.093307495117202</c:v>
                </c:pt>
                <c:pt idx="1816">
                  <c:v>72.436134338378906</c:v>
                </c:pt>
                <c:pt idx="1817">
                  <c:v>75.465316772460895</c:v>
                </c:pt>
                <c:pt idx="1818">
                  <c:v>76.842300415039105</c:v>
                </c:pt>
                <c:pt idx="1819">
                  <c:v>76.917259216308594</c:v>
                </c:pt>
                <c:pt idx="1820">
                  <c:v>73.535232543945298</c:v>
                </c:pt>
                <c:pt idx="1821">
                  <c:v>68.444618225097699</c:v>
                </c:pt>
                <c:pt idx="1822">
                  <c:v>62.516830444335902</c:v>
                </c:pt>
                <c:pt idx="1823">
                  <c:v>58.2811088562012</c:v>
                </c:pt>
                <c:pt idx="1824">
                  <c:v>54.561313629150398</c:v>
                </c:pt>
                <c:pt idx="1825">
                  <c:v>51.907634735107401</c:v>
                </c:pt>
                <c:pt idx="1826">
                  <c:v>49.133365631103501</c:v>
                </c:pt>
                <c:pt idx="1827">
                  <c:v>46.996536254882798</c:v>
                </c:pt>
                <c:pt idx="1828">
                  <c:v>45.3865356445313</c:v>
                </c:pt>
                <c:pt idx="1829">
                  <c:v>47.549835205078097</c:v>
                </c:pt>
                <c:pt idx="1830">
                  <c:v>48.554550170898402</c:v>
                </c:pt>
                <c:pt idx="1831">
                  <c:v>48.450935363769503</c:v>
                </c:pt>
                <c:pt idx="1832">
                  <c:v>48.950447082519503</c:v>
                </c:pt>
                <c:pt idx="1833">
                  <c:v>43.745937347412102</c:v>
                </c:pt>
                <c:pt idx="1834">
                  <c:v>38.394855499267599</c:v>
                </c:pt>
                <c:pt idx="1835">
                  <c:v>39.890403747558601</c:v>
                </c:pt>
                <c:pt idx="1836">
                  <c:v>32.0613822937012</c:v>
                </c:pt>
                <c:pt idx="1837">
                  <c:v>18.319463729858398</c:v>
                </c:pt>
                <c:pt idx="1838">
                  <c:v>6.6310954093933097</c:v>
                </c:pt>
                <c:pt idx="1839">
                  <c:v>-11.1036787033081</c:v>
                </c:pt>
                <c:pt idx="1840">
                  <c:v>-27.0874137878418</c:v>
                </c:pt>
                <c:pt idx="1841">
                  <c:v>-44.314559936523402</c:v>
                </c:pt>
                <c:pt idx="1842">
                  <c:v>-46.999664306640597</c:v>
                </c:pt>
                <c:pt idx="1843">
                  <c:v>-44.030128479003899</c:v>
                </c:pt>
                <c:pt idx="1844">
                  <c:v>-34.911548614502003</c:v>
                </c:pt>
                <c:pt idx="1845">
                  <c:v>-18.001033782958999</c:v>
                </c:pt>
                <c:pt idx="1846">
                  <c:v>0.14997147023678001</c:v>
                </c:pt>
                <c:pt idx="1847">
                  <c:v>16.819034576416001</c:v>
                </c:pt>
                <c:pt idx="1848">
                  <c:v>30.673078536987301</c:v>
                </c:pt>
                <c:pt idx="1849">
                  <c:v>41.145484924316399</c:v>
                </c:pt>
                <c:pt idx="1850">
                  <c:v>45.6064643859863</c:v>
                </c:pt>
                <c:pt idx="1851">
                  <c:v>44.282447814941399</c:v>
                </c:pt>
                <c:pt idx="1852">
                  <c:v>39.472667694091797</c:v>
                </c:pt>
                <c:pt idx="1853">
                  <c:v>33.232463836669901</c:v>
                </c:pt>
                <c:pt idx="1854">
                  <c:v>25.335496902465799</c:v>
                </c:pt>
                <c:pt idx="1855">
                  <c:v>17.639816284179702</c:v>
                </c:pt>
                <c:pt idx="1856">
                  <c:v>9.6587924957275408</c:v>
                </c:pt>
                <c:pt idx="1857">
                  <c:v>3.6023113727569598</c:v>
                </c:pt>
                <c:pt idx="1858">
                  <c:v>0.83876919746399003</c:v>
                </c:pt>
                <c:pt idx="1859">
                  <c:v>-1.3744417428970299</c:v>
                </c:pt>
                <c:pt idx="1860">
                  <c:v>-1.68556439876556</c:v>
                </c:pt>
                <c:pt idx="1861">
                  <c:v>-1.4593636989593499</c:v>
                </c:pt>
                <c:pt idx="1862">
                  <c:v>-4.0017652511596697</c:v>
                </c:pt>
                <c:pt idx="1863">
                  <c:v>-3.0497574806213401</c:v>
                </c:pt>
                <c:pt idx="1864">
                  <c:v>-1.67349982261658</c:v>
                </c:pt>
                <c:pt idx="1865">
                  <c:v>-0.46960031986237</c:v>
                </c:pt>
                <c:pt idx="1866">
                  <c:v>0.83382296562195002</c:v>
                </c:pt>
                <c:pt idx="1867">
                  <c:v>0.91650533676146995</c:v>
                </c:pt>
                <c:pt idx="1868">
                  <c:v>0.72565269470214999</c:v>
                </c:pt>
                <c:pt idx="1869">
                  <c:v>1.1896291971206701</c:v>
                </c:pt>
                <c:pt idx="1870">
                  <c:v>1.91725242137909</c:v>
                </c:pt>
                <c:pt idx="1871">
                  <c:v>0.94926387071608997</c:v>
                </c:pt>
                <c:pt idx="1872">
                  <c:v>-8.6588934063909995E-2</c:v>
                </c:pt>
                <c:pt idx="1873">
                  <c:v>-1.6815108060836801</c:v>
                </c:pt>
                <c:pt idx="1874">
                  <c:v>-3.35217332839966</c:v>
                </c:pt>
                <c:pt idx="1875">
                  <c:v>-4.2405266761779803</c:v>
                </c:pt>
                <c:pt idx="1876">
                  <c:v>-4.3364529609680202</c:v>
                </c:pt>
                <c:pt idx="1877">
                  <c:v>-3.9743967056274401</c:v>
                </c:pt>
                <c:pt idx="1878">
                  <c:v>-2.8356914520263699</c:v>
                </c:pt>
                <c:pt idx="1879">
                  <c:v>-1.6419916152954099</c:v>
                </c:pt>
                <c:pt idx="1880">
                  <c:v>-0.89905047416687001</c:v>
                </c:pt>
                <c:pt idx="1881">
                  <c:v>-1.5087516307830799</c:v>
                </c:pt>
                <c:pt idx="1882">
                  <c:v>-1.7964560985565201</c:v>
                </c:pt>
                <c:pt idx="1883">
                  <c:v>-2.73497438430786</c:v>
                </c:pt>
                <c:pt idx="1884">
                  <c:v>-4.4378814697265598</c:v>
                </c:pt>
                <c:pt idx="1885">
                  <c:v>-6.6608629226684597</c:v>
                </c:pt>
                <c:pt idx="1886">
                  <c:v>-8.4825353622436506</c:v>
                </c:pt>
                <c:pt idx="1887">
                  <c:v>-10.506762504577599</c:v>
                </c:pt>
                <c:pt idx="1888">
                  <c:v>-12.1390285491943</c:v>
                </c:pt>
                <c:pt idx="1889">
                  <c:v>-14.210553169250501</c:v>
                </c:pt>
                <c:pt idx="1890">
                  <c:v>-15.87708568573</c:v>
                </c:pt>
                <c:pt idx="1891">
                  <c:v>-16.728448867797901</c:v>
                </c:pt>
                <c:pt idx="1892">
                  <c:v>-17.683700561523398</c:v>
                </c:pt>
                <c:pt idx="1893">
                  <c:v>-17.272670745849599</c:v>
                </c:pt>
                <c:pt idx="1894">
                  <c:v>-16.327146530151399</c:v>
                </c:pt>
                <c:pt idx="1895">
                  <c:v>-14.957603454589799</c:v>
                </c:pt>
                <c:pt idx="1896">
                  <c:v>-13.6515789031982</c:v>
                </c:pt>
                <c:pt idx="1897">
                  <c:v>-12.176571846008301</c:v>
                </c:pt>
                <c:pt idx="1898">
                  <c:v>-10.807373046875</c:v>
                </c:pt>
                <c:pt idx="1899">
                  <c:v>-9.2087478637695295</c:v>
                </c:pt>
                <c:pt idx="1900">
                  <c:v>-7.0894875526428196</c:v>
                </c:pt>
                <c:pt idx="1901">
                  <c:v>-3.8109557628631601</c:v>
                </c:pt>
                <c:pt idx="1902">
                  <c:v>1.5959222316741899</c:v>
                </c:pt>
                <c:pt idx="1903">
                  <c:v>8.9608421325683594</c:v>
                </c:pt>
                <c:pt idx="1904">
                  <c:v>15.313666343689</c:v>
                </c:pt>
                <c:pt idx="1905">
                  <c:v>17.547019958496101</c:v>
                </c:pt>
                <c:pt idx="1906">
                  <c:v>19.4812316894531</c:v>
                </c:pt>
                <c:pt idx="1907">
                  <c:v>18.227439880371101</c:v>
                </c:pt>
                <c:pt idx="1908">
                  <c:v>15.0531253814697</c:v>
                </c:pt>
                <c:pt idx="1909">
                  <c:v>15.6743383407593</c:v>
                </c:pt>
                <c:pt idx="1910">
                  <c:v>20.512544631958001</c:v>
                </c:pt>
                <c:pt idx="1911">
                  <c:v>28.751541137695298</c:v>
                </c:pt>
                <c:pt idx="1912">
                  <c:v>39.246631622314503</c:v>
                </c:pt>
                <c:pt idx="1913">
                  <c:v>47.556636810302699</c:v>
                </c:pt>
                <c:pt idx="1914">
                  <c:v>51.389640808105497</c:v>
                </c:pt>
                <c:pt idx="1915">
                  <c:v>51.829254150390597</c:v>
                </c:pt>
                <c:pt idx="1916">
                  <c:v>45.6283569335938</c:v>
                </c:pt>
                <c:pt idx="1917">
                  <c:v>46.626670837402301</c:v>
                </c:pt>
                <c:pt idx="1918">
                  <c:v>57.805789947509801</c:v>
                </c:pt>
                <c:pt idx="1919">
                  <c:v>69.583518981933594</c:v>
                </c:pt>
                <c:pt idx="1920">
                  <c:v>81.653045654296903</c:v>
                </c:pt>
                <c:pt idx="1921">
                  <c:v>103.97434997558599</c:v>
                </c:pt>
                <c:pt idx="1922">
                  <c:v>124.72484588623</c:v>
                </c:pt>
                <c:pt idx="1923">
                  <c:v>135.88548278808599</c:v>
                </c:pt>
                <c:pt idx="1924">
                  <c:v>155.2216796875</c:v>
                </c:pt>
                <c:pt idx="1925">
                  <c:v>175.418869018555</c:v>
                </c:pt>
                <c:pt idx="1926">
                  <c:v>192.70664978027301</c:v>
                </c:pt>
                <c:pt idx="1927">
                  <c:v>205.438232421875</c:v>
                </c:pt>
                <c:pt idx="1928">
                  <c:v>212.01638793945301</c:v>
                </c:pt>
                <c:pt idx="1929">
                  <c:v>213.39122009277301</c:v>
                </c:pt>
                <c:pt idx="1930">
                  <c:v>208.55578613281301</c:v>
                </c:pt>
                <c:pt idx="1931">
                  <c:v>197.11993408203099</c:v>
                </c:pt>
                <c:pt idx="1932">
                  <c:v>181.08958435058599</c:v>
                </c:pt>
                <c:pt idx="1933">
                  <c:v>164.02354431152301</c:v>
                </c:pt>
                <c:pt idx="1934">
                  <c:v>148.49337768554699</c:v>
                </c:pt>
                <c:pt idx="1935">
                  <c:v>135.65274047851599</c:v>
                </c:pt>
                <c:pt idx="1936">
                  <c:v>122.32746124267599</c:v>
                </c:pt>
                <c:pt idx="1937">
                  <c:v>107.356475830078</c:v>
                </c:pt>
                <c:pt idx="1938">
                  <c:v>83.718124389648395</c:v>
                </c:pt>
                <c:pt idx="1939">
                  <c:v>64.807800292968807</c:v>
                </c:pt>
                <c:pt idx="1940">
                  <c:v>39.823814392089801</c:v>
                </c:pt>
                <c:pt idx="1941">
                  <c:v>20.236330032348601</c:v>
                </c:pt>
                <c:pt idx="1942">
                  <c:v>7.0555734634399396</c:v>
                </c:pt>
                <c:pt idx="1943">
                  <c:v>4.9665446281433097</c:v>
                </c:pt>
                <c:pt idx="1944">
                  <c:v>11.4171094894409</c:v>
                </c:pt>
                <c:pt idx="1945">
                  <c:v>28.4364318847656</c:v>
                </c:pt>
                <c:pt idx="1946">
                  <c:v>53.318962097167997</c:v>
                </c:pt>
                <c:pt idx="1947">
                  <c:v>73.831924438476605</c:v>
                </c:pt>
                <c:pt idx="1948">
                  <c:v>88.876731872558594</c:v>
                </c:pt>
                <c:pt idx="1949">
                  <c:v>100.10797119140599</c:v>
                </c:pt>
                <c:pt idx="1950">
                  <c:v>116.150032043457</c:v>
                </c:pt>
                <c:pt idx="1951">
                  <c:v>134.90522766113301</c:v>
                </c:pt>
                <c:pt idx="1952">
                  <c:v>147.21170043945301</c:v>
                </c:pt>
                <c:pt idx="1953">
                  <c:v>155.01864624023401</c:v>
                </c:pt>
                <c:pt idx="1954">
                  <c:v>155.57258605957</c:v>
                </c:pt>
                <c:pt idx="1955">
                  <c:v>143.89134216308599</c:v>
                </c:pt>
                <c:pt idx="1956">
                  <c:v>121.909545898438</c:v>
                </c:pt>
                <c:pt idx="1957">
                  <c:v>92.749908447265597</c:v>
                </c:pt>
                <c:pt idx="1958">
                  <c:v>64.686874389648395</c:v>
                </c:pt>
                <c:pt idx="1959">
                  <c:v>46.7504272460938</c:v>
                </c:pt>
                <c:pt idx="1960">
                  <c:v>33.863155364990199</c:v>
                </c:pt>
                <c:pt idx="1961">
                  <c:v>24.595079421997099</c:v>
                </c:pt>
                <c:pt idx="1962">
                  <c:v>19.4762992858887</c:v>
                </c:pt>
                <c:pt idx="1963">
                  <c:v>18.4284858703613</c:v>
                </c:pt>
                <c:pt idx="1964">
                  <c:v>22.857336044311499</c:v>
                </c:pt>
                <c:pt idx="1965">
                  <c:v>33.400161743164098</c:v>
                </c:pt>
                <c:pt idx="1966">
                  <c:v>46.9730033874512</c:v>
                </c:pt>
                <c:pt idx="1967">
                  <c:v>57.837467193603501</c:v>
                </c:pt>
                <c:pt idx="1968">
                  <c:v>62.110092163085902</c:v>
                </c:pt>
                <c:pt idx="1969">
                  <c:v>61.828498840332003</c:v>
                </c:pt>
                <c:pt idx="1970">
                  <c:v>59.582939147949197</c:v>
                </c:pt>
                <c:pt idx="1971">
                  <c:v>51.153732299804702</c:v>
                </c:pt>
                <c:pt idx="1972">
                  <c:v>38.9065132141113</c:v>
                </c:pt>
                <c:pt idx="1973">
                  <c:v>29.344200134277301</c:v>
                </c:pt>
                <c:pt idx="1974">
                  <c:v>18.620937347412099</c:v>
                </c:pt>
                <c:pt idx="1975">
                  <c:v>12.04274559021</c:v>
                </c:pt>
                <c:pt idx="1976">
                  <c:v>9.6035175323486293</c:v>
                </c:pt>
                <c:pt idx="1977">
                  <c:v>16.452091217041001</c:v>
                </c:pt>
                <c:pt idx="1978">
                  <c:v>34.038402557373097</c:v>
                </c:pt>
                <c:pt idx="1979">
                  <c:v>54.855922698974602</c:v>
                </c:pt>
                <c:pt idx="1980">
                  <c:v>73.773468017578097</c:v>
                </c:pt>
                <c:pt idx="1981">
                  <c:v>90.913238525390597</c:v>
                </c:pt>
                <c:pt idx="1982">
                  <c:v>98.874984741210895</c:v>
                </c:pt>
                <c:pt idx="1983">
                  <c:v>99.139572143554702</c:v>
                </c:pt>
                <c:pt idx="1984">
                  <c:v>100.693840026855</c:v>
                </c:pt>
                <c:pt idx="1985">
                  <c:v>100.882537841797</c:v>
                </c:pt>
                <c:pt idx="1986">
                  <c:v>98.384674072265597</c:v>
                </c:pt>
                <c:pt idx="1987">
                  <c:v>97.429054260253906</c:v>
                </c:pt>
                <c:pt idx="1988">
                  <c:v>100.716300964355</c:v>
                </c:pt>
                <c:pt idx="1989">
                  <c:v>109.437828063965</c:v>
                </c:pt>
                <c:pt idx="1990">
                  <c:v>125.774299621582</c:v>
                </c:pt>
                <c:pt idx="1991">
                  <c:v>148.18330383300801</c:v>
                </c:pt>
                <c:pt idx="1992">
                  <c:v>166.25830078125</c:v>
                </c:pt>
                <c:pt idx="1993">
                  <c:v>177.62611389160199</c:v>
                </c:pt>
                <c:pt idx="1994">
                  <c:v>181.394119262695</c:v>
                </c:pt>
                <c:pt idx="1995">
                  <c:v>182.20593261718801</c:v>
                </c:pt>
                <c:pt idx="1996">
                  <c:v>188.35057067871099</c:v>
                </c:pt>
                <c:pt idx="1997">
                  <c:v>197.17022705078099</c:v>
                </c:pt>
                <c:pt idx="1998">
                  <c:v>204.91128540039099</c:v>
                </c:pt>
                <c:pt idx="1999">
                  <c:v>207.12796020507801</c:v>
                </c:pt>
                <c:pt idx="2000">
                  <c:v>199.56649780273401</c:v>
                </c:pt>
                <c:pt idx="2001">
                  <c:v>190.14175415039099</c:v>
                </c:pt>
                <c:pt idx="2002">
                  <c:v>184.83940124511699</c:v>
                </c:pt>
                <c:pt idx="2003">
                  <c:v>180.519454956055</c:v>
                </c:pt>
                <c:pt idx="2004">
                  <c:v>173.83892822265599</c:v>
                </c:pt>
                <c:pt idx="2005">
                  <c:v>165.218826293945</c:v>
                </c:pt>
                <c:pt idx="2006">
                  <c:v>156.56986999511699</c:v>
                </c:pt>
                <c:pt idx="2007">
                  <c:v>140.77125549316401</c:v>
                </c:pt>
                <c:pt idx="2008">
                  <c:v>110.247108459473</c:v>
                </c:pt>
                <c:pt idx="2009">
                  <c:v>66.039878845214801</c:v>
                </c:pt>
                <c:pt idx="2010">
                  <c:v>31.513229370117202</c:v>
                </c:pt>
                <c:pt idx="2011">
                  <c:v>4.7864465713501003</c:v>
                </c:pt>
                <c:pt idx="2012">
                  <c:v>-34.630550384521499</c:v>
                </c:pt>
                <c:pt idx="2013">
                  <c:v>-70.1573486328125</c:v>
                </c:pt>
                <c:pt idx="2014">
                  <c:v>-106.046821594238</c:v>
                </c:pt>
                <c:pt idx="2015">
                  <c:v>-144.00532531738301</c:v>
                </c:pt>
                <c:pt idx="2016">
                  <c:v>-182.728759765625</c:v>
                </c:pt>
                <c:pt idx="2017">
                  <c:v>-221.82374572753901</c:v>
                </c:pt>
                <c:pt idx="2018">
                  <c:v>-268.52713012695301</c:v>
                </c:pt>
                <c:pt idx="2019">
                  <c:v>-326.02313232421898</c:v>
                </c:pt>
                <c:pt idx="2020">
                  <c:v>-388.08563232421898</c:v>
                </c:pt>
                <c:pt idx="2021">
                  <c:v>-443.80319213867199</c:v>
                </c:pt>
                <c:pt idx="2022">
                  <c:v>-484.65798950195301</c:v>
                </c:pt>
                <c:pt idx="2023">
                  <c:v>-506.50747680664102</c:v>
                </c:pt>
                <c:pt idx="2024">
                  <c:v>-517.99743652343795</c:v>
                </c:pt>
                <c:pt idx="2025">
                  <c:v>-524.06011962890602</c:v>
                </c:pt>
                <c:pt idx="2026">
                  <c:v>-524.62414550781295</c:v>
                </c:pt>
                <c:pt idx="2027">
                  <c:v>-518.86755371093795</c:v>
                </c:pt>
                <c:pt idx="2028">
                  <c:v>-508.40591430664102</c:v>
                </c:pt>
                <c:pt idx="2029">
                  <c:v>-497.00949096679699</c:v>
                </c:pt>
                <c:pt idx="2030">
                  <c:v>-480.97390747070301</c:v>
                </c:pt>
                <c:pt idx="2031">
                  <c:v>-458.87048339843801</c:v>
                </c:pt>
                <c:pt idx="2032">
                  <c:v>-423.89099121093801</c:v>
                </c:pt>
                <c:pt idx="2033">
                  <c:v>-383.54013061523398</c:v>
                </c:pt>
                <c:pt idx="2034">
                  <c:v>-344.96255493164102</c:v>
                </c:pt>
                <c:pt idx="2035">
                  <c:v>-310.05416870117199</c:v>
                </c:pt>
                <c:pt idx="2036">
                  <c:v>-279.79959106445301</c:v>
                </c:pt>
                <c:pt idx="2037">
                  <c:v>-251.50494384765599</c:v>
                </c:pt>
                <c:pt idx="2038">
                  <c:v>-225.09890747070301</c:v>
                </c:pt>
                <c:pt idx="2039">
                  <c:v>-198.24137878418</c:v>
                </c:pt>
                <c:pt idx="2040">
                  <c:v>-174.09254455566401</c:v>
                </c:pt>
                <c:pt idx="2041">
                  <c:v>-154.05795288085901</c:v>
                </c:pt>
                <c:pt idx="2042">
                  <c:v>-139.80462646484401</c:v>
                </c:pt>
                <c:pt idx="2043">
                  <c:v>-121.548965454102</c:v>
                </c:pt>
                <c:pt idx="2044">
                  <c:v>-97.642990112304702</c:v>
                </c:pt>
                <c:pt idx="2045">
                  <c:v>-75.427391052246094</c:v>
                </c:pt>
                <c:pt idx="2046">
                  <c:v>-66.547721862792997</c:v>
                </c:pt>
                <c:pt idx="2047">
                  <c:v>-74.868957519531307</c:v>
                </c:pt>
                <c:pt idx="2048">
                  <c:v>-103.628608703613</c:v>
                </c:pt>
                <c:pt idx="2049">
                  <c:v>-147.37631225585901</c:v>
                </c:pt>
                <c:pt idx="2050">
                  <c:v>-194.67962646484401</c:v>
                </c:pt>
                <c:pt idx="2051">
                  <c:v>-234.56539916992199</c:v>
                </c:pt>
                <c:pt idx="2052">
                  <c:v>-277.7265625</c:v>
                </c:pt>
                <c:pt idx="2053">
                  <c:v>-326.52386474609398</c:v>
                </c:pt>
                <c:pt idx="2054">
                  <c:v>-372.25604248046898</c:v>
                </c:pt>
                <c:pt idx="2055">
                  <c:v>-414.83801269531301</c:v>
                </c:pt>
                <c:pt idx="2056">
                  <c:v>-453.960205078125</c:v>
                </c:pt>
                <c:pt idx="2057">
                  <c:v>-494.54022216796898</c:v>
                </c:pt>
                <c:pt idx="2058">
                  <c:v>-543.49725341796898</c:v>
                </c:pt>
                <c:pt idx="2059">
                  <c:v>-600.76995849609398</c:v>
                </c:pt>
                <c:pt idx="2060">
                  <c:v>-662.62127685546898</c:v>
                </c:pt>
                <c:pt idx="2061">
                  <c:v>-720.72406005859398</c:v>
                </c:pt>
                <c:pt idx="2062">
                  <c:v>-783.48254394531295</c:v>
                </c:pt>
                <c:pt idx="2063">
                  <c:v>-856.171875</c:v>
                </c:pt>
                <c:pt idx="2064">
                  <c:v>-934.96307373046898</c:v>
                </c:pt>
                <c:pt idx="2065">
                  <c:v>-1019.41668701172</c:v>
                </c:pt>
                <c:pt idx="2066">
                  <c:v>-1104.90197753906</c:v>
                </c:pt>
                <c:pt idx="2067">
                  <c:v>-1185.82824707031</c:v>
                </c:pt>
                <c:pt idx="2068">
                  <c:v>-1248.34704589844</c:v>
                </c:pt>
                <c:pt idx="2069">
                  <c:v>-1290.73107910156</c:v>
                </c:pt>
                <c:pt idx="2070">
                  <c:v>-1310.91906738281</c:v>
                </c:pt>
                <c:pt idx="2071">
                  <c:v>-1285.29528808594</c:v>
                </c:pt>
                <c:pt idx="2072">
                  <c:v>-1172.42907714844</c:v>
                </c:pt>
                <c:pt idx="2073">
                  <c:v>-974.783203125</c:v>
                </c:pt>
                <c:pt idx="2074">
                  <c:v>-703.50421142578102</c:v>
                </c:pt>
                <c:pt idx="2075">
                  <c:v>-379.15686035156301</c:v>
                </c:pt>
                <c:pt idx="2076">
                  <c:v>-80.490715026855497</c:v>
                </c:pt>
                <c:pt idx="2077">
                  <c:v>119.900253295898</c:v>
                </c:pt>
                <c:pt idx="2078">
                  <c:v>274.64111328125</c:v>
                </c:pt>
                <c:pt idx="2079">
                  <c:v>489.06341552734398</c:v>
                </c:pt>
                <c:pt idx="2080">
                  <c:v>785.15026855468795</c:v>
                </c:pt>
                <c:pt idx="2081">
                  <c:v>1093.26965332031</c:v>
                </c:pt>
                <c:pt idx="2082">
                  <c:v>1422.77478027344</c:v>
                </c:pt>
                <c:pt idx="2083">
                  <c:v>1832.23510742188</c:v>
                </c:pt>
                <c:pt idx="2084">
                  <c:v>2022.38793945313</c:v>
                </c:pt>
                <c:pt idx="2085">
                  <c:v>886.63073730468795</c:v>
                </c:pt>
                <c:pt idx="2086">
                  <c:v>1020.16693115234</c:v>
                </c:pt>
                <c:pt idx="2087">
                  <c:v>630.94763183593795</c:v>
                </c:pt>
                <c:pt idx="2088">
                  <c:v>271.57400512695301</c:v>
                </c:pt>
                <c:pt idx="2089">
                  <c:v>331.24700927734398</c:v>
                </c:pt>
                <c:pt idx="2090">
                  <c:v>467.9267578125</c:v>
                </c:pt>
                <c:pt idx="2091">
                  <c:v>406.75259399414102</c:v>
                </c:pt>
                <c:pt idx="2092">
                  <c:v>318.990478515625</c:v>
                </c:pt>
                <c:pt idx="2093">
                  <c:v>284.01974487304699</c:v>
                </c:pt>
                <c:pt idx="2094">
                  <c:v>291.17123413085898</c:v>
                </c:pt>
                <c:pt idx="2095">
                  <c:v>298.42221069335898</c:v>
                </c:pt>
                <c:pt idx="2096">
                  <c:v>308.36297607421898</c:v>
                </c:pt>
                <c:pt idx="2097">
                  <c:v>287.315185546875</c:v>
                </c:pt>
                <c:pt idx="2098">
                  <c:v>222.95751953125</c:v>
                </c:pt>
                <c:pt idx="2099">
                  <c:v>144.74853515625</c:v>
                </c:pt>
                <c:pt idx="2100">
                  <c:v>50.8910522460938</c:v>
                </c:pt>
                <c:pt idx="2101">
                  <c:v>-28.5731105804443</c:v>
                </c:pt>
                <c:pt idx="2102">
                  <c:v>-84.252632141113295</c:v>
                </c:pt>
                <c:pt idx="2103">
                  <c:v>-107.86498260498</c:v>
                </c:pt>
                <c:pt idx="2104">
                  <c:v>-99.438522338867202</c:v>
                </c:pt>
                <c:pt idx="2105">
                  <c:v>-63.948616027832003</c:v>
                </c:pt>
                <c:pt idx="2106">
                  <c:v>-3.7721295356750502</c:v>
                </c:pt>
                <c:pt idx="2107">
                  <c:v>73.226715087890597</c:v>
                </c:pt>
                <c:pt idx="2108">
                  <c:v>153.04615783691401</c:v>
                </c:pt>
                <c:pt idx="2109">
                  <c:v>222.57588195800801</c:v>
                </c:pt>
                <c:pt idx="2110">
                  <c:v>275.40301513671898</c:v>
                </c:pt>
                <c:pt idx="2111">
                  <c:v>326.71310424804699</c:v>
                </c:pt>
                <c:pt idx="2112">
                  <c:v>370.47262573242199</c:v>
                </c:pt>
                <c:pt idx="2113">
                  <c:v>391.66864013671898</c:v>
                </c:pt>
                <c:pt idx="2114">
                  <c:v>397.57693481445301</c:v>
                </c:pt>
                <c:pt idx="2115">
                  <c:v>404.69229125976602</c:v>
                </c:pt>
                <c:pt idx="2116">
                  <c:v>404.66854858398398</c:v>
                </c:pt>
                <c:pt idx="2117">
                  <c:v>384.14523315429699</c:v>
                </c:pt>
                <c:pt idx="2118">
                  <c:v>347.60977172851602</c:v>
                </c:pt>
                <c:pt idx="2119">
                  <c:v>303.286376953125</c:v>
                </c:pt>
                <c:pt idx="2120">
                  <c:v>258.69342041015602</c:v>
                </c:pt>
                <c:pt idx="2121">
                  <c:v>236.75865173339801</c:v>
                </c:pt>
                <c:pt idx="2122">
                  <c:v>249.71986389160199</c:v>
                </c:pt>
                <c:pt idx="2123">
                  <c:v>276.18603515625</c:v>
                </c:pt>
                <c:pt idx="2124">
                  <c:v>292.21603393554699</c:v>
                </c:pt>
                <c:pt idx="2125">
                  <c:v>298.32849121093801</c:v>
                </c:pt>
                <c:pt idx="2126">
                  <c:v>289.74139404296898</c:v>
                </c:pt>
                <c:pt idx="2127">
                  <c:v>269.74679565429699</c:v>
                </c:pt>
                <c:pt idx="2128">
                  <c:v>266.36212158203102</c:v>
                </c:pt>
                <c:pt idx="2129">
                  <c:v>282.05285644531301</c:v>
                </c:pt>
                <c:pt idx="2130">
                  <c:v>286.67095947265602</c:v>
                </c:pt>
                <c:pt idx="2131">
                  <c:v>296.08950805664102</c:v>
                </c:pt>
                <c:pt idx="2132">
                  <c:v>313.71401977539102</c:v>
                </c:pt>
                <c:pt idx="2133">
                  <c:v>316.69223022460898</c:v>
                </c:pt>
                <c:pt idx="2134">
                  <c:v>297.64413452148398</c:v>
                </c:pt>
                <c:pt idx="2135">
                  <c:v>259.75329589843801</c:v>
                </c:pt>
                <c:pt idx="2136">
                  <c:v>217.35176086425801</c:v>
                </c:pt>
                <c:pt idx="2137">
                  <c:v>179.00193786621099</c:v>
                </c:pt>
                <c:pt idx="2138">
                  <c:v>144.00254821777301</c:v>
                </c:pt>
                <c:pt idx="2139">
                  <c:v>110.37355041503901</c:v>
                </c:pt>
                <c:pt idx="2140">
                  <c:v>78.864540100097699</c:v>
                </c:pt>
                <c:pt idx="2141">
                  <c:v>51.399772644042997</c:v>
                </c:pt>
                <c:pt idx="2142">
                  <c:v>27.6362609863281</c:v>
                </c:pt>
                <c:pt idx="2143">
                  <c:v>7.07254886627197</c:v>
                </c:pt>
                <c:pt idx="2144">
                  <c:v>-7.0117068290710396</c:v>
                </c:pt>
                <c:pt idx="2145">
                  <c:v>-18.830781936645501</c:v>
                </c:pt>
                <c:pt idx="2146">
                  <c:v>-34.794029235839801</c:v>
                </c:pt>
                <c:pt idx="2147">
                  <c:v>-50.635108947753899</c:v>
                </c:pt>
                <c:pt idx="2148">
                  <c:v>-63.230079650878899</c:v>
                </c:pt>
                <c:pt idx="2149">
                  <c:v>-73.569442749023395</c:v>
                </c:pt>
                <c:pt idx="2150">
                  <c:v>-75.301452636718807</c:v>
                </c:pt>
                <c:pt idx="2151">
                  <c:v>-68.862663269042997</c:v>
                </c:pt>
                <c:pt idx="2152">
                  <c:v>-58.381984710693402</c:v>
                </c:pt>
                <c:pt idx="2153">
                  <c:v>-47.273601531982401</c:v>
                </c:pt>
                <c:pt idx="2154">
                  <c:v>-38.802852630615199</c:v>
                </c:pt>
                <c:pt idx="2155">
                  <c:v>-35.756618499755902</c:v>
                </c:pt>
                <c:pt idx="2156">
                  <c:v>-35.558250427246101</c:v>
                </c:pt>
                <c:pt idx="2157">
                  <c:v>-37.869617462158203</c:v>
                </c:pt>
                <c:pt idx="2158">
                  <c:v>-41.9243774414063</c:v>
                </c:pt>
                <c:pt idx="2159">
                  <c:v>-43.436473846435597</c:v>
                </c:pt>
                <c:pt idx="2160">
                  <c:v>-45.650852203369098</c:v>
                </c:pt>
                <c:pt idx="2161">
                  <c:v>-51.000556945800803</c:v>
                </c:pt>
                <c:pt idx="2162">
                  <c:v>-54.507572174072301</c:v>
                </c:pt>
                <c:pt idx="2163">
                  <c:v>-55.555511474609403</c:v>
                </c:pt>
                <c:pt idx="2164">
                  <c:v>-56.685779571533203</c:v>
                </c:pt>
                <c:pt idx="2165">
                  <c:v>-57.875484466552699</c:v>
                </c:pt>
                <c:pt idx="2166">
                  <c:v>-59.446067810058601</c:v>
                </c:pt>
                <c:pt idx="2167">
                  <c:v>-59.318901062011697</c:v>
                </c:pt>
                <c:pt idx="2168">
                  <c:v>-58.2419242858887</c:v>
                </c:pt>
                <c:pt idx="2169">
                  <c:v>-58.243938446044901</c:v>
                </c:pt>
                <c:pt idx="2170">
                  <c:v>-61.328685760498097</c:v>
                </c:pt>
                <c:pt idx="2171">
                  <c:v>-67.080009460449205</c:v>
                </c:pt>
                <c:pt idx="2172">
                  <c:v>-72.497879028320298</c:v>
                </c:pt>
                <c:pt idx="2173">
                  <c:v>-75.331314086914105</c:v>
                </c:pt>
                <c:pt idx="2174">
                  <c:v>-77.256851196289105</c:v>
                </c:pt>
                <c:pt idx="2175">
                  <c:v>-78.555694580078097</c:v>
                </c:pt>
                <c:pt idx="2176">
                  <c:v>-78.490539550781307</c:v>
                </c:pt>
                <c:pt idx="2177">
                  <c:v>-77.076347351074205</c:v>
                </c:pt>
                <c:pt idx="2178">
                  <c:v>-75.184288024902301</c:v>
                </c:pt>
                <c:pt idx="2179">
                  <c:v>-73.842964172363295</c:v>
                </c:pt>
                <c:pt idx="2180">
                  <c:v>-72.498306274414105</c:v>
                </c:pt>
                <c:pt idx="2181">
                  <c:v>-72.333816528320298</c:v>
                </c:pt>
                <c:pt idx="2182">
                  <c:v>-71.902397155761705</c:v>
                </c:pt>
                <c:pt idx="2183">
                  <c:v>-70.080307006835895</c:v>
                </c:pt>
                <c:pt idx="2184">
                  <c:v>-65.609222412109403</c:v>
                </c:pt>
                <c:pt idx="2185">
                  <c:v>-61.420101165771499</c:v>
                </c:pt>
                <c:pt idx="2186">
                  <c:v>-57.129085540771499</c:v>
                </c:pt>
                <c:pt idx="2187">
                  <c:v>-53.784023284912102</c:v>
                </c:pt>
                <c:pt idx="2188">
                  <c:v>-50.956676483154297</c:v>
                </c:pt>
                <c:pt idx="2189">
                  <c:v>-48.799758911132798</c:v>
                </c:pt>
                <c:pt idx="2190">
                  <c:v>-47.064773559570298</c:v>
                </c:pt>
                <c:pt idx="2191">
                  <c:v>-44.807960510253899</c:v>
                </c:pt>
                <c:pt idx="2192">
                  <c:v>-44.235393524169901</c:v>
                </c:pt>
                <c:pt idx="2193">
                  <c:v>-42.395980834960902</c:v>
                </c:pt>
                <c:pt idx="2194">
                  <c:v>-40.580272674560597</c:v>
                </c:pt>
                <c:pt idx="2195">
                  <c:v>-39.609870910644503</c:v>
                </c:pt>
                <c:pt idx="2196">
                  <c:v>-37.963798522949197</c:v>
                </c:pt>
                <c:pt idx="2197">
                  <c:v>-36.068729400634801</c:v>
                </c:pt>
                <c:pt idx="2198">
                  <c:v>-34.103996276855497</c:v>
                </c:pt>
                <c:pt idx="2199">
                  <c:v>-32.377304077148402</c:v>
                </c:pt>
                <c:pt idx="2200">
                  <c:v>-32.2835884094238</c:v>
                </c:pt>
                <c:pt idx="2201">
                  <c:v>-34.367214202880902</c:v>
                </c:pt>
                <c:pt idx="2202">
                  <c:v>-36.1237602233887</c:v>
                </c:pt>
                <c:pt idx="2203">
                  <c:v>-37.775047302246101</c:v>
                </c:pt>
                <c:pt idx="2204">
                  <c:v>-40.213245391845703</c:v>
                </c:pt>
                <c:pt idx="2205">
                  <c:v>-45.016548156738303</c:v>
                </c:pt>
                <c:pt idx="2206">
                  <c:v>-50.367351531982401</c:v>
                </c:pt>
                <c:pt idx="2207">
                  <c:v>-55.830410003662102</c:v>
                </c:pt>
                <c:pt idx="2208">
                  <c:v>-60.611869812011697</c:v>
                </c:pt>
                <c:pt idx="2209">
                  <c:v>-65.116195678710895</c:v>
                </c:pt>
                <c:pt idx="2210">
                  <c:v>-68.833602905273395</c:v>
                </c:pt>
                <c:pt idx="2211">
                  <c:v>-72.803199768066406</c:v>
                </c:pt>
                <c:pt idx="2212">
                  <c:v>-76.687110900878906</c:v>
                </c:pt>
                <c:pt idx="2213">
                  <c:v>-79.121139526367202</c:v>
                </c:pt>
                <c:pt idx="2214">
                  <c:v>-81.805252075195298</c:v>
                </c:pt>
                <c:pt idx="2215">
                  <c:v>-84.821800231933594</c:v>
                </c:pt>
                <c:pt idx="2216">
                  <c:v>-87.208076477050795</c:v>
                </c:pt>
                <c:pt idx="2217">
                  <c:v>-90.425865173339801</c:v>
                </c:pt>
                <c:pt idx="2218">
                  <c:v>-94.471984863281307</c:v>
                </c:pt>
                <c:pt idx="2219">
                  <c:v>-99.167633056640597</c:v>
                </c:pt>
                <c:pt idx="2220">
                  <c:v>-107.511833190918</c:v>
                </c:pt>
                <c:pt idx="2221">
                  <c:v>-119.831993103027</c:v>
                </c:pt>
                <c:pt idx="2222">
                  <c:v>-134.10803222656301</c:v>
                </c:pt>
                <c:pt idx="2223">
                  <c:v>-148.69673156738301</c:v>
                </c:pt>
                <c:pt idx="2224">
                  <c:v>-159.87724304199199</c:v>
                </c:pt>
                <c:pt idx="2225">
                  <c:v>-167.68222045898401</c:v>
                </c:pt>
                <c:pt idx="2226">
                  <c:v>-171.96694946289099</c:v>
                </c:pt>
                <c:pt idx="2227">
                  <c:v>-172.69842529296901</c:v>
                </c:pt>
                <c:pt idx="2228">
                  <c:v>-170.07939147949199</c:v>
                </c:pt>
                <c:pt idx="2229">
                  <c:v>-165.72381591796901</c:v>
                </c:pt>
                <c:pt idx="2230">
                  <c:v>-161.10350036621099</c:v>
                </c:pt>
                <c:pt idx="2231">
                  <c:v>-155.69876098632801</c:v>
                </c:pt>
                <c:pt idx="2232">
                  <c:v>-149.85047912597699</c:v>
                </c:pt>
                <c:pt idx="2233">
                  <c:v>-145.22073364257801</c:v>
                </c:pt>
                <c:pt idx="2234">
                  <c:v>-140.57292175293</c:v>
                </c:pt>
                <c:pt idx="2235">
                  <c:v>-136.497634887695</c:v>
                </c:pt>
                <c:pt idx="2236">
                  <c:v>-132.66079711914099</c:v>
                </c:pt>
                <c:pt idx="2237">
                  <c:v>-129.40246582031301</c:v>
                </c:pt>
                <c:pt idx="2238">
                  <c:v>-126.759475708008</c:v>
                </c:pt>
                <c:pt idx="2239">
                  <c:v>-123.045600891113</c:v>
                </c:pt>
                <c:pt idx="2240">
                  <c:v>-119.173782348633</c:v>
                </c:pt>
                <c:pt idx="2241">
                  <c:v>-115.598670959473</c:v>
                </c:pt>
                <c:pt idx="2242">
                  <c:v>-112.381294250488</c:v>
                </c:pt>
                <c:pt idx="2243">
                  <c:v>-109.61570739746099</c:v>
                </c:pt>
                <c:pt idx="2244">
                  <c:v>-107.389373779297</c:v>
                </c:pt>
                <c:pt idx="2245">
                  <c:v>-104.829261779785</c:v>
                </c:pt>
                <c:pt idx="2246">
                  <c:v>-101.55434417724599</c:v>
                </c:pt>
                <c:pt idx="2247">
                  <c:v>-97.9964599609375</c:v>
                </c:pt>
                <c:pt idx="2248">
                  <c:v>-93.524436950683594</c:v>
                </c:pt>
                <c:pt idx="2249">
                  <c:v>-88.404235839843807</c:v>
                </c:pt>
                <c:pt idx="2250">
                  <c:v>-82.778251647949205</c:v>
                </c:pt>
                <c:pt idx="2251">
                  <c:v>-77.165054321289105</c:v>
                </c:pt>
                <c:pt idx="2252">
                  <c:v>-71.390541076660199</c:v>
                </c:pt>
                <c:pt idx="2253">
                  <c:v>-66.632286071777301</c:v>
                </c:pt>
                <c:pt idx="2254">
                  <c:v>-62.2388305664063</c:v>
                </c:pt>
                <c:pt idx="2255">
                  <c:v>-57.312751770019503</c:v>
                </c:pt>
                <c:pt idx="2256">
                  <c:v>-51.845424652099602</c:v>
                </c:pt>
                <c:pt idx="2257">
                  <c:v>-47.653469085693402</c:v>
                </c:pt>
                <c:pt idx="2258">
                  <c:v>-43.939968109130902</c:v>
                </c:pt>
                <c:pt idx="2259">
                  <c:v>-41.400909423828097</c:v>
                </c:pt>
                <c:pt idx="2260">
                  <c:v>-39.608371734619098</c:v>
                </c:pt>
                <c:pt idx="2261">
                  <c:v>-38.269336700439503</c:v>
                </c:pt>
                <c:pt idx="2262">
                  <c:v>-36.307544708252003</c:v>
                </c:pt>
                <c:pt idx="2263">
                  <c:v>-35.129798889160199</c:v>
                </c:pt>
                <c:pt idx="2264">
                  <c:v>-34.917808532714801</c:v>
                </c:pt>
                <c:pt idx="2265">
                  <c:v>-33.0282592773438</c:v>
                </c:pt>
                <c:pt idx="2266">
                  <c:v>-30.170490264892599</c:v>
                </c:pt>
                <c:pt idx="2267">
                  <c:v>-27.246387481689499</c:v>
                </c:pt>
                <c:pt idx="2268">
                  <c:v>-25.907293319702202</c:v>
                </c:pt>
                <c:pt idx="2269">
                  <c:v>-26.375940322876001</c:v>
                </c:pt>
                <c:pt idx="2270">
                  <c:v>-26.710899353027301</c:v>
                </c:pt>
                <c:pt idx="2271">
                  <c:v>-26.652307510376001</c:v>
                </c:pt>
                <c:pt idx="2272">
                  <c:v>-27.247280120849599</c:v>
                </c:pt>
                <c:pt idx="2273">
                  <c:v>-27.712617874145501</c:v>
                </c:pt>
                <c:pt idx="2274">
                  <c:v>-28.2320766448975</c:v>
                </c:pt>
                <c:pt idx="2275">
                  <c:v>-28.398187637329102</c:v>
                </c:pt>
                <c:pt idx="2276">
                  <c:v>-28.517044067382798</c:v>
                </c:pt>
                <c:pt idx="2277">
                  <c:v>-29.115348815918001</c:v>
                </c:pt>
                <c:pt idx="2278">
                  <c:v>-30.197990417480501</c:v>
                </c:pt>
                <c:pt idx="2279">
                  <c:v>-30.822803497314499</c:v>
                </c:pt>
                <c:pt idx="2280">
                  <c:v>-32.254112243652301</c:v>
                </c:pt>
                <c:pt idx="2281">
                  <c:v>-34.680274963378899</c:v>
                </c:pt>
                <c:pt idx="2282">
                  <c:v>-37.647361755371101</c:v>
                </c:pt>
                <c:pt idx="2283">
                  <c:v>-40.479274749755902</c:v>
                </c:pt>
                <c:pt idx="2284">
                  <c:v>-43.940757751464801</c:v>
                </c:pt>
                <c:pt idx="2285">
                  <c:v>-47.714820861816399</c:v>
                </c:pt>
                <c:pt idx="2286">
                  <c:v>-51.229015350341797</c:v>
                </c:pt>
                <c:pt idx="2287">
                  <c:v>-54.301708221435597</c:v>
                </c:pt>
                <c:pt idx="2288">
                  <c:v>-56.506748199462898</c:v>
                </c:pt>
                <c:pt idx="2289">
                  <c:v>-58.478542327880902</c:v>
                </c:pt>
                <c:pt idx="2290">
                  <c:v>-59.048187255859403</c:v>
                </c:pt>
                <c:pt idx="2291">
                  <c:v>-58.681735992431598</c:v>
                </c:pt>
                <c:pt idx="2292">
                  <c:v>-57.866386413574197</c:v>
                </c:pt>
                <c:pt idx="2293">
                  <c:v>-57.036190032958999</c:v>
                </c:pt>
                <c:pt idx="2294">
                  <c:v>-55.365310668945298</c:v>
                </c:pt>
                <c:pt idx="2295">
                  <c:v>-52.978549957275398</c:v>
                </c:pt>
                <c:pt idx="2296">
                  <c:v>-50.579437255859403</c:v>
                </c:pt>
                <c:pt idx="2297">
                  <c:v>-47.721637725830099</c:v>
                </c:pt>
                <c:pt idx="2298">
                  <c:v>-44.779621124267599</c:v>
                </c:pt>
                <c:pt idx="2299">
                  <c:v>-41.583316802978501</c:v>
                </c:pt>
                <c:pt idx="2300">
                  <c:v>-38.306289672851598</c:v>
                </c:pt>
                <c:pt idx="2301">
                  <c:v>-36.016593933105497</c:v>
                </c:pt>
                <c:pt idx="2302">
                  <c:v>-33.069412231445298</c:v>
                </c:pt>
                <c:pt idx="2303">
                  <c:v>-29.788063049316399</c:v>
                </c:pt>
                <c:pt idx="2304">
                  <c:v>-26.272993087768601</c:v>
                </c:pt>
                <c:pt idx="2305">
                  <c:v>-22.4747219085693</c:v>
                </c:pt>
                <c:pt idx="2306">
                  <c:v>-19.778022766113299</c:v>
                </c:pt>
                <c:pt idx="2307">
                  <c:v>-16.867630004882798</c:v>
                </c:pt>
                <c:pt idx="2308">
                  <c:v>-14.1178436279297</c:v>
                </c:pt>
                <c:pt idx="2309">
                  <c:v>-12.38547706604</c:v>
                </c:pt>
                <c:pt idx="2310">
                  <c:v>-9.1716365814209002</c:v>
                </c:pt>
                <c:pt idx="2311">
                  <c:v>-4.8141903877258301</c:v>
                </c:pt>
                <c:pt idx="2312">
                  <c:v>-0.40715193748473999</c:v>
                </c:pt>
                <c:pt idx="2313">
                  <c:v>3.8651208877563499</c:v>
                </c:pt>
                <c:pt idx="2314">
                  <c:v>8.0624866485595703</c:v>
                </c:pt>
                <c:pt idx="2315">
                  <c:v>13.140721321106</c:v>
                </c:pt>
                <c:pt idx="2316">
                  <c:v>17.777645111083999</c:v>
                </c:pt>
                <c:pt idx="2317">
                  <c:v>21.868593215942401</c:v>
                </c:pt>
                <c:pt idx="2318">
                  <c:v>24.712869644165</c:v>
                </c:pt>
                <c:pt idx="2319">
                  <c:v>26.1446228027344</c:v>
                </c:pt>
                <c:pt idx="2320">
                  <c:v>26.012578964233398</c:v>
                </c:pt>
                <c:pt idx="2321">
                  <c:v>24.6883029937744</c:v>
                </c:pt>
                <c:pt idx="2322">
                  <c:v>22.2891845703125</c:v>
                </c:pt>
                <c:pt idx="2323">
                  <c:v>19.201393127441399</c:v>
                </c:pt>
                <c:pt idx="2324">
                  <c:v>16.112297058105501</c:v>
                </c:pt>
                <c:pt idx="2325">
                  <c:v>13.207058906555201</c:v>
                </c:pt>
                <c:pt idx="2326">
                  <c:v>10.844765663146999</c:v>
                </c:pt>
                <c:pt idx="2327">
                  <c:v>8.2287025451660192</c:v>
                </c:pt>
                <c:pt idx="2328">
                  <c:v>4.9407930374145499</c:v>
                </c:pt>
                <c:pt idx="2329">
                  <c:v>0.72235310077667003</c:v>
                </c:pt>
                <c:pt idx="2330">
                  <c:v>-3.9542441368103001</c:v>
                </c:pt>
                <c:pt idx="2331">
                  <c:v>-9.0097961425781197</c:v>
                </c:pt>
                <c:pt idx="2332">
                  <c:v>-14.2479000091553</c:v>
                </c:pt>
                <c:pt idx="2333">
                  <c:v>-19.4900226593018</c:v>
                </c:pt>
                <c:pt idx="2334">
                  <c:v>-24.2843322753906</c:v>
                </c:pt>
                <c:pt idx="2335">
                  <c:v>-28.7589931488037</c:v>
                </c:pt>
                <c:pt idx="2336">
                  <c:v>-32.454639434814503</c:v>
                </c:pt>
                <c:pt idx="2337">
                  <c:v>-35.678279876708999</c:v>
                </c:pt>
                <c:pt idx="2338">
                  <c:v>-38.101509094238303</c:v>
                </c:pt>
                <c:pt idx="2339">
                  <c:v>-39.726634979248097</c:v>
                </c:pt>
                <c:pt idx="2340">
                  <c:v>-40.963611602783203</c:v>
                </c:pt>
                <c:pt idx="2341">
                  <c:v>-42.261375427246101</c:v>
                </c:pt>
                <c:pt idx="2342">
                  <c:v>-43.490764617919901</c:v>
                </c:pt>
                <c:pt idx="2343">
                  <c:v>-44.313316345214801</c:v>
                </c:pt>
                <c:pt idx="2344">
                  <c:v>-45.052394866943402</c:v>
                </c:pt>
                <c:pt idx="2345">
                  <c:v>-45.83447265625</c:v>
                </c:pt>
                <c:pt idx="2346">
                  <c:v>-47.540977478027301</c:v>
                </c:pt>
                <c:pt idx="2347">
                  <c:v>-50.195960998535199</c:v>
                </c:pt>
                <c:pt idx="2348">
                  <c:v>-53.412651062011697</c:v>
                </c:pt>
                <c:pt idx="2349">
                  <c:v>-57.688278198242202</c:v>
                </c:pt>
                <c:pt idx="2350">
                  <c:v>-62.396968841552699</c:v>
                </c:pt>
                <c:pt idx="2351">
                  <c:v>-67.645133972167997</c:v>
                </c:pt>
                <c:pt idx="2352">
                  <c:v>-72.930145263671903</c:v>
                </c:pt>
                <c:pt idx="2353">
                  <c:v>-76.806640625</c:v>
                </c:pt>
                <c:pt idx="2354">
                  <c:v>-79.802978515625</c:v>
                </c:pt>
                <c:pt idx="2355">
                  <c:v>-83.016395568847699</c:v>
                </c:pt>
                <c:pt idx="2356">
                  <c:v>-85.650802612304702</c:v>
                </c:pt>
                <c:pt idx="2357">
                  <c:v>-87.762825012207003</c:v>
                </c:pt>
                <c:pt idx="2358">
                  <c:v>-89.768424987792997</c:v>
                </c:pt>
                <c:pt idx="2359">
                  <c:v>-91.6046142578125</c:v>
                </c:pt>
                <c:pt idx="2360">
                  <c:v>-92.25146484375</c:v>
                </c:pt>
                <c:pt idx="2361">
                  <c:v>-93.095535278320298</c:v>
                </c:pt>
                <c:pt idx="2362">
                  <c:v>-94.093437194824205</c:v>
                </c:pt>
                <c:pt idx="2363">
                  <c:v>-95.537879943847699</c:v>
                </c:pt>
                <c:pt idx="2364">
                  <c:v>-97.815460205078097</c:v>
                </c:pt>
                <c:pt idx="2365">
                  <c:v>-99.959800720214801</c:v>
                </c:pt>
                <c:pt idx="2366">
                  <c:v>-100.66928100585901</c:v>
                </c:pt>
                <c:pt idx="2367">
                  <c:v>-98.951599121093807</c:v>
                </c:pt>
                <c:pt idx="2368">
                  <c:v>-94.080474853515597</c:v>
                </c:pt>
                <c:pt idx="2369">
                  <c:v>-88.151573181152301</c:v>
                </c:pt>
                <c:pt idx="2370">
                  <c:v>-82.288078308105497</c:v>
                </c:pt>
                <c:pt idx="2371">
                  <c:v>-76.004371643066406</c:v>
                </c:pt>
                <c:pt idx="2372">
                  <c:v>-66.178382873535199</c:v>
                </c:pt>
                <c:pt idx="2373">
                  <c:v>-54.397789001464801</c:v>
                </c:pt>
                <c:pt idx="2374">
                  <c:v>-41.761856079101598</c:v>
                </c:pt>
                <c:pt idx="2375">
                  <c:v>-28.535678863525401</c:v>
                </c:pt>
                <c:pt idx="2376">
                  <c:v>-13.765311241149901</c:v>
                </c:pt>
                <c:pt idx="2377">
                  <c:v>0.66008186340331998</c:v>
                </c:pt>
                <c:pt idx="2378">
                  <c:v>13.397682189941399</c:v>
                </c:pt>
                <c:pt idx="2379">
                  <c:v>26.465654373168999</c:v>
                </c:pt>
                <c:pt idx="2380">
                  <c:v>41.077793121337898</c:v>
                </c:pt>
                <c:pt idx="2381">
                  <c:v>56.475292205810597</c:v>
                </c:pt>
                <c:pt idx="2382">
                  <c:v>71.594413757324205</c:v>
                </c:pt>
                <c:pt idx="2383">
                  <c:v>86.429855346679702</c:v>
                </c:pt>
                <c:pt idx="2384">
                  <c:v>101.870223999023</c:v>
                </c:pt>
                <c:pt idx="2385">
                  <c:v>115.49814605712901</c:v>
                </c:pt>
                <c:pt idx="2386">
                  <c:v>126.985946655273</c:v>
                </c:pt>
                <c:pt idx="2387">
                  <c:v>137.82214355468801</c:v>
                </c:pt>
                <c:pt idx="2388">
                  <c:v>149.30575561523401</c:v>
                </c:pt>
                <c:pt idx="2389">
                  <c:v>159.45089721679699</c:v>
                </c:pt>
                <c:pt idx="2390">
                  <c:v>166.17367553710901</c:v>
                </c:pt>
                <c:pt idx="2391">
                  <c:v>167.90281677246099</c:v>
                </c:pt>
                <c:pt idx="2392">
                  <c:v>164.332931518555</c:v>
                </c:pt>
                <c:pt idx="2393">
                  <c:v>158.14213562011699</c:v>
                </c:pt>
                <c:pt idx="2394">
                  <c:v>150.99922180175801</c:v>
                </c:pt>
                <c:pt idx="2395">
                  <c:v>142.14459228515599</c:v>
                </c:pt>
                <c:pt idx="2396">
                  <c:v>132.01936340332</c:v>
                </c:pt>
                <c:pt idx="2397">
                  <c:v>120.188667297363</c:v>
                </c:pt>
                <c:pt idx="2398">
                  <c:v>107.88954925537099</c:v>
                </c:pt>
                <c:pt idx="2399">
                  <c:v>96.739105224609403</c:v>
                </c:pt>
                <c:pt idx="2400">
                  <c:v>88.2701416015625</c:v>
                </c:pt>
                <c:pt idx="2401">
                  <c:v>81.653434753417997</c:v>
                </c:pt>
                <c:pt idx="2402">
                  <c:v>76.533607482910199</c:v>
                </c:pt>
                <c:pt idx="2403">
                  <c:v>70.979034423828097</c:v>
                </c:pt>
                <c:pt idx="2404">
                  <c:v>64.265548706054702</c:v>
                </c:pt>
                <c:pt idx="2405">
                  <c:v>57.4505805969238</c:v>
                </c:pt>
                <c:pt idx="2406">
                  <c:v>49.7361450195313</c:v>
                </c:pt>
                <c:pt idx="2407">
                  <c:v>41.675807952880902</c:v>
                </c:pt>
                <c:pt idx="2408">
                  <c:v>33.814296722412102</c:v>
                </c:pt>
                <c:pt idx="2409">
                  <c:v>26.182107925415</c:v>
                </c:pt>
                <c:pt idx="2410">
                  <c:v>19.7468566894531</c:v>
                </c:pt>
                <c:pt idx="2411">
                  <c:v>14.906647682189901</c:v>
                </c:pt>
                <c:pt idx="2412">
                  <c:v>11.8213615417481</c:v>
                </c:pt>
                <c:pt idx="2413">
                  <c:v>10.3189249038696</c:v>
                </c:pt>
                <c:pt idx="2414">
                  <c:v>9.9005517959594709</c:v>
                </c:pt>
                <c:pt idx="2415">
                  <c:v>9.6725769042968803</c:v>
                </c:pt>
                <c:pt idx="2416">
                  <c:v>9.4279108047485405</c:v>
                </c:pt>
                <c:pt idx="2417">
                  <c:v>9.0700654983520508</c:v>
                </c:pt>
                <c:pt idx="2418">
                  <c:v>8.0936956405639595</c:v>
                </c:pt>
                <c:pt idx="2419">
                  <c:v>6.3402018547058097</c:v>
                </c:pt>
                <c:pt idx="2420">
                  <c:v>3.62410569190979</c:v>
                </c:pt>
                <c:pt idx="2421">
                  <c:v>0.53921586275100997</c:v>
                </c:pt>
                <c:pt idx="2422">
                  <c:v>-2.6976130008697501</c:v>
                </c:pt>
                <c:pt idx="2423">
                  <c:v>-5.4929161071777299</c:v>
                </c:pt>
                <c:pt idx="2424">
                  <c:v>-7.8904933929443404</c:v>
                </c:pt>
                <c:pt idx="2425">
                  <c:v>-10.1973867416382</c:v>
                </c:pt>
                <c:pt idx="2426">
                  <c:v>-12.1262006759644</c:v>
                </c:pt>
                <c:pt idx="2427">
                  <c:v>-13.676805496215801</c:v>
                </c:pt>
                <c:pt idx="2428">
                  <c:v>-14.056433677673301</c:v>
                </c:pt>
                <c:pt idx="2429">
                  <c:v>-13.7267446517944</c:v>
                </c:pt>
                <c:pt idx="2430">
                  <c:v>-12.713027000427299</c:v>
                </c:pt>
                <c:pt idx="2431">
                  <c:v>-11.546094894409199</c:v>
                </c:pt>
                <c:pt idx="2432">
                  <c:v>-10.087527275085501</c:v>
                </c:pt>
                <c:pt idx="2433">
                  <c:v>-8.75970363616943</c:v>
                </c:pt>
                <c:pt idx="2434">
                  <c:v>-8.3984146118164098</c:v>
                </c:pt>
                <c:pt idx="2435">
                  <c:v>-7.3041443824768102</c:v>
                </c:pt>
                <c:pt idx="2436">
                  <c:v>-7.2869076728820801</c:v>
                </c:pt>
                <c:pt idx="2437">
                  <c:v>-8.3066654205322301</c:v>
                </c:pt>
                <c:pt idx="2438">
                  <c:v>-9.8309249877929705</c:v>
                </c:pt>
                <c:pt idx="2439">
                  <c:v>-10.9317083358765</c:v>
                </c:pt>
                <c:pt idx="2440">
                  <c:v>-12.266562461853001</c:v>
                </c:pt>
                <c:pt idx="2441">
                  <c:v>-13.276642799377401</c:v>
                </c:pt>
                <c:pt idx="2442">
                  <c:v>-13.3055152893066</c:v>
                </c:pt>
                <c:pt idx="2443">
                  <c:v>-12.8555393218994</c:v>
                </c:pt>
                <c:pt idx="2444">
                  <c:v>-11.9850206375122</c:v>
                </c:pt>
                <c:pt idx="2445">
                  <c:v>-11.1361904144287</c:v>
                </c:pt>
                <c:pt idx="2446">
                  <c:v>-9.9746437072753906</c:v>
                </c:pt>
                <c:pt idx="2447">
                  <c:v>-8.4686555862426793</c:v>
                </c:pt>
                <c:pt idx="2448">
                  <c:v>-6.6513571739196804</c:v>
                </c:pt>
                <c:pt idx="2449">
                  <c:v>-4.6623616218566903</c:v>
                </c:pt>
                <c:pt idx="2450">
                  <c:v>-2.7041423320770299</c:v>
                </c:pt>
                <c:pt idx="2451">
                  <c:v>-0.93630200624465998</c:v>
                </c:pt>
                <c:pt idx="2452">
                  <c:v>1.0966496467590301</c:v>
                </c:pt>
                <c:pt idx="2453">
                  <c:v>3.3143358230590798</c:v>
                </c:pt>
                <c:pt idx="2454">
                  <c:v>6.0099029541015598</c:v>
                </c:pt>
                <c:pt idx="2455">
                  <c:v>8.9004926681518608</c:v>
                </c:pt>
                <c:pt idx="2456">
                  <c:v>11.3915147781372</c:v>
                </c:pt>
                <c:pt idx="2457">
                  <c:v>12.8413763046265</c:v>
                </c:pt>
                <c:pt idx="2458">
                  <c:v>13.0171566009522</c:v>
                </c:pt>
                <c:pt idx="2459">
                  <c:v>13.195593833923301</c:v>
                </c:pt>
                <c:pt idx="2460">
                  <c:v>12.400443077087401</c:v>
                </c:pt>
                <c:pt idx="2461">
                  <c:v>10.911761283874499</c:v>
                </c:pt>
                <c:pt idx="2462">
                  <c:v>8.2053766250610405</c:v>
                </c:pt>
                <c:pt idx="2463">
                  <c:v>3.1471793651580802</c:v>
                </c:pt>
                <c:pt idx="2464">
                  <c:v>-2.0472872257232702</c:v>
                </c:pt>
                <c:pt idx="2465">
                  <c:v>-6.0191168785095197</c:v>
                </c:pt>
                <c:pt idx="2466">
                  <c:v>-9.2516565322875994</c:v>
                </c:pt>
                <c:pt idx="2467">
                  <c:v>-10.975782394409199</c:v>
                </c:pt>
                <c:pt idx="2468">
                  <c:v>-9.7482881546020508</c:v>
                </c:pt>
                <c:pt idx="2469">
                  <c:v>-6.1289048194885298</c:v>
                </c:pt>
                <c:pt idx="2470">
                  <c:v>0.28780445456504999</c:v>
                </c:pt>
                <c:pt idx="2471">
                  <c:v>8.7061805725097692</c:v>
                </c:pt>
                <c:pt idx="2472">
                  <c:v>18.440130233764702</c:v>
                </c:pt>
                <c:pt idx="2473">
                  <c:v>28.770856857299801</c:v>
                </c:pt>
                <c:pt idx="2474">
                  <c:v>39.975177764892599</c:v>
                </c:pt>
                <c:pt idx="2475">
                  <c:v>49.882797241210902</c:v>
                </c:pt>
                <c:pt idx="2476">
                  <c:v>57.904205322265597</c:v>
                </c:pt>
                <c:pt idx="2477">
                  <c:v>63.757495880127003</c:v>
                </c:pt>
                <c:pt idx="2478">
                  <c:v>67.481956481933594</c:v>
                </c:pt>
                <c:pt idx="2479">
                  <c:v>70.034156799316406</c:v>
                </c:pt>
                <c:pt idx="2480">
                  <c:v>71.698684692382798</c:v>
                </c:pt>
                <c:pt idx="2481">
                  <c:v>71.350898742675795</c:v>
                </c:pt>
                <c:pt idx="2482">
                  <c:v>70.952316284179702</c:v>
                </c:pt>
                <c:pt idx="2483">
                  <c:v>71.022895812988295</c:v>
                </c:pt>
                <c:pt idx="2484">
                  <c:v>72.219566345214801</c:v>
                </c:pt>
                <c:pt idx="2485">
                  <c:v>74.284690856933594</c:v>
                </c:pt>
                <c:pt idx="2486">
                  <c:v>77.732322692871094</c:v>
                </c:pt>
                <c:pt idx="2487">
                  <c:v>82.727828979492202</c:v>
                </c:pt>
                <c:pt idx="2488">
                  <c:v>86.935028076171903</c:v>
                </c:pt>
                <c:pt idx="2489">
                  <c:v>90.519012451171903</c:v>
                </c:pt>
                <c:pt idx="2490">
                  <c:v>92.209602355957003</c:v>
                </c:pt>
                <c:pt idx="2491">
                  <c:v>90.527702331542997</c:v>
                </c:pt>
                <c:pt idx="2492">
                  <c:v>87.124893188476605</c:v>
                </c:pt>
                <c:pt idx="2493">
                  <c:v>81.586433410644503</c:v>
                </c:pt>
                <c:pt idx="2494">
                  <c:v>75.072364807128906</c:v>
                </c:pt>
                <c:pt idx="2495">
                  <c:v>69.155342102050795</c:v>
                </c:pt>
                <c:pt idx="2496">
                  <c:v>64.002990722656307</c:v>
                </c:pt>
                <c:pt idx="2497">
                  <c:v>58.846828460693402</c:v>
                </c:pt>
                <c:pt idx="2498">
                  <c:v>54.327033996582003</c:v>
                </c:pt>
                <c:pt idx="2499">
                  <c:v>50.317680358886697</c:v>
                </c:pt>
                <c:pt idx="2500">
                  <c:v>46.344020843505902</c:v>
                </c:pt>
                <c:pt idx="2501">
                  <c:v>43.262252807617202</c:v>
                </c:pt>
                <c:pt idx="2502">
                  <c:v>40.056556701660199</c:v>
                </c:pt>
                <c:pt idx="2503">
                  <c:v>37.022876739502003</c:v>
                </c:pt>
                <c:pt idx="2504">
                  <c:v>33.907321929931598</c:v>
                </c:pt>
                <c:pt idx="2505">
                  <c:v>32.155258178710902</c:v>
                </c:pt>
                <c:pt idx="2506">
                  <c:v>30.259620666503899</c:v>
                </c:pt>
                <c:pt idx="2507">
                  <c:v>28.4164543151856</c:v>
                </c:pt>
                <c:pt idx="2508">
                  <c:v>26.304220199585</c:v>
                </c:pt>
                <c:pt idx="2509">
                  <c:v>19.284029006958001</c:v>
                </c:pt>
                <c:pt idx="2510">
                  <c:v>5.7200756072998002</c:v>
                </c:pt>
                <c:pt idx="2511">
                  <c:v>-5.9095616340637198</c:v>
                </c:pt>
                <c:pt idx="2512">
                  <c:v>-14.4735260009766</c:v>
                </c:pt>
                <c:pt idx="2513">
                  <c:v>-22.706871032714801</c:v>
                </c:pt>
                <c:pt idx="2514">
                  <c:v>-28.7577095031738</c:v>
                </c:pt>
                <c:pt idx="2515">
                  <c:v>-33.8991889953613</c:v>
                </c:pt>
                <c:pt idx="2516">
                  <c:v>-35.532787322998097</c:v>
                </c:pt>
                <c:pt idx="2517">
                  <c:v>-33.696567535400398</c:v>
                </c:pt>
                <c:pt idx="2518">
                  <c:v>-30.417118072509801</c:v>
                </c:pt>
                <c:pt idx="2519">
                  <c:v>-25.340612411498999</c:v>
                </c:pt>
                <c:pt idx="2520">
                  <c:v>-18.9404621124268</c:v>
                </c:pt>
                <c:pt idx="2521">
                  <c:v>-12.7579498291016</c:v>
                </c:pt>
                <c:pt idx="2522">
                  <c:v>-6.2174024581909197</c:v>
                </c:pt>
                <c:pt idx="2523">
                  <c:v>-0.45793420076370001</c:v>
                </c:pt>
                <c:pt idx="2524">
                  <c:v>3.0431547164917001</c:v>
                </c:pt>
                <c:pt idx="2525">
                  <c:v>4.97694635391235</c:v>
                </c:pt>
                <c:pt idx="2526">
                  <c:v>8.0566930770874006</c:v>
                </c:pt>
                <c:pt idx="2527">
                  <c:v>8.6752233505249006</c:v>
                </c:pt>
                <c:pt idx="2528">
                  <c:v>7.3259997367858896</c:v>
                </c:pt>
                <c:pt idx="2529">
                  <c:v>5.6438546180725098</c:v>
                </c:pt>
                <c:pt idx="2530">
                  <c:v>2.8824019432067902</c:v>
                </c:pt>
                <c:pt idx="2531">
                  <c:v>-0.56898283958435003</c:v>
                </c:pt>
                <c:pt idx="2532">
                  <c:v>-3.0257883071899401</c:v>
                </c:pt>
                <c:pt idx="2533">
                  <c:v>-5.7060384750366202</c:v>
                </c:pt>
                <c:pt idx="2534">
                  <c:v>-8.2035160064697301</c:v>
                </c:pt>
                <c:pt idx="2535">
                  <c:v>-9.8116540908813494</c:v>
                </c:pt>
                <c:pt idx="2536">
                  <c:v>-11.292646408081101</c:v>
                </c:pt>
                <c:pt idx="2537">
                  <c:v>-12.6012840270996</c:v>
                </c:pt>
                <c:pt idx="2538">
                  <c:v>-13.3721675872803</c:v>
                </c:pt>
                <c:pt idx="2539">
                  <c:v>-14.556938171386699</c:v>
                </c:pt>
                <c:pt idx="2540">
                  <c:v>-16.005958557128899</c:v>
                </c:pt>
                <c:pt idx="2541">
                  <c:v>-16.9975681304932</c:v>
                </c:pt>
                <c:pt idx="2542">
                  <c:v>-18.418048858642599</c:v>
                </c:pt>
                <c:pt idx="2543">
                  <c:v>-19.909366607666001</c:v>
                </c:pt>
                <c:pt idx="2544">
                  <c:v>-21.1844692230225</c:v>
                </c:pt>
                <c:pt idx="2545">
                  <c:v>-22.3964138031006</c:v>
                </c:pt>
                <c:pt idx="2546">
                  <c:v>-23.0062160491943</c:v>
                </c:pt>
                <c:pt idx="2547">
                  <c:v>-22.990310668945298</c:v>
                </c:pt>
                <c:pt idx="2548">
                  <c:v>-21.540788650512699</c:v>
                </c:pt>
                <c:pt idx="2549">
                  <c:v>-19.714326858520501</c:v>
                </c:pt>
                <c:pt idx="2550">
                  <c:v>-17.800725936889702</c:v>
                </c:pt>
                <c:pt idx="2551">
                  <c:v>-15.7072944641113</c:v>
                </c:pt>
                <c:pt idx="2552">
                  <c:v>-12.950781822204601</c:v>
                </c:pt>
                <c:pt idx="2553">
                  <c:v>-10.5166730880737</c:v>
                </c:pt>
                <c:pt idx="2554">
                  <c:v>-8.7338914871215803</c:v>
                </c:pt>
                <c:pt idx="2555">
                  <c:v>-7.8278722763061497</c:v>
                </c:pt>
                <c:pt idx="2556">
                  <c:v>-7.2998833656311</c:v>
                </c:pt>
                <c:pt idx="2557">
                  <c:v>-6.9453678131103498</c:v>
                </c:pt>
                <c:pt idx="2558">
                  <c:v>-6.8878364562988299</c:v>
                </c:pt>
                <c:pt idx="2559">
                  <c:v>-6.7819948196411097</c:v>
                </c:pt>
                <c:pt idx="2560">
                  <c:v>-6.3761711120605504</c:v>
                </c:pt>
                <c:pt idx="2561">
                  <c:v>-5.3843078613281197</c:v>
                </c:pt>
                <c:pt idx="2562">
                  <c:v>-4.02795457839966</c:v>
                </c:pt>
                <c:pt idx="2563">
                  <c:v>-2.9924726486206099</c:v>
                </c:pt>
                <c:pt idx="2564">
                  <c:v>-2.4005534648895299</c:v>
                </c:pt>
                <c:pt idx="2565">
                  <c:v>-2.5237965583801301</c:v>
                </c:pt>
                <c:pt idx="2566">
                  <c:v>-2.8265311717987101</c:v>
                </c:pt>
                <c:pt idx="2567">
                  <c:v>-2.9692285060882599</c:v>
                </c:pt>
                <c:pt idx="2568">
                  <c:v>-3.38574242591858</c:v>
                </c:pt>
                <c:pt idx="2569">
                  <c:v>-3.8827991485595699</c:v>
                </c:pt>
                <c:pt idx="2570">
                  <c:v>-4.24863529205322</c:v>
                </c:pt>
                <c:pt idx="2571">
                  <c:v>-4.4422020912170401</c:v>
                </c:pt>
                <c:pt idx="2572">
                  <c:v>-4.3292431831359899</c:v>
                </c:pt>
                <c:pt idx="2573">
                  <c:v>-4.0194406509399396</c:v>
                </c:pt>
                <c:pt idx="2574">
                  <c:v>-3.2256557941436799</c:v>
                </c:pt>
                <c:pt idx="2575">
                  <c:v>-2.47985863685608</c:v>
                </c:pt>
                <c:pt idx="2576">
                  <c:v>-1.63973665237427</c:v>
                </c:pt>
                <c:pt idx="2577">
                  <c:v>-0.94941926002501997</c:v>
                </c:pt>
                <c:pt idx="2578">
                  <c:v>-0.42704147100449003</c:v>
                </c:pt>
                <c:pt idx="2579">
                  <c:v>-1.087326463312E-2</c:v>
                </c:pt>
                <c:pt idx="2580">
                  <c:v>0.47867971658706998</c:v>
                </c:pt>
                <c:pt idx="2581">
                  <c:v>0.24418091773987</c:v>
                </c:pt>
                <c:pt idx="2582">
                  <c:v>0.24211895465850999</c:v>
                </c:pt>
                <c:pt idx="2583">
                  <c:v>0.47634860873222001</c:v>
                </c:pt>
                <c:pt idx="2584">
                  <c:v>1.2015137672424301</c:v>
                </c:pt>
                <c:pt idx="2585">
                  <c:v>1.76352882385254</c:v>
                </c:pt>
                <c:pt idx="2586">
                  <c:v>1.1770641803741499</c:v>
                </c:pt>
                <c:pt idx="2587">
                  <c:v>0.52335011959076005</c:v>
                </c:pt>
                <c:pt idx="2588">
                  <c:v>-0.2254693210125</c:v>
                </c:pt>
                <c:pt idx="2589">
                  <c:v>-1.4084882736206099</c:v>
                </c:pt>
                <c:pt idx="2590">
                  <c:v>-2.1446161270141602</c:v>
                </c:pt>
                <c:pt idx="2591">
                  <c:v>-2.2883892059326199</c:v>
                </c:pt>
                <c:pt idx="2592">
                  <c:v>-2.6378445625305198</c:v>
                </c:pt>
                <c:pt idx="2593">
                  <c:v>-2.57006883621216</c:v>
                </c:pt>
                <c:pt idx="2594">
                  <c:v>-2.1329877376556401</c:v>
                </c:pt>
                <c:pt idx="2595">
                  <c:v>-0.95687121152877996</c:v>
                </c:pt>
                <c:pt idx="2596">
                  <c:v>0.28253790736197998</c:v>
                </c:pt>
                <c:pt idx="2597">
                  <c:v>1.1131184101104701</c:v>
                </c:pt>
                <c:pt idx="2598">
                  <c:v>1.5947558879852299</c:v>
                </c:pt>
                <c:pt idx="2599">
                  <c:v>2.6472325325012198</c:v>
                </c:pt>
                <c:pt idx="2600">
                  <c:v>3.2492449283599898</c:v>
                </c:pt>
                <c:pt idx="2601">
                  <c:v>3.7016956806182901</c:v>
                </c:pt>
                <c:pt idx="2602">
                  <c:v>3.1929969787597701</c:v>
                </c:pt>
                <c:pt idx="2603">
                  <c:v>2.25734639167786</c:v>
                </c:pt>
                <c:pt idx="2604">
                  <c:v>1.21802258491516</c:v>
                </c:pt>
                <c:pt idx="2605">
                  <c:v>0.64499330520630005</c:v>
                </c:pt>
                <c:pt idx="2606">
                  <c:v>-0.35049316287040999</c:v>
                </c:pt>
                <c:pt idx="2607">
                  <c:v>-1.3138468265533401</c:v>
                </c:pt>
                <c:pt idx="2608">
                  <c:v>-1.6723319292068499</c:v>
                </c:pt>
                <c:pt idx="2609">
                  <c:v>-2.6105327606201199</c:v>
                </c:pt>
                <c:pt idx="2610">
                  <c:v>-3.1100902557372998</c:v>
                </c:pt>
                <c:pt idx="2611">
                  <c:v>-3.4934108257293701</c:v>
                </c:pt>
                <c:pt idx="2612">
                  <c:v>-3.68217802047729</c:v>
                </c:pt>
                <c:pt idx="2613">
                  <c:v>-3.2306761741638201</c:v>
                </c:pt>
                <c:pt idx="2614">
                  <c:v>-3.18155097961426</c:v>
                </c:pt>
                <c:pt idx="2615">
                  <c:v>-5.0430569648742702</c:v>
                </c:pt>
                <c:pt idx="2616">
                  <c:v>-5.9862289428710902</c:v>
                </c:pt>
                <c:pt idx="2617">
                  <c:v>-5.8056507110595703</c:v>
                </c:pt>
                <c:pt idx="2618">
                  <c:v>-7.0321612358093297</c:v>
                </c:pt>
                <c:pt idx="2619">
                  <c:v>-9.0903034210205096</c:v>
                </c:pt>
                <c:pt idx="2620">
                  <c:v>-11.4816598892212</c:v>
                </c:pt>
                <c:pt idx="2621">
                  <c:v>-13.7084197998047</c:v>
                </c:pt>
                <c:pt idx="2622">
                  <c:v>-15.6558589935303</c:v>
                </c:pt>
                <c:pt idx="2623">
                  <c:v>-17.4776000976563</c:v>
                </c:pt>
                <c:pt idx="2624">
                  <c:v>-19.833330154418999</c:v>
                </c:pt>
                <c:pt idx="2625">
                  <c:v>-21.5554008483887</c:v>
                </c:pt>
                <c:pt idx="2626">
                  <c:v>-22.6943359375</c:v>
                </c:pt>
                <c:pt idx="2627">
                  <c:v>-21.5925178527832</c:v>
                </c:pt>
                <c:pt idx="2628">
                  <c:v>-19.959995269775401</c:v>
                </c:pt>
                <c:pt idx="2629">
                  <c:v>-17.811206817626999</c:v>
                </c:pt>
                <c:pt idx="2630">
                  <c:v>-15.5827331542969</c:v>
                </c:pt>
                <c:pt idx="2631">
                  <c:v>-13.992804527282701</c:v>
                </c:pt>
                <c:pt idx="2632">
                  <c:v>-12.2414045333862</c:v>
                </c:pt>
                <c:pt idx="2633">
                  <c:v>-10.775311470031699</c:v>
                </c:pt>
                <c:pt idx="2634">
                  <c:v>-9.1102094650268608</c:v>
                </c:pt>
                <c:pt idx="2635">
                  <c:v>-8.1523599624633807</c:v>
                </c:pt>
                <c:pt idx="2636">
                  <c:v>-7.0008687973022496</c:v>
                </c:pt>
                <c:pt idx="2637">
                  <c:v>-5.7441906929016104</c:v>
                </c:pt>
                <c:pt idx="2638">
                  <c:v>-4.3642935752868697</c:v>
                </c:pt>
                <c:pt idx="2639">
                  <c:v>-3.28426218032837</c:v>
                </c:pt>
                <c:pt idx="2640">
                  <c:v>-2.6519458293914799</c:v>
                </c:pt>
                <c:pt idx="2641">
                  <c:v>-2.4918451309204102</c:v>
                </c:pt>
                <c:pt idx="2642">
                  <c:v>-2.7775144577026398</c:v>
                </c:pt>
                <c:pt idx="2643">
                  <c:v>-3.58508396148682</c:v>
                </c:pt>
                <c:pt idx="2644">
                  <c:v>-4.9249939918518102</c:v>
                </c:pt>
                <c:pt idx="2645">
                  <c:v>-6.1679100990295401</c:v>
                </c:pt>
                <c:pt idx="2646">
                  <c:v>-7.1692099571228001</c:v>
                </c:pt>
                <c:pt idx="2647">
                  <c:v>-9.2925195693969709</c:v>
                </c:pt>
                <c:pt idx="2648">
                  <c:v>-12.1786184310913</c:v>
                </c:pt>
                <c:pt idx="2649">
                  <c:v>-14.5311470031738</c:v>
                </c:pt>
                <c:pt idx="2650">
                  <c:v>-16.137504577636701</c:v>
                </c:pt>
                <c:pt idx="2651">
                  <c:v>-16.297756195068398</c:v>
                </c:pt>
                <c:pt idx="2652">
                  <c:v>-14.6446208953857</c:v>
                </c:pt>
                <c:pt idx="2653">
                  <c:v>-12.1032094955444</c:v>
                </c:pt>
                <c:pt idx="2654">
                  <c:v>-8.5686111450195295</c:v>
                </c:pt>
                <c:pt idx="2655">
                  <c:v>-3.3445346355438201</c:v>
                </c:pt>
                <c:pt idx="2656">
                  <c:v>3.0395300388336199</c:v>
                </c:pt>
                <c:pt idx="2657">
                  <c:v>9.4941215515136701</c:v>
                </c:pt>
                <c:pt idx="2658">
                  <c:v>15.9591979980469</c:v>
                </c:pt>
                <c:pt idx="2659">
                  <c:v>20.8853874206543</c:v>
                </c:pt>
                <c:pt idx="2660">
                  <c:v>21.9633178710938</c:v>
                </c:pt>
                <c:pt idx="2661">
                  <c:v>20.148910522460898</c:v>
                </c:pt>
                <c:pt idx="2662">
                  <c:v>17.383708953857401</c:v>
                </c:pt>
                <c:pt idx="2663">
                  <c:v>15.164791107177701</c:v>
                </c:pt>
                <c:pt idx="2664">
                  <c:v>13.8682918548584</c:v>
                </c:pt>
                <c:pt idx="2665">
                  <c:v>13.196059226989799</c:v>
                </c:pt>
                <c:pt idx="2666">
                  <c:v>13.6707220077515</c:v>
                </c:pt>
                <c:pt idx="2667">
                  <c:v>13.537540435791</c:v>
                </c:pt>
                <c:pt idx="2668">
                  <c:v>13.9300737380981</c:v>
                </c:pt>
                <c:pt idx="2669">
                  <c:v>16.892795562744102</c:v>
                </c:pt>
                <c:pt idx="2670">
                  <c:v>20.545049667358398</c:v>
                </c:pt>
                <c:pt idx="2671">
                  <c:v>22.052080154418999</c:v>
                </c:pt>
                <c:pt idx="2672">
                  <c:v>19.3767414093018</c:v>
                </c:pt>
                <c:pt idx="2673">
                  <c:v>19.548009872436499</c:v>
                </c:pt>
                <c:pt idx="2674">
                  <c:v>16.382186889648398</c:v>
                </c:pt>
                <c:pt idx="2675">
                  <c:v>19.8285102844238</c:v>
                </c:pt>
                <c:pt idx="2676">
                  <c:v>21.475969314575199</c:v>
                </c:pt>
                <c:pt idx="2677">
                  <c:v>23.3946933746338</c:v>
                </c:pt>
                <c:pt idx="2678">
                  <c:v>26.580863952636701</c:v>
                </c:pt>
                <c:pt idx="2679">
                  <c:v>29.745567321777301</c:v>
                </c:pt>
                <c:pt idx="2680">
                  <c:v>33.1971244812012</c:v>
                </c:pt>
                <c:pt idx="2681">
                  <c:v>36.502780914306598</c:v>
                </c:pt>
                <c:pt idx="2682">
                  <c:v>39.343013763427699</c:v>
                </c:pt>
                <c:pt idx="2683">
                  <c:v>42.438602447509801</c:v>
                </c:pt>
                <c:pt idx="2684">
                  <c:v>44.051139831542997</c:v>
                </c:pt>
                <c:pt idx="2685">
                  <c:v>44.076404571533203</c:v>
                </c:pt>
                <c:pt idx="2686">
                  <c:v>42.887413024902301</c:v>
                </c:pt>
                <c:pt idx="2687">
                  <c:v>40.2991943359375</c:v>
                </c:pt>
                <c:pt idx="2688">
                  <c:v>36.281436920166001</c:v>
                </c:pt>
                <c:pt idx="2689">
                  <c:v>30.751844406127901</c:v>
                </c:pt>
                <c:pt idx="2690">
                  <c:v>24.531455993652301</c:v>
                </c:pt>
                <c:pt idx="2691">
                  <c:v>17.84153175354</c:v>
                </c:pt>
                <c:pt idx="2692">
                  <c:v>11.2322549819946</c:v>
                </c:pt>
                <c:pt idx="2693">
                  <c:v>5.0878977775573704</c:v>
                </c:pt>
                <c:pt idx="2694">
                  <c:v>-0.26248285174370001</c:v>
                </c:pt>
                <c:pt idx="2695">
                  <c:v>-4.6017603874206499</c:v>
                </c:pt>
                <c:pt idx="2696">
                  <c:v>-6.8661141395568803</c:v>
                </c:pt>
                <c:pt idx="2697">
                  <c:v>-8.7007827758789098</c:v>
                </c:pt>
                <c:pt idx="2698">
                  <c:v>-9.8373117446899396</c:v>
                </c:pt>
                <c:pt idx="2699">
                  <c:v>-10.565437316894499</c:v>
                </c:pt>
                <c:pt idx="2700">
                  <c:v>-11.2140254974365</c:v>
                </c:pt>
                <c:pt idx="2701">
                  <c:v>-11.6096744537354</c:v>
                </c:pt>
                <c:pt idx="2702">
                  <c:v>-12.0150136947632</c:v>
                </c:pt>
                <c:pt idx="2703">
                  <c:v>-12.582239151001</c:v>
                </c:pt>
                <c:pt idx="2704">
                  <c:v>-13.967796325683601</c:v>
                </c:pt>
                <c:pt idx="2705">
                  <c:v>-15.571154594421399</c:v>
                </c:pt>
                <c:pt idx="2706">
                  <c:v>-17.369134902954102</c:v>
                </c:pt>
                <c:pt idx="2707">
                  <c:v>-19.100395202636701</c:v>
                </c:pt>
                <c:pt idx="2708">
                  <c:v>-20.796192169189499</c:v>
                </c:pt>
                <c:pt idx="2709">
                  <c:v>-22.0105381011963</c:v>
                </c:pt>
                <c:pt idx="2710">
                  <c:v>-22.5310783386231</c:v>
                </c:pt>
                <c:pt idx="2711">
                  <c:v>-22.542274475097699</c:v>
                </c:pt>
                <c:pt idx="2712">
                  <c:v>-21.6737976074219</c:v>
                </c:pt>
                <c:pt idx="2713">
                  <c:v>-19.6095867156982</c:v>
                </c:pt>
                <c:pt idx="2714">
                  <c:v>-17.632827758789102</c:v>
                </c:pt>
                <c:pt idx="2715">
                  <c:v>-15.6739234924316</c:v>
                </c:pt>
                <c:pt idx="2716">
                  <c:v>-13.8023881912231</c:v>
                </c:pt>
                <c:pt idx="2717">
                  <c:v>-12.407896041870099</c:v>
                </c:pt>
                <c:pt idx="2718">
                  <c:v>-11.629070281982401</c:v>
                </c:pt>
                <c:pt idx="2719">
                  <c:v>-11.3601264953613</c:v>
                </c:pt>
                <c:pt idx="2720">
                  <c:v>-11.5043687820435</c:v>
                </c:pt>
                <c:pt idx="2721">
                  <c:v>-11.206377029419</c:v>
                </c:pt>
                <c:pt idx="2722">
                  <c:v>-10.0165395736694</c:v>
                </c:pt>
                <c:pt idx="2723">
                  <c:v>-8.9523906707763707</c:v>
                </c:pt>
                <c:pt idx="2724">
                  <c:v>-7.6298413276672399</c:v>
                </c:pt>
                <c:pt idx="2725">
                  <c:v>-5.9262752532959002</c:v>
                </c:pt>
                <c:pt idx="2726">
                  <c:v>-1.56902587413788</c:v>
                </c:pt>
                <c:pt idx="2727">
                  <c:v>4.2810397148132298</c:v>
                </c:pt>
                <c:pt idx="2728">
                  <c:v>2.14177346229553</c:v>
                </c:pt>
                <c:pt idx="2729">
                  <c:v>1.4418098926544201</c:v>
                </c:pt>
                <c:pt idx="2730">
                  <c:v>0.63162577152251997</c:v>
                </c:pt>
                <c:pt idx="2731">
                  <c:v>-3.9466524124145499</c:v>
                </c:pt>
                <c:pt idx="2732">
                  <c:v>-8.5735206604003906</c:v>
                </c:pt>
                <c:pt idx="2733">
                  <c:v>-10.824724197387701</c:v>
                </c:pt>
                <c:pt idx="2734">
                  <c:v>-12.3204355239868</c:v>
                </c:pt>
                <c:pt idx="2735">
                  <c:v>-14.516187667846699</c:v>
                </c:pt>
                <c:pt idx="2736">
                  <c:v>-15.2969007492065</c:v>
                </c:pt>
                <c:pt idx="2737">
                  <c:v>-15.138470649719199</c:v>
                </c:pt>
                <c:pt idx="2738">
                  <c:v>-14.4515743255615</c:v>
                </c:pt>
                <c:pt idx="2739">
                  <c:v>-13.42799949646</c:v>
                </c:pt>
                <c:pt idx="2740">
                  <c:v>-12.0074615478516</c:v>
                </c:pt>
                <c:pt idx="2741">
                  <c:v>-10.4858455657959</c:v>
                </c:pt>
                <c:pt idx="2742">
                  <c:v>-8.6762790679931605</c:v>
                </c:pt>
                <c:pt idx="2743">
                  <c:v>-7.3883190155029297</c:v>
                </c:pt>
                <c:pt idx="2744">
                  <c:v>-6.7857990264892596</c:v>
                </c:pt>
                <c:pt idx="2745">
                  <c:v>-6.4750385284423801</c:v>
                </c:pt>
                <c:pt idx="2746">
                  <c:v>-7.3396010398864702</c:v>
                </c:pt>
                <c:pt idx="2747">
                  <c:v>-9.8781490325927699</c:v>
                </c:pt>
                <c:pt idx="2748">
                  <c:v>-13.191331863403301</c:v>
                </c:pt>
                <c:pt idx="2749">
                  <c:v>-16.361362457275401</c:v>
                </c:pt>
                <c:pt idx="2750">
                  <c:v>-18.660068511962901</c:v>
                </c:pt>
                <c:pt idx="2751">
                  <c:v>-20.4063415527344</c:v>
                </c:pt>
                <c:pt idx="2752">
                  <c:v>-21.348426818847699</c:v>
                </c:pt>
                <c:pt idx="2753">
                  <c:v>-21.465126037597699</c:v>
                </c:pt>
                <c:pt idx="2754">
                  <c:v>-20.699102401733398</c:v>
                </c:pt>
                <c:pt idx="2755">
                  <c:v>-19.489953994751001</c:v>
                </c:pt>
                <c:pt idx="2756">
                  <c:v>-17.7544040679932</c:v>
                </c:pt>
                <c:pt idx="2757">
                  <c:v>-16.1988410949707</c:v>
                </c:pt>
                <c:pt idx="2758">
                  <c:v>-14.344058036804199</c:v>
                </c:pt>
                <c:pt idx="2759">
                  <c:v>-11.916584014892599</c:v>
                </c:pt>
                <c:pt idx="2760">
                  <c:v>-9.8000516891479492</c:v>
                </c:pt>
                <c:pt idx="2761">
                  <c:v>-7.7972884178161603</c:v>
                </c:pt>
                <c:pt idx="2762">
                  <c:v>-5.6170415878295898</c:v>
                </c:pt>
                <c:pt idx="2763">
                  <c:v>-3.4336962699890101</c:v>
                </c:pt>
                <c:pt idx="2764">
                  <c:v>-1.63262927532196</c:v>
                </c:pt>
                <c:pt idx="2765">
                  <c:v>-0.18076020479202001</c:v>
                </c:pt>
                <c:pt idx="2766">
                  <c:v>0.50239956378937001</c:v>
                </c:pt>
                <c:pt idx="2767">
                  <c:v>0.64706999063491999</c:v>
                </c:pt>
                <c:pt idx="2768">
                  <c:v>0.70598381757735995</c:v>
                </c:pt>
                <c:pt idx="2769">
                  <c:v>0.67196840047836004</c:v>
                </c:pt>
                <c:pt idx="2770">
                  <c:v>0.99030464887618996</c:v>
                </c:pt>
                <c:pt idx="2771">
                  <c:v>0.71396356821060003</c:v>
                </c:pt>
                <c:pt idx="2772">
                  <c:v>0.32225498557090998</c:v>
                </c:pt>
                <c:pt idx="2773">
                  <c:v>-0.57221347093581998</c:v>
                </c:pt>
                <c:pt idx="2774">
                  <c:v>-2.8113496303558301</c:v>
                </c:pt>
                <c:pt idx="2775">
                  <c:v>-5.2298626899719203</c:v>
                </c:pt>
                <c:pt idx="2776">
                  <c:v>-7.7998824119567898</c:v>
                </c:pt>
                <c:pt idx="2777">
                  <c:v>-10.8144083023071</c:v>
                </c:pt>
                <c:pt idx="2778">
                  <c:v>-14.081377029419</c:v>
                </c:pt>
                <c:pt idx="2779">
                  <c:v>-17.0308952331543</c:v>
                </c:pt>
                <c:pt idx="2780">
                  <c:v>-19.072050094604499</c:v>
                </c:pt>
                <c:pt idx="2781">
                  <c:v>-19.968248367309599</c:v>
                </c:pt>
                <c:pt idx="2782">
                  <c:v>-20.5495929718018</c:v>
                </c:pt>
                <c:pt idx="2783">
                  <c:v>-21.4180202484131</c:v>
                </c:pt>
                <c:pt idx="2784">
                  <c:v>-22.256792068481499</c:v>
                </c:pt>
                <c:pt idx="2785">
                  <c:v>-22.616603851318398</c:v>
                </c:pt>
                <c:pt idx="2786">
                  <c:v>-23.676959991455099</c:v>
                </c:pt>
                <c:pt idx="2787">
                  <c:v>-24.715284347534201</c:v>
                </c:pt>
                <c:pt idx="2788">
                  <c:v>-24.996263504028299</c:v>
                </c:pt>
                <c:pt idx="2789">
                  <c:v>-24.747177124023398</c:v>
                </c:pt>
                <c:pt idx="2790">
                  <c:v>-24.3484191894531</c:v>
                </c:pt>
                <c:pt idx="2791">
                  <c:v>-24.162427902221701</c:v>
                </c:pt>
                <c:pt idx="2792">
                  <c:v>-23.553735733032202</c:v>
                </c:pt>
                <c:pt idx="2793">
                  <c:v>-22.865287780761701</c:v>
                </c:pt>
                <c:pt idx="2794">
                  <c:v>-22.252393722534201</c:v>
                </c:pt>
                <c:pt idx="2795">
                  <c:v>-21.707788467407202</c:v>
                </c:pt>
                <c:pt idx="2796">
                  <c:v>-21.361465454101602</c:v>
                </c:pt>
                <c:pt idx="2797">
                  <c:v>-21.568159103393601</c:v>
                </c:pt>
                <c:pt idx="2798">
                  <c:v>-21.516357421875</c:v>
                </c:pt>
                <c:pt idx="2799">
                  <c:v>-20.959671020507798</c:v>
                </c:pt>
                <c:pt idx="2800">
                  <c:v>-20.397445678710898</c:v>
                </c:pt>
                <c:pt idx="2801">
                  <c:v>-19.392927169799801</c:v>
                </c:pt>
                <c:pt idx="2802">
                  <c:v>-17.692113876342798</c:v>
                </c:pt>
                <c:pt idx="2803">
                  <c:v>-15.7551774978638</c:v>
                </c:pt>
                <c:pt idx="2804">
                  <c:v>-13.5079689025879</c:v>
                </c:pt>
                <c:pt idx="2805">
                  <c:v>-10.869660377502401</c:v>
                </c:pt>
                <c:pt idx="2806">
                  <c:v>-8.6592483520507795</c:v>
                </c:pt>
                <c:pt idx="2807">
                  <c:v>-7.7979555130004901</c:v>
                </c:pt>
                <c:pt idx="2808">
                  <c:v>-8.2956647872924805</c:v>
                </c:pt>
                <c:pt idx="2809">
                  <c:v>-13.2214269638062</c:v>
                </c:pt>
                <c:pt idx="2810">
                  <c:v>-18.478979110717798</c:v>
                </c:pt>
                <c:pt idx="2811">
                  <c:v>-23.1229248046875</c:v>
                </c:pt>
                <c:pt idx="2812">
                  <c:v>-30.917312622070298</c:v>
                </c:pt>
                <c:pt idx="2813">
                  <c:v>-35.919700622558601</c:v>
                </c:pt>
                <c:pt idx="2814">
                  <c:v>-34.137813568115199</c:v>
                </c:pt>
                <c:pt idx="2815">
                  <c:v>-33.150974273681598</c:v>
                </c:pt>
                <c:pt idx="2816">
                  <c:v>-31.7193717956543</c:v>
                </c:pt>
                <c:pt idx="2817">
                  <c:v>-23.306148529052699</c:v>
                </c:pt>
                <c:pt idx="2818">
                  <c:v>-18.8240642547607</c:v>
                </c:pt>
                <c:pt idx="2819">
                  <c:v>-11.0866498947144</c:v>
                </c:pt>
                <c:pt idx="2820">
                  <c:v>-5.7190423011779803</c:v>
                </c:pt>
                <c:pt idx="2821">
                  <c:v>0.1941569596529</c:v>
                </c:pt>
                <c:pt idx="2822">
                  <c:v>4.8399162292480504</c:v>
                </c:pt>
                <c:pt idx="2823">
                  <c:v>7.5708985328674299</c:v>
                </c:pt>
                <c:pt idx="2824">
                  <c:v>8.7725963592529297</c:v>
                </c:pt>
                <c:pt idx="2825">
                  <c:v>8.2254934310913104</c:v>
                </c:pt>
                <c:pt idx="2826">
                  <c:v>6.2716369628906197</c:v>
                </c:pt>
                <c:pt idx="2827">
                  <c:v>3.63052606582642</c:v>
                </c:pt>
                <c:pt idx="2828">
                  <c:v>1.6613976955413801</c:v>
                </c:pt>
                <c:pt idx="2829">
                  <c:v>0.19233816862106001</c:v>
                </c:pt>
                <c:pt idx="2830">
                  <c:v>-1.09389984607697</c:v>
                </c:pt>
                <c:pt idx="2831">
                  <c:v>-1.88439929485321</c:v>
                </c:pt>
                <c:pt idx="2832">
                  <c:v>-2.0719757080078098</c:v>
                </c:pt>
                <c:pt idx="2833">
                  <c:v>-2.3900957107543901</c:v>
                </c:pt>
                <c:pt idx="2834">
                  <c:v>-2.6673469543457</c:v>
                </c:pt>
                <c:pt idx="2835">
                  <c:v>-4.2735757827758798</c:v>
                </c:pt>
                <c:pt idx="2836">
                  <c:v>-7.0141096115112296</c:v>
                </c:pt>
                <c:pt idx="2837">
                  <c:v>-9.8423309326171893</c:v>
                </c:pt>
                <c:pt idx="2838">
                  <c:v>-12.4699964523315</c:v>
                </c:pt>
                <c:pt idx="2839">
                  <c:v>-14.4922323226929</c:v>
                </c:pt>
                <c:pt idx="2840">
                  <c:v>-16.028955459594702</c:v>
                </c:pt>
                <c:pt idx="2841">
                  <c:v>-16.5119934082031</c:v>
                </c:pt>
                <c:pt idx="2842">
                  <c:v>-16.083198547363299</c:v>
                </c:pt>
                <c:pt idx="2843">
                  <c:v>-14.545934677124</c:v>
                </c:pt>
                <c:pt idx="2844">
                  <c:v>-12.158719062805201</c:v>
                </c:pt>
                <c:pt idx="2845">
                  <c:v>-9.6274490356445295</c:v>
                </c:pt>
                <c:pt idx="2846">
                  <c:v>-7.6959600448608398</c:v>
                </c:pt>
                <c:pt idx="2847">
                  <c:v>-6.4915294647216797</c:v>
                </c:pt>
                <c:pt idx="2848">
                  <c:v>-5.4252862930297896</c:v>
                </c:pt>
                <c:pt idx="2849">
                  <c:v>-4.5242056846618697</c:v>
                </c:pt>
                <c:pt idx="2850">
                  <c:v>-3.6609010696411102</c:v>
                </c:pt>
                <c:pt idx="2851">
                  <c:v>-2.5581762790679901</c:v>
                </c:pt>
                <c:pt idx="2852">
                  <c:v>-1.35470807552338</c:v>
                </c:pt>
                <c:pt idx="2853">
                  <c:v>0.30455523729324002</c:v>
                </c:pt>
                <c:pt idx="2854">
                  <c:v>1.8981019258499101</c:v>
                </c:pt>
                <c:pt idx="2855">
                  <c:v>3.56444120407104</c:v>
                </c:pt>
                <c:pt idx="2856">
                  <c:v>5.3541374206543004</c:v>
                </c:pt>
                <c:pt idx="2857">
                  <c:v>7.7281074523925799</c:v>
                </c:pt>
                <c:pt idx="2858">
                  <c:v>10.6227684020996</c:v>
                </c:pt>
                <c:pt idx="2859">
                  <c:v>13.87868309021</c:v>
                </c:pt>
                <c:pt idx="2860">
                  <c:v>16.664707183837901</c:v>
                </c:pt>
                <c:pt idx="2861">
                  <c:v>19.340574264526399</c:v>
                </c:pt>
                <c:pt idx="2862">
                  <c:v>20.3772678375244</c:v>
                </c:pt>
                <c:pt idx="2863">
                  <c:v>20.744972229003899</c:v>
                </c:pt>
                <c:pt idx="2864">
                  <c:v>20.933902740478501</c:v>
                </c:pt>
                <c:pt idx="2865">
                  <c:v>21.672855377197301</c:v>
                </c:pt>
                <c:pt idx="2866">
                  <c:v>22.368797302246101</c:v>
                </c:pt>
                <c:pt idx="2867">
                  <c:v>24.114028930664102</c:v>
                </c:pt>
                <c:pt idx="2868">
                  <c:v>28.4836101531982</c:v>
                </c:pt>
                <c:pt idx="2869">
                  <c:v>30.961654663085898</c:v>
                </c:pt>
                <c:pt idx="2870">
                  <c:v>33.902126312255902</c:v>
                </c:pt>
                <c:pt idx="2871">
                  <c:v>37.943824768066399</c:v>
                </c:pt>
                <c:pt idx="2872">
                  <c:v>41.699108123779297</c:v>
                </c:pt>
                <c:pt idx="2873">
                  <c:v>43.165309906005902</c:v>
                </c:pt>
                <c:pt idx="2874">
                  <c:v>42.181285858154297</c:v>
                </c:pt>
                <c:pt idx="2875">
                  <c:v>38.123184204101598</c:v>
                </c:pt>
                <c:pt idx="2876">
                  <c:v>34.255176544189503</c:v>
                </c:pt>
                <c:pt idx="2877">
                  <c:v>30.4590244293213</c:v>
                </c:pt>
                <c:pt idx="2878">
                  <c:v>29.5638427734375</c:v>
                </c:pt>
                <c:pt idx="2879">
                  <c:v>35.184986114502003</c:v>
                </c:pt>
                <c:pt idx="2880">
                  <c:v>43.4265747070313</c:v>
                </c:pt>
                <c:pt idx="2881">
                  <c:v>49.522151947021499</c:v>
                </c:pt>
                <c:pt idx="2882">
                  <c:v>54.596080780029297</c:v>
                </c:pt>
                <c:pt idx="2883">
                  <c:v>55.698070526123097</c:v>
                </c:pt>
                <c:pt idx="2884">
                  <c:v>55.458992004394503</c:v>
                </c:pt>
                <c:pt idx="2885">
                  <c:v>55.458099365234403</c:v>
                </c:pt>
                <c:pt idx="2886">
                  <c:v>54.960113525390597</c:v>
                </c:pt>
                <c:pt idx="2887">
                  <c:v>56.521621704101598</c:v>
                </c:pt>
                <c:pt idx="2888">
                  <c:v>58.933551788330099</c:v>
                </c:pt>
                <c:pt idx="2889">
                  <c:v>64.203544616699205</c:v>
                </c:pt>
                <c:pt idx="2890">
                  <c:v>70.781761169433594</c:v>
                </c:pt>
                <c:pt idx="2891">
                  <c:v>74.910583496093807</c:v>
                </c:pt>
                <c:pt idx="2892">
                  <c:v>84.544136047363295</c:v>
                </c:pt>
                <c:pt idx="2893">
                  <c:v>91.834121704101605</c:v>
                </c:pt>
                <c:pt idx="2894">
                  <c:v>94.528770446777301</c:v>
                </c:pt>
                <c:pt idx="2895">
                  <c:v>92.521293640136705</c:v>
                </c:pt>
                <c:pt idx="2896">
                  <c:v>86.958435058593807</c:v>
                </c:pt>
                <c:pt idx="2897">
                  <c:v>80.706451416015597</c:v>
                </c:pt>
                <c:pt idx="2898">
                  <c:v>78.058464050292997</c:v>
                </c:pt>
                <c:pt idx="2899">
                  <c:v>76.547950744628906</c:v>
                </c:pt>
                <c:pt idx="2900">
                  <c:v>73.490615844726605</c:v>
                </c:pt>
                <c:pt idx="2901">
                  <c:v>70.186759948730497</c:v>
                </c:pt>
                <c:pt idx="2902">
                  <c:v>66.774597167968807</c:v>
                </c:pt>
                <c:pt idx="2903">
                  <c:v>62.628772735595703</c:v>
                </c:pt>
                <c:pt idx="2904">
                  <c:v>57.690010070800803</c:v>
                </c:pt>
                <c:pt idx="2905">
                  <c:v>49.0522270202637</c:v>
                </c:pt>
                <c:pt idx="2906">
                  <c:v>42.602634429931598</c:v>
                </c:pt>
                <c:pt idx="2907">
                  <c:v>35.557155609130902</c:v>
                </c:pt>
                <c:pt idx="2908">
                  <c:v>25.4361381530762</c:v>
                </c:pt>
                <c:pt idx="2909">
                  <c:v>15.285792350769</c:v>
                </c:pt>
                <c:pt idx="2910">
                  <c:v>8.9133644104003906</c:v>
                </c:pt>
                <c:pt idx="2911">
                  <c:v>14.952511787414601</c:v>
                </c:pt>
                <c:pt idx="2912">
                  <c:v>32.598426818847699</c:v>
                </c:pt>
                <c:pt idx="2913">
                  <c:v>52.703170776367202</c:v>
                </c:pt>
                <c:pt idx="2914">
                  <c:v>72.975158691406307</c:v>
                </c:pt>
                <c:pt idx="2915">
                  <c:v>86.766540527343807</c:v>
                </c:pt>
                <c:pt idx="2916">
                  <c:v>94.957946777343807</c:v>
                </c:pt>
                <c:pt idx="2917">
                  <c:v>105.869247436523</c:v>
                </c:pt>
                <c:pt idx="2918">
                  <c:v>127.22528076171901</c:v>
                </c:pt>
                <c:pt idx="2919">
                  <c:v>145.15930175781301</c:v>
                </c:pt>
                <c:pt idx="2920">
                  <c:v>159.12937927246099</c:v>
                </c:pt>
                <c:pt idx="2921">
                  <c:v>171.40652465820301</c:v>
                </c:pt>
                <c:pt idx="2922">
                  <c:v>185.421463012695</c:v>
                </c:pt>
                <c:pt idx="2923">
                  <c:v>195.98458862304699</c:v>
                </c:pt>
                <c:pt idx="2924">
                  <c:v>195.32594299316401</c:v>
                </c:pt>
                <c:pt idx="2925">
                  <c:v>187.30050659179699</c:v>
                </c:pt>
                <c:pt idx="2926">
                  <c:v>167.90101623535199</c:v>
                </c:pt>
                <c:pt idx="2927">
                  <c:v>146.96392822265599</c:v>
                </c:pt>
                <c:pt idx="2928">
                  <c:v>126.626274108887</c:v>
                </c:pt>
                <c:pt idx="2929">
                  <c:v>108.03818511962901</c:v>
                </c:pt>
                <c:pt idx="2930">
                  <c:v>91.026695251464801</c:v>
                </c:pt>
                <c:pt idx="2931">
                  <c:v>78.849205017089801</c:v>
                </c:pt>
                <c:pt idx="2932">
                  <c:v>70.933486938476605</c:v>
                </c:pt>
                <c:pt idx="2933">
                  <c:v>71.665199279785199</c:v>
                </c:pt>
                <c:pt idx="2934">
                  <c:v>77.316169738769503</c:v>
                </c:pt>
                <c:pt idx="2935">
                  <c:v>83.044975280761705</c:v>
                </c:pt>
                <c:pt idx="2936">
                  <c:v>86.792999267578097</c:v>
                </c:pt>
                <c:pt idx="2937">
                  <c:v>87.917259216308594</c:v>
                </c:pt>
                <c:pt idx="2938">
                  <c:v>80.294105529785199</c:v>
                </c:pt>
                <c:pt idx="2939">
                  <c:v>68.170196533203097</c:v>
                </c:pt>
                <c:pt idx="2940">
                  <c:v>54.4853324890137</c:v>
                </c:pt>
                <c:pt idx="2941">
                  <c:v>42.684738159179702</c:v>
                </c:pt>
                <c:pt idx="2942">
                  <c:v>36.256256103515597</c:v>
                </c:pt>
                <c:pt idx="2943">
                  <c:v>41.139549255371101</c:v>
                </c:pt>
                <c:pt idx="2944">
                  <c:v>56.4402465820313</c:v>
                </c:pt>
                <c:pt idx="2945">
                  <c:v>76.608100891113295</c:v>
                </c:pt>
                <c:pt idx="2946">
                  <c:v>98.994567871093807</c:v>
                </c:pt>
                <c:pt idx="2947">
                  <c:v>111.645393371582</c:v>
                </c:pt>
                <c:pt idx="2948">
                  <c:v>109.9833984375</c:v>
                </c:pt>
                <c:pt idx="2949">
                  <c:v>103.67649078369099</c:v>
                </c:pt>
                <c:pt idx="2950">
                  <c:v>103.361701965332</c:v>
                </c:pt>
                <c:pt idx="2951">
                  <c:v>105.734252929688</c:v>
                </c:pt>
                <c:pt idx="2952">
                  <c:v>103.477645874023</c:v>
                </c:pt>
                <c:pt idx="2953">
                  <c:v>97.750480651855497</c:v>
                </c:pt>
                <c:pt idx="2954">
                  <c:v>94.947021484375</c:v>
                </c:pt>
                <c:pt idx="2955">
                  <c:v>98.738441467285199</c:v>
                </c:pt>
                <c:pt idx="2956">
                  <c:v>106.68109130859401</c:v>
                </c:pt>
                <c:pt idx="2957">
                  <c:v>118.560760498047</c:v>
                </c:pt>
                <c:pt idx="2958">
                  <c:v>134.949630737305</c:v>
                </c:pt>
                <c:pt idx="2959">
                  <c:v>154.445236206055</c:v>
                </c:pt>
                <c:pt idx="2960">
                  <c:v>171.08639526367199</c:v>
                </c:pt>
                <c:pt idx="2961">
                  <c:v>179.64459228515599</c:v>
                </c:pt>
                <c:pt idx="2962">
                  <c:v>182.28991699218801</c:v>
                </c:pt>
                <c:pt idx="2963">
                  <c:v>183.77896118164099</c:v>
                </c:pt>
                <c:pt idx="2964">
                  <c:v>184.75387573242199</c:v>
                </c:pt>
                <c:pt idx="2965">
                  <c:v>184.58859252929699</c:v>
                </c:pt>
                <c:pt idx="2966">
                  <c:v>187.33908081054699</c:v>
                </c:pt>
                <c:pt idx="2967">
                  <c:v>186.00241088867199</c:v>
                </c:pt>
                <c:pt idx="2968">
                  <c:v>174.94229125976599</c:v>
                </c:pt>
                <c:pt idx="2969">
                  <c:v>160.79261779785199</c:v>
                </c:pt>
                <c:pt idx="2970">
                  <c:v>146.54290771484401</c:v>
                </c:pt>
                <c:pt idx="2971">
                  <c:v>132.10566711425801</c:v>
                </c:pt>
                <c:pt idx="2972">
                  <c:v>117.563102722168</c:v>
                </c:pt>
                <c:pt idx="2973">
                  <c:v>104.024085998535</c:v>
                </c:pt>
                <c:pt idx="2974">
                  <c:v>92.020370483398395</c:v>
                </c:pt>
                <c:pt idx="2975">
                  <c:v>71.475479125976605</c:v>
                </c:pt>
                <c:pt idx="2976">
                  <c:v>39.748367309570298</c:v>
                </c:pt>
                <c:pt idx="2977">
                  <c:v>-5.2785196304321298</c:v>
                </c:pt>
                <c:pt idx="2978">
                  <c:v>-57.282596588134801</c:v>
                </c:pt>
                <c:pt idx="2979">
                  <c:v>-91.921424865722699</c:v>
                </c:pt>
                <c:pt idx="2980">
                  <c:v>-128.27925109863301</c:v>
                </c:pt>
                <c:pt idx="2981">
                  <c:v>-170.66242980957</c:v>
                </c:pt>
                <c:pt idx="2982">
                  <c:v>-205.79948425293</c:v>
                </c:pt>
                <c:pt idx="2983">
                  <c:v>-235.48402404785199</c:v>
                </c:pt>
                <c:pt idx="2984">
                  <c:v>-265.79830932617199</c:v>
                </c:pt>
                <c:pt idx="2985">
                  <c:v>-296.18515014648398</c:v>
                </c:pt>
                <c:pt idx="2986">
                  <c:v>-321.65853881835898</c:v>
                </c:pt>
                <c:pt idx="2987">
                  <c:v>-347.79629516601602</c:v>
                </c:pt>
                <c:pt idx="2988">
                  <c:v>-382.24789428710898</c:v>
                </c:pt>
                <c:pt idx="2989">
                  <c:v>-422.40081787109398</c:v>
                </c:pt>
                <c:pt idx="2990">
                  <c:v>-462.50439453125</c:v>
                </c:pt>
                <c:pt idx="2991">
                  <c:v>-495.97250366210898</c:v>
                </c:pt>
                <c:pt idx="2992">
                  <c:v>-514.42218017578102</c:v>
                </c:pt>
                <c:pt idx="2993">
                  <c:v>-521.77233886718795</c:v>
                </c:pt>
                <c:pt idx="2994">
                  <c:v>-526.75274658203102</c:v>
                </c:pt>
                <c:pt idx="2995">
                  <c:v>-535.65930175781295</c:v>
                </c:pt>
                <c:pt idx="2996">
                  <c:v>-539.993896484375</c:v>
                </c:pt>
                <c:pt idx="2997">
                  <c:v>-537.9228515625</c:v>
                </c:pt>
                <c:pt idx="2998">
                  <c:v>-531.70916748046898</c:v>
                </c:pt>
                <c:pt idx="2999">
                  <c:v>-523.41223144531295</c:v>
                </c:pt>
                <c:pt idx="3000">
                  <c:v>-514.47357177734398</c:v>
                </c:pt>
                <c:pt idx="3001">
                  <c:v>-506.04669189453102</c:v>
                </c:pt>
                <c:pt idx="3002">
                  <c:v>-495.38973999023398</c:v>
                </c:pt>
                <c:pt idx="3003">
                  <c:v>-468.29306030273398</c:v>
                </c:pt>
                <c:pt idx="3004">
                  <c:v>-426.19268798828102</c:v>
                </c:pt>
                <c:pt idx="3005">
                  <c:v>-378.52767944335898</c:v>
                </c:pt>
                <c:pt idx="3006">
                  <c:v>-333.30242919921898</c:v>
                </c:pt>
                <c:pt idx="3007">
                  <c:v>-288.84097290039102</c:v>
                </c:pt>
                <c:pt idx="3008">
                  <c:v>-246.83377075195301</c:v>
                </c:pt>
                <c:pt idx="3009">
                  <c:v>-211.51142883300801</c:v>
                </c:pt>
                <c:pt idx="3010">
                  <c:v>-181.53428649902301</c:v>
                </c:pt>
                <c:pt idx="3011">
                  <c:v>-156.35583496093801</c:v>
                </c:pt>
                <c:pt idx="3012">
                  <c:v>-139.42640686035199</c:v>
                </c:pt>
                <c:pt idx="3013">
                  <c:v>-125.32143402099599</c:v>
                </c:pt>
                <c:pt idx="3014">
                  <c:v>-113.48477935791</c:v>
                </c:pt>
                <c:pt idx="3015">
                  <c:v>-106.270126342773</c:v>
                </c:pt>
                <c:pt idx="3016">
                  <c:v>-110.233108520508</c:v>
                </c:pt>
                <c:pt idx="3017">
                  <c:v>-128.83930969238301</c:v>
                </c:pt>
                <c:pt idx="3018">
                  <c:v>-158.00083923339801</c:v>
                </c:pt>
                <c:pt idx="3019">
                  <c:v>-192.83132934570301</c:v>
                </c:pt>
                <c:pt idx="3020">
                  <c:v>-233.40023803710901</c:v>
                </c:pt>
                <c:pt idx="3021">
                  <c:v>-284.69522094726602</c:v>
                </c:pt>
                <c:pt idx="3022">
                  <c:v>-348.72647094726602</c:v>
                </c:pt>
                <c:pt idx="3023">
                  <c:v>-422.11788940429699</c:v>
                </c:pt>
                <c:pt idx="3024">
                  <c:v>-510.44287109375</c:v>
                </c:pt>
                <c:pt idx="3025">
                  <c:v>-611.790771484375</c:v>
                </c:pt>
                <c:pt idx="3026">
                  <c:v>-714.48809814453102</c:v>
                </c:pt>
                <c:pt idx="3027">
                  <c:v>-803.60845947265602</c:v>
                </c:pt>
                <c:pt idx="3028">
                  <c:v>-878.56207275390602</c:v>
                </c:pt>
                <c:pt idx="3029">
                  <c:v>-945.740234375</c:v>
                </c:pt>
                <c:pt idx="3030">
                  <c:v>-1008.748046875</c:v>
                </c:pt>
                <c:pt idx="3031">
                  <c:v>-1071.72216796875</c:v>
                </c:pt>
                <c:pt idx="3032">
                  <c:v>-1134.53552246094</c:v>
                </c:pt>
                <c:pt idx="3033">
                  <c:v>-1189.42712402344</c:v>
                </c:pt>
                <c:pt idx="3034">
                  <c:v>-1223.16906738281</c:v>
                </c:pt>
                <c:pt idx="3035">
                  <c:v>-1212.56689453125</c:v>
                </c:pt>
                <c:pt idx="3036">
                  <c:v>-1156.92712402344</c:v>
                </c:pt>
                <c:pt idx="3037">
                  <c:v>-1055.29040527344</c:v>
                </c:pt>
                <c:pt idx="3038">
                  <c:v>-888.73767089843795</c:v>
                </c:pt>
                <c:pt idx="3039">
                  <c:v>-672.35894775390602</c:v>
                </c:pt>
                <c:pt idx="3040">
                  <c:v>-417.03164672851602</c:v>
                </c:pt>
                <c:pt idx="3041">
                  <c:v>-155.04331970214801</c:v>
                </c:pt>
                <c:pt idx="3042">
                  <c:v>73.332290649414105</c:v>
                </c:pt>
                <c:pt idx="3043">
                  <c:v>266.61904907226602</c:v>
                </c:pt>
                <c:pt idx="3044">
                  <c:v>470.54025268554699</c:v>
                </c:pt>
                <c:pt idx="3045">
                  <c:v>710.736572265625</c:v>
                </c:pt>
                <c:pt idx="3046">
                  <c:v>957.837890625</c:v>
                </c:pt>
                <c:pt idx="3047">
                  <c:v>1240.08801269531</c:v>
                </c:pt>
                <c:pt idx="3048">
                  <c:v>1588.39794921875</c:v>
                </c:pt>
                <c:pt idx="3049">
                  <c:v>1924.59436035156</c:v>
                </c:pt>
                <c:pt idx="3050">
                  <c:v>1303.31396484375</c:v>
                </c:pt>
                <c:pt idx="3051">
                  <c:v>1909.22473144531</c:v>
                </c:pt>
                <c:pt idx="3052">
                  <c:v>1168.99060058594</c:v>
                </c:pt>
                <c:pt idx="3053">
                  <c:v>497.07095336914102</c:v>
                </c:pt>
                <c:pt idx="3054">
                  <c:v>487.85647583007801</c:v>
                </c:pt>
                <c:pt idx="3055">
                  <c:v>471.59097290039102</c:v>
                </c:pt>
                <c:pt idx="3056">
                  <c:v>314.36151123046898</c:v>
                </c:pt>
                <c:pt idx="3057">
                  <c:v>142.89665222168</c:v>
                </c:pt>
                <c:pt idx="3058">
                  <c:v>27.701066970825199</c:v>
                </c:pt>
                <c:pt idx="3059">
                  <c:v>-59.748748779296903</c:v>
                </c:pt>
                <c:pt idx="3060">
                  <c:v>-196.45330810546901</c:v>
                </c:pt>
                <c:pt idx="3061">
                  <c:v>-296.98495483398398</c:v>
                </c:pt>
                <c:pt idx="3062">
                  <c:v>-314.314697265625</c:v>
                </c:pt>
                <c:pt idx="3063">
                  <c:v>-334.80926513671898</c:v>
                </c:pt>
                <c:pt idx="3064">
                  <c:v>-352.94891357421898</c:v>
                </c:pt>
                <c:pt idx="3065">
                  <c:v>-387.06088256835898</c:v>
                </c:pt>
                <c:pt idx="3066">
                  <c:v>-428.02038574218801</c:v>
                </c:pt>
                <c:pt idx="3067">
                  <c:v>-464.49533081054699</c:v>
                </c:pt>
                <c:pt idx="3068">
                  <c:v>-498.25335693359398</c:v>
                </c:pt>
                <c:pt idx="3069">
                  <c:v>-524.88732910156295</c:v>
                </c:pt>
                <c:pt idx="3070">
                  <c:v>-543.31134033203102</c:v>
                </c:pt>
                <c:pt idx="3071">
                  <c:v>-549.56201171875</c:v>
                </c:pt>
                <c:pt idx="3072">
                  <c:v>-542.153076171875</c:v>
                </c:pt>
                <c:pt idx="3073">
                  <c:v>-512.41223144531295</c:v>
                </c:pt>
                <c:pt idx="3074">
                  <c:v>-454.26998901367199</c:v>
                </c:pt>
                <c:pt idx="3075">
                  <c:v>-353.73751831054699</c:v>
                </c:pt>
                <c:pt idx="3076">
                  <c:v>-222.71650695800801</c:v>
                </c:pt>
                <c:pt idx="3077">
                  <c:v>-107.89894866943401</c:v>
                </c:pt>
                <c:pt idx="3078">
                  <c:v>-17.7147827148438</c:v>
                </c:pt>
                <c:pt idx="3079">
                  <c:v>48.208942413330099</c:v>
                </c:pt>
                <c:pt idx="3080">
                  <c:v>100.196319580078</c:v>
                </c:pt>
                <c:pt idx="3081">
                  <c:v>122.50894165039099</c:v>
                </c:pt>
                <c:pt idx="3082">
                  <c:v>127.522407531738</c:v>
                </c:pt>
                <c:pt idx="3083">
                  <c:v>138.47608947753901</c:v>
                </c:pt>
                <c:pt idx="3084">
                  <c:v>177.30500793457</c:v>
                </c:pt>
                <c:pt idx="3085">
                  <c:v>232.93182373046901</c:v>
                </c:pt>
                <c:pt idx="3086">
                  <c:v>287.33578491210898</c:v>
                </c:pt>
                <c:pt idx="3087">
                  <c:v>318.15713500976602</c:v>
                </c:pt>
                <c:pt idx="3088">
                  <c:v>304.14416503906301</c:v>
                </c:pt>
                <c:pt idx="3089">
                  <c:v>269.284912109375</c:v>
                </c:pt>
                <c:pt idx="3090">
                  <c:v>229.26448059082</c:v>
                </c:pt>
                <c:pt idx="3091">
                  <c:v>187.24424743652301</c:v>
                </c:pt>
                <c:pt idx="3092">
                  <c:v>149.45195007324199</c:v>
                </c:pt>
                <c:pt idx="3093">
                  <c:v>131.75820922851599</c:v>
                </c:pt>
                <c:pt idx="3094">
                  <c:v>127.238800048828</c:v>
                </c:pt>
                <c:pt idx="3095">
                  <c:v>100.838813781738</c:v>
                </c:pt>
                <c:pt idx="3096">
                  <c:v>63.869712829589801</c:v>
                </c:pt>
                <c:pt idx="3097">
                  <c:v>14.0603075027466</c:v>
                </c:pt>
                <c:pt idx="3098">
                  <c:v>-49.5872611999512</c:v>
                </c:pt>
                <c:pt idx="3099">
                  <c:v>-37.116020202636697</c:v>
                </c:pt>
                <c:pt idx="3100">
                  <c:v>44.411170959472699</c:v>
                </c:pt>
                <c:pt idx="3101">
                  <c:v>133.30128479003901</c:v>
                </c:pt>
                <c:pt idx="3102">
                  <c:v>180.36100769043</c:v>
                </c:pt>
                <c:pt idx="3103">
                  <c:v>174.58393859863301</c:v>
                </c:pt>
                <c:pt idx="3104">
                  <c:v>174.10830688476599</c:v>
                </c:pt>
                <c:pt idx="3105">
                  <c:v>237.22889709472699</c:v>
                </c:pt>
                <c:pt idx="3106">
                  <c:v>327.48822021484398</c:v>
                </c:pt>
                <c:pt idx="3107">
                  <c:v>414.45269775390602</c:v>
                </c:pt>
                <c:pt idx="3108">
                  <c:v>445.90396118164102</c:v>
                </c:pt>
                <c:pt idx="3109">
                  <c:v>385.70077514648398</c:v>
                </c:pt>
                <c:pt idx="3110">
                  <c:v>418.42739868164102</c:v>
                </c:pt>
                <c:pt idx="3111">
                  <c:v>504.52008056640602</c:v>
                </c:pt>
                <c:pt idx="3112">
                  <c:v>564.92645263671898</c:v>
                </c:pt>
                <c:pt idx="3113">
                  <c:v>574.99725341796898</c:v>
                </c:pt>
                <c:pt idx="3114">
                  <c:v>515.28308105468795</c:v>
                </c:pt>
                <c:pt idx="3115">
                  <c:v>389.61291503906301</c:v>
                </c:pt>
                <c:pt idx="3116">
                  <c:v>281.35784912109398</c:v>
                </c:pt>
                <c:pt idx="3117">
                  <c:v>214.24629211425801</c:v>
                </c:pt>
                <c:pt idx="3118">
                  <c:v>155.68472290039099</c:v>
                </c:pt>
                <c:pt idx="3119">
                  <c:v>129.20953369140599</c:v>
                </c:pt>
                <c:pt idx="3120">
                  <c:v>128.85957336425801</c:v>
                </c:pt>
                <c:pt idx="3121">
                  <c:v>135.67193603515599</c:v>
                </c:pt>
                <c:pt idx="3122">
                  <c:v>140.91682434082</c:v>
                </c:pt>
                <c:pt idx="3123">
                  <c:v>146.97195434570301</c:v>
                </c:pt>
                <c:pt idx="3124">
                  <c:v>139.15834045410199</c:v>
                </c:pt>
                <c:pt idx="3125">
                  <c:v>117.024284362793</c:v>
                </c:pt>
                <c:pt idx="3126">
                  <c:v>92.151725769042997</c:v>
                </c:pt>
                <c:pt idx="3127">
                  <c:v>73.286514282226605</c:v>
                </c:pt>
                <c:pt idx="3128">
                  <c:v>65.983299255371094</c:v>
                </c:pt>
                <c:pt idx="3129">
                  <c:v>61.600631713867202</c:v>
                </c:pt>
                <c:pt idx="3130">
                  <c:v>57.386390686035199</c:v>
                </c:pt>
                <c:pt idx="3131">
                  <c:v>55.977531433105497</c:v>
                </c:pt>
                <c:pt idx="3132">
                  <c:v>58.020851135253899</c:v>
                </c:pt>
                <c:pt idx="3133">
                  <c:v>60.635341644287102</c:v>
                </c:pt>
                <c:pt idx="3134">
                  <c:v>63.053104400634801</c:v>
                </c:pt>
                <c:pt idx="3135">
                  <c:v>66.255317687988295</c:v>
                </c:pt>
                <c:pt idx="3136">
                  <c:v>71.513404846191406</c:v>
                </c:pt>
                <c:pt idx="3137">
                  <c:v>77.913276672363295</c:v>
                </c:pt>
                <c:pt idx="3138">
                  <c:v>85.172653198242202</c:v>
                </c:pt>
                <c:pt idx="3139">
                  <c:v>90.292930603027301</c:v>
                </c:pt>
                <c:pt idx="3140">
                  <c:v>91.437187194824205</c:v>
                </c:pt>
                <c:pt idx="3141">
                  <c:v>89.949676513671903</c:v>
                </c:pt>
                <c:pt idx="3142">
                  <c:v>88.236831665039105</c:v>
                </c:pt>
                <c:pt idx="3143">
                  <c:v>86.932548522949205</c:v>
                </c:pt>
                <c:pt idx="3144">
                  <c:v>82.948127746582003</c:v>
                </c:pt>
                <c:pt idx="3145">
                  <c:v>75.702110290527301</c:v>
                </c:pt>
                <c:pt idx="3146">
                  <c:v>71.057754516601605</c:v>
                </c:pt>
                <c:pt idx="3147">
                  <c:v>68.154693603515597</c:v>
                </c:pt>
                <c:pt idx="3148">
                  <c:v>62.679698944091797</c:v>
                </c:pt>
                <c:pt idx="3149">
                  <c:v>57.453727722167997</c:v>
                </c:pt>
                <c:pt idx="3150">
                  <c:v>50.1837348937988</c:v>
                </c:pt>
                <c:pt idx="3151">
                  <c:v>43.424892425537102</c:v>
                </c:pt>
                <c:pt idx="3152">
                  <c:v>38.449665069580099</c:v>
                </c:pt>
                <c:pt idx="3153">
                  <c:v>34.193473815917997</c:v>
                </c:pt>
                <c:pt idx="3154">
                  <c:v>29.888299942016602</c:v>
                </c:pt>
                <c:pt idx="3155">
                  <c:v>26.434930801391602</c:v>
                </c:pt>
                <c:pt idx="3156">
                  <c:v>25.745058059692401</c:v>
                </c:pt>
                <c:pt idx="3157">
                  <c:v>25.041845321655298</c:v>
                </c:pt>
                <c:pt idx="3158">
                  <c:v>22.810298919677699</c:v>
                </c:pt>
                <c:pt idx="3159">
                  <c:v>18.921258926391602</c:v>
                </c:pt>
                <c:pt idx="3160">
                  <c:v>13.0397863388062</c:v>
                </c:pt>
                <c:pt idx="3161">
                  <c:v>5.4218988418579102</c:v>
                </c:pt>
                <c:pt idx="3162">
                  <c:v>-3.4280467033386199</c:v>
                </c:pt>
                <c:pt idx="3163">
                  <c:v>-12.716525077819799</c:v>
                </c:pt>
                <c:pt idx="3164">
                  <c:v>-23.772123336791999</c:v>
                </c:pt>
                <c:pt idx="3165">
                  <c:v>-34.656780242919901</c:v>
                </c:pt>
                <c:pt idx="3166">
                  <c:v>-45.680595397949197</c:v>
                </c:pt>
                <c:pt idx="3167">
                  <c:v>-55.573596954345703</c:v>
                </c:pt>
                <c:pt idx="3168">
                  <c:v>-64.350875854492202</c:v>
                </c:pt>
                <c:pt idx="3169">
                  <c:v>-72.073036193847699</c:v>
                </c:pt>
                <c:pt idx="3170">
                  <c:v>-78.253791809082003</c:v>
                </c:pt>
                <c:pt idx="3171">
                  <c:v>-83.161003112792997</c:v>
                </c:pt>
                <c:pt idx="3172">
                  <c:v>-87.076171875</c:v>
                </c:pt>
                <c:pt idx="3173">
                  <c:v>-91.620819091796903</c:v>
                </c:pt>
                <c:pt idx="3174">
                  <c:v>-99.665885925292997</c:v>
                </c:pt>
                <c:pt idx="3175">
                  <c:v>-107.709121704102</c:v>
                </c:pt>
                <c:pt idx="3176">
                  <c:v>-114.85431671142599</c:v>
                </c:pt>
                <c:pt idx="3177">
                  <c:v>-123.09316253662099</c:v>
                </c:pt>
                <c:pt idx="3178">
                  <c:v>-133.61347961425801</c:v>
                </c:pt>
                <c:pt idx="3179">
                  <c:v>-143.939041137695</c:v>
                </c:pt>
                <c:pt idx="3180">
                  <c:v>-155.09353637695301</c:v>
                </c:pt>
                <c:pt idx="3181">
                  <c:v>-171.04063415527301</c:v>
                </c:pt>
                <c:pt idx="3182">
                  <c:v>-188.10643005371099</c:v>
                </c:pt>
                <c:pt idx="3183">
                  <c:v>-198.98838806152301</c:v>
                </c:pt>
                <c:pt idx="3184">
                  <c:v>-204.53550720214801</c:v>
                </c:pt>
                <c:pt idx="3185">
                  <c:v>-207.20225524902301</c:v>
                </c:pt>
                <c:pt idx="3186">
                  <c:v>-207.04966735839801</c:v>
                </c:pt>
                <c:pt idx="3187">
                  <c:v>-203.09817504882801</c:v>
                </c:pt>
                <c:pt idx="3188">
                  <c:v>-196.48988342285199</c:v>
                </c:pt>
                <c:pt idx="3189">
                  <c:v>-186.46797180175801</c:v>
                </c:pt>
                <c:pt idx="3190">
                  <c:v>-175.47320556640599</c:v>
                </c:pt>
                <c:pt idx="3191">
                  <c:v>-166.71839904785199</c:v>
                </c:pt>
                <c:pt idx="3192">
                  <c:v>-163.51982116699199</c:v>
                </c:pt>
                <c:pt idx="3193">
                  <c:v>-162.43112182617199</c:v>
                </c:pt>
                <c:pt idx="3194">
                  <c:v>-162.74049377441401</c:v>
                </c:pt>
                <c:pt idx="3195">
                  <c:v>-162.96865844726599</c:v>
                </c:pt>
                <c:pt idx="3196">
                  <c:v>-164.12187194824199</c:v>
                </c:pt>
                <c:pt idx="3197">
                  <c:v>-165.90345764160199</c:v>
                </c:pt>
                <c:pt idx="3198">
                  <c:v>-166.38430786132801</c:v>
                </c:pt>
                <c:pt idx="3199">
                  <c:v>-165.36653137207</c:v>
                </c:pt>
                <c:pt idx="3200">
                  <c:v>-164.79341125488301</c:v>
                </c:pt>
                <c:pt idx="3201">
                  <c:v>-163.42982482910199</c:v>
                </c:pt>
                <c:pt idx="3202">
                  <c:v>-160.28288269043</c:v>
                </c:pt>
                <c:pt idx="3203">
                  <c:v>-156.04930114746099</c:v>
                </c:pt>
                <c:pt idx="3204">
                  <c:v>-151.14888000488301</c:v>
                </c:pt>
                <c:pt idx="3205">
                  <c:v>-144.57791137695301</c:v>
                </c:pt>
                <c:pt idx="3206">
                  <c:v>-136.27674865722699</c:v>
                </c:pt>
                <c:pt idx="3207">
                  <c:v>-125.550704956055</c:v>
                </c:pt>
                <c:pt idx="3208">
                  <c:v>-113.377792358398</c:v>
                </c:pt>
                <c:pt idx="3209">
                  <c:v>-101.001747131348</c:v>
                </c:pt>
                <c:pt idx="3210">
                  <c:v>-89.3760986328125</c:v>
                </c:pt>
                <c:pt idx="3211">
                  <c:v>-77.878837585449205</c:v>
                </c:pt>
                <c:pt idx="3212">
                  <c:v>-65.695274353027301</c:v>
                </c:pt>
                <c:pt idx="3213">
                  <c:v>-53.533317565917997</c:v>
                </c:pt>
                <c:pt idx="3214">
                  <c:v>-42.507278442382798</c:v>
                </c:pt>
                <c:pt idx="3215">
                  <c:v>-34.030078887939503</c:v>
                </c:pt>
                <c:pt idx="3216">
                  <c:v>-28.5923175811768</c:v>
                </c:pt>
                <c:pt idx="3217">
                  <c:v>-23.554496765136701</c:v>
                </c:pt>
                <c:pt idx="3218">
                  <c:v>-20.334571838378899</c:v>
                </c:pt>
                <c:pt idx="3219">
                  <c:v>-19.3310737609863</c:v>
                </c:pt>
                <c:pt idx="3220">
                  <c:v>-18.780927658081101</c:v>
                </c:pt>
                <c:pt idx="3221">
                  <c:v>-16.286949157714801</c:v>
                </c:pt>
                <c:pt idx="3222">
                  <c:v>-12.8362941741943</c:v>
                </c:pt>
                <c:pt idx="3223">
                  <c:v>-13.057477951049799</c:v>
                </c:pt>
                <c:pt idx="3224">
                  <c:v>-14.8405961990356</c:v>
                </c:pt>
                <c:pt idx="3225">
                  <c:v>-12.794542312622101</c:v>
                </c:pt>
                <c:pt idx="3226">
                  <c:v>-9.7073488235473597</c:v>
                </c:pt>
                <c:pt idx="3227">
                  <c:v>-8.0159788131713903</c:v>
                </c:pt>
                <c:pt idx="3228">
                  <c:v>-4.4438595771789604</c:v>
                </c:pt>
                <c:pt idx="3229">
                  <c:v>0.17614923417567999</c:v>
                </c:pt>
                <c:pt idx="3230">
                  <c:v>4.7510328292846697</c:v>
                </c:pt>
                <c:pt idx="3231">
                  <c:v>9.2455101013183594</c:v>
                </c:pt>
                <c:pt idx="3232">
                  <c:v>13.8158617019653</c:v>
                </c:pt>
                <c:pt idx="3233">
                  <c:v>17.384901046752901</c:v>
                </c:pt>
                <c:pt idx="3234">
                  <c:v>20.184564590454102</c:v>
                </c:pt>
                <c:pt idx="3235">
                  <c:v>23.049747467041001</c:v>
                </c:pt>
                <c:pt idx="3236">
                  <c:v>24.944873809814499</c:v>
                </c:pt>
                <c:pt idx="3237">
                  <c:v>25.969264984130898</c:v>
                </c:pt>
                <c:pt idx="3238">
                  <c:v>24.9035129547119</c:v>
                </c:pt>
                <c:pt idx="3239">
                  <c:v>21.7503051757813</c:v>
                </c:pt>
                <c:pt idx="3240">
                  <c:v>16.8989448547363</c:v>
                </c:pt>
                <c:pt idx="3241">
                  <c:v>11.881262779235801</c:v>
                </c:pt>
                <c:pt idx="3242">
                  <c:v>5.6169052124023402</c:v>
                </c:pt>
                <c:pt idx="3243">
                  <c:v>0.27350938320160001</c:v>
                </c:pt>
                <c:pt idx="3244">
                  <c:v>-4.2960162162780797</c:v>
                </c:pt>
                <c:pt idx="3245">
                  <c:v>-7.5987749099731401</c:v>
                </c:pt>
                <c:pt idx="3246">
                  <c:v>-10.500205993652299</c:v>
                </c:pt>
                <c:pt idx="3247">
                  <c:v>-12.8499307632446</c:v>
                </c:pt>
                <c:pt idx="3248">
                  <c:v>-14.252087593078601</c:v>
                </c:pt>
                <c:pt idx="3249">
                  <c:v>-15.4941101074219</c:v>
                </c:pt>
                <c:pt idx="3250">
                  <c:v>-17.751661300659201</c:v>
                </c:pt>
                <c:pt idx="3251">
                  <c:v>-20.803712844848601</c:v>
                </c:pt>
                <c:pt idx="3252">
                  <c:v>-23.6347980499268</c:v>
                </c:pt>
                <c:pt idx="3253">
                  <c:v>-26.7510089874268</c:v>
                </c:pt>
                <c:pt idx="3254">
                  <c:v>-30.293552398681602</c:v>
                </c:pt>
                <c:pt idx="3255">
                  <c:v>-34.896965026855497</c:v>
                </c:pt>
                <c:pt idx="3256">
                  <c:v>-40.677734375</c:v>
                </c:pt>
                <c:pt idx="3257">
                  <c:v>-44.902107238769503</c:v>
                </c:pt>
                <c:pt idx="3258">
                  <c:v>-49.019855499267599</c:v>
                </c:pt>
                <c:pt idx="3259">
                  <c:v>-52.545482635498097</c:v>
                </c:pt>
                <c:pt idx="3260">
                  <c:v>-55.652252197265597</c:v>
                </c:pt>
                <c:pt idx="3261">
                  <c:v>-58.587894439697301</c:v>
                </c:pt>
                <c:pt idx="3262">
                  <c:v>-60.977729797363303</c:v>
                </c:pt>
                <c:pt idx="3263">
                  <c:v>-61.604461669921903</c:v>
                </c:pt>
                <c:pt idx="3264">
                  <c:v>-61.559211730957003</c:v>
                </c:pt>
                <c:pt idx="3265">
                  <c:v>-60.0223388671875</c:v>
                </c:pt>
                <c:pt idx="3266">
                  <c:v>-56.978786468505902</c:v>
                </c:pt>
                <c:pt idx="3267">
                  <c:v>-52.321399688720703</c:v>
                </c:pt>
                <c:pt idx="3268">
                  <c:v>-48.623199462890597</c:v>
                </c:pt>
                <c:pt idx="3269">
                  <c:v>-46.702068328857401</c:v>
                </c:pt>
                <c:pt idx="3270">
                  <c:v>-45.595634460449197</c:v>
                </c:pt>
                <c:pt idx="3271">
                  <c:v>-45.485450744628899</c:v>
                </c:pt>
                <c:pt idx="3272">
                  <c:v>-45.837287902832003</c:v>
                </c:pt>
                <c:pt idx="3273">
                  <c:v>-45.414955139160199</c:v>
                </c:pt>
                <c:pt idx="3274">
                  <c:v>-45.224086761474602</c:v>
                </c:pt>
                <c:pt idx="3275">
                  <c:v>-44.503841400146499</c:v>
                </c:pt>
                <c:pt idx="3276">
                  <c:v>-43.880496978759801</c:v>
                </c:pt>
                <c:pt idx="3277">
                  <c:v>-43.721027374267599</c:v>
                </c:pt>
                <c:pt idx="3278">
                  <c:v>-43.821659088134801</c:v>
                </c:pt>
                <c:pt idx="3279">
                  <c:v>-44.139064788818402</c:v>
                </c:pt>
                <c:pt idx="3280">
                  <c:v>-44.207706451416001</c:v>
                </c:pt>
                <c:pt idx="3281">
                  <c:v>-44.368034362792997</c:v>
                </c:pt>
                <c:pt idx="3282">
                  <c:v>-44.424480438232401</c:v>
                </c:pt>
                <c:pt idx="3283">
                  <c:v>-46.361709594726598</c:v>
                </c:pt>
                <c:pt idx="3284">
                  <c:v>-49.423290252685597</c:v>
                </c:pt>
                <c:pt idx="3285">
                  <c:v>-52.693294525146499</c:v>
                </c:pt>
                <c:pt idx="3286">
                  <c:v>-55.921566009521499</c:v>
                </c:pt>
                <c:pt idx="3287">
                  <c:v>-59.126651763916001</c:v>
                </c:pt>
                <c:pt idx="3288">
                  <c:v>-61.399642944335902</c:v>
                </c:pt>
                <c:pt idx="3289">
                  <c:v>-62.4681396484375</c:v>
                </c:pt>
                <c:pt idx="3290">
                  <c:v>-63.036689758300803</c:v>
                </c:pt>
                <c:pt idx="3291">
                  <c:v>-63.408000946044901</c:v>
                </c:pt>
                <c:pt idx="3292">
                  <c:v>-63.243980407714801</c:v>
                </c:pt>
                <c:pt idx="3293">
                  <c:v>-62.792831420898402</c:v>
                </c:pt>
                <c:pt idx="3294">
                  <c:v>-61.520702362060597</c:v>
                </c:pt>
                <c:pt idx="3295">
                  <c:v>-59.694297790527301</c:v>
                </c:pt>
                <c:pt idx="3296">
                  <c:v>-57.330204010009801</c:v>
                </c:pt>
                <c:pt idx="3297">
                  <c:v>-54.8846244812012</c:v>
                </c:pt>
                <c:pt idx="3298">
                  <c:v>-52.549346923828097</c:v>
                </c:pt>
                <c:pt idx="3299">
                  <c:v>-50.9188423156738</c:v>
                </c:pt>
                <c:pt idx="3300">
                  <c:v>-49.499973297119098</c:v>
                </c:pt>
                <c:pt idx="3301">
                  <c:v>-48.695766448974602</c:v>
                </c:pt>
                <c:pt idx="3302">
                  <c:v>-49.423709869384801</c:v>
                </c:pt>
                <c:pt idx="3303">
                  <c:v>-51.9451713562012</c:v>
                </c:pt>
                <c:pt idx="3304">
                  <c:v>-55.729278564453097</c:v>
                </c:pt>
                <c:pt idx="3305">
                  <c:v>-61.201877593994098</c:v>
                </c:pt>
                <c:pt idx="3306">
                  <c:v>-67.253448486328097</c:v>
                </c:pt>
                <c:pt idx="3307">
                  <c:v>-73.321060180664105</c:v>
                </c:pt>
                <c:pt idx="3308">
                  <c:v>-79.787147521972699</c:v>
                </c:pt>
                <c:pt idx="3309">
                  <c:v>-85.753494262695298</c:v>
                </c:pt>
                <c:pt idx="3310">
                  <c:v>-91.122543334960895</c:v>
                </c:pt>
                <c:pt idx="3311">
                  <c:v>-95.787261962890597</c:v>
                </c:pt>
                <c:pt idx="3312">
                  <c:v>-99.051826477050795</c:v>
                </c:pt>
                <c:pt idx="3313">
                  <c:v>-99.987442016601605</c:v>
                </c:pt>
                <c:pt idx="3314">
                  <c:v>-99.496452331542997</c:v>
                </c:pt>
                <c:pt idx="3315">
                  <c:v>-97.753242492675795</c:v>
                </c:pt>
                <c:pt idx="3316">
                  <c:v>-94.640045166015597</c:v>
                </c:pt>
                <c:pt idx="3317">
                  <c:v>-90.7352294921875</c:v>
                </c:pt>
                <c:pt idx="3318">
                  <c:v>-85.164520263671903</c:v>
                </c:pt>
                <c:pt idx="3319">
                  <c:v>-77.731636047363295</c:v>
                </c:pt>
                <c:pt idx="3320">
                  <c:v>-68.399055480957003</c:v>
                </c:pt>
                <c:pt idx="3321">
                  <c:v>-57.828895568847699</c:v>
                </c:pt>
                <c:pt idx="3322">
                  <c:v>-47.275539398193402</c:v>
                </c:pt>
                <c:pt idx="3323">
                  <c:v>-37.973178863525398</c:v>
                </c:pt>
                <c:pt idx="3324">
                  <c:v>-28.412998199462901</c:v>
                </c:pt>
                <c:pt idx="3325">
                  <c:v>-18.361677169799801</c:v>
                </c:pt>
                <c:pt idx="3326">
                  <c:v>-7.55368995666504</c:v>
                </c:pt>
                <c:pt idx="3327">
                  <c:v>5.2178273200988796</c:v>
                </c:pt>
                <c:pt idx="3328">
                  <c:v>18.7623805999756</c:v>
                </c:pt>
                <c:pt idx="3329">
                  <c:v>32.155750274658203</c:v>
                </c:pt>
                <c:pt idx="3330">
                  <c:v>45.337757110595703</c:v>
                </c:pt>
                <c:pt idx="3331">
                  <c:v>59.7093315124512</c:v>
                </c:pt>
                <c:pt idx="3332">
                  <c:v>75.815811157226605</c:v>
                </c:pt>
                <c:pt idx="3333">
                  <c:v>91.391769409179702</c:v>
                </c:pt>
                <c:pt idx="3334">
                  <c:v>107.948684692383</c:v>
                </c:pt>
                <c:pt idx="3335">
                  <c:v>125.806564331055</c:v>
                </c:pt>
                <c:pt idx="3336">
                  <c:v>141.86315917968801</c:v>
                </c:pt>
                <c:pt idx="3337">
                  <c:v>154.41883850097699</c:v>
                </c:pt>
                <c:pt idx="3338">
                  <c:v>163.82206726074199</c:v>
                </c:pt>
                <c:pt idx="3339">
                  <c:v>168.83538818359401</c:v>
                </c:pt>
                <c:pt idx="3340">
                  <c:v>169.20689392089801</c:v>
                </c:pt>
                <c:pt idx="3341">
                  <c:v>166.51516723632801</c:v>
                </c:pt>
                <c:pt idx="3342">
                  <c:v>161.20558166503901</c:v>
                </c:pt>
                <c:pt idx="3343">
                  <c:v>155.17062377929699</c:v>
                </c:pt>
                <c:pt idx="3344">
                  <c:v>148.394607543945</c:v>
                </c:pt>
                <c:pt idx="3345">
                  <c:v>136.380935668945</c:v>
                </c:pt>
                <c:pt idx="3346">
                  <c:v>122.489624023438</c:v>
                </c:pt>
                <c:pt idx="3347">
                  <c:v>107.765434265137</c:v>
                </c:pt>
                <c:pt idx="3348">
                  <c:v>93.759208679199205</c:v>
                </c:pt>
                <c:pt idx="3349">
                  <c:v>82.392486572265597</c:v>
                </c:pt>
                <c:pt idx="3350">
                  <c:v>74.724220275878906</c:v>
                </c:pt>
                <c:pt idx="3351">
                  <c:v>66.631851196289105</c:v>
                </c:pt>
                <c:pt idx="3352">
                  <c:v>58.030853271484403</c:v>
                </c:pt>
                <c:pt idx="3353">
                  <c:v>50.270336151123097</c:v>
                </c:pt>
                <c:pt idx="3354">
                  <c:v>43.798099517822301</c:v>
                </c:pt>
                <c:pt idx="3355">
                  <c:v>38.151744842529297</c:v>
                </c:pt>
                <c:pt idx="3356">
                  <c:v>31.864120483398398</c:v>
                </c:pt>
                <c:pt idx="3357">
                  <c:v>24.998266220092798</c:v>
                </c:pt>
                <c:pt idx="3358">
                  <c:v>16.635053634643601</c:v>
                </c:pt>
                <c:pt idx="3359">
                  <c:v>7.2291817665100098</c:v>
                </c:pt>
                <c:pt idx="3360">
                  <c:v>-2.8297102451324498</c:v>
                </c:pt>
                <c:pt idx="3361">
                  <c:v>-12.852532386779799</c:v>
                </c:pt>
                <c:pt idx="3362">
                  <c:v>-22.9158039093018</c:v>
                </c:pt>
                <c:pt idx="3363">
                  <c:v>-32.516227722167997</c:v>
                </c:pt>
                <c:pt idx="3364">
                  <c:v>-40.461097717285199</c:v>
                </c:pt>
                <c:pt idx="3365">
                  <c:v>-46.957855224609403</c:v>
                </c:pt>
                <c:pt idx="3366">
                  <c:v>-51.969833374023402</c:v>
                </c:pt>
                <c:pt idx="3367">
                  <c:v>-55.483524322509801</c:v>
                </c:pt>
                <c:pt idx="3368">
                  <c:v>-57.525321960449197</c:v>
                </c:pt>
                <c:pt idx="3369">
                  <c:v>-58.397659301757798</c:v>
                </c:pt>
                <c:pt idx="3370">
                  <c:v>-57.8163032531738</c:v>
                </c:pt>
                <c:pt idx="3371">
                  <c:v>-55.528255462646499</c:v>
                </c:pt>
                <c:pt idx="3372">
                  <c:v>-51.835208892822301</c:v>
                </c:pt>
                <c:pt idx="3373">
                  <c:v>-47.330371856689503</c:v>
                </c:pt>
                <c:pt idx="3374">
                  <c:v>-41.977165222167997</c:v>
                </c:pt>
                <c:pt idx="3375">
                  <c:v>-36.258522033691399</c:v>
                </c:pt>
                <c:pt idx="3376">
                  <c:v>-30.338768005371101</c:v>
                </c:pt>
                <c:pt idx="3377">
                  <c:v>-24.481513977050799</c:v>
                </c:pt>
                <c:pt idx="3378">
                  <c:v>-18.677940368652301</c:v>
                </c:pt>
                <c:pt idx="3379">
                  <c:v>-13.481581687927299</c:v>
                </c:pt>
                <c:pt idx="3380">
                  <c:v>-9.0354528427124006</c:v>
                </c:pt>
                <c:pt idx="3381">
                  <c:v>-5.73980760574341</c:v>
                </c:pt>
                <c:pt idx="3382">
                  <c:v>-4.3241281509399396</c:v>
                </c:pt>
                <c:pt idx="3383">
                  <c:v>-4.2608284950256303</c:v>
                </c:pt>
                <c:pt idx="3384">
                  <c:v>-4.7712039947509801</c:v>
                </c:pt>
                <c:pt idx="3385">
                  <c:v>-5.2791728973388699</c:v>
                </c:pt>
                <c:pt idx="3386">
                  <c:v>-6.1306586265564</c:v>
                </c:pt>
                <c:pt idx="3387">
                  <c:v>-7.4220509529113796</c:v>
                </c:pt>
                <c:pt idx="3388">
                  <c:v>-8.6826562881469709</c:v>
                </c:pt>
                <c:pt idx="3389">
                  <c:v>-9.4389820098877006</c:v>
                </c:pt>
                <c:pt idx="3390">
                  <c:v>-9.5795545578002894</c:v>
                </c:pt>
                <c:pt idx="3391">
                  <c:v>-8.8786249160766602</c:v>
                </c:pt>
                <c:pt idx="3392">
                  <c:v>-7.67777395248413</c:v>
                </c:pt>
                <c:pt idx="3393">
                  <c:v>-6.1163091659545898</c:v>
                </c:pt>
                <c:pt idx="3394">
                  <c:v>-4.1147303581237802</c:v>
                </c:pt>
                <c:pt idx="3395">
                  <c:v>-2.4765529632568399</c:v>
                </c:pt>
                <c:pt idx="3396">
                  <c:v>-0.99612921476364003</c:v>
                </c:pt>
                <c:pt idx="3397">
                  <c:v>0.55572813749312999</c:v>
                </c:pt>
                <c:pt idx="3398">
                  <c:v>1.2106077671051001</c:v>
                </c:pt>
                <c:pt idx="3399">
                  <c:v>1.19393181800842</c:v>
                </c:pt>
                <c:pt idx="3400">
                  <c:v>1.1726330518722501</c:v>
                </c:pt>
                <c:pt idx="3401">
                  <c:v>1.3040081262588501</c:v>
                </c:pt>
                <c:pt idx="3402">
                  <c:v>1.77396523952484</c:v>
                </c:pt>
                <c:pt idx="3403">
                  <c:v>3.1174571514129599</c:v>
                </c:pt>
                <c:pt idx="3404">
                  <c:v>5.9823451042175302</c:v>
                </c:pt>
                <c:pt idx="3405">
                  <c:v>10.5152225494385</c:v>
                </c:pt>
                <c:pt idx="3406">
                  <c:v>16.185388565063501</c:v>
                </c:pt>
                <c:pt idx="3407">
                  <c:v>22.479587554931602</c:v>
                </c:pt>
                <c:pt idx="3408">
                  <c:v>28.798734664916999</c:v>
                </c:pt>
                <c:pt idx="3409">
                  <c:v>34.47119140625</c:v>
                </c:pt>
                <c:pt idx="3410">
                  <c:v>39.092155456542997</c:v>
                </c:pt>
                <c:pt idx="3411">
                  <c:v>43.605876922607401</c:v>
                </c:pt>
                <c:pt idx="3412">
                  <c:v>47.265384674072301</c:v>
                </c:pt>
                <c:pt idx="3413">
                  <c:v>50.722511291503899</c:v>
                </c:pt>
                <c:pt idx="3414">
                  <c:v>52.983322143554702</c:v>
                </c:pt>
                <c:pt idx="3415">
                  <c:v>55.236240386962898</c:v>
                </c:pt>
                <c:pt idx="3416">
                  <c:v>56.986083984375</c:v>
                </c:pt>
                <c:pt idx="3417">
                  <c:v>57.011806488037102</c:v>
                </c:pt>
                <c:pt idx="3418">
                  <c:v>55.365474700927699</c:v>
                </c:pt>
                <c:pt idx="3419">
                  <c:v>53.091022491455099</c:v>
                </c:pt>
                <c:pt idx="3420">
                  <c:v>50.980445861816399</c:v>
                </c:pt>
                <c:pt idx="3421">
                  <c:v>47.560512542724602</c:v>
                </c:pt>
                <c:pt idx="3422">
                  <c:v>41.629302978515597</c:v>
                </c:pt>
                <c:pt idx="3423">
                  <c:v>39.094303131103501</c:v>
                </c:pt>
                <c:pt idx="3424">
                  <c:v>34.038734436035199</c:v>
                </c:pt>
                <c:pt idx="3425">
                  <c:v>27.904712677001999</c:v>
                </c:pt>
                <c:pt idx="3426">
                  <c:v>21.956487655639702</c:v>
                </c:pt>
                <c:pt idx="3427">
                  <c:v>16.5008029937744</c:v>
                </c:pt>
                <c:pt idx="3428">
                  <c:v>14.7256126403809</c:v>
                </c:pt>
                <c:pt idx="3429">
                  <c:v>15.3869123458862</c:v>
                </c:pt>
                <c:pt idx="3430">
                  <c:v>17.219671249389702</c:v>
                </c:pt>
                <c:pt idx="3431">
                  <c:v>21.238756179809599</c:v>
                </c:pt>
                <c:pt idx="3432">
                  <c:v>24.300666809081999</c:v>
                </c:pt>
                <c:pt idx="3433">
                  <c:v>30.3595867156982</c:v>
                </c:pt>
                <c:pt idx="3434">
                  <c:v>36.093292236328097</c:v>
                </c:pt>
                <c:pt idx="3435">
                  <c:v>42.113418579101598</c:v>
                </c:pt>
                <c:pt idx="3436">
                  <c:v>46.191207885742202</c:v>
                </c:pt>
                <c:pt idx="3437">
                  <c:v>47.302204132080099</c:v>
                </c:pt>
                <c:pt idx="3438">
                  <c:v>42.530029296875</c:v>
                </c:pt>
                <c:pt idx="3439">
                  <c:v>34.058795928955099</c:v>
                </c:pt>
                <c:pt idx="3440">
                  <c:v>21.5370903015137</c:v>
                </c:pt>
                <c:pt idx="3441">
                  <c:v>10.2965841293335</c:v>
                </c:pt>
                <c:pt idx="3442">
                  <c:v>1.2938144207000699</c:v>
                </c:pt>
                <c:pt idx="3443">
                  <c:v>-4.6228594779968297</c:v>
                </c:pt>
                <c:pt idx="3444">
                  <c:v>-10.7852287292481</c:v>
                </c:pt>
                <c:pt idx="3445">
                  <c:v>-14.999952316284199</c:v>
                </c:pt>
                <c:pt idx="3446">
                  <c:v>-18.2827873229981</c:v>
                </c:pt>
                <c:pt idx="3447">
                  <c:v>-20.359062194824201</c:v>
                </c:pt>
                <c:pt idx="3448">
                  <c:v>-22.569156646728501</c:v>
                </c:pt>
                <c:pt idx="3449">
                  <c:v>-23.8317985534668</c:v>
                </c:pt>
                <c:pt idx="3450">
                  <c:v>-23.367622375488299</c:v>
                </c:pt>
                <c:pt idx="3451">
                  <c:v>-23.1971626281738</c:v>
                </c:pt>
                <c:pt idx="3452">
                  <c:v>-20.764894485473601</c:v>
                </c:pt>
                <c:pt idx="3453">
                  <c:v>-19.347490310668999</c:v>
                </c:pt>
                <c:pt idx="3454">
                  <c:v>-20.0881252288818</c:v>
                </c:pt>
                <c:pt idx="3455">
                  <c:v>-20.159379959106499</c:v>
                </c:pt>
                <c:pt idx="3456">
                  <c:v>-19.628822326660199</c:v>
                </c:pt>
                <c:pt idx="3457">
                  <c:v>-19.724824905395501</c:v>
                </c:pt>
                <c:pt idx="3458">
                  <c:v>-19.024511337280298</c:v>
                </c:pt>
                <c:pt idx="3459">
                  <c:v>-18.284502029418999</c:v>
                </c:pt>
                <c:pt idx="3460">
                  <c:v>-17.236127853393601</c:v>
                </c:pt>
                <c:pt idx="3461">
                  <c:v>-16.160083770751999</c:v>
                </c:pt>
                <c:pt idx="3462">
                  <c:v>-15.9255266189575</c:v>
                </c:pt>
                <c:pt idx="3463">
                  <c:v>-16.926530838012699</c:v>
                </c:pt>
                <c:pt idx="3464">
                  <c:v>-17.783611297607401</c:v>
                </c:pt>
                <c:pt idx="3465">
                  <c:v>-17.829551696777301</c:v>
                </c:pt>
                <c:pt idx="3466">
                  <c:v>-17.923954010009801</c:v>
                </c:pt>
                <c:pt idx="3467">
                  <c:v>-17.9316921234131</c:v>
                </c:pt>
                <c:pt idx="3468">
                  <c:v>-17.7858371734619</c:v>
                </c:pt>
                <c:pt idx="3469">
                  <c:v>-17.685876846313501</c:v>
                </c:pt>
                <c:pt idx="3470">
                  <c:v>-17.174106597900401</c:v>
                </c:pt>
                <c:pt idx="3471">
                  <c:v>-16.759458541870099</c:v>
                </c:pt>
                <c:pt idx="3472">
                  <c:v>-16.014387130737301</c:v>
                </c:pt>
                <c:pt idx="3473">
                  <c:v>-14.9214582443237</c:v>
                </c:pt>
                <c:pt idx="3474">
                  <c:v>-13.7405004501343</c:v>
                </c:pt>
                <c:pt idx="3475">
                  <c:v>-12.1669979095459</c:v>
                </c:pt>
                <c:pt idx="3476">
                  <c:v>-10.2476749420166</c:v>
                </c:pt>
                <c:pt idx="3477">
                  <c:v>-7.8783588409423801</c:v>
                </c:pt>
                <c:pt idx="3478">
                  <c:v>-5.2315335273742702</c:v>
                </c:pt>
                <c:pt idx="3479">
                  <c:v>-2.7497632503509499</c:v>
                </c:pt>
                <c:pt idx="3480">
                  <c:v>-0.63862973451614002</c:v>
                </c:pt>
                <c:pt idx="3481">
                  <c:v>1.0057734251022299</c:v>
                </c:pt>
                <c:pt idx="3482">
                  <c:v>2.2522716522216801</c:v>
                </c:pt>
                <c:pt idx="3483">
                  <c:v>2.7741527557372998</c:v>
                </c:pt>
                <c:pt idx="3484">
                  <c:v>2.8862938880920401</c:v>
                </c:pt>
                <c:pt idx="3485">
                  <c:v>2.7893702983856201</c:v>
                </c:pt>
                <c:pt idx="3486">
                  <c:v>2.4198198318481401</c:v>
                </c:pt>
                <c:pt idx="3487">
                  <c:v>1.8041403293609599</c:v>
                </c:pt>
                <c:pt idx="3488">
                  <c:v>1.6599581241607699</c:v>
                </c:pt>
                <c:pt idx="3489">
                  <c:v>1.66854023933411</c:v>
                </c:pt>
                <c:pt idx="3490">
                  <c:v>2.29864501953125</c:v>
                </c:pt>
                <c:pt idx="3491">
                  <c:v>3.23529148101807</c:v>
                </c:pt>
                <c:pt idx="3492">
                  <c:v>4.4560546875</c:v>
                </c:pt>
                <c:pt idx="3493">
                  <c:v>6.4258732795715297</c:v>
                </c:pt>
                <c:pt idx="3494">
                  <c:v>8.7048912048339808</c:v>
                </c:pt>
                <c:pt idx="3495">
                  <c:v>10.1863660812378</c:v>
                </c:pt>
                <c:pt idx="3496">
                  <c:v>11.5732765197754</c:v>
                </c:pt>
                <c:pt idx="3497">
                  <c:v>12.806138992309601</c:v>
                </c:pt>
                <c:pt idx="3498">
                  <c:v>13.6069278717041</c:v>
                </c:pt>
                <c:pt idx="3499">
                  <c:v>14.3023061752319</c:v>
                </c:pt>
                <c:pt idx="3500">
                  <c:v>14.9948434829712</c:v>
                </c:pt>
                <c:pt idx="3501">
                  <c:v>14.619814872741699</c:v>
                </c:pt>
                <c:pt idx="3502">
                  <c:v>13.0054721832275</c:v>
                </c:pt>
                <c:pt idx="3503">
                  <c:v>11.172584533691399</c:v>
                </c:pt>
                <c:pt idx="3504">
                  <c:v>9.0931720733642596</c:v>
                </c:pt>
                <c:pt idx="3505">
                  <c:v>6.0908341407775897</c:v>
                </c:pt>
                <c:pt idx="3506">
                  <c:v>3.9636697769164999</c:v>
                </c:pt>
                <c:pt idx="3507">
                  <c:v>1.7310255765914899</c:v>
                </c:pt>
                <c:pt idx="3508">
                  <c:v>0.31784754991531</c:v>
                </c:pt>
                <c:pt idx="3509">
                  <c:v>-0.91234260797500999</c:v>
                </c:pt>
                <c:pt idx="3510">
                  <c:v>-2.2827091217040998</c:v>
                </c:pt>
                <c:pt idx="3511">
                  <c:v>-3.5911324024200399</c:v>
                </c:pt>
                <c:pt idx="3512">
                  <c:v>-3.82294821739197</c:v>
                </c:pt>
                <c:pt idx="3513">
                  <c:v>-3.86875200271606</c:v>
                </c:pt>
                <c:pt idx="3514">
                  <c:v>-3.88992476463318</c:v>
                </c:pt>
                <c:pt idx="3515">
                  <c:v>-3.3884956836700399</c:v>
                </c:pt>
                <c:pt idx="3516">
                  <c:v>-2.8608882427215598</c:v>
                </c:pt>
                <c:pt idx="3517">
                  <c:v>-2.7087097167968799</c:v>
                </c:pt>
                <c:pt idx="3518">
                  <c:v>-3.1198680400848402</c:v>
                </c:pt>
                <c:pt idx="3519">
                  <c:v>-4.4155135154724103</c:v>
                </c:pt>
                <c:pt idx="3520">
                  <c:v>-6.00179100036621</c:v>
                </c:pt>
                <c:pt idx="3521">
                  <c:v>-7.5303478240966797</c:v>
                </c:pt>
                <c:pt idx="3522">
                  <c:v>-8.7968063354492205</c:v>
                </c:pt>
                <c:pt idx="3523">
                  <c:v>-9.3495359420776403</c:v>
                </c:pt>
                <c:pt idx="3524">
                  <c:v>-9.9406366348266602</c:v>
                </c:pt>
                <c:pt idx="3525">
                  <c:v>-10.390231132507299</c:v>
                </c:pt>
                <c:pt idx="3526">
                  <c:v>-9.76879978179932</c:v>
                </c:pt>
                <c:pt idx="3527">
                  <c:v>-9.4851093292236293</c:v>
                </c:pt>
                <c:pt idx="3528">
                  <c:v>-9.5023841857910192</c:v>
                </c:pt>
                <c:pt idx="3529">
                  <c:v>-9.5506153106689506</c:v>
                </c:pt>
                <c:pt idx="3530">
                  <c:v>-9.9657201766967791</c:v>
                </c:pt>
                <c:pt idx="3531">
                  <c:v>-10.280636787414601</c:v>
                </c:pt>
                <c:pt idx="3532">
                  <c:v>-10.9006605148315</c:v>
                </c:pt>
                <c:pt idx="3533">
                  <c:v>-11.562415122985801</c:v>
                </c:pt>
                <c:pt idx="3534">
                  <c:v>-12.2265739440918</c:v>
                </c:pt>
                <c:pt idx="3535">
                  <c:v>-12.801561355590801</c:v>
                </c:pt>
                <c:pt idx="3536">
                  <c:v>-13.260206222534199</c:v>
                </c:pt>
                <c:pt idx="3537">
                  <c:v>-13.4642066955566</c:v>
                </c:pt>
                <c:pt idx="3538">
                  <c:v>-13.599418640136699</c:v>
                </c:pt>
                <c:pt idx="3539">
                  <c:v>-13.4428901672363</c:v>
                </c:pt>
                <c:pt idx="3540">
                  <c:v>-13.4302101135254</c:v>
                </c:pt>
                <c:pt idx="3541">
                  <c:v>-12.738340377807599</c:v>
                </c:pt>
                <c:pt idx="3542">
                  <c:v>-11.9447574615479</c:v>
                </c:pt>
                <c:pt idx="3543">
                  <c:v>-10.8002576828003</c:v>
                </c:pt>
                <c:pt idx="3544">
                  <c:v>-9.3736391067504901</c:v>
                </c:pt>
                <c:pt idx="3545">
                  <c:v>-7.9030652046203604</c:v>
                </c:pt>
                <c:pt idx="3546">
                  <c:v>-6.2773585319518999</c:v>
                </c:pt>
                <c:pt idx="3547">
                  <c:v>-4.1992626190185502</c:v>
                </c:pt>
                <c:pt idx="3548">
                  <c:v>-2.0156738758087198</c:v>
                </c:pt>
                <c:pt idx="3549">
                  <c:v>2.9674263671040001E-2</c:v>
                </c:pt>
                <c:pt idx="3550">
                  <c:v>2.1926805973053001</c:v>
                </c:pt>
                <c:pt idx="3551">
                  <c:v>3.9337911605835001</c:v>
                </c:pt>
                <c:pt idx="3552">
                  <c:v>5.3750705718994096</c:v>
                </c:pt>
                <c:pt idx="3553">
                  <c:v>6.8689484596252397</c:v>
                </c:pt>
                <c:pt idx="3554">
                  <c:v>8.0957946777343803</c:v>
                </c:pt>
                <c:pt idx="3555">
                  <c:v>9.0796337127685494</c:v>
                </c:pt>
                <c:pt idx="3556">
                  <c:v>10.6415243148804</c:v>
                </c:pt>
                <c:pt idx="3557">
                  <c:v>12.213763236999499</c:v>
                </c:pt>
                <c:pt idx="3558">
                  <c:v>13.344266891479499</c:v>
                </c:pt>
                <c:pt idx="3559">
                  <c:v>14.637346267700201</c:v>
                </c:pt>
                <c:pt idx="3560">
                  <c:v>15.5343770980835</c:v>
                </c:pt>
                <c:pt idx="3561">
                  <c:v>16.864192962646499</c:v>
                </c:pt>
                <c:pt idx="3562">
                  <c:v>18.2124729156494</c:v>
                </c:pt>
                <c:pt idx="3563">
                  <c:v>18.671911239623999</c:v>
                </c:pt>
                <c:pt idx="3564">
                  <c:v>17.677452087402301</c:v>
                </c:pt>
                <c:pt idx="3565">
                  <c:v>17.815465927123999</c:v>
                </c:pt>
                <c:pt idx="3566">
                  <c:v>18.761079788208001</c:v>
                </c:pt>
                <c:pt idx="3567">
                  <c:v>19.224866867065401</c:v>
                </c:pt>
                <c:pt idx="3568">
                  <c:v>19.2996635437012</c:v>
                </c:pt>
                <c:pt idx="3569">
                  <c:v>21.481672286987301</c:v>
                </c:pt>
                <c:pt idx="3570">
                  <c:v>21.854570388793999</c:v>
                </c:pt>
                <c:pt idx="3571">
                  <c:v>20.268703460693398</c:v>
                </c:pt>
                <c:pt idx="3572">
                  <c:v>19.940137863159201</c:v>
                </c:pt>
                <c:pt idx="3573">
                  <c:v>20.4895133972168</c:v>
                </c:pt>
                <c:pt idx="3574">
                  <c:v>19.571517944335898</c:v>
                </c:pt>
                <c:pt idx="3575">
                  <c:v>18.789054870605501</c:v>
                </c:pt>
                <c:pt idx="3576">
                  <c:v>20.4371452331543</c:v>
                </c:pt>
                <c:pt idx="3577">
                  <c:v>20.813634872436499</c:v>
                </c:pt>
                <c:pt idx="3578">
                  <c:v>18.308650970458999</c:v>
                </c:pt>
                <c:pt idx="3579">
                  <c:v>18.2775478363037</c:v>
                </c:pt>
                <c:pt idx="3580">
                  <c:v>18.459814071655298</c:v>
                </c:pt>
                <c:pt idx="3581">
                  <c:v>18.043676376342798</c:v>
                </c:pt>
                <c:pt idx="3582">
                  <c:v>17.751441955566399</c:v>
                </c:pt>
                <c:pt idx="3583">
                  <c:v>18.242418289184599</c:v>
                </c:pt>
                <c:pt idx="3584">
                  <c:v>18.304773330688501</c:v>
                </c:pt>
                <c:pt idx="3585">
                  <c:v>17.525907516479499</c:v>
                </c:pt>
                <c:pt idx="3586">
                  <c:v>17.390378952026399</c:v>
                </c:pt>
                <c:pt idx="3587">
                  <c:v>18.537033081054702</c:v>
                </c:pt>
                <c:pt idx="3588">
                  <c:v>14.4584913253784</c:v>
                </c:pt>
                <c:pt idx="3589">
                  <c:v>4.7190175056457502</c:v>
                </c:pt>
                <c:pt idx="3590">
                  <c:v>-5.4094948768615696</c:v>
                </c:pt>
                <c:pt idx="3591">
                  <c:v>-12.392142295837401</c:v>
                </c:pt>
                <c:pt idx="3592">
                  <c:v>-17.2625026702881</c:v>
                </c:pt>
                <c:pt idx="3593">
                  <c:v>-18.029584884643601</c:v>
                </c:pt>
                <c:pt idx="3594">
                  <c:v>-15.9332828521729</c:v>
                </c:pt>
                <c:pt idx="3595">
                  <c:v>-13.857419013977101</c:v>
                </c:pt>
                <c:pt idx="3596">
                  <c:v>-10.4991054534912</c:v>
                </c:pt>
                <c:pt idx="3597">
                  <c:v>-6.9832181930542001</c:v>
                </c:pt>
                <c:pt idx="3598">
                  <c:v>-3.9953536987304701</c:v>
                </c:pt>
                <c:pt idx="3599">
                  <c:v>-1.35093438625336</c:v>
                </c:pt>
                <c:pt idx="3600">
                  <c:v>0.21772108972073001</c:v>
                </c:pt>
                <c:pt idx="3601">
                  <c:v>0.22876083850861001</c:v>
                </c:pt>
                <c:pt idx="3602">
                  <c:v>0.18625400960444999</c:v>
                </c:pt>
                <c:pt idx="3603">
                  <c:v>0.59513419866562001</c:v>
                </c:pt>
                <c:pt idx="3604">
                  <c:v>0.47751364111900002</c:v>
                </c:pt>
                <c:pt idx="3605">
                  <c:v>9.8858170211319998E-2</c:v>
                </c:pt>
                <c:pt idx="3606">
                  <c:v>-0.48299497365951999</c:v>
                </c:pt>
                <c:pt idx="3607">
                  <c:v>-1.9543536901473999</c:v>
                </c:pt>
                <c:pt idx="3608">
                  <c:v>-3.3154940605163601</c:v>
                </c:pt>
                <c:pt idx="3609">
                  <c:v>-4.66912937164307</c:v>
                </c:pt>
                <c:pt idx="3610">
                  <c:v>-6.1588425636291504</c:v>
                </c:pt>
                <c:pt idx="3611">
                  <c:v>-7.43214988708496</c:v>
                </c:pt>
                <c:pt idx="3612">
                  <c:v>-8.3258953094482404</c:v>
                </c:pt>
                <c:pt idx="3613">
                  <c:v>-8.4659538269043004</c:v>
                </c:pt>
                <c:pt idx="3614">
                  <c:v>-8.3939790725708008</c:v>
                </c:pt>
                <c:pt idx="3615">
                  <c:v>-7.85923147201538</c:v>
                </c:pt>
                <c:pt idx="3616">
                  <c:v>-7.3798861503601101</c:v>
                </c:pt>
                <c:pt idx="3617">
                  <c:v>-7.17702388763428</c:v>
                </c:pt>
                <c:pt idx="3618">
                  <c:v>-6.7661457061767596</c:v>
                </c:pt>
                <c:pt idx="3619">
                  <c:v>-6.2733530998229998</c:v>
                </c:pt>
                <c:pt idx="3620">
                  <c:v>-5.4992136955261204</c:v>
                </c:pt>
                <c:pt idx="3621">
                  <c:v>-5.9285855293273899</c:v>
                </c:pt>
                <c:pt idx="3622">
                  <c:v>-7.2100143432617196</c:v>
                </c:pt>
                <c:pt idx="3623">
                  <c:v>-7.7772922515869096</c:v>
                </c:pt>
                <c:pt idx="3624">
                  <c:v>-8.5932102203369105</c:v>
                </c:pt>
                <c:pt idx="3625">
                  <c:v>-9.5408754348754901</c:v>
                </c:pt>
                <c:pt idx="3626">
                  <c:v>-9.0585460662841797</c:v>
                </c:pt>
                <c:pt idx="3627">
                  <c:v>-8.4736356735229492</c:v>
                </c:pt>
                <c:pt idx="3628">
                  <c:v>-7.6643023490905797</c:v>
                </c:pt>
                <c:pt idx="3629">
                  <c:v>-6.9264569282531703</c:v>
                </c:pt>
                <c:pt idx="3630">
                  <c:v>-6.0249118804931596</c:v>
                </c:pt>
                <c:pt idx="3631">
                  <c:v>-5.6132640838623002</c:v>
                </c:pt>
                <c:pt idx="3632">
                  <c:v>-5.1451764106750497</c:v>
                </c:pt>
                <c:pt idx="3633">
                  <c:v>-4.8571181297302202</c:v>
                </c:pt>
                <c:pt idx="3634">
                  <c:v>-4.4606094360351598</c:v>
                </c:pt>
                <c:pt idx="3635">
                  <c:v>-5.1533226966857901</c:v>
                </c:pt>
                <c:pt idx="3636">
                  <c:v>-6.2578611373901403</c:v>
                </c:pt>
                <c:pt idx="3637">
                  <c:v>-6.4009141921997097</c:v>
                </c:pt>
                <c:pt idx="3638">
                  <c:v>-6.36049461364746</c:v>
                </c:pt>
                <c:pt idx="3639">
                  <c:v>-6.1409831047058097</c:v>
                </c:pt>
                <c:pt idx="3640">
                  <c:v>-5.6642398834228498</c:v>
                </c:pt>
                <c:pt idx="3641">
                  <c:v>-5.3515696525573704</c:v>
                </c:pt>
                <c:pt idx="3642">
                  <c:v>-4.9144797325134304</c:v>
                </c:pt>
                <c:pt idx="3643">
                  <c:v>-5.0918383598327601</c:v>
                </c:pt>
                <c:pt idx="3644">
                  <c:v>-5.4598064422607404</c:v>
                </c:pt>
                <c:pt idx="3645">
                  <c:v>-5.5729017257690403</c:v>
                </c:pt>
                <c:pt idx="3646">
                  <c:v>-5.2806239128112802</c:v>
                </c:pt>
                <c:pt idx="3647">
                  <c:v>-4.8457269668579102</c:v>
                </c:pt>
                <c:pt idx="3648">
                  <c:v>-4.3266716003418004</c:v>
                </c:pt>
                <c:pt idx="3649">
                  <c:v>-4.3639087677001998</c:v>
                </c:pt>
                <c:pt idx="3650">
                  <c:v>-4.7855772972106898</c:v>
                </c:pt>
                <c:pt idx="3651">
                  <c:v>-4.7923479080200204</c:v>
                </c:pt>
                <c:pt idx="3652">
                  <c:v>-4.2005419731140101</c:v>
                </c:pt>
                <c:pt idx="3653">
                  <c:v>-3.6424708366393999</c:v>
                </c:pt>
                <c:pt idx="3654">
                  <c:v>-3.2650611400604199</c:v>
                </c:pt>
                <c:pt idx="3655">
                  <c:v>-3.4774744510650599</c:v>
                </c:pt>
                <c:pt idx="3656">
                  <c:v>-3.5480873584747301</c:v>
                </c:pt>
                <c:pt idx="3657">
                  <c:v>-2.6211252212524401</c:v>
                </c:pt>
                <c:pt idx="3658">
                  <c:v>-1.7067949771881099</c:v>
                </c:pt>
                <c:pt idx="3659">
                  <c:v>-1.2939178943634</c:v>
                </c:pt>
                <c:pt idx="3660">
                  <c:v>-0.80781006813049006</c:v>
                </c:pt>
                <c:pt idx="3661">
                  <c:v>-0.46439957618713001</c:v>
                </c:pt>
                <c:pt idx="3662">
                  <c:v>-0.30005851387978</c:v>
                </c:pt>
                <c:pt idx="3663">
                  <c:v>0.22527767717837999</c:v>
                </c:pt>
                <c:pt idx="3664">
                  <c:v>0.55046433210373003</c:v>
                </c:pt>
                <c:pt idx="3665">
                  <c:v>7.4985951185229993E-2</c:v>
                </c:pt>
                <c:pt idx="3666">
                  <c:v>0.32431605458259999</c:v>
                </c:pt>
                <c:pt idx="3667">
                  <c:v>0.86686682701110995</c:v>
                </c:pt>
                <c:pt idx="3668">
                  <c:v>1.48168849945068</c:v>
                </c:pt>
                <c:pt idx="3669">
                  <c:v>1.2994675636291499</c:v>
                </c:pt>
                <c:pt idx="3670">
                  <c:v>1.16148173809052</c:v>
                </c:pt>
                <c:pt idx="3671">
                  <c:v>0.90449208021163996</c:v>
                </c:pt>
                <c:pt idx="3672">
                  <c:v>1.207674741745</c:v>
                </c:pt>
                <c:pt idx="3673">
                  <c:v>1.7851860523223899</c:v>
                </c:pt>
                <c:pt idx="3674">
                  <c:v>1.8585448265075699</c:v>
                </c:pt>
                <c:pt idx="3675">
                  <c:v>2.07497262954712</c:v>
                </c:pt>
                <c:pt idx="3676">
                  <c:v>2.0778162479400599</c:v>
                </c:pt>
                <c:pt idx="3677">
                  <c:v>2.3533742427825901</c:v>
                </c:pt>
                <c:pt idx="3678">
                  <c:v>3.1596727371215798</c:v>
                </c:pt>
                <c:pt idx="3679">
                  <c:v>4.1785311698913601</c:v>
                </c:pt>
                <c:pt idx="3680">
                  <c:v>5.0914998054504403</c:v>
                </c:pt>
                <c:pt idx="3681">
                  <c:v>5.9681854248046902</c:v>
                </c:pt>
                <c:pt idx="3682">
                  <c:v>6.7976503372192401</c:v>
                </c:pt>
                <c:pt idx="3683">
                  <c:v>6.7909517288207999</c:v>
                </c:pt>
                <c:pt idx="3684">
                  <c:v>6.2362470626831099</c:v>
                </c:pt>
                <c:pt idx="3685">
                  <c:v>5.90730857849121</c:v>
                </c:pt>
                <c:pt idx="3686">
                  <c:v>5.47045850753784</c:v>
                </c:pt>
                <c:pt idx="3687">
                  <c:v>4.3880782127380398</c:v>
                </c:pt>
                <c:pt idx="3688">
                  <c:v>3.1274609565734899</c:v>
                </c:pt>
                <c:pt idx="3689">
                  <c:v>1.9270365238189699</c:v>
                </c:pt>
                <c:pt idx="3690">
                  <c:v>-0.51770234107971003</c:v>
                </c:pt>
                <c:pt idx="3691">
                  <c:v>-1.95233082771301</c:v>
                </c:pt>
                <c:pt idx="3692">
                  <c:v>-3.5866992473602299</c:v>
                </c:pt>
                <c:pt idx="3693">
                  <c:v>-4.7107667922973597</c:v>
                </c:pt>
                <c:pt idx="3694">
                  <c:v>-4.8644776344299299</c:v>
                </c:pt>
                <c:pt idx="3695">
                  <c:v>-4.4238877296447798</c:v>
                </c:pt>
                <c:pt idx="3696">
                  <c:v>-3.5263006687164302</c:v>
                </c:pt>
                <c:pt idx="3697">
                  <c:v>-2.46533274650574</c:v>
                </c:pt>
                <c:pt idx="3698">
                  <c:v>-1.2072122097015401</c:v>
                </c:pt>
                <c:pt idx="3699">
                  <c:v>0.39945417642593001</c:v>
                </c:pt>
                <c:pt idx="3700">
                  <c:v>1.68189573287964</c:v>
                </c:pt>
                <c:pt idx="3701">
                  <c:v>2.9770936965942401</c:v>
                </c:pt>
                <c:pt idx="3702">
                  <c:v>4.0079774856567401</c:v>
                </c:pt>
                <c:pt idx="3703">
                  <c:v>5.0774874687194798</c:v>
                </c:pt>
                <c:pt idx="3704">
                  <c:v>6.40248727798462</c:v>
                </c:pt>
                <c:pt idx="3705">
                  <c:v>7.2617421150207502</c:v>
                </c:pt>
                <c:pt idx="3706">
                  <c:v>8.1103162765502894</c:v>
                </c:pt>
                <c:pt idx="3707">
                  <c:v>9.1074028015136701</c:v>
                </c:pt>
                <c:pt idx="3708">
                  <c:v>9.2295036315918004</c:v>
                </c:pt>
                <c:pt idx="3709">
                  <c:v>8.0357122421264595</c:v>
                </c:pt>
                <c:pt idx="3710">
                  <c:v>5.7638192176818803</c:v>
                </c:pt>
                <c:pt idx="3711">
                  <c:v>2.9538846015930198</c:v>
                </c:pt>
                <c:pt idx="3712">
                  <c:v>0.15520946681499001</c:v>
                </c:pt>
                <c:pt idx="3713">
                  <c:v>-2.2003908157348602</c:v>
                </c:pt>
                <c:pt idx="3714">
                  <c:v>-3.9874320030212398</c:v>
                </c:pt>
                <c:pt idx="3715">
                  <c:v>-5.0404591560363796</c:v>
                </c:pt>
                <c:pt idx="3716">
                  <c:v>-5.0856952667236301</c:v>
                </c:pt>
                <c:pt idx="3717">
                  <c:v>-4.4498720169067401</c:v>
                </c:pt>
                <c:pt idx="3718">
                  <c:v>-2.9101359844207799</c:v>
                </c:pt>
                <c:pt idx="3719">
                  <c:v>-2.71840119361877</c:v>
                </c:pt>
                <c:pt idx="3720">
                  <c:v>-1.06292700767517</c:v>
                </c:pt>
                <c:pt idx="3721">
                  <c:v>0.10664487630129001</c:v>
                </c:pt>
                <c:pt idx="3722">
                  <c:v>0.61424225568770996</c:v>
                </c:pt>
                <c:pt idx="3723">
                  <c:v>2.1199493408203098</c:v>
                </c:pt>
                <c:pt idx="3724">
                  <c:v>3.4672710895538299</c:v>
                </c:pt>
                <c:pt idx="3725">
                  <c:v>2.7249963283538801</c:v>
                </c:pt>
                <c:pt idx="3726">
                  <c:v>1.93279945850372</c:v>
                </c:pt>
                <c:pt idx="3727">
                  <c:v>1.0110454559326201</c:v>
                </c:pt>
                <c:pt idx="3728">
                  <c:v>-7.2398677468300005E-2</c:v>
                </c:pt>
                <c:pt idx="3729">
                  <c:v>0.16321401298046001</c:v>
                </c:pt>
                <c:pt idx="3730">
                  <c:v>1.23058533668518</c:v>
                </c:pt>
                <c:pt idx="3731">
                  <c:v>1.77583539485931</c:v>
                </c:pt>
                <c:pt idx="3732">
                  <c:v>2.0766236782074001</c:v>
                </c:pt>
                <c:pt idx="3733">
                  <c:v>2.8329994678497301</c:v>
                </c:pt>
                <c:pt idx="3734">
                  <c:v>2.9071016311645499</c:v>
                </c:pt>
                <c:pt idx="3735">
                  <c:v>3.2177267074585001</c:v>
                </c:pt>
                <c:pt idx="3736">
                  <c:v>3.2250657081603999</c:v>
                </c:pt>
                <c:pt idx="3737">
                  <c:v>3.0347268581390399</c:v>
                </c:pt>
                <c:pt idx="3738">
                  <c:v>2.6216979026794398</c:v>
                </c:pt>
                <c:pt idx="3739">
                  <c:v>1.94350898265839</c:v>
                </c:pt>
                <c:pt idx="3740">
                  <c:v>1.4738202095031701</c:v>
                </c:pt>
                <c:pt idx="3741">
                  <c:v>1.3677004575729399</c:v>
                </c:pt>
                <c:pt idx="3742">
                  <c:v>1.0083701610565201</c:v>
                </c:pt>
                <c:pt idx="3743">
                  <c:v>-0.81810724735259999</c:v>
                </c:pt>
                <c:pt idx="3744">
                  <c:v>-3.65271091461182</c:v>
                </c:pt>
                <c:pt idx="3745">
                  <c:v>-6.55169677734375</c:v>
                </c:pt>
                <c:pt idx="3746">
                  <c:v>-9.1177091598510707</c:v>
                </c:pt>
                <c:pt idx="3747">
                  <c:v>-10.7813167572022</c:v>
                </c:pt>
                <c:pt idx="3748">
                  <c:v>-11.9316511154175</c:v>
                </c:pt>
                <c:pt idx="3749">
                  <c:v>-12.4743900299072</c:v>
                </c:pt>
                <c:pt idx="3750">
                  <c:v>-11.9385890960693</c:v>
                </c:pt>
                <c:pt idx="3751">
                  <c:v>-11.175794601440399</c:v>
                </c:pt>
                <c:pt idx="3752">
                  <c:v>-9.5606861114502006</c:v>
                </c:pt>
                <c:pt idx="3753">
                  <c:v>-7.5639019012451199</c:v>
                </c:pt>
                <c:pt idx="3754">
                  <c:v>-5.5015435218811</c:v>
                </c:pt>
                <c:pt idx="3755">
                  <c:v>-3.1653318405151398</c:v>
                </c:pt>
                <c:pt idx="3756">
                  <c:v>-0.47194266319275002</c:v>
                </c:pt>
                <c:pt idx="3757">
                  <c:v>1.4229749441146899</c:v>
                </c:pt>
                <c:pt idx="3758">
                  <c:v>2.4501717090606698</c:v>
                </c:pt>
                <c:pt idx="3759">
                  <c:v>3.5227813720703098</c:v>
                </c:pt>
                <c:pt idx="3760">
                  <c:v>3.8448293209075901</c:v>
                </c:pt>
                <c:pt idx="3761">
                  <c:v>3.3450183868408199</c:v>
                </c:pt>
                <c:pt idx="3762">
                  <c:v>1.7669492959976201</c:v>
                </c:pt>
                <c:pt idx="3763">
                  <c:v>0.77298778295517001</c:v>
                </c:pt>
                <c:pt idx="3764">
                  <c:v>-0.24696026742457999</c:v>
                </c:pt>
                <c:pt idx="3765">
                  <c:v>0.85011333227158004</c:v>
                </c:pt>
                <c:pt idx="3766">
                  <c:v>0.96536463499069003</c:v>
                </c:pt>
                <c:pt idx="3767">
                  <c:v>1.6378414630889899</c:v>
                </c:pt>
                <c:pt idx="3768">
                  <c:v>3.53953289985657</c:v>
                </c:pt>
                <c:pt idx="3769">
                  <c:v>5.1282300949096697</c:v>
                </c:pt>
                <c:pt idx="3770">
                  <c:v>5.3814268112182599</c:v>
                </c:pt>
                <c:pt idx="3771">
                  <c:v>4.6267943382263201</c:v>
                </c:pt>
                <c:pt idx="3772">
                  <c:v>5.1140713691711399</c:v>
                </c:pt>
                <c:pt idx="3773">
                  <c:v>4.6696925163268999</c:v>
                </c:pt>
                <c:pt idx="3774">
                  <c:v>3.6065981388092001</c:v>
                </c:pt>
                <c:pt idx="3775">
                  <c:v>4.43186712265015</c:v>
                </c:pt>
                <c:pt idx="3776">
                  <c:v>4.6848206520080602</c:v>
                </c:pt>
                <c:pt idx="3777">
                  <c:v>6.3564500808715803</c:v>
                </c:pt>
                <c:pt idx="3778">
                  <c:v>5.9523835182189897</c:v>
                </c:pt>
                <c:pt idx="3779">
                  <c:v>4.3546648025512704</c:v>
                </c:pt>
                <c:pt idx="3780">
                  <c:v>1.8020955324173</c:v>
                </c:pt>
                <c:pt idx="3781">
                  <c:v>-3.29529476165771</c:v>
                </c:pt>
                <c:pt idx="3782">
                  <c:v>-8.9576911926269496</c:v>
                </c:pt>
                <c:pt idx="3783">
                  <c:v>-15.184688568115201</c:v>
                </c:pt>
                <c:pt idx="3784">
                  <c:v>-21.052474975585898</c:v>
                </c:pt>
                <c:pt idx="3785">
                  <c:v>-26.076307296752901</c:v>
                </c:pt>
                <c:pt idx="3786">
                  <c:v>-29.8062839508057</c:v>
                </c:pt>
                <c:pt idx="3787">
                  <c:v>-31.900903701782202</c:v>
                </c:pt>
                <c:pt idx="3788">
                  <c:v>-32.295169830322301</c:v>
                </c:pt>
                <c:pt idx="3789">
                  <c:v>-31.688625335693398</c:v>
                </c:pt>
                <c:pt idx="3790">
                  <c:v>-29.3264484405518</c:v>
                </c:pt>
                <c:pt idx="3791">
                  <c:v>-25.3694553375244</c:v>
                </c:pt>
                <c:pt idx="3792">
                  <c:v>-20.4766750335693</c:v>
                </c:pt>
                <c:pt idx="3793">
                  <c:v>-16.0350246429443</c:v>
                </c:pt>
                <c:pt idx="3794">
                  <c:v>-12.3923015594482</c:v>
                </c:pt>
                <c:pt idx="3795">
                  <c:v>-9.5734939575195295</c:v>
                </c:pt>
                <c:pt idx="3796">
                  <c:v>-8.0010690689086896</c:v>
                </c:pt>
                <c:pt idx="3797">
                  <c:v>-6.9246659278869602</c:v>
                </c:pt>
                <c:pt idx="3798">
                  <c:v>-7.0182366371154803</c:v>
                </c:pt>
                <c:pt idx="3799">
                  <c:v>-7.6243543624877903</c:v>
                </c:pt>
                <c:pt idx="3800">
                  <c:v>-8.7559127807617205</c:v>
                </c:pt>
                <c:pt idx="3801">
                  <c:v>-10.3558540344238</c:v>
                </c:pt>
                <c:pt idx="3802">
                  <c:v>-10.6613302230835</c:v>
                </c:pt>
                <c:pt idx="3803">
                  <c:v>-11.665925025939901</c:v>
                </c:pt>
                <c:pt idx="3804">
                  <c:v>-13.99684715271</c:v>
                </c:pt>
                <c:pt idx="3805">
                  <c:v>-15.2509775161743</c:v>
                </c:pt>
                <c:pt idx="3806">
                  <c:v>-16.635433197021499</c:v>
                </c:pt>
                <c:pt idx="3807">
                  <c:v>-17.441083908081101</c:v>
                </c:pt>
                <c:pt idx="3808">
                  <c:v>-18.064540863037099</c:v>
                </c:pt>
                <c:pt idx="3809">
                  <c:v>-19.349805831909201</c:v>
                </c:pt>
                <c:pt idx="3810">
                  <c:v>-20.5133972167969</c:v>
                </c:pt>
                <c:pt idx="3811">
                  <c:v>-20.116630554199201</c:v>
                </c:pt>
                <c:pt idx="3812">
                  <c:v>-18.498796463012699</c:v>
                </c:pt>
                <c:pt idx="3813">
                  <c:v>-19.479709625244102</c:v>
                </c:pt>
                <c:pt idx="3814">
                  <c:v>-19.118494033813501</c:v>
                </c:pt>
                <c:pt idx="3815">
                  <c:v>-18.6831569671631</c:v>
                </c:pt>
                <c:pt idx="3816">
                  <c:v>-22.781852722168001</c:v>
                </c:pt>
                <c:pt idx="3817">
                  <c:v>-31.3440055847168</c:v>
                </c:pt>
                <c:pt idx="3818">
                  <c:v>-38.901279449462898</c:v>
                </c:pt>
                <c:pt idx="3819">
                  <c:v>-44.2396240234375</c:v>
                </c:pt>
                <c:pt idx="3820">
                  <c:v>-50.591049194335902</c:v>
                </c:pt>
                <c:pt idx="3821">
                  <c:v>-53.179557800292997</c:v>
                </c:pt>
                <c:pt idx="3822">
                  <c:v>-53.1244926452637</c:v>
                </c:pt>
                <c:pt idx="3823">
                  <c:v>-53.0217895507813</c:v>
                </c:pt>
                <c:pt idx="3824">
                  <c:v>-50.550071716308601</c:v>
                </c:pt>
                <c:pt idx="3825">
                  <c:v>-47.5722846984863</c:v>
                </c:pt>
                <c:pt idx="3826">
                  <c:v>-43.4774360656738</c:v>
                </c:pt>
                <c:pt idx="3827">
                  <c:v>-40.168899536132798</c:v>
                </c:pt>
                <c:pt idx="3828">
                  <c:v>-36.441860198974602</c:v>
                </c:pt>
                <c:pt idx="3829">
                  <c:v>-31.130517959594702</c:v>
                </c:pt>
                <c:pt idx="3830">
                  <c:v>-27.691474914550799</c:v>
                </c:pt>
                <c:pt idx="3831">
                  <c:v>-24.812248229980501</c:v>
                </c:pt>
                <c:pt idx="3832">
                  <c:v>-22.019859313964801</c:v>
                </c:pt>
                <c:pt idx="3833">
                  <c:v>-19.571365356445298</c:v>
                </c:pt>
                <c:pt idx="3834">
                  <c:v>-18.104537963867202</c:v>
                </c:pt>
                <c:pt idx="3835">
                  <c:v>-16.311466217041001</c:v>
                </c:pt>
                <c:pt idx="3836">
                  <c:v>-14.7333517074585</c:v>
                </c:pt>
                <c:pt idx="3837">
                  <c:v>-13.751234054565399</c:v>
                </c:pt>
                <c:pt idx="3838">
                  <c:v>-13.7900342941284</c:v>
                </c:pt>
                <c:pt idx="3839">
                  <c:v>-14.8410949707031</c:v>
                </c:pt>
                <c:pt idx="3840">
                  <c:v>-16.129961013793999</c:v>
                </c:pt>
                <c:pt idx="3841">
                  <c:v>-18.102045059204102</c:v>
                </c:pt>
                <c:pt idx="3842">
                  <c:v>-20.014011383056602</c:v>
                </c:pt>
                <c:pt idx="3843">
                  <c:v>-21.6204833984375</c:v>
                </c:pt>
                <c:pt idx="3844">
                  <c:v>-22.6537590026856</c:v>
                </c:pt>
                <c:pt idx="3845">
                  <c:v>-23.355262756347699</c:v>
                </c:pt>
                <c:pt idx="3846">
                  <c:v>-22.980360031127901</c:v>
                </c:pt>
                <c:pt idx="3847">
                  <c:v>-21.5106296539307</c:v>
                </c:pt>
                <c:pt idx="3848">
                  <c:v>-19.7237148284912</c:v>
                </c:pt>
                <c:pt idx="3849">
                  <c:v>-18.446434020996101</c:v>
                </c:pt>
                <c:pt idx="3850">
                  <c:v>-17.283138275146499</c:v>
                </c:pt>
                <c:pt idx="3851">
                  <c:v>-15.234511375427299</c:v>
                </c:pt>
                <c:pt idx="3852">
                  <c:v>-13.6590213775635</c:v>
                </c:pt>
                <c:pt idx="3853">
                  <c:v>-11.8348093032837</c:v>
                </c:pt>
                <c:pt idx="3854">
                  <c:v>-9.8877973556518608</c:v>
                </c:pt>
                <c:pt idx="3855">
                  <c:v>-6.89353227615356</c:v>
                </c:pt>
                <c:pt idx="3856">
                  <c:v>-2.7155957221984899</c:v>
                </c:pt>
                <c:pt idx="3857">
                  <c:v>2.1024248600006099</c:v>
                </c:pt>
                <c:pt idx="3858">
                  <c:v>6.5614171028137198</c:v>
                </c:pt>
                <c:pt idx="3859">
                  <c:v>11.0801887512207</c:v>
                </c:pt>
                <c:pt idx="3860">
                  <c:v>14.727968215942401</c:v>
                </c:pt>
                <c:pt idx="3861">
                  <c:v>16.8670349121094</c:v>
                </c:pt>
                <c:pt idx="3862">
                  <c:v>15.436454772949199</c:v>
                </c:pt>
                <c:pt idx="3863">
                  <c:v>10.141437530517599</c:v>
                </c:pt>
                <c:pt idx="3864">
                  <c:v>7.1963038444518999</c:v>
                </c:pt>
                <c:pt idx="3865">
                  <c:v>6.9059853553771999</c:v>
                </c:pt>
                <c:pt idx="3866">
                  <c:v>12.330603599548301</c:v>
                </c:pt>
                <c:pt idx="3867">
                  <c:v>22.916692733764702</c:v>
                </c:pt>
                <c:pt idx="3868">
                  <c:v>33.398788452148402</c:v>
                </c:pt>
                <c:pt idx="3869">
                  <c:v>40.5003852844238</c:v>
                </c:pt>
                <c:pt idx="3870">
                  <c:v>43.321189880371101</c:v>
                </c:pt>
                <c:pt idx="3871">
                  <c:v>43.477222442627003</c:v>
                </c:pt>
                <c:pt idx="3872">
                  <c:v>42.649845123291001</c:v>
                </c:pt>
                <c:pt idx="3873">
                  <c:v>46.691486358642599</c:v>
                </c:pt>
                <c:pt idx="3874">
                  <c:v>54.8938598632813</c:v>
                </c:pt>
                <c:pt idx="3875">
                  <c:v>63.801555633544901</c:v>
                </c:pt>
                <c:pt idx="3876">
                  <c:v>72.470237731933594</c:v>
                </c:pt>
                <c:pt idx="3877">
                  <c:v>79.207160949707003</c:v>
                </c:pt>
                <c:pt idx="3878">
                  <c:v>83.888557434082003</c:v>
                </c:pt>
                <c:pt idx="3879">
                  <c:v>88.821151733398395</c:v>
                </c:pt>
                <c:pt idx="3880">
                  <c:v>92.816390991210895</c:v>
                </c:pt>
                <c:pt idx="3881">
                  <c:v>92.953933715820298</c:v>
                </c:pt>
                <c:pt idx="3882">
                  <c:v>91.113136291503906</c:v>
                </c:pt>
                <c:pt idx="3883">
                  <c:v>102.09413909912099</c:v>
                </c:pt>
                <c:pt idx="3884">
                  <c:v>98.355812072753906</c:v>
                </c:pt>
                <c:pt idx="3885">
                  <c:v>97.481986999511705</c:v>
                </c:pt>
                <c:pt idx="3886">
                  <c:v>101.88582611084</c:v>
                </c:pt>
                <c:pt idx="3887">
                  <c:v>98.897705078125</c:v>
                </c:pt>
                <c:pt idx="3888">
                  <c:v>96.352104187011705</c:v>
                </c:pt>
                <c:pt idx="3889">
                  <c:v>95.458854675292997</c:v>
                </c:pt>
                <c:pt idx="3890">
                  <c:v>94.929489135742202</c:v>
                </c:pt>
                <c:pt idx="3891">
                  <c:v>94.445053100585895</c:v>
                </c:pt>
                <c:pt idx="3892">
                  <c:v>91.633117675781307</c:v>
                </c:pt>
                <c:pt idx="3893">
                  <c:v>88.791671752929702</c:v>
                </c:pt>
                <c:pt idx="3894">
                  <c:v>83.162727355957003</c:v>
                </c:pt>
                <c:pt idx="3895">
                  <c:v>76.499359130859403</c:v>
                </c:pt>
                <c:pt idx="3896">
                  <c:v>64.606391906738295</c:v>
                </c:pt>
                <c:pt idx="3897">
                  <c:v>55.049861907958999</c:v>
                </c:pt>
                <c:pt idx="3898">
                  <c:v>45.922630310058601</c:v>
                </c:pt>
                <c:pt idx="3899">
                  <c:v>38.233390808105497</c:v>
                </c:pt>
                <c:pt idx="3900">
                  <c:v>32.789562225341797</c:v>
                </c:pt>
                <c:pt idx="3901">
                  <c:v>30.206825256347699</c:v>
                </c:pt>
                <c:pt idx="3902">
                  <c:v>23.173191070556602</c:v>
                </c:pt>
                <c:pt idx="3903">
                  <c:v>19.8037300109863</c:v>
                </c:pt>
                <c:pt idx="3904">
                  <c:v>28.6773376464844</c:v>
                </c:pt>
                <c:pt idx="3905">
                  <c:v>29.321743011474599</c:v>
                </c:pt>
                <c:pt idx="3906">
                  <c:v>31.8572807312012</c:v>
                </c:pt>
                <c:pt idx="3907">
                  <c:v>42.4955024719238</c:v>
                </c:pt>
                <c:pt idx="3908">
                  <c:v>54.825115203857401</c:v>
                </c:pt>
                <c:pt idx="3909">
                  <c:v>67.803489685058594</c:v>
                </c:pt>
                <c:pt idx="3910">
                  <c:v>82.624099731445298</c:v>
                </c:pt>
                <c:pt idx="3911">
                  <c:v>98.967460632324205</c:v>
                </c:pt>
                <c:pt idx="3912">
                  <c:v>117.945442199707</c:v>
                </c:pt>
                <c:pt idx="3913">
                  <c:v>132.83767700195301</c:v>
                </c:pt>
                <c:pt idx="3914">
                  <c:v>142.56031799316401</c:v>
                </c:pt>
                <c:pt idx="3915">
                  <c:v>146.47764587402301</c:v>
                </c:pt>
                <c:pt idx="3916">
                  <c:v>142.70024108886699</c:v>
                </c:pt>
                <c:pt idx="3917">
                  <c:v>136.52532958984401</c:v>
                </c:pt>
                <c:pt idx="3918">
                  <c:v>126.15008544921901</c:v>
                </c:pt>
                <c:pt idx="3919">
                  <c:v>113.364311218262</c:v>
                </c:pt>
                <c:pt idx="3920">
                  <c:v>100.54109954834</c:v>
                </c:pt>
                <c:pt idx="3921">
                  <c:v>89.810791015625</c:v>
                </c:pt>
                <c:pt idx="3922">
                  <c:v>77.721855163574205</c:v>
                </c:pt>
                <c:pt idx="3923">
                  <c:v>67.7457275390625</c:v>
                </c:pt>
                <c:pt idx="3924">
                  <c:v>56.329208374023402</c:v>
                </c:pt>
                <c:pt idx="3925">
                  <c:v>50.465583801269503</c:v>
                </c:pt>
                <c:pt idx="3926">
                  <c:v>51.946578979492202</c:v>
                </c:pt>
                <c:pt idx="3927">
                  <c:v>57.811061859130902</c:v>
                </c:pt>
                <c:pt idx="3928">
                  <c:v>71.415092468261705</c:v>
                </c:pt>
                <c:pt idx="3929">
                  <c:v>86.814231872558594</c:v>
                </c:pt>
                <c:pt idx="3930">
                  <c:v>100.88534545898401</c:v>
                </c:pt>
                <c:pt idx="3931">
                  <c:v>110.783897399902</c:v>
                </c:pt>
                <c:pt idx="3932">
                  <c:v>119.474487304688</c:v>
                </c:pt>
                <c:pt idx="3933">
                  <c:v>132.89395141601599</c:v>
                </c:pt>
                <c:pt idx="3934">
                  <c:v>138.61640930175801</c:v>
                </c:pt>
                <c:pt idx="3935">
                  <c:v>124.51222229003901</c:v>
                </c:pt>
                <c:pt idx="3936">
                  <c:v>100.80751800537099</c:v>
                </c:pt>
                <c:pt idx="3937">
                  <c:v>88.474205017089801</c:v>
                </c:pt>
                <c:pt idx="3938">
                  <c:v>76.653244018554702</c:v>
                </c:pt>
                <c:pt idx="3939">
                  <c:v>62.185916900634801</c:v>
                </c:pt>
                <c:pt idx="3940">
                  <c:v>50.515884399414098</c:v>
                </c:pt>
                <c:pt idx="3941">
                  <c:v>44.314765930175803</c:v>
                </c:pt>
                <c:pt idx="3942">
                  <c:v>41.991382598877003</c:v>
                </c:pt>
                <c:pt idx="3943">
                  <c:v>52.527336120605497</c:v>
                </c:pt>
                <c:pt idx="3944">
                  <c:v>75.461120605468807</c:v>
                </c:pt>
                <c:pt idx="3945">
                  <c:v>95.016555786132798</c:v>
                </c:pt>
                <c:pt idx="3946">
                  <c:v>103.06886291503901</c:v>
                </c:pt>
                <c:pt idx="3947">
                  <c:v>106.044380187988</c:v>
                </c:pt>
                <c:pt idx="3948">
                  <c:v>107.731826782227</c:v>
                </c:pt>
                <c:pt idx="3949">
                  <c:v>112.930694580078</c:v>
                </c:pt>
                <c:pt idx="3950">
                  <c:v>127.730850219727</c:v>
                </c:pt>
                <c:pt idx="3951">
                  <c:v>147.95074462890599</c:v>
                </c:pt>
                <c:pt idx="3952">
                  <c:v>164.48783874511699</c:v>
                </c:pt>
                <c:pt idx="3953">
                  <c:v>171.45123291015599</c:v>
                </c:pt>
                <c:pt idx="3954">
                  <c:v>172.65213012695301</c:v>
                </c:pt>
                <c:pt idx="3955">
                  <c:v>172.35144042968801</c:v>
                </c:pt>
                <c:pt idx="3956">
                  <c:v>176.76525878906301</c:v>
                </c:pt>
                <c:pt idx="3957">
                  <c:v>185.39602661132801</c:v>
                </c:pt>
                <c:pt idx="3958">
                  <c:v>191.69032287597699</c:v>
                </c:pt>
                <c:pt idx="3959">
                  <c:v>191.15119934082</c:v>
                </c:pt>
                <c:pt idx="3960">
                  <c:v>185.413009643555</c:v>
                </c:pt>
                <c:pt idx="3961">
                  <c:v>178.509353637695</c:v>
                </c:pt>
                <c:pt idx="3962">
                  <c:v>167.40281677246099</c:v>
                </c:pt>
                <c:pt idx="3963">
                  <c:v>152.01425170898401</c:v>
                </c:pt>
                <c:pt idx="3964">
                  <c:v>133.98004150390599</c:v>
                </c:pt>
                <c:pt idx="3965">
                  <c:v>115.06666564941401</c:v>
                </c:pt>
                <c:pt idx="3966">
                  <c:v>95.714675903320298</c:v>
                </c:pt>
                <c:pt idx="3967">
                  <c:v>68.725814819335895</c:v>
                </c:pt>
                <c:pt idx="3968">
                  <c:v>26.200929641723601</c:v>
                </c:pt>
                <c:pt idx="3969">
                  <c:v>-19.776147842407202</c:v>
                </c:pt>
                <c:pt idx="3970">
                  <c:v>-50.198432922363303</c:v>
                </c:pt>
                <c:pt idx="3971">
                  <c:v>-82.658454895019503</c:v>
                </c:pt>
                <c:pt idx="3972">
                  <c:v>-118.96901702880901</c:v>
                </c:pt>
                <c:pt idx="3973">
                  <c:v>-152.85664367675801</c:v>
                </c:pt>
                <c:pt idx="3974">
                  <c:v>-188.22779846191401</c:v>
                </c:pt>
                <c:pt idx="3975">
                  <c:v>-223.07295227050801</c:v>
                </c:pt>
                <c:pt idx="3976">
                  <c:v>-259.69989013671898</c:v>
                </c:pt>
                <c:pt idx="3977">
                  <c:v>-298.18582153320301</c:v>
                </c:pt>
                <c:pt idx="3978">
                  <c:v>-331.14797973632801</c:v>
                </c:pt>
                <c:pt idx="3979">
                  <c:v>-361.74313354492199</c:v>
                </c:pt>
                <c:pt idx="3980">
                  <c:v>-395.45379638671898</c:v>
                </c:pt>
                <c:pt idx="3981">
                  <c:v>-431.84924316406301</c:v>
                </c:pt>
                <c:pt idx="3982">
                  <c:v>-469.279296875</c:v>
                </c:pt>
                <c:pt idx="3983">
                  <c:v>-493.33877563476602</c:v>
                </c:pt>
                <c:pt idx="3984">
                  <c:v>-514.14898681640602</c:v>
                </c:pt>
                <c:pt idx="3985">
                  <c:v>-537.54132080078102</c:v>
                </c:pt>
                <c:pt idx="3986">
                  <c:v>-555.33953857421898</c:v>
                </c:pt>
                <c:pt idx="3987">
                  <c:v>-558.72033691406295</c:v>
                </c:pt>
                <c:pt idx="3988">
                  <c:v>-551.04461669921898</c:v>
                </c:pt>
                <c:pt idx="3989">
                  <c:v>-540.51287841796898</c:v>
                </c:pt>
                <c:pt idx="3990">
                  <c:v>-532.33044433593795</c:v>
                </c:pt>
                <c:pt idx="3991">
                  <c:v>-522.51031494140602</c:v>
                </c:pt>
                <c:pt idx="3992">
                  <c:v>-506.92086791992199</c:v>
                </c:pt>
                <c:pt idx="3993">
                  <c:v>-478.41458129882801</c:v>
                </c:pt>
                <c:pt idx="3994">
                  <c:v>-440.92779541015602</c:v>
                </c:pt>
                <c:pt idx="3995">
                  <c:v>-392.72470092773398</c:v>
                </c:pt>
                <c:pt idx="3996">
                  <c:v>-330.985107421875</c:v>
                </c:pt>
                <c:pt idx="3997">
                  <c:v>-267.26910400390602</c:v>
                </c:pt>
                <c:pt idx="3998">
                  <c:v>-210.45388793945301</c:v>
                </c:pt>
                <c:pt idx="3999">
                  <c:v>-161.92608642578099</c:v>
                </c:pt>
                <c:pt idx="4000">
                  <c:v>-125.579597473145</c:v>
                </c:pt>
                <c:pt idx="4001">
                  <c:v>-98.056083679199205</c:v>
                </c:pt>
                <c:pt idx="4002">
                  <c:v>-76.186218261718807</c:v>
                </c:pt>
                <c:pt idx="4003">
                  <c:v>-57.396682739257798</c:v>
                </c:pt>
                <c:pt idx="4004">
                  <c:v>-44.370182037353501</c:v>
                </c:pt>
                <c:pt idx="4005">
                  <c:v>-45.370883941650398</c:v>
                </c:pt>
                <c:pt idx="4006">
                  <c:v>-59.403755187988303</c:v>
                </c:pt>
                <c:pt idx="4007">
                  <c:v>-78.058509826660199</c:v>
                </c:pt>
                <c:pt idx="4008">
                  <c:v>-102.927436828613</c:v>
                </c:pt>
                <c:pt idx="4009">
                  <c:v>-132.840087890625</c:v>
                </c:pt>
                <c:pt idx="4010">
                  <c:v>-166.754959106445</c:v>
                </c:pt>
                <c:pt idx="4011">
                  <c:v>-209.80197143554699</c:v>
                </c:pt>
                <c:pt idx="4012">
                  <c:v>-260.50225830078102</c:v>
                </c:pt>
                <c:pt idx="4013">
                  <c:v>-322.30471801757801</c:v>
                </c:pt>
                <c:pt idx="4014">
                  <c:v>-386.55334472656301</c:v>
                </c:pt>
                <c:pt idx="4015">
                  <c:v>-451.68508911132801</c:v>
                </c:pt>
                <c:pt idx="4016">
                  <c:v>-515.37359619140602</c:v>
                </c:pt>
                <c:pt idx="4017">
                  <c:v>-575.23974609375</c:v>
                </c:pt>
                <c:pt idx="4018">
                  <c:v>-629.00433349609398</c:v>
                </c:pt>
                <c:pt idx="4019">
                  <c:v>-676.32928466796898</c:v>
                </c:pt>
                <c:pt idx="4020">
                  <c:v>-724.236083984375</c:v>
                </c:pt>
                <c:pt idx="4021">
                  <c:v>-777.39141845703102</c:v>
                </c:pt>
                <c:pt idx="4022">
                  <c:v>-837.2392578125</c:v>
                </c:pt>
                <c:pt idx="4023">
                  <c:v>-908.754150390625</c:v>
                </c:pt>
                <c:pt idx="4024">
                  <c:v>-992.05560302734398</c:v>
                </c:pt>
                <c:pt idx="4025">
                  <c:v>-1081.2822265625</c:v>
                </c:pt>
                <c:pt idx="4026">
                  <c:v>-1158.42395019531</c:v>
                </c:pt>
                <c:pt idx="4027">
                  <c:v>-1213.91589355469</c:v>
                </c:pt>
                <c:pt idx="4028">
                  <c:v>-1226.65100097656</c:v>
                </c:pt>
                <c:pt idx="4029">
                  <c:v>-1196.396484375</c:v>
                </c:pt>
                <c:pt idx="4030">
                  <c:v>-1110.60815429688</c:v>
                </c:pt>
                <c:pt idx="4031">
                  <c:v>-953.69934082031295</c:v>
                </c:pt>
                <c:pt idx="4032">
                  <c:v>-731.64837646484398</c:v>
                </c:pt>
                <c:pt idx="4033">
                  <c:v>-465.72442626953102</c:v>
                </c:pt>
                <c:pt idx="4034">
                  <c:v>-199.20953369140599</c:v>
                </c:pt>
                <c:pt idx="4035">
                  <c:v>-29.3988361358643</c:v>
                </c:pt>
                <c:pt idx="4036">
                  <c:v>62.732139587402301</c:v>
                </c:pt>
                <c:pt idx="4037">
                  <c:v>147.50254821777301</c:v>
                </c:pt>
                <c:pt idx="4038">
                  <c:v>269.25003051757801</c:v>
                </c:pt>
                <c:pt idx="4039">
                  <c:v>436.57775878906301</c:v>
                </c:pt>
                <c:pt idx="4040">
                  <c:v>658.088134765625</c:v>
                </c:pt>
                <c:pt idx="4041">
                  <c:v>961.70159912109398</c:v>
                </c:pt>
                <c:pt idx="4042">
                  <c:v>1367.24658203125</c:v>
                </c:pt>
                <c:pt idx="4043">
                  <c:v>1853.78662109375</c:v>
                </c:pt>
                <c:pt idx="4044">
                  <c:v>629.415283203125</c:v>
                </c:pt>
                <c:pt idx="4045">
                  <c:v>922.545166015625</c:v>
                </c:pt>
                <c:pt idx="4046">
                  <c:v>714.41900634765602</c:v>
                </c:pt>
                <c:pt idx="4047">
                  <c:v>758.910400390625</c:v>
                </c:pt>
                <c:pt idx="4048">
                  <c:v>810.449951171875</c:v>
                </c:pt>
                <c:pt idx="4049">
                  <c:v>796.6025390625</c:v>
                </c:pt>
                <c:pt idx="4050">
                  <c:v>606.47894287109398</c:v>
                </c:pt>
                <c:pt idx="4051">
                  <c:v>443.58383178710898</c:v>
                </c:pt>
                <c:pt idx="4052">
                  <c:v>358.31689453125</c:v>
                </c:pt>
                <c:pt idx="4053">
                  <c:v>325.20083618164102</c:v>
                </c:pt>
                <c:pt idx="4054">
                  <c:v>321.26522827148398</c:v>
                </c:pt>
                <c:pt idx="4055">
                  <c:v>308.87341308593801</c:v>
                </c:pt>
                <c:pt idx="4056">
                  <c:v>255.569747924805</c:v>
                </c:pt>
                <c:pt idx="4057">
                  <c:v>186.66796875</c:v>
                </c:pt>
                <c:pt idx="4058">
                  <c:v>104.90859222412099</c:v>
                </c:pt>
                <c:pt idx="4059">
                  <c:v>27.033605575561499</c:v>
                </c:pt>
                <c:pt idx="4060">
                  <c:v>-38.216850280761697</c:v>
                </c:pt>
                <c:pt idx="4061">
                  <c:v>-79.995094299316406</c:v>
                </c:pt>
                <c:pt idx="4062">
                  <c:v>-104.40536499023401</c:v>
                </c:pt>
                <c:pt idx="4063">
                  <c:v>-113.22100830078099</c:v>
                </c:pt>
                <c:pt idx="4064">
                  <c:v>-95.019218444824205</c:v>
                </c:pt>
                <c:pt idx="4065">
                  <c:v>-58.550746917724602</c:v>
                </c:pt>
                <c:pt idx="4066">
                  <c:v>-13.503543853759799</c:v>
                </c:pt>
                <c:pt idx="4067">
                  <c:v>49.653865814208999</c:v>
                </c:pt>
                <c:pt idx="4068">
                  <c:v>118.537155151367</c:v>
                </c:pt>
                <c:pt idx="4069">
                  <c:v>183.05587768554699</c:v>
                </c:pt>
                <c:pt idx="4070">
                  <c:v>246.69703674316401</c:v>
                </c:pt>
                <c:pt idx="4071">
                  <c:v>304.47180175781301</c:v>
                </c:pt>
                <c:pt idx="4072">
                  <c:v>352.48049926757801</c:v>
                </c:pt>
                <c:pt idx="4073">
                  <c:v>379.54129028320301</c:v>
                </c:pt>
                <c:pt idx="4074">
                  <c:v>375.40884399414102</c:v>
                </c:pt>
                <c:pt idx="4075">
                  <c:v>323.04602050781301</c:v>
                </c:pt>
                <c:pt idx="4076">
                  <c:v>238.17695617675801</c:v>
                </c:pt>
                <c:pt idx="4077">
                  <c:v>140.60118103027301</c:v>
                </c:pt>
                <c:pt idx="4078">
                  <c:v>61.948444366455099</c:v>
                </c:pt>
                <c:pt idx="4079">
                  <c:v>16.051204681396499</c:v>
                </c:pt>
                <c:pt idx="4080">
                  <c:v>8.2659225463867205</c:v>
                </c:pt>
                <c:pt idx="4081">
                  <c:v>35.348972320556598</c:v>
                </c:pt>
                <c:pt idx="4082">
                  <c:v>58.909194946289098</c:v>
                </c:pt>
                <c:pt idx="4083">
                  <c:v>68.96337890625</c:v>
                </c:pt>
                <c:pt idx="4084">
                  <c:v>106.835975646973</c:v>
                </c:pt>
                <c:pt idx="4085">
                  <c:v>180.94198608398401</c:v>
                </c:pt>
                <c:pt idx="4086">
                  <c:v>273.74069213867199</c:v>
                </c:pt>
                <c:pt idx="4087">
                  <c:v>354.11477661132801</c:v>
                </c:pt>
                <c:pt idx="4088">
                  <c:v>412.38977050781301</c:v>
                </c:pt>
                <c:pt idx="4089">
                  <c:v>439.55865478515602</c:v>
                </c:pt>
                <c:pt idx="4090">
                  <c:v>453.09060668945301</c:v>
                </c:pt>
                <c:pt idx="4091">
                  <c:v>463.88531494140602</c:v>
                </c:pt>
                <c:pt idx="4092">
                  <c:v>475.19619750976602</c:v>
                </c:pt>
                <c:pt idx="4093">
                  <c:v>471.89892578125</c:v>
                </c:pt>
                <c:pt idx="4094">
                  <c:v>458.677978515625</c:v>
                </c:pt>
                <c:pt idx="4095">
                  <c:v>426.72061157226602</c:v>
                </c:pt>
                <c:pt idx="4096">
                  <c:v>369.71881103515602</c:v>
                </c:pt>
                <c:pt idx="4097">
                  <c:v>295.62951660156301</c:v>
                </c:pt>
                <c:pt idx="4098">
                  <c:v>229.65093994140599</c:v>
                </c:pt>
                <c:pt idx="4099">
                  <c:v>170.40335083007801</c:v>
                </c:pt>
                <c:pt idx="4100">
                  <c:v>120.722938537598</c:v>
                </c:pt>
                <c:pt idx="4101">
                  <c:v>81.004562377929702</c:v>
                </c:pt>
                <c:pt idx="4102">
                  <c:v>48.9745483398438</c:v>
                </c:pt>
                <c:pt idx="4103">
                  <c:v>18.584589004516602</c:v>
                </c:pt>
                <c:pt idx="4104">
                  <c:v>-5.5300140380859402</c:v>
                </c:pt>
                <c:pt idx="4105">
                  <c:v>-20.925085067748999</c:v>
                </c:pt>
                <c:pt idx="4106">
                  <c:v>-31.965385437011701</c:v>
                </c:pt>
                <c:pt idx="4107">
                  <c:v>-44.192886352539098</c:v>
                </c:pt>
                <c:pt idx="4108">
                  <c:v>-52.9202270507813</c:v>
                </c:pt>
                <c:pt idx="4109">
                  <c:v>-55.95068359375</c:v>
                </c:pt>
                <c:pt idx="4110">
                  <c:v>-54.872673034667997</c:v>
                </c:pt>
                <c:pt idx="4111">
                  <c:v>-52.242500305175803</c:v>
                </c:pt>
                <c:pt idx="4112">
                  <c:v>-45.001480102539098</c:v>
                </c:pt>
                <c:pt idx="4113">
                  <c:v>-38.435226440429702</c:v>
                </c:pt>
                <c:pt idx="4114">
                  <c:v>-33.951248168945298</c:v>
                </c:pt>
                <c:pt idx="4115">
                  <c:v>-31.196968078613299</c:v>
                </c:pt>
                <c:pt idx="4116">
                  <c:v>-29.751707077026399</c:v>
                </c:pt>
                <c:pt idx="4117">
                  <c:v>-30.422420501708999</c:v>
                </c:pt>
                <c:pt idx="4118">
                  <c:v>-32.555641174316399</c:v>
                </c:pt>
                <c:pt idx="4119">
                  <c:v>-35.327133178710902</c:v>
                </c:pt>
                <c:pt idx="4120">
                  <c:v>-38.852115631103501</c:v>
                </c:pt>
                <c:pt idx="4121">
                  <c:v>-42.767387390136697</c:v>
                </c:pt>
                <c:pt idx="4122">
                  <c:v>-46.9036865234375</c:v>
                </c:pt>
                <c:pt idx="4123">
                  <c:v>-50.488571166992202</c:v>
                </c:pt>
                <c:pt idx="4124">
                  <c:v>-53.364295959472699</c:v>
                </c:pt>
                <c:pt idx="4125">
                  <c:v>-56.3345756530762</c:v>
                </c:pt>
                <c:pt idx="4126">
                  <c:v>-59.678390502929702</c:v>
                </c:pt>
                <c:pt idx="4127">
                  <c:v>-62.018596649169901</c:v>
                </c:pt>
                <c:pt idx="4128">
                  <c:v>-65.8135986328125</c:v>
                </c:pt>
                <c:pt idx="4129">
                  <c:v>-69.869651794433594</c:v>
                </c:pt>
                <c:pt idx="4130">
                  <c:v>-74.673622131347699</c:v>
                </c:pt>
                <c:pt idx="4131">
                  <c:v>-77.743240356445298</c:v>
                </c:pt>
                <c:pt idx="4132">
                  <c:v>-80.840438842773395</c:v>
                </c:pt>
                <c:pt idx="4133">
                  <c:v>-82.436538696289105</c:v>
                </c:pt>
                <c:pt idx="4134">
                  <c:v>-83.797477722167997</c:v>
                </c:pt>
                <c:pt idx="4135">
                  <c:v>-84.75634765625</c:v>
                </c:pt>
                <c:pt idx="4136">
                  <c:v>-86.182785034179702</c:v>
                </c:pt>
                <c:pt idx="4137">
                  <c:v>-87.5709228515625</c:v>
                </c:pt>
                <c:pt idx="4138">
                  <c:v>-87.833992004394503</c:v>
                </c:pt>
                <c:pt idx="4139">
                  <c:v>-88.473968505859403</c:v>
                </c:pt>
                <c:pt idx="4140">
                  <c:v>-89.658889770507798</c:v>
                </c:pt>
                <c:pt idx="4141">
                  <c:v>-89.8529052734375</c:v>
                </c:pt>
                <c:pt idx="4142">
                  <c:v>-90.453285217285199</c:v>
                </c:pt>
                <c:pt idx="4143">
                  <c:v>-89.867294311523395</c:v>
                </c:pt>
                <c:pt idx="4144">
                  <c:v>-90.845748901367202</c:v>
                </c:pt>
                <c:pt idx="4145">
                  <c:v>-92.981750488281307</c:v>
                </c:pt>
                <c:pt idx="4146">
                  <c:v>-96.562911987304702</c:v>
                </c:pt>
                <c:pt idx="4147">
                  <c:v>-100.168006896973</c:v>
                </c:pt>
                <c:pt idx="4148">
                  <c:v>-103.50307464599599</c:v>
                </c:pt>
                <c:pt idx="4149">
                  <c:v>-106.442375183105</c:v>
                </c:pt>
                <c:pt idx="4150">
                  <c:v>-109.342399597168</c:v>
                </c:pt>
                <c:pt idx="4151">
                  <c:v>-112.165664672852</c:v>
                </c:pt>
                <c:pt idx="4152">
                  <c:v>-114.34620666503901</c:v>
                </c:pt>
                <c:pt idx="4153">
                  <c:v>-115.71662902832</c:v>
                </c:pt>
                <c:pt idx="4154">
                  <c:v>-115.181610107422</c:v>
                </c:pt>
                <c:pt idx="4155">
                  <c:v>-114.733436584473</c:v>
                </c:pt>
                <c:pt idx="4156">
                  <c:v>-115.76902008056599</c:v>
                </c:pt>
                <c:pt idx="4157">
                  <c:v>-113.79736328125</c:v>
                </c:pt>
                <c:pt idx="4158">
                  <c:v>-110.42384338378901</c:v>
                </c:pt>
                <c:pt idx="4159">
                  <c:v>-107.625434875488</c:v>
                </c:pt>
                <c:pt idx="4160">
                  <c:v>-105.137321472168</c:v>
                </c:pt>
                <c:pt idx="4161">
                  <c:v>-104.097953796387</c:v>
                </c:pt>
                <c:pt idx="4162">
                  <c:v>-105.14255523681599</c:v>
                </c:pt>
                <c:pt idx="4163">
                  <c:v>-106.19268798828099</c:v>
                </c:pt>
                <c:pt idx="4164">
                  <c:v>-107.103630065918</c:v>
                </c:pt>
                <c:pt idx="4165">
                  <c:v>-108.48728179931599</c:v>
                </c:pt>
                <c:pt idx="4166">
                  <c:v>-113.071731567383</c:v>
                </c:pt>
                <c:pt idx="4167">
                  <c:v>-119.920295715332</c:v>
                </c:pt>
                <c:pt idx="4168">
                  <c:v>-131.12937927246099</c:v>
                </c:pt>
                <c:pt idx="4169">
                  <c:v>-140.86128234863301</c:v>
                </c:pt>
                <c:pt idx="4170">
                  <c:v>-148.36050415039099</c:v>
                </c:pt>
                <c:pt idx="4171">
                  <c:v>-155.16265869140599</c:v>
                </c:pt>
                <c:pt idx="4172">
                  <c:v>-160.276611328125</c:v>
                </c:pt>
                <c:pt idx="4173">
                  <c:v>-163.44355773925801</c:v>
                </c:pt>
                <c:pt idx="4174">
                  <c:v>-166.14015197753901</c:v>
                </c:pt>
                <c:pt idx="4175">
                  <c:v>-166.78112792968801</c:v>
                </c:pt>
                <c:pt idx="4176">
                  <c:v>-165.72311401367199</c:v>
                </c:pt>
                <c:pt idx="4177">
                  <c:v>-161.82751464843801</c:v>
                </c:pt>
                <c:pt idx="4178">
                  <c:v>-159.94348144531301</c:v>
                </c:pt>
                <c:pt idx="4179">
                  <c:v>-158.86448669433599</c:v>
                </c:pt>
                <c:pt idx="4180">
                  <c:v>-157.90516662597699</c:v>
                </c:pt>
                <c:pt idx="4181">
                  <c:v>-158.64225769043</c:v>
                </c:pt>
                <c:pt idx="4182">
                  <c:v>-159.39050292968801</c:v>
                </c:pt>
                <c:pt idx="4183">
                  <c:v>-159.99684143066401</c:v>
                </c:pt>
                <c:pt idx="4184">
                  <c:v>-163.09300231933599</c:v>
                </c:pt>
                <c:pt idx="4185">
                  <c:v>-168.56744384765599</c:v>
                </c:pt>
                <c:pt idx="4186">
                  <c:v>-172.81419372558599</c:v>
                </c:pt>
                <c:pt idx="4187">
                  <c:v>-176.83337402343801</c:v>
                </c:pt>
                <c:pt idx="4188">
                  <c:v>-179.05596923828099</c:v>
                </c:pt>
                <c:pt idx="4189">
                  <c:v>-178.439865112305</c:v>
                </c:pt>
                <c:pt idx="4190">
                  <c:v>-174.27835083007801</c:v>
                </c:pt>
                <c:pt idx="4191">
                  <c:v>-168.56512451171901</c:v>
                </c:pt>
                <c:pt idx="4192">
                  <c:v>-162.30181884765599</c:v>
                </c:pt>
                <c:pt idx="4193">
                  <c:v>-155.73620605468801</c:v>
                </c:pt>
                <c:pt idx="4194">
                  <c:v>-150.42204284668</c:v>
                </c:pt>
                <c:pt idx="4195">
                  <c:v>-145.48616027832</c:v>
                </c:pt>
                <c:pt idx="4196">
                  <c:v>-142.428146362305</c:v>
                </c:pt>
                <c:pt idx="4197">
                  <c:v>-140.08842468261699</c:v>
                </c:pt>
                <c:pt idx="4198">
                  <c:v>-140.12512207031301</c:v>
                </c:pt>
                <c:pt idx="4199">
                  <c:v>-142.23208618164099</c:v>
                </c:pt>
                <c:pt idx="4200">
                  <c:v>-142.27070617675801</c:v>
                </c:pt>
                <c:pt idx="4201">
                  <c:v>-140.77203369140599</c:v>
                </c:pt>
                <c:pt idx="4202">
                  <c:v>-138.62406921386699</c:v>
                </c:pt>
                <c:pt idx="4203">
                  <c:v>-134.86622619628901</c:v>
                </c:pt>
                <c:pt idx="4204">
                  <c:v>-130.10496520996099</c:v>
                </c:pt>
                <c:pt idx="4205">
                  <c:v>-125.04864501953099</c:v>
                </c:pt>
                <c:pt idx="4206">
                  <c:v>-119.663330078125</c:v>
                </c:pt>
                <c:pt idx="4207">
                  <c:v>-114.10450744628901</c:v>
                </c:pt>
                <c:pt idx="4208">
                  <c:v>-109.462516784668</c:v>
                </c:pt>
                <c:pt idx="4209">
                  <c:v>-105.562454223633</c:v>
                </c:pt>
                <c:pt idx="4210">
                  <c:v>-102.881874084473</c:v>
                </c:pt>
                <c:pt idx="4211">
                  <c:v>-102.90813446044901</c:v>
                </c:pt>
                <c:pt idx="4212">
                  <c:v>-103.353729248047</c:v>
                </c:pt>
                <c:pt idx="4213">
                  <c:v>-104.19793701171901</c:v>
                </c:pt>
                <c:pt idx="4214">
                  <c:v>-104.07640075683599</c:v>
                </c:pt>
                <c:pt idx="4215">
                  <c:v>-103.81329345703099</c:v>
                </c:pt>
                <c:pt idx="4216">
                  <c:v>-103.47451782226599</c:v>
                </c:pt>
                <c:pt idx="4217">
                  <c:v>-100.556686401367</c:v>
                </c:pt>
                <c:pt idx="4218">
                  <c:v>-98.070228576660199</c:v>
                </c:pt>
                <c:pt idx="4219">
                  <c:v>-95.619033813476605</c:v>
                </c:pt>
                <c:pt idx="4220">
                  <c:v>-92.516090393066406</c:v>
                </c:pt>
                <c:pt idx="4221">
                  <c:v>-89.618331909179702</c:v>
                </c:pt>
                <c:pt idx="4222">
                  <c:v>-86.347229003906307</c:v>
                </c:pt>
                <c:pt idx="4223">
                  <c:v>-83.184944152832003</c:v>
                </c:pt>
                <c:pt idx="4224">
                  <c:v>-80.705192565917997</c:v>
                </c:pt>
                <c:pt idx="4225">
                  <c:v>-79.019302368164105</c:v>
                </c:pt>
                <c:pt idx="4226">
                  <c:v>-77.236671447753906</c:v>
                </c:pt>
                <c:pt idx="4227">
                  <c:v>-76.304306030273395</c:v>
                </c:pt>
                <c:pt idx="4228">
                  <c:v>-76.311904907226605</c:v>
                </c:pt>
                <c:pt idx="4229">
                  <c:v>-77.293792724609403</c:v>
                </c:pt>
                <c:pt idx="4230">
                  <c:v>-78.633506774902301</c:v>
                </c:pt>
                <c:pt idx="4231">
                  <c:v>-80.547752380371094</c:v>
                </c:pt>
                <c:pt idx="4232">
                  <c:v>-83.355911254882798</c:v>
                </c:pt>
                <c:pt idx="4233">
                  <c:v>-87.433746337890597</c:v>
                </c:pt>
                <c:pt idx="4234">
                  <c:v>-92.751014709472699</c:v>
                </c:pt>
                <c:pt idx="4235">
                  <c:v>-98.298210144042997</c:v>
                </c:pt>
                <c:pt idx="4236">
                  <c:v>-103.62652587890599</c:v>
                </c:pt>
                <c:pt idx="4237">
                  <c:v>-108.98801422119099</c:v>
                </c:pt>
                <c:pt idx="4238">
                  <c:v>-114.72532653808599</c:v>
                </c:pt>
                <c:pt idx="4239">
                  <c:v>-119.90390777587901</c:v>
                </c:pt>
                <c:pt idx="4240">
                  <c:v>-125.19456481933599</c:v>
                </c:pt>
                <c:pt idx="4241">
                  <c:v>-130.79000854492199</c:v>
                </c:pt>
                <c:pt idx="4242">
                  <c:v>-133.70933532714801</c:v>
                </c:pt>
                <c:pt idx="4243">
                  <c:v>-135.10162353515599</c:v>
                </c:pt>
                <c:pt idx="4244">
                  <c:v>-136.47724914550801</c:v>
                </c:pt>
                <c:pt idx="4245">
                  <c:v>-137.35763549804699</c:v>
                </c:pt>
                <c:pt idx="4246">
                  <c:v>-137.87017822265599</c:v>
                </c:pt>
                <c:pt idx="4247">
                  <c:v>-137.45518493652301</c:v>
                </c:pt>
                <c:pt idx="4248">
                  <c:v>-136.23780822753901</c:v>
                </c:pt>
                <c:pt idx="4249">
                  <c:v>-134.235595703125</c:v>
                </c:pt>
                <c:pt idx="4250">
                  <c:v>-131.92489624023401</c:v>
                </c:pt>
                <c:pt idx="4251">
                  <c:v>-128.14860534668</c:v>
                </c:pt>
                <c:pt idx="4252">
                  <c:v>-125.06422424316401</c:v>
                </c:pt>
                <c:pt idx="4253">
                  <c:v>-122.66542816162099</c:v>
                </c:pt>
                <c:pt idx="4254">
                  <c:v>-118.61724853515599</c:v>
                </c:pt>
                <c:pt idx="4255">
                  <c:v>-115.071533203125</c:v>
                </c:pt>
                <c:pt idx="4256">
                  <c:v>-112.079864501953</c:v>
                </c:pt>
                <c:pt idx="4257">
                  <c:v>-109.36065673828099</c:v>
                </c:pt>
                <c:pt idx="4258">
                  <c:v>-107.266845703125</c:v>
                </c:pt>
                <c:pt idx="4259">
                  <c:v>-105.221481323242</c:v>
                </c:pt>
                <c:pt idx="4260">
                  <c:v>-103.60968017578099</c:v>
                </c:pt>
                <c:pt idx="4261">
                  <c:v>-102.351936340332</c:v>
                </c:pt>
                <c:pt idx="4262">
                  <c:v>-101.387313842773</c:v>
                </c:pt>
                <c:pt idx="4263">
                  <c:v>-100.55006408691401</c:v>
                </c:pt>
                <c:pt idx="4264">
                  <c:v>-100.02774810791</c:v>
                </c:pt>
                <c:pt idx="4265">
                  <c:v>-100.391479492188</c:v>
                </c:pt>
                <c:pt idx="4266">
                  <c:v>-101.889526367188</c:v>
                </c:pt>
                <c:pt idx="4267">
                  <c:v>-104.41876220703099</c:v>
                </c:pt>
                <c:pt idx="4268">
                  <c:v>-107.049392700195</c:v>
                </c:pt>
                <c:pt idx="4269">
                  <c:v>-109.70718383789099</c:v>
                </c:pt>
                <c:pt idx="4270">
                  <c:v>-112.840408325195</c:v>
                </c:pt>
                <c:pt idx="4271">
                  <c:v>-116.110565185547</c:v>
                </c:pt>
                <c:pt idx="4272">
                  <c:v>-120.33827972412099</c:v>
                </c:pt>
                <c:pt idx="4273">
                  <c:v>-124.034286499023</c:v>
                </c:pt>
                <c:pt idx="4274">
                  <c:v>-127.826309204102</c:v>
                </c:pt>
                <c:pt idx="4275">
                  <c:v>-132.95408630371099</c:v>
                </c:pt>
                <c:pt idx="4276">
                  <c:v>-139.26100158691401</c:v>
                </c:pt>
                <c:pt idx="4277">
                  <c:v>-145.20364379882801</c:v>
                </c:pt>
                <c:pt idx="4278">
                  <c:v>-150.76597595214801</c:v>
                </c:pt>
                <c:pt idx="4279">
                  <c:v>-155.92756652832</c:v>
                </c:pt>
                <c:pt idx="4280">
                  <c:v>-161.07344055175801</c:v>
                </c:pt>
                <c:pt idx="4281">
                  <c:v>-165.37220764160199</c:v>
                </c:pt>
                <c:pt idx="4282">
                  <c:v>-169.46255493164099</c:v>
                </c:pt>
                <c:pt idx="4283">
                  <c:v>-172.22679138183599</c:v>
                </c:pt>
                <c:pt idx="4284">
                  <c:v>-173.76153564453099</c:v>
                </c:pt>
                <c:pt idx="4285">
                  <c:v>-174.72406005859401</c:v>
                </c:pt>
                <c:pt idx="4286">
                  <c:v>-174.61022949218801</c:v>
                </c:pt>
                <c:pt idx="4287">
                  <c:v>-173.23777770996099</c:v>
                </c:pt>
                <c:pt idx="4288">
                  <c:v>-170.02534484863301</c:v>
                </c:pt>
                <c:pt idx="4289">
                  <c:v>-165.98260498046901</c:v>
                </c:pt>
                <c:pt idx="4290">
                  <c:v>-161.03547668457</c:v>
                </c:pt>
                <c:pt idx="4291">
                  <c:v>-154.92630004882801</c:v>
                </c:pt>
                <c:pt idx="4292">
                  <c:v>-147.57183837890599</c:v>
                </c:pt>
                <c:pt idx="4293">
                  <c:v>-138.98391723632801</c:v>
                </c:pt>
                <c:pt idx="4294">
                  <c:v>-128.99935913085901</c:v>
                </c:pt>
                <c:pt idx="4295">
                  <c:v>-118.534477233887</c:v>
                </c:pt>
                <c:pt idx="4296">
                  <c:v>-107.795379638672</c:v>
                </c:pt>
                <c:pt idx="4297">
                  <c:v>-97.189453125</c:v>
                </c:pt>
                <c:pt idx="4298">
                  <c:v>-86.741950988769503</c:v>
                </c:pt>
                <c:pt idx="4299">
                  <c:v>-76.717231750488295</c:v>
                </c:pt>
                <c:pt idx="4300">
                  <c:v>-67.622688293457003</c:v>
                </c:pt>
                <c:pt idx="4301">
                  <c:v>-59.070426940917997</c:v>
                </c:pt>
                <c:pt idx="4302">
                  <c:v>-51.5438423156738</c:v>
                </c:pt>
                <c:pt idx="4303">
                  <c:v>-44.881103515625</c:v>
                </c:pt>
                <c:pt idx="4304">
                  <c:v>-39.100807189941399</c:v>
                </c:pt>
                <c:pt idx="4305">
                  <c:v>-34.050113677978501</c:v>
                </c:pt>
                <c:pt idx="4306">
                  <c:v>-30.3535766601563</c:v>
                </c:pt>
                <c:pt idx="4307">
                  <c:v>-27.524114608764702</c:v>
                </c:pt>
                <c:pt idx="4308">
                  <c:v>-25.033870697021499</c:v>
                </c:pt>
                <c:pt idx="4309">
                  <c:v>-23.209396362304702</c:v>
                </c:pt>
                <c:pt idx="4310">
                  <c:v>-22.191465377807599</c:v>
                </c:pt>
                <c:pt idx="4311">
                  <c:v>-21.458034515380898</c:v>
                </c:pt>
                <c:pt idx="4312">
                  <c:v>-21.285678863525401</c:v>
                </c:pt>
                <c:pt idx="4313">
                  <c:v>-21.638170242309599</c:v>
                </c:pt>
                <c:pt idx="4314">
                  <c:v>-22.756223678588899</c:v>
                </c:pt>
                <c:pt idx="4315">
                  <c:v>-23.9825439453125</c:v>
                </c:pt>
                <c:pt idx="4316">
                  <c:v>-25.0665473937988</c:v>
                </c:pt>
                <c:pt idx="4317">
                  <c:v>-25.810152053833001</c:v>
                </c:pt>
                <c:pt idx="4318">
                  <c:v>-26.4519557952881</c:v>
                </c:pt>
                <c:pt idx="4319">
                  <c:v>-27.2012538909912</c:v>
                </c:pt>
                <c:pt idx="4320">
                  <c:v>-27.361042022705099</c:v>
                </c:pt>
                <c:pt idx="4321">
                  <c:v>-27.051252365112301</c:v>
                </c:pt>
                <c:pt idx="4322">
                  <c:v>-26.235651016235401</c:v>
                </c:pt>
                <c:pt idx="4323">
                  <c:v>-25.912033081054702</c:v>
                </c:pt>
                <c:pt idx="4324">
                  <c:v>-25.3724155426025</c:v>
                </c:pt>
                <c:pt idx="4325">
                  <c:v>-24.940069198608398</c:v>
                </c:pt>
                <c:pt idx="4326">
                  <c:v>-24.792753219604499</c:v>
                </c:pt>
                <c:pt idx="4327">
                  <c:v>-24.695207595825199</c:v>
                </c:pt>
                <c:pt idx="4328">
                  <c:v>-24.667627334594702</c:v>
                </c:pt>
                <c:pt idx="4329">
                  <c:v>-24.7505187988281</c:v>
                </c:pt>
                <c:pt idx="4330">
                  <c:v>-24.1114902496338</c:v>
                </c:pt>
                <c:pt idx="4331">
                  <c:v>-23.246578216552699</c:v>
                </c:pt>
                <c:pt idx="4332">
                  <c:v>-22.5055332183838</c:v>
                </c:pt>
                <c:pt idx="4333">
                  <c:v>-21.130914688110401</c:v>
                </c:pt>
                <c:pt idx="4334">
                  <c:v>-19.808601379394499</c:v>
                </c:pt>
                <c:pt idx="4335">
                  <c:v>-18.3243007659912</c:v>
                </c:pt>
                <c:pt idx="4336">
                  <c:v>-16.1327610015869</c:v>
                </c:pt>
                <c:pt idx="4337">
                  <c:v>-14.022311210632299</c:v>
                </c:pt>
                <c:pt idx="4338">
                  <c:v>-11.338508605956999</c:v>
                </c:pt>
                <c:pt idx="4339">
                  <c:v>-8.6047821044921893</c:v>
                </c:pt>
                <c:pt idx="4340">
                  <c:v>-5.0077276229858398</c:v>
                </c:pt>
                <c:pt idx="4341">
                  <c:v>-1.7311857938766499</c:v>
                </c:pt>
                <c:pt idx="4342">
                  <c:v>1.83370685577393</c:v>
                </c:pt>
                <c:pt idx="4343">
                  <c:v>6.2167344093322798</c:v>
                </c:pt>
                <c:pt idx="4344">
                  <c:v>10.6706132888794</c:v>
                </c:pt>
                <c:pt idx="4345">
                  <c:v>15.739983558654799</c:v>
                </c:pt>
                <c:pt idx="4346">
                  <c:v>22.259059906005898</c:v>
                </c:pt>
                <c:pt idx="4347">
                  <c:v>29.895523071289102</c:v>
                </c:pt>
                <c:pt idx="4348">
                  <c:v>38.783939361572301</c:v>
                </c:pt>
                <c:pt idx="4349">
                  <c:v>46.460563659667997</c:v>
                </c:pt>
                <c:pt idx="4350">
                  <c:v>52.122398376464801</c:v>
                </c:pt>
                <c:pt idx="4351">
                  <c:v>61.852378845214801</c:v>
                </c:pt>
                <c:pt idx="4352">
                  <c:v>63.242362976074197</c:v>
                </c:pt>
                <c:pt idx="4353">
                  <c:v>65.057670593261705</c:v>
                </c:pt>
                <c:pt idx="4354">
                  <c:v>74.825080871582003</c:v>
                </c:pt>
                <c:pt idx="4355">
                  <c:v>92.629417419433594</c:v>
                </c:pt>
                <c:pt idx="4356">
                  <c:v>110.59426116943401</c:v>
                </c:pt>
                <c:pt idx="4357">
                  <c:v>122.247192382813</c:v>
                </c:pt>
                <c:pt idx="4358">
                  <c:v>129.43653869628901</c:v>
                </c:pt>
                <c:pt idx="4359">
                  <c:v>136.057052612305</c:v>
                </c:pt>
                <c:pt idx="4360">
                  <c:v>141.60498046875</c:v>
                </c:pt>
                <c:pt idx="4361">
                  <c:v>142.03698730468801</c:v>
                </c:pt>
                <c:pt idx="4362">
                  <c:v>140.57220458984401</c:v>
                </c:pt>
                <c:pt idx="4363">
                  <c:v>134.879318237305</c:v>
                </c:pt>
                <c:pt idx="4364">
                  <c:v>126.410438537598</c:v>
                </c:pt>
                <c:pt idx="4365">
                  <c:v>116.69752502441401</c:v>
                </c:pt>
                <c:pt idx="4366">
                  <c:v>105.67064666748</c:v>
                </c:pt>
                <c:pt idx="4367">
                  <c:v>94.468269348144503</c:v>
                </c:pt>
                <c:pt idx="4368">
                  <c:v>83.806808471679702</c:v>
                </c:pt>
                <c:pt idx="4369">
                  <c:v>73.8856201171875</c:v>
                </c:pt>
                <c:pt idx="4370">
                  <c:v>63.997020721435597</c:v>
                </c:pt>
                <c:pt idx="4371">
                  <c:v>54.766101837158203</c:v>
                </c:pt>
                <c:pt idx="4372">
                  <c:v>45.895851135253899</c:v>
                </c:pt>
                <c:pt idx="4373">
                  <c:v>37.285758972167997</c:v>
                </c:pt>
                <c:pt idx="4374">
                  <c:v>29.2605991363525</c:v>
                </c:pt>
                <c:pt idx="4375">
                  <c:v>20.9734706878662</c:v>
                </c:pt>
                <c:pt idx="4376">
                  <c:v>12.782345771789601</c:v>
                </c:pt>
                <c:pt idx="4377">
                  <c:v>4.6429400444030797</c:v>
                </c:pt>
                <c:pt idx="4378">
                  <c:v>-2.7382409572601301</c:v>
                </c:pt>
                <c:pt idx="4379">
                  <c:v>-9.6830167770385707</c:v>
                </c:pt>
                <c:pt idx="4380">
                  <c:v>-16.146369934081999</c:v>
                </c:pt>
                <c:pt idx="4381">
                  <c:v>-21.734300613403299</c:v>
                </c:pt>
                <c:pt idx="4382">
                  <c:v>-26.402177810668999</c:v>
                </c:pt>
                <c:pt idx="4383">
                  <c:v>-29.779619216918999</c:v>
                </c:pt>
                <c:pt idx="4384">
                  <c:v>-32.184436798095703</c:v>
                </c:pt>
                <c:pt idx="4385">
                  <c:v>-33.364028930664098</c:v>
                </c:pt>
                <c:pt idx="4386">
                  <c:v>-33.553314208984403</c:v>
                </c:pt>
                <c:pt idx="4387">
                  <c:v>-31.984474182128899</c:v>
                </c:pt>
                <c:pt idx="4388">
                  <c:v>-28.8543491363525</c:v>
                </c:pt>
                <c:pt idx="4389">
                  <c:v>-23.927289962768601</c:v>
                </c:pt>
                <c:pt idx="4390">
                  <c:v>-17.23610496521</c:v>
                </c:pt>
                <c:pt idx="4391">
                  <c:v>-9.2392053604125994</c:v>
                </c:pt>
                <c:pt idx="4392">
                  <c:v>-0.28589364886284002</c:v>
                </c:pt>
                <c:pt idx="4393">
                  <c:v>9.8824748992919904</c:v>
                </c:pt>
                <c:pt idx="4394">
                  <c:v>20.755434036254901</c:v>
                </c:pt>
                <c:pt idx="4395">
                  <c:v>31.8925075531006</c:v>
                </c:pt>
                <c:pt idx="4396">
                  <c:v>43.312984466552699</c:v>
                </c:pt>
                <c:pt idx="4397">
                  <c:v>54.692920684814503</c:v>
                </c:pt>
                <c:pt idx="4398">
                  <c:v>65.920028686523395</c:v>
                </c:pt>
                <c:pt idx="4399">
                  <c:v>76.588783264160199</c:v>
                </c:pt>
                <c:pt idx="4400">
                  <c:v>87.085533142089801</c:v>
                </c:pt>
                <c:pt idx="4401">
                  <c:v>96.880928039550795</c:v>
                </c:pt>
                <c:pt idx="4402">
                  <c:v>106.15715789794901</c:v>
                </c:pt>
                <c:pt idx="4403">
                  <c:v>114.807121276855</c:v>
                </c:pt>
                <c:pt idx="4404">
                  <c:v>122.68368530273401</c:v>
                </c:pt>
                <c:pt idx="4405">
                  <c:v>130.74479675293</c:v>
                </c:pt>
                <c:pt idx="4406">
                  <c:v>139.10748291015599</c:v>
                </c:pt>
                <c:pt idx="4407">
                  <c:v>147.3154296875</c:v>
                </c:pt>
                <c:pt idx="4408">
                  <c:v>154.94535827636699</c:v>
                </c:pt>
                <c:pt idx="4409">
                  <c:v>163.17294311523401</c:v>
                </c:pt>
                <c:pt idx="4410">
                  <c:v>171.721755981445</c:v>
                </c:pt>
                <c:pt idx="4411">
                  <c:v>180.184814453125</c:v>
                </c:pt>
                <c:pt idx="4412">
                  <c:v>188.69203186035199</c:v>
                </c:pt>
                <c:pt idx="4413">
                  <c:v>197.18077087402301</c:v>
                </c:pt>
                <c:pt idx="4414">
                  <c:v>204.41070556640599</c:v>
                </c:pt>
                <c:pt idx="4415">
                  <c:v>210.09678649902301</c:v>
                </c:pt>
                <c:pt idx="4416">
                  <c:v>215.07875061035199</c:v>
                </c:pt>
                <c:pt idx="4417">
                  <c:v>219.33850097656301</c:v>
                </c:pt>
                <c:pt idx="4418">
                  <c:v>221.98393249511699</c:v>
                </c:pt>
                <c:pt idx="4419">
                  <c:v>222.94250488281301</c:v>
                </c:pt>
                <c:pt idx="4420">
                  <c:v>222.36753845214801</c:v>
                </c:pt>
                <c:pt idx="4421">
                  <c:v>219.80659484863301</c:v>
                </c:pt>
                <c:pt idx="4422">
                  <c:v>214.92001342773401</c:v>
                </c:pt>
                <c:pt idx="4423">
                  <c:v>208.35868835449199</c:v>
                </c:pt>
                <c:pt idx="4424">
                  <c:v>201.03321838378901</c:v>
                </c:pt>
                <c:pt idx="4425">
                  <c:v>193.12808227539099</c:v>
                </c:pt>
                <c:pt idx="4426">
                  <c:v>183.90467834472699</c:v>
                </c:pt>
                <c:pt idx="4427">
                  <c:v>175.42575073242199</c:v>
                </c:pt>
                <c:pt idx="4428">
                  <c:v>166.820236206055</c:v>
                </c:pt>
                <c:pt idx="4429">
                  <c:v>158.44462585449199</c:v>
                </c:pt>
                <c:pt idx="4430">
                  <c:v>149.7841796875</c:v>
                </c:pt>
                <c:pt idx="4431">
                  <c:v>140.259201049805</c:v>
                </c:pt>
                <c:pt idx="4432">
                  <c:v>130.73342895507801</c:v>
                </c:pt>
                <c:pt idx="4433">
                  <c:v>121.56887054443401</c:v>
                </c:pt>
                <c:pt idx="4434">
                  <c:v>112.652961730957</c:v>
                </c:pt>
                <c:pt idx="4435">
                  <c:v>103.53630065918</c:v>
                </c:pt>
                <c:pt idx="4436">
                  <c:v>94.386314392089801</c:v>
                </c:pt>
                <c:pt idx="4437">
                  <c:v>85.209022521972699</c:v>
                </c:pt>
                <c:pt idx="4438">
                  <c:v>76.767936706542997</c:v>
                </c:pt>
                <c:pt idx="4439">
                  <c:v>68.878982543945298</c:v>
                </c:pt>
                <c:pt idx="4440">
                  <c:v>60.8216552734375</c:v>
                </c:pt>
                <c:pt idx="4441">
                  <c:v>54.149616241455099</c:v>
                </c:pt>
                <c:pt idx="4442">
                  <c:v>47.839309692382798</c:v>
                </c:pt>
                <c:pt idx="4443">
                  <c:v>43.636802673339801</c:v>
                </c:pt>
                <c:pt idx="4444">
                  <c:v>40.359580993652301</c:v>
                </c:pt>
                <c:pt idx="4445">
                  <c:v>35.4624214172363</c:v>
                </c:pt>
                <c:pt idx="4446">
                  <c:v>32.371181488037102</c:v>
                </c:pt>
                <c:pt idx="4447">
                  <c:v>27.142969131469702</c:v>
                </c:pt>
                <c:pt idx="4448">
                  <c:v>23.508516311645501</c:v>
                </c:pt>
                <c:pt idx="4449">
                  <c:v>21.680866241455099</c:v>
                </c:pt>
                <c:pt idx="4450">
                  <c:v>20.964155197143601</c:v>
                </c:pt>
                <c:pt idx="4451">
                  <c:v>21.302085876464801</c:v>
                </c:pt>
                <c:pt idx="4452">
                  <c:v>22.385053634643601</c:v>
                </c:pt>
                <c:pt idx="4453">
                  <c:v>23.8980388641357</c:v>
                </c:pt>
                <c:pt idx="4454">
                  <c:v>25.654481887817401</c:v>
                </c:pt>
                <c:pt idx="4455">
                  <c:v>26.811985015869102</c:v>
                </c:pt>
                <c:pt idx="4456">
                  <c:v>26.362770080566399</c:v>
                </c:pt>
                <c:pt idx="4457">
                  <c:v>23.9313144683838</c:v>
                </c:pt>
                <c:pt idx="4458">
                  <c:v>19.3167533874512</c:v>
                </c:pt>
                <c:pt idx="4459">
                  <c:v>13.235435485839799</c:v>
                </c:pt>
                <c:pt idx="4460">
                  <c:v>7.2063217163085902</c:v>
                </c:pt>
                <c:pt idx="4461">
                  <c:v>2.2952630519866899</c:v>
                </c:pt>
                <c:pt idx="4462">
                  <c:v>-0.34491094946861001</c:v>
                </c:pt>
                <c:pt idx="4463">
                  <c:v>-1.1360734701156601</c:v>
                </c:pt>
                <c:pt idx="4464">
                  <c:v>-0.25258257985115001</c:v>
                </c:pt>
                <c:pt idx="4465">
                  <c:v>1.9477078914642301</c:v>
                </c:pt>
                <c:pt idx="4466">
                  <c:v>5.3363037109375</c:v>
                </c:pt>
                <c:pt idx="4467">
                  <c:v>8.4543771743774396</c:v>
                </c:pt>
                <c:pt idx="4468">
                  <c:v>11.267229080200201</c:v>
                </c:pt>
                <c:pt idx="4469">
                  <c:v>14.0550546646118</c:v>
                </c:pt>
                <c:pt idx="4470">
                  <c:v>16.419979095458999</c:v>
                </c:pt>
                <c:pt idx="4471">
                  <c:v>19.2598781585693</c:v>
                </c:pt>
                <c:pt idx="4472">
                  <c:v>22.7517910003662</c:v>
                </c:pt>
                <c:pt idx="4473">
                  <c:v>26.462659835815401</c:v>
                </c:pt>
                <c:pt idx="4474">
                  <c:v>30.2898845672607</c:v>
                </c:pt>
                <c:pt idx="4475">
                  <c:v>34.466728210449197</c:v>
                </c:pt>
                <c:pt idx="4476">
                  <c:v>38.5009765625</c:v>
                </c:pt>
                <c:pt idx="4477">
                  <c:v>42.407062530517599</c:v>
                </c:pt>
                <c:pt idx="4478">
                  <c:v>46.049827575683601</c:v>
                </c:pt>
                <c:pt idx="4479">
                  <c:v>49.586269378662102</c:v>
                </c:pt>
                <c:pt idx="4480">
                  <c:v>52.974605560302699</c:v>
                </c:pt>
                <c:pt idx="4481">
                  <c:v>55.911102294921903</c:v>
                </c:pt>
                <c:pt idx="4482">
                  <c:v>58.896556854248097</c:v>
                </c:pt>
                <c:pt idx="4483">
                  <c:v>61.131923675537102</c:v>
                </c:pt>
                <c:pt idx="4484">
                  <c:v>63.038478851318402</c:v>
                </c:pt>
                <c:pt idx="4485">
                  <c:v>65.036170959472699</c:v>
                </c:pt>
                <c:pt idx="4486">
                  <c:v>67.362052917480497</c:v>
                </c:pt>
                <c:pt idx="4487">
                  <c:v>69.892257690429702</c:v>
                </c:pt>
                <c:pt idx="4488">
                  <c:v>72.616806030273395</c:v>
                </c:pt>
                <c:pt idx="4489">
                  <c:v>75.265022277832003</c:v>
                </c:pt>
                <c:pt idx="4490">
                  <c:v>77.655235290527301</c:v>
                </c:pt>
                <c:pt idx="4491">
                  <c:v>79.772720336914105</c:v>
                </c:pt>
                <c:pt idx="4492">
                  <c:v>81.391281127929702</c:v>
                </c:pt>
                <c:pt idx="4493">
                  <c:v>82.820480346679702</c:v>
                </c:pt>
                <c:pt idx="4494">
                  <c:v>84.1207275390625</c:v>
                </c:pt>
                <c:pt idx="4495">
                  <c:v>84.753807067871094</c:v>
                </c:pt>
                <c:pt idx="4496">
                  <c:v>85.716873168945298</c:v>
                </c:pt>
                <c:pt idx="4497">
                  <c:v>86.774765014648395</c:v>
                </c:pt>
                <c:pt idx="4498">
                  <c:v>87.793693542480497</c:v>
                </c:pt>
                <c:pt idx="4499">
                  <c:v>89.019393920898395</c:v>
                </c:pt>
                <c:pt idx="4500">
                  <c:v>90.461685180664105</c:v>
                </c:pt>
                <c:pt idx="4501">
                  <c:v>91.743438720703097</c:v>
                </c:pt>
                <c:pt idx="4502">
                  <c:v>92.514083862304702</c:v>
                </c:pt>
                <c:pt idx="4503">
                  <c:v>92.550407409667997</c:v>
                </c:pt>
                <c:pt idx="4504">
                  <c:v>91.867179870605497</c:v>
                </c:pt>
                <c:pt idx="4505">
                  <c:v>90.8067626953125</c:v>
                </c:pt>
                <c:pt idx="4506">
                  <c:v>89.309326171875</c:v>
                </c:pt>
                <c:pt idx="4507">
                  <c:v>87.610847473144503</c:v>
                </c:pt>
                <c:pt idx="4508">
                  <c:v>86.034828186035199</c:v>
                </c:pt>
                <c:pt idx="4509">
                  <c:v>84.518211364746094</c:v>
                </c:pt>
                <c:pt idx="4510">
                  <c:v>83.353034973144503</c:v>
                </c:pt>
                <c:pt idx="4511">
                  <c:v>82.5631103515625</c:v>
                </c:pt>
                <c:pt idx="4512">
                  <c:v>82.308624267578097</c:v>
                </c:pt>
                <c:pt idx="4513">
                  <c:v>82.406158447265597</c:v>
                </c:pt>
                <c:pt idx="4514">
                  <c:v>82.660102844238295</c:v>
                </c:pt>
                <c:pt idx="4515">
                  <c:v>82.976860046386705</c:v>
                </c:pt>
                <c:pt idx="4516">
                  <c:v>83.223320007324205</c:v>
                </c:pt>
                <c:pt idx="4517">
                  <c:v>83.033088684082003</c:v>
                </c:pt>
                <c:pt idx="4518">
                  <c:v>82.294052124023395</c:v>
                </c:pt>
                <c:pt idx="4519">
                  <c:v>81.385704040527301</c:v>
                </c:pt>
                <c:pt idx="4520">
                  <c:v>80.470100402832003</c:v>
                </c:pt>
                <c:pt idx="4521">
                  <c:v>79.302490234375</c:v>
                </c:pt>
                <c:pt idx="4522">
                  <c:v>78.084426879882798</c:v>
                </c:pt>
                <c:pt idx="4523">
                  <c:v>76.642013549804702</c:v>
                </c:pt>
                <c:pt idx="4524">
                  <c:v>75.356018066406307</c:v>
                </c:pt>
                <c:pt idx="4525">
                  <c:v>73.565139770507798</c:v>
                </c:pt>
                <c:pt idx="4526">
                  <c:v>71.970870971679702</c:v>
                </c:pt>
                <c:pt idx="4527">
                  <c:v>69.996688842773395</c:v>
                </c:pt>
                <c:pt idx="4528">
                  <c:v>68.005867004394503</c:v>
                </c:pt>
                <c:pt idx="4529">
                  <c:v>66.332824707031307</c:v>
                </c:pt>
                <c:pt idx="4530">
                  <c:v>64.7601318359375</c:v>
                </c:pt>
                <c:pt idx="4531">
                  <c:v>64.321006774902301</c:v>
                </c:pt>
                <c:pt idx="4532">
                  <c:v>63.490360260009801</c:v>
                </c:pt>
                <c:pt idx="4533">
                  <c:v>62.921970367431598</c:v>
                </c:pt>
                <c:pt idx="4534">
                  <c:v>61.674320220947301</c:v>
                </c:pt>
                <c:pt idx="4535">
                  <c:v>60.043292999267599</c:v>
                </c:pt>
                <c:pt idx="4536">
                  <c:v>59.089565277099602</c:v>
                </c:pt>
                <c:pt idx="4537">
                  <c:v>58.499000549316399</c:v>
                </c:pt>
                <c:pt idx="4538">
                  <c:v>58.457706451416001</c:v>
                </c:pt>
                <c:pt idx="4539">
                  <c:v>58.535930633544901</c:v>
                </c:pt>
                <c:pt idx="4540">
                  <c:v>59.528568267822301</c:v>
                </c:pt>
                <c:pt idx="4541">
                  <c:v>60.999320983886697</c:v>
                </c:pt>
                <c:pt idx="4542">
                  <c:v>62.465763092041001</c:v>
                </c:pt>
                <c:pt idx="4543">
                  <c:v>63.685409545898402</c:v>
                </c:pt>
                <c:pt idx="4544">
                  <c:v>64.102195739746094</c:v>
                </c:pt>
                <c:pt idx="4545">
                  <c:v>64.219314575195298</c:v>
                </c:pt>
                <c:pt idx="4546">
                  <c:v>63.7376098632813</c:v>
                </c:pt>
                <c:pt idx="4547">
                  <c:v>62.471157073974602</c:v>
                </c:pt>
                <c:pt idx="4548">
                  <c:v>60.380985260009801</c:v>
                </c:pt>
                <c:pt idx="4549">
                  <c:v>56.690319061279297</c:v>
                </c:pt>
                <c:pt idx="4550">
                  <c:v>52.978664398193402</c:v>
                </c:pt>
                <c:pt idx="4551">
                  <c:v>42.823265075683601</c:v>
                </c:pt>
                <c:pt idx="4552">
                  <c:v>33.935966491699197</c:v>
                </c:pt>
                <c:pt idx="4553">
                  <c:v>29.104887008666999</c:v>
                </c:pt>
                <c:pt idx="4554">
                  <c:v>22.839582443237301</c:v>
                </c:pt>
                <c:pt idx="4555">
                  <c:v>16.355127334594702</c:v>
                </c:pt>
                <c:pt idx="4556">
                  <c:v>9.7633457183837908</c:v>
                </c:pt>
                <c:pt idx="4557">
                  <c:v>3.4383594989776598</c:v>
                </c:pt>
                <c:pt idx="4558">
                  <c:v>-1.1690986156463601</c:v>
                </c:pt>
                <c:pt idx="4559">
                  <c:v>-6.3325347900390598</c:v>
                </c:pt>
                <c:pt idx="4560">
                  <c:v>-11.481126785278301</c:v>
                </c:pt>
                <c:pt idx="4561">
                  <c:v>-15.740674972534199</c:v>
                </c:pt>
                <c:pt idx="4562">
                  <c:v>-19.2099208831787</c:v>
                </c:pt>
                <c:pt idx="4563">
                  <c:v>-25.210699081420898</c:v>
                </c:pt>
                <c:pt idx="4564">
                  <c:v>-31.670143127441399</c:v>
                </c:pt>
                <c:pt idx="4565">
                  <c:v>-36.9380073547363</c:v>
                </c:pt>
                <c:pt idx="4566">
                  <c:v>-42.110042572021499</c:v>
                </c:pt>
                <c:pt idx="4567">
                  <c:v>-47.022514343261697</c:v>
                </c:pt>
                <c:pt idx="4568">
                  <c:v>-52.025894165039098</c:v>
                </c:pt>
                <c:pt idx="4569">
                  <c:v>-57.435935974121101</c:v>
                </c:pt>
                <c:pt idx="4570">
                  <c:v>-62.678794860839801</c:v>
                </c:pt>
                <c:pt idx="4571">
                  <c:v>-66.162849426269503</c:v>
                </c:pt>
                <c:pt idx="4572">
                  <c:v>-68.923713684082003</c:v>
                </c:pt>
                <c:pt idx="4573">
                  <c:v>-72.273521423339801</c:v>
                </c:pt>
                <c:pt idx="4574">
                  <c:v>-74.503997802734403</c:v>
                </c:pt>
                <c:pt idx="4575">
                  <c:v>-76.586166381835895</c:v>
                </c:pt>
                <c:pt idx="4576">
                  <c:v>-77.054512023925795</c:v>
                </c:pt>
                <c:pt idx="4577">
                  <c:v>-76.729385375976605</c:v>
                </c:pt>
                <c:pt idx="4578">
                  <c:v>-78.4505615234375</c:v>
                </c:pt>
                <c:pt idx="4579">
                  <c:v>-81.343864440917997</c:v>
                </c:pt>
                <c:pt idx="4580">
                  <c:v>-81.956626892089801</c:v>
                </c:pt>
                <c:pt idx="4581">
                  <c:v>-83.680145263671903</c:v>
                </c:pt>
                <c:pt idx="4582">
                  <c:v>-84.046249389648395</c:v>
                </c:pt>
                <c:pt idx="4583">
                  <c:v>-82.209541320800795</c:v>
                </c:pt>
                <c:pt idx="4584">
                  <c:v>-77.853546142578097</c:v>
                </c:pt>
                <c:pt idx="4585">
                  <c:v>-69.667373657226605</c:v>
                </c:pt>
                <c:pt idx="4586">
                  <c:v>-61.103031158447301</c:v>
                </c:pt>
                <c:pt idx="4587">
                  <c:v>-53.1493949890137</c:v>
                </c:pt>
                <c:pt idx="4588">
                  <c:v>-45.910385131835902</c:v>
                </c:pt>
                <c:pt idx="4589">
                  <c:v>-39.075397491455099</c:v>
                </c:pt>
                <c:pt idx="4590">
                  <c:v>-31.176914215087901</c:v>
                </c:pt>
                <c:pt idx="4591">
                  <c:v>-25.2506103515625</c:v>
                </c:pt>
                <c:pt idx="4592">
                  <c:v>-19.412572860717798</c:v>
                </c:pt>
                <c:pt idx="4593">
                  <c:v>-14.507605552673301</c:v>
                </c:pt>
                <c:pt idx="4594">
                  <c:v>-8.1577720642089808</c:v>
                </c:pt>
                <c:pt idx="4595">
                  <c:v>-3.26490306854248</c:v>
                </c:pt>
                <c:pt idx="4596">
                  <c:v>2.45002293586731</c:v>
                </c:pt>
                <c:pt idx="4597">
                  <c:v>6.8272371292114302</c:v>
                </c:pt>
                <c:pt idx="4598">
                  <c:v>8.63403415679932</c:v>
                </c:pt>
                <c:pt idx="4599">
                  <c:v>8.2415819168090803</c:v>
                </c:pt>
                <c:pt idx="4600">
                  <c:v>8.5145225524902308</c:v>
                </c:pt>
                <c:pt idx="4601">
                  <c:v>7.9392170906066903</c:v>
                </c:pt>
                <c:pt idx="4602">
                  <c:v>6.6005663871765101</c:v>
                </c:pt>
                <c:pt idx="4603">
                  <c:v>5.4325914382934597</c:v>
                </c:pt>
                <c:pt idx="4604">
                  <c:v>-0.66375672817230003</c:v>
                </c:pt>
                <c:pt idx="4605">
                  <c:v>-9.8765935897827095</c:v>
                </c:pt>
                <c:pt idx="4606">
                  <c:v>-20.992511749267599</c:v>
                </c:pt>
                <c:pt idx="4607">
                  <c:v>-24.187597274780298</c:v>
                </c:pt>
                <c:pt idx="4608">
                  <c:v>-26.972511291503899</c:v>
                </c:pt>
                <c:pt idx="4609">
                  <c:v>-28.698444366455099</c:v>
                </c:pt>
                <c:pt idx="4610">
                  <c:v>-29.756381988525401</c:v>
                </c:pt>
                <c:pt idx="4611">
                  <c:v>-30.442024230956999</c:v>
                </c:pt>
                <c:pt idx="4612">
                  <c:v>-30.7792873382568</c:v>
                </c:pt>
                <c:pt idx="4613">
                  <c:v>-34.565189361572301</c:v>
                </c:pt>
                <c:pt idx="4614">
                  <c:v>-41.082405090332003</c:v>
                </c:pt>
                <c:pt idx="4615">
                  <c:v>-45.719676971435597</c:v>
                </c:pt>
                <c:pt idx="4616">
                  <c:v>-45.748527526855497</c:v>
                </c:pt>
                <c:pt idx="4617">
                  <c:v>-44.380599975585902</c:v>
                </c:pt>
                <c:pt idx="4618">
                  <c:v>-43.589023590087898</c:v>
                </c:pt>
                <c:pt idx="4619">
                  <c:v>-42.798957824707003</c:v>
                </c:pt>
                <c:pt idx="4620">
                  <c:v>-41.578926086425803</c:v>
                </c:pt>
                <c:pt idx="4621">
                  <c:v>-40.004608154296903</c:v>
                </c:pt>
                <c:pt idx="4622">
                  <c:v>-38.154312133789098</c:v>
                </c:pt>
                <c:pt idx="4623">
                  <c:v>-35.786663055419901</c:v>
                </c:pt>
                <c:pt idx="4624">
                  <c:v>-34.284950256347699</c:v>
                </c:pt>
                <c:pt idx="4625">
                  <c:v>-31.6764030456543</c:v>
                </c:pt>
                <c:pt idx="4626">
                  <c:v>-28.413667678833001</c:v>
                </c:pt>
                <c:pt idx="4627">
                  <c:v>-23.3842449188232</c:v>
                </c:pt>
                <c:pt idx="4628">
                  <c:v>-19.721881866455099</c:v>
                </c:pt>
                <c:pt idx="4629">
                  <c:v>-17.371782302856499</c:v>
                </c:pt>
                <c:pt idx="4630">
                  <c:v>-15.283796310424799</c:v>
                </c:pt>
                <c:pt idx="4631">
                  <c:v>-13.1125078201294</c:v>
                </c:pt>
                <c:pt idx="4632">
                  <c:v>-13.691856384277299</c:v>
                </c:pt>
                <c:pt idx="4633">
                  <c:v>-13.892489433288601</c:v>
                </c:pt>
                <c:pt idx="4634">
                  <c:v>-12.9772787094116</c:v>
                </c:pt>
                <c:pt idx="4635">
                  <c:v>-11.175732612609901</c:v>
                </c:pt>
                <c:pt idx="4636">
                  <c:v>-9.4208250045776403</c:v>
                </c:pt>
                <c:pt idx="4637">
                  <c:v>-8.0944185256958008</c:v>
                </c:pt>
                <c:pt idx="4638">
                  <c:v>-10.1624240875244</c:v>
                </c:pt>
                <c:pt idx="4639">
                  <c:v>-14.4080352783203</c:v>
                </c:pt>
                <c:pt idx="4640">
                  <c:v>-16.4129238128662</c:v>
                </c:pt>
                <c:pt idx="4641">
                  <c:v>-18.036108016967798</c:v>
                </c:pt>
                <c:pt idx="4642">
                  <c:v>-20.972206115722699</c:v>
                </c:pt>
                <c:pt idx="4643">
                  <c:v>-27.3491611480713</c:v>
                </c:pt>
                <c:pt idx="4644">
                  <c:v>-30.875932693481499</c:v>
                </c:pt>
                <c:pt idx="4645">
                  <c:v>-35.004093170166001</c:v>
                </c:pt>
                <c:pt idx="4646">
                  <c:v>-37.350368499755902</c:v>
                </c:pt>
                <c:pt idx="4647">
                  <c:v>-38.807079315185597</c:v>
                </c:pt>
                <c:pt idx="4648">
                  <c:v>-38.769546508789098</c:v>
                </c:pt>
                <c:pt idx="4649">
                  <c:v>-36.800167083740199</c:v>
                </c:pt>
                <c:pt idx="4650">
                  <c:v>-34.913154602050803</c:v>
                </c:pt>
                <c:pt idx="4651">
                  <c:v>-33.624015808105497</c:v>
                </c:pt>
                <c:pt idx="4652">
                  <c:v>-31.955522537231499</c:v>
                </c:pt>
                <c:pt idx="4653">
                  <c:v>-30.683618545532202</c:v>
                </c:pt>
                <c:pt idx="4654">
                  <c:v>-30.022058486938501</c:v>
                </c:pt>
                <c:pt idx="4655">
                  <c:v>-30.653295516967798</c:v>
                </c:pt>
                <c:pt idx="4656">
                  <c:v>-32.144092559814503</c:v>
                </c:pt>
                <c:pt idx="4657">
                  <c:v>-34.023097991943402</c:v>
                </c:pt>
                <c:pt idx="4658">
                  <c:v>-36.912117004394503</c:v>
                </c:pt>
                <c:pt idx="4659">
                  <c:v>-40.329250335693402</c:v>
                </c:pt>
                <c:pt idx="4660">
                  <c:v>-44.0364379882813</c:v>
                </c:pt>
                <c:pt idx="4661">
                  <c:v>-47.777206420898402</c:v>
                </c:pt>
                <c:pt idx="4662">
                  <c:v>-51.789527893066399</c:v>
                </c:pt>
                <c:pt idx="4663">
                  <c:v>-55.868572235107401</c:v>
                </c:pt>
                <c:pt idx="4664">
                  <c:v>-60.029773712158203</c:v>
                </c:pt>
                <c:pt idx="4665">
                  <c:v>-64.004707336425795</c:v>
                </c:pt>
                <c:pt idx="4666">
                  <c:v>-67.822807312011705</c:v>
                </c:pt>
                <c:pt idx="4667">
                  <c:v>-71.275413513183594</c:v>
                </c:pt>
                <c:pt idx="4668">
                  <c:v>-74.394622802734403</c:v>
                </c:pt>
                <c:pt idx="4669">
                  <c:v>-77.574470520019503</c:v>
                </c:pt>
                <c:pt idx="4670">
                  <c:v>-80.254180908203097</c:v>
                </c:pt>
                <c:pt idx="4671">
                  <c:v>-82.379646301269503</c:v>
                </c:pt>
                <c:pt idx="4672">
                  <c:v>-83.927413940429702</c:v>
                </c:pt>
                <c:pt idx="4673">
                  <c:v>-84.9854736328125</c:v>
                </c:pt>
                <c:pt idx="4674">
                  <c:v>-85.740333557128906</c:v>
                </c:pt>
                <c:pt idx="4675">
                  <c:v>-86.383583068847699</c:v>
                </c:pt>
                <c:pt idx="4676">
                  <c:v>-86.874580383300795</c:v>
                </c:pt>
                <c:pt idx="4677">
                  <c:v>-87.140678405761705</c:v>
                </c:pt>
                <c:pt idx="4678">
                  <c:v>-87.327964782714801</c:v>
                </c:pt>
                <c:pt idx="4679">
                  <c:v>-87.539192199707003</c:v>
                </c:pt>
                <c:pt idx="4680">
                  <c:v>-88.168601989746094</c:v>
                </c:pt>
                <c:pt idx="4681">
                  <c:v>-88.895103454589801</c:v>
                </c:pt>
                <c:pt idx="4682">
                  <c:v>-89.324737548828097</c:v>
                </c:pt>
                <c:pt idx="4683">
                  <c:v>-90.061607360839801</c:v>
                </c:pt>
                <c:pt idx="4684">
                  <c:v>-90.686447143554702</c:v>
                </c:pt>
                <c:pt idx="4685">
                  <c:v>-91.926277160644503</c:v>
                </c:pt>
                <c:pt idx="4686">
                  <c:v>-93.609001159667997</c:v>
                </c:pt>
                <c:pt idx="4687">
                  <c:v>-95.725730895996094</c:v>
                </c:pt>
                <c:pt idx="4688">
                  <c:v>-98.196784973144503</c:v>
                </c:pt>
                <c:pt idx="4689">
                  <c:v>-100.905075073242</c:v>
                </c:pt>
                <c:pt idx="4690">
                  <c:v>-103.576057434082</c:v>
                </c:pt>
                <c:pt idx="4691">
                  <c:v>-106.599258422852</c:v>
                </c:pt>
                <c:pt idx="4692">
                  <c:v>-109.938598632813</c:v>
                </c:pt>
                <c:pt idx="4693">
                  <c:v>-113.201606750488</c:v>
                </c:pt>
                <c:pt idx="4694">
                  <c:v>-116.61866760253901</c:v>
                </c:pt>
                <c:pt idx="4695">
                  <c:v>-120.049591064453</c:v>
                </c:pt>
                <c:pt idx="4696">
                  <c:v>-123.89572906494099</c:v>
                </c:pt>
                <c:pt idx="4697">
                  <c:v>-128.11228942871099</c:v>
                </c:pt>
                <c:pt idx="4698">
                  <c:v>-133.09834289550801</c:v>
                </c:pt>
                <c:pt idx="4699">
                  <c:v>-137.70350646972699</c:v>
                </c:pt>
                <c:pt idx="4700">
                  <c:v>-142.14057922363301</c:v>
                </c:pt>
                <c:pt idx="4701">
                  <c:v>-146.34342956543</c:v>
                </c:pt>
                <c:pt idx="4702">
                  <c:v>-149.51651000976599</c:v>
                </c:pt>
                <c:pt idx="4703">
                  <c:v>-152.96124267578099</c:v>
                </c:pt>
                <c:pt idx="4704">
                  <c:v>-155.72950744628901</c:v>
                </c:pt>
                <c:pt idx="4705">
                  <c:v>-157.46719360351599</c:v>
                </c:pt>
                <c:pt idx="4706">
                  <c:v>-158.16606140136699</c:v>
                </c:pt>
                <c:pt idx="4707">
                  <c:v>-158.74089050293</c:v>
                </c:pt>
                <c:pt idx="4708">
                  <c:v>-160.04812622070301</c:v>
                </c:pt>
                <c:pt idx="4709">
                  <c:v>-161.01039123535199</c:v>
                </c:pt>
                <c:pt idx="4710">
                  <c:v>-163.375076293945</c:v>
                </c:pt>
                <c:pt idx="4711">
                  <c:v>-167.478515625</c:v>
                </c:pt>
                <c:pt idx="4712">
                  <c:v>-171.88214111328099</c:v>
                </c:pt>
                <c:pt idx="4713">
                  <c:v>-174.627853393555</c:v>
                </c:pt>
                <c:pt idx="4714">
                  <c:v>-176.28016662597699</c:v>
                </c:pt>
                <c:pt idx="4715">
                  <c:v>-177.48370361328099</c:v>
                </c:pt>
                <c:pt idx="4716">
                  <c:v>-176.87452697753901</c:v>
                </c:pt>
                <c:pt idx="4717">
                  <c:v>-175.66378784179699</c:v>
                </c:pt>
                <c:pt idx="4718">
                  <c:v>-173.84991455078099</c:v>
                </c:pt>
                <c:pt idx="4719">
                  <c:v>-170.05871582031301</c:v>
                </c:pt>
                <c:pt idx="4720">
                  <c:v>-166.69117736816401</c:v>
                </c:pt>
                <c:pt idx="4721">
                  <c:v>-166.453369140625</c:v>
                </c:pt>
                <c:pt idx="4722">
                  <c:v>-160.24642944335901</c:v>
                </c:pt>
                <c:pt idx="4723">
                  <c:v>-155.99911499023401</c:v>
                </c:pt>
                <c:pt idx="4724">
                  <c:v>-152.78575134277301</c:v>
                </c:pt>
                <c:pt idx="4725">
                  <c:v>-147.42417907714801</c:v>
                </c:pt>
                <c:pt idx="4726">
                  <c:v>-141.14842224121099</c:v>
                </c:pt>
                <c:pt idx="4727">
                  <c:v>-135.207443237305</c:v>
                </c:pt>
                <c:pt idx="4728">
                  <c:v>-129.40504455566401</c:v>
                </c:pt>
                <c:pt idx="4729">
                  <c:v>-122.487106323242</c:v>
                </c:pt>
                <c:pt idx="4730">
                  <c:v>-115.127075195313</c:v>
                </c:pt>
                <c:pt idx="4731">
                  <c:v>-107.170455932617</c:v>
                </c:pt>
                <c:pt idx="4732">
                  <c:v>-97.245597839355497</c:v>
                </c:pt>
                <c:pt idx="4733">
                  <c:v>-86.575782775878906</c:v>
                </c:pt>
                <c:pt idx="4734">
                  <c:v>-75.362869262695298</c:v>
                </c:pt>
                <c:pt idx="4735">
                  <c:v>-65.302131652832003</c:v>
                </c:pt>
                <c:pt idx="4736">
                  <c:v>-56.234500885009801</c:v>
                </c:pt>
                <c:pt idx="4737">
                  <c:v>-47.754814147949197</c:v>
                </c:pt>
                <c:pt idx="4738">
                  <c:v>-39.1884574890137</c:v>
                </c:pt>
                <c:pt idx="4739">
                  <c:v>-30.586410522460898</c:v>
                </c:pt>
                <c:pt idx="4740">
                  <c:v>-21.556890487670898</c:v>
                </c:pt>
                <c:pt idx="4741">
                  <c:v>-10.9683122634888</c:v>
                </c:pt>
                <c:pt idx="4742">
                  <c:v>-1.6007815599441499</c:v>
                </c:pt>
                <c:pt idx="4743">
                  <c:v>4.2231307029724103</c:v>
                </c:pt>
                <c:pt idx="4744">
                  <c:v>10.5361623764038</c:v>
                </c:pt>
                <c:pt idx="4745">
                  <c:v>18.160524368286101</c:v>
                </c:pt>
                <c:pt idx="4746">
                  <c:v>24.219556808471701</c:v>
                </c:pt>
                <c:pt idx="4747">
                  <c:v>27.777051925659201</c:v>
                </c:pt>
                <c:pt idx="4748">
                  <c:v>31.4951877593994</c:v>
                </c:pt>
                <c:pt idx="4749">
                  <c:v>35.856044769287102</c:v>
                </c:pt>
                <c:pt idx="4750">
                  <c:v>34.039581298828097</c:v>
                </c:pt>
                <c:pt idx="4751">
                  <c:v>25.889404296875</c:v>
                </c:pt>
                <c:pt idx="4752">
                  <c:v>15.7784204483032</c:v>
                </c:pt>
                <c:pt idx="4753">
                  <c:v>5.5735945701599103</c:v>
                </c:pt>
                <c:pt idx="4754">
                  <c:v>-2.19194364547729</c:v>
                </c:pt>
                <c:pt idx="4755">
                  <c:v>-4.9909524917602504</c:v>
                </c:pt>
                <c:pt idx="4756">
                  <c:v>-7.1552963256835902</c:v>
                </c:pt>
                <c:pt idx="4757">
                  <c:v>-11.8683567047119</c:v>
                </c:pt>
                <c:pt idx="4758">
                  <c:v>-21.119604110717798</c:v>
                </c:pt>
                <c:pt idx="4759">
                  <c:v>-33.306316375732401</c:v>
                </c:pt>
                <c:pt idx="4760">
                  <c:v>-45.666217803955099</c:v>
                </c:pt>
                <c:pt idx="4761">
                  <c:v>-57.596767425537102</c:v>
                </c:pt>
                <c:pt idx="4762">
                  <c:v>-67.821708679199205</c:v>
                </c:pt>
                <c:pt idx="4763">
                  <c:v>-76.806243896484403</c:v>
                </c:pt>
                <c:pt idx="4764">
                  <c:v>-85.487854003906307</c:v>
                </c:pt>
                <c:pt idx="4765">
                  <c:v>-94.770011901855497</c:v>
                </c:pt>
                <c:pt idx="4766">
                  <c:v>-103.981567382813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C-F044-96B5-5BA039146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40256"/>
        <c:axId val="313441152"/>
      </c:scatterChart>
      <c:valAx>
        <c:axId val="31344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41152"/>
        <c:crosses val="autoZero"/>
        <c:crossBetween val="midCat"/>
      </c:valAx>
      <c:valAx>
        <c:axId val="31344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4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jada!$B$1:$B$9220</c:f>
              <c:numCache>
                <c:formatCode>General</c:formatCode>
                <c:ptCount val="9220"/>
                <c:pt idx="0">
                  <c:v>0</c:v>
                </c:pt>
                <c:pt idx="1">
                  <c:v>0</c:v>
                </c:pt>
                <c:pt idx="2">
                  <c:v>15.9547462463379</c:v>
                </c:pt>
                <c:pt idx="3">
                  <c:v>14.8316345214844</c:v>
                </c:pt>
                <c:pt idx="4">
                  <c:v>13.8002834320068</c:v>
                </c:pt>
                <c:pt idx="5">
                  <c:v>12.744384765625</c:v>
                </c:pt>
                <c:pt idx="6">
                  <c:v>11.812203407287599</c:v>
                </c:pt>
                <c:pt idx="7">
                  <c:v>10.8919076919556</c:v>
                </c:pt>
                <c:pt idx="8">
                  <c:v>9.9173831939697301</c:v>
                </c:pt>
                <c:pt idx="9">
                  <c:v>9.2619400024414098</c:v>
                </c:pt>
                <c:pt idx="10">
                  <c:v>8.2429246902465803</c:v>
                </c:pt>
                <c:pt idx="11">
                  <c:v>7.3823871612548801</c:v>
                </c:pt>
                <c:pt idx="12">
                  <c:v>6.2114305496215803</c:v>
                </c:pt>
                <c:pt idx="13">
                  <c:v>5.2226681709289604</c:v>
                </c:pt>
                <c:pt idx="14">
                  <c:v>4.2207665443420401</c:v>
                </c:pt>
                <c:pt idx="15">
                  <c:v>3.0532176494598402</c:v>
                </c:pt>
                <c:pt idx="16">
                  <c:v>1.8004506826400799</c:v>
                </c:pt>
                <c:pt idx="17">
                  <c:v>0.47504162788391002</c:v>
                </c:pt>
                <c:pt idx="18">
                  <c:v>-0.72530555725098</c:v>
                </c:pt>
                <c:pt idx="19">
                  <c:v>-1.8917263746261599</c:v>
                </c:pt>
                <c:pt idx="20">
                  <c:v>-3.0245163440704301</c:v>
                </c:pt>
                <c:pt idx="21">
                  <c:v>-4.2952380180358896</c:v>
                </c:pt>
                <c:pt idx="22">
                  <c:v>-5.6823000907897896</c:v>
                </c:pt>
                <c:pt idx="23">
                  <c:v>-7.1707186698913601</c:v>
                </c:pt>
                <c:pt idx="24">
                  <c:v>-8.5660028457641602</c:v>
                </c:pt>
                <c:pt idx="25">
                  <c:v>-10.098685264587401</c:v>
                </c:pt>
                <c:pt idx="26">
                  <c:v>-11.6375885009766</c:v>
                </c:pt>
                <c:pt idx="27">
                  <c:v>-13.3445491790772</c:v>
                </c:pt>
                <c:pt idx="28">
                  <c:v>-14.674880027771</c:v>
                </c:pt>
                <c:pt idx="29">
                  <c:v>-16.286603927612301</c:v>
                </c:pt>
                <c:pt idx="30">
                  <c:v>-17.569572448730501</c:v>
                </c:pt>
                <c:pt idx="31">
                  <c:v>-18.793685913085898</c:v>
                </c:pt>
                <c:pt idx="32">
                  <c:v>-20.074043273925799</c:v>
                </c:pt>
                <c:pt idx="33">
                  <c:v>-21.162448883056602</c:v>
                </c:pt>
                <c:pt idx="34">
                  <c:v>-21.992326736450199</c:v>
                </c:pt>
                <c:pt idx="35">
                  <c:v>-22.8412170410156</c:v>
                </c:pt>
                <c:pt idx="36">
                  <c:v>-23.6303825378418</c:v>
                </c:pt>
                <c:pt idx="37">
                  <c:v>-24.167888641357401</c:v>
                </c:pt>
                <c:pt idx="38">
                  <c:v>-24.561378479003899</c:v>
                </c:pt>
                <c:pt idx="39">
                  <c:v>-25.1093235015869</c:v>
                </c:pt>
                <c:pt idx="40">
                  <c:v>-25.217187881469702</c:v>
                </c:pt>
                <c:pt idx="41">
                  <c:v>-25.185888290405298</c:v>
                </c:pt>
                <c:pt idx="42">
                  <c:v>-25.1052551269531</c:v>
                </c:pt>
                <c:pt idx="43">
                  <c:v>-24.879981994628899</c:v>
                </c:pt>
                <c:pt idx="44">
                  <c:v>-24.328050613403299</c:v>
                </c:pt>
                <c:pt idx="45">
                  <c:v>-23.777269363403299</c:v>
                </c:pt>
                <c:pt idx="46">
                  <c:v>-23.342613220214801</c:v>
                </c:pt>
                <c:pt idx="47">
                  <c:v>-22.7382717132568</c:v>
                </c:pt>
                <c:pt idx="48">
                  <c:v>-21.998834609985401</c:v>
                </c:pt>
                <c:pt idx="49">
                  <c:v>-21.2937717437744</c:v>
                </c:pt>
                <c:pt idx="50">
                  <c:v>-20.6942138671875</c:v>
                </c:pt>
                <c:pt idx="51">
                  <c:v>-19.842411041259801</c:v>
                </c:pt>
                <c:pt idx="52">
                  <c:v>-18.9974689483643</c:v>
                </c:pt>
                <c:pt idx="53">
                  <c:v>-18.035518646240199</c:v>
                </c:pt>
                <c:pt idx="54">
                  <c:v>-17.082105636596701</c:v>
                </c:pt>
                <c:pt idx="55">
                  <c:v>-16.101993560791001</c:v>
                </c:pt>
                <c:pt idx="56">
                  <c:v>-15.1417427062988</c:v>
                </c:pt>
                <c:pt idx="57">
                  <c:v>-14.1161451339722</c:v>
                </c:pt>
                <c:pt idx="58">
                  <c:v>-13.0887813568115</c:v>
                </c:pt>
                <c:pt idx="59">
                  <c:v>-12.0555515289307</c:v>
                </c:pt>
                <c:pt idx="60">
                  <c:v>-11.1784410476685</c:v>
                </c:pt>
                <c:pt idx="61">
                  <c:v>-9.9597663879394496</c:v>
                </c:pt>
                <c:pt idx="62">
                  <c:v>-8.8795375823974592</c:v>
                </c:pt>
                <c:pt idx="63">
                  <c:v>-7.8754081726074201</c:v>
                </c:pt>
                <c:pt idx="64">
                  <c:v>-6.8229675292968803</c:v>
                </c:pt>
                <c:pt idx="65">
                  <c:v>-5.7941198348998997</c:v>
                </c:pt>
                <c:pt idx="66">
                  <c:v>-4.7085375785827601</c:v>
                </c:pt>
                <c:pt idx="67">
                  <c:v>-3.6186265945434601</c:v>
                </c:pt>
                <c:pt idx="68">
                  <c:v>-2.6162383556365998</c:v>
                </c:pt>
                <c:pt idx="69">
                  <c:v>-1.6138508319854701</c:v>
                </c:pt>
                <c:pt idx="70">
                  <c:v>-0.69093137979507002</c:v>
                </c:pt>
                <c:pt idx="71">
                  <c:v>0.3203444480896</c:v>
                </c:pt>
                <c:pt idx="72">
                  <c:v>1.25211358070374</c:v>
                </c:pt>
                <c:pt idx="73">
                  <c:v>2.0806317329406698</c:v>
                </c:pt>
                <c:pt idx="74">
                  <c:v>2.8707797527313201</c:v>
                </c:pt>
                <c:pt idx="75">
                  <c:v>3.57962870597839</c:v>
                </c:pt>
                <c:pt idx="76">
                  <c:v>4.2561521530151403</c:v>
                </c:pt>
                <c:pt idx="77">
                  <c:v>5.0056495666503897</c:v>
                </c:pt>
                <c:pt idx="78">
                  <c:v>5.6412153244018599</c:v>
                </c:pt>
                <c:pt idx="79">
                  <c:v>6.2323918342590297</c:v>
                </c:pt>
                <c:pt idx="80">
                  <c:v>6.7842268943786603</c:v>
                </c:pt>
                <c:pt idx="81">
                  <c:v>7.3689990043640101</c:v>
                </c:pt>
                <c:pt idx="82">
                  <c:v>7.7512145042419398</c:v>
                </c:pt>
                <c:pt idx="83">
                  <c:v>8.2307386398315394</c:v>
                </c:pt>
                <c:pt idx="84">
                  <c:v>8.3332719802856392</c:v>
                </c:pt>
                <c:pt idx="85">
                  <c:v>8.6575984954834002</c:v>
                </c:pt>
                <c:pt idx="86">
                  <c:v>8.8890247344970703</c:v>
                </c:pt>
                <c:pt idx="87">
                  <c:v>9.1921186447143608</c:v>
                </c:pt>
                <c:pt idx="88">
                  <c:v>9.4766178131103498</c:v>
                </c:pt>
                <c:pt idx="89">
                  <c:v>9.7232303619384801</c:v>
                </c:pt>
                <c:pt idx="90">
                  <c:v>9.77581882476807</c:v>
                </c:pt>
                <c:pt idx="91">
                  <c:v>9.9213571548461896</c:v>
                </c:pt>
                <c:pt idx="92">
                  <c:v>9.9590873718261701</c:v>
                </c:pt>
                <c:pt idx="93">
                  <c:v>10.1204824447632</c:v>
                </c:pt>
                <c:pt idx="94">
                  <c:v>9.9612636566162092</c:v>
                </c:pt>
                <c:pt idx="95">
                  <c:v>9.9177722930908203</c:v>
                </c:pt>
                <c:pt idx="96">
                  <c:v>9.8809642791747994</c:v>
                </c:pt>
                <c:pt idx="97">
                  <c:v>9.7037639617919904</c:v>
                </c:pt>
                <c:pt idx="98">
                  <c:v>9.6540479660034197</c:v>
                </c:pt>
                <c:pt idx="99">
                  <c:v>9.3301048278808594</c:v>
                </c:pt>
                <c:pt idx="100">
                  <c:v>9.0769853591918892</c:v>
                </c:pt>
                <c:pt idx="101">
                  <c:v>9.0207109451293892</c:v>
                </c:pt>
                <c:pt idx="102">
                  <c:v>8.5467700958252006</c:v>
                </c:pt>
                <c:pt idx="103">
                  <c:v>8.2163848876953107</c:v>
                </c:pt>
                <c:pt idx="104">
                  <c:v>7.95505571365356</c:v>
                </c:pt>
                <c:pt idx="105">
                  <c:v>7.5716361999511701</c:v>
                </c:pt>
                <c:pt idx="106">
                  <c:v>7.3836026191711399</c:v>
                </c:pt>
                <c:pt idx="107">
                  <c:v>7.0258221626281703</c:v>
                </c:pt>
                <c:pt idx="108">
                  <c:v>6.5811085700988796</c:v>
                </c:pt>
                <c:pt idx="109">
                  <c:v>6.3707132339477504</c:v>
                </c:pt>
                <c:pt idx="110">
                  <c:v>5.9024839401245099</c:v>
                </c:pt>
                <c:pt idx="111">
                  <c:v>5.6259264945983896</c:v>
                </c:pt>
                <c:pt idx="112">
                  <c:v>5.3473973274231001</c:v>
                </c:pt>
                <c:pt idx="113">
                  <c:v>4.9115967750549299</c:v>
                </c:pt>
                <c:pt idx="114">
                  <c:v>4.5575819015502903</c:v>
                </c:pt>
                <c:pt idx="115">
                  <c:v>4.0567722320556596</c:v>
                </c:pt>
                <c:pt idx="116">
                  <c:v>3.5568590164184601</c:v>
                </c:pt>
                <c:pt idx="117">
                  <c:v>3.0730819702148402</c:v>
                </c:pt>
                <c:pt idx="118">
                  <c:v>2.49454593658447</c:v>
                </c:pt>
                <c:pt idx="119">
                  <c:v>1.79722344875336</c:v>
                </c:pt>
                <c:pt idx="120">
                  <c:v>1.2524341344833401</c:v>
                </c:pt>
                <c:pt idx="121">
                  <c:v>0.44986295700072998</c:v>
                </c:pt>
                <c:pt idx="122">
                  <c:v>-0.11170372366905</c:v>
                </c:pt>
                <c:pt idx="123">
                  <c:v>-0.85100758075714</c:v>
                </c:pt>
                <c:pt idx="124">
                  <c:v>-1.5963438749313399</c:v>
                </c:pt>
                <c:pt idx="125">
                  <c:v>-2.2409133911132799</c:v>
                </c:pt>
                <c:pt idx="126">
                  <c:v>-2.9908344745636</c:v>
                </c:pt>
                <c:pt idx="127">
                  <c:v>-3.5094454288482702</c:v>
                </c:pt>
                <c:pt idx="128">
                  <c:v>-4.1933073997497603</c:v>
                </c:pt>
                <c:pt idx="129">
                  <c:v>-5.0738997459411603</c:v>
                </c:pt>
                <c:pt idx="130">
                  <c:v>-5.7827858924865696</c:v>
                </c:pt>
                <c:pt idx="131">
                  <c:v>-6.4807858467102104</c:v>
                </c:pt>
                <c:pt idx="132">
                  <c:v>-7.1325163841247603</c:v>
                </c:pt>
                <c:pt idx="133">
                  <c:v>-7.7223348617553702</c:v>
                </c:pt>
                <c:pt idx="134">
                  <c:v>-8.50506687164307</c:v>
                </c:pt>
                <c:pt idx="135">
                  <c:v>-8.8854894638061506</c:v>
                </c:pt>
                <c:pt idx="136">
                  <c:v>-9.3859405517578107</c:v>
                </c:pt>
                <c:pt idx="137">
                  <c:v>-9.9472532272338903</c:v>
                </c:pt>
                <c:pt idx="138">
                  <c:v>-10.496574401855501</c:v>
                </c:pt>
                <c:pt idx="139">
                  <c:v>-10.699990272521999</c:v>
                </c:pt>
                <c:pt idx="140">
                  <c:v>-10.987586021423301</c:v>
                </c:pt>
                <c:pt idx="141">
                  <c:v>-11.067850112915</c:v>
                </c:pt>
                <c:pt idx="142">
                  <c:v>-11.313988685607899</c:v>
                </c:pt>
                <c:pt idx="143">
                  <c:v>-11.4398193359375</c:v>
                </c:pt>
                <c:pt idx="144">
                  <c:v>-11.373862266540501</c:v>
                </c:pt>
                <c:pt idx="145">
                  <c:v>-11.311684608459499</c:v>
                </c:pt>
                <c:pt idx="146">
                  <c:v>-11.232484817504901</c:v>
                </c:pt>
                <c:pt idx="147">
                  <c:v>-10.949499130249</c:v>
                </c:pt>
                <c:pt idx="148">
                  <c:v>-10.793892860412599</c:v>
                </c:pt>
                <c:pt idx="149">
                  <c:v>-10.6754903793335</c:v>
                </c:pt>
                <c:pt idx="150">
                  <c:v>-10.482729911804199</c:v>
                </c:pt>
                <c:pt idx="151">
                  <c:v>-10.349958419799799</c:v>
                </c:pt>
                <c:pt idx="152">
                  <c:v>-10.2087726593018</c:v>
                </c:pt>
                <c:pt idx="153">
                  <c:v>-9.9950227737426793</c:v>
                </c:pt>
                <c:pt idx="154">
                  <c:v>-9.7846269607543892</c:v>
                </c:pt>
                <c:pt idx="155">
                  <c:v>-9.6553258895874006</c:v>
                </c:pt>
                <c:pt idx="156">
                  <c:v>-9.2248029708862305</c:v>
                </c:pt>
                <c:pt idx="157">
                  <c:v>-9.0632905960083008</c:v>
                </c:pt>
                <c:pt idx="158">
                  <c:v>-8.7377862930297905</c:v>
                </c:pt>
                <c:pt idx="159">
                  <c:v>-8.4258041381835902</c:v>
                </c:pt>
                <c:pt idx="160">
                  <c:v>-8.1428432464599592</c:v>
                </c:pt>
                <c:pt idx="161">
                  <c:v>-7.89251613616943</c:v>
                </c:pt>
                <c:pt idx="162">
                  <c:v>-7.5196995735168501</c:v>
                </c:pt>
                <c:pt idx="163">
                  <c:v>-7.1538000106811497</c:v>
                </c:pt>
                <c:pt idx="164">
                  <c:v>-6.7494544982910201</c:v>
                </c:pt>
                <c:pt idx="165">
                  <c:v>-6.5968179702758798</c:v>
                </c:pt>
                <c:pt idx="166">
                  <c:v>-6.2370276451110804</c:v>
                </c:pt>
                <c:pt idx="167">
                  <c:v>-5.8376383781433097</c:v>
                </c:pt>
                <c:pt idx="168">
                  <c:v>-5.50803470611572</c:v>
                </c:pt>
                <c:pt idx="169">
                  <c:v>-5.3043494224548304</c:v>
                </c:pt>
                <c:pt idx="170">
                  <c:v>-4.9475045204162598</c:v>
                </c:pt>
                <c:pt idx="171">
                  <c:v>-4.6732654571533203</c:v>
                </c:pt>
                <c:pt idx="172">
                  <c:v>-4.4480915069580096</c:v>
                </c:pt>
                <c:pt idx="173">
                  <c:v>-4.2767829895019496</c:v>
                </c:pt>
                <c:pt idx="174">
                  <c:v>-3.89413261413574</c:v>
                </c:pt>
                <c:pt idx="175">
                  <c:v>-3.6359663009643599</c:v>
                </c:pt>
                <c:pt idx="176">
                  <c:v>-3.3875081539154102</c:v>
                </c:pt>
                <c:pt idx="177">
                  <c:v>-3.12698602676392</c:v>
                </c:pt>
                <c:pt idx="178">
                  <c:v>-2.92611908912659</c:v>
                </c:pt>
                <c:pt idx="179">
                  <c:v>-2.5842711925506601</c:v>
                </c:pt>
                <c:pt idx="180">
                  <c:v>-2.5273566246032702</c:v>
                </c:pt>
                <c:pt idx="181">
                  <c:v>-2.2976481914520299</c:v>
                </c:pt>
                <c:pt idx="182">
                  <c:v>-2.2105340957641602</c:v>
                </c:pt>
                <c:pt idx="183">
                  <c:v>-2.1728169918060298</c:v>
                </c:pt>
                <c:pt idx="184">
                  <c:v>-2.1418106555938698</c:v>
                </c:pt>
                <c:pt idx="185">
                  <c:v>-2.1021347045898402</c:v>
                </c:pt>
                <c:pt idx="186">
                  <c:v>-2.0807981491088898</c:v>
                </c:pt>
                <c:pt idx="187">
                  <c:v>-1.9192748069763199</c:v>
                </c:pt>
                <c:pt idx="188">
                  <c:v>-1.93384897708893</c:v>
                </c:pt>
                <c:pt idx="189">
                  <c:v>-1.96281886100769</c:v>
                </c:pt>
                <c:pt idx="190">
                  <c:v>-1.9351044893264799</c:v>
                </c:pt>
                <c:pt idx="191">
                  <c:v>-1.9814916849136399</c:v>
                </c:pt>
                <c:pt idx="192">
                  <c:v>-2.14119648933411</c:v>
                </c:pt>
                <c:pt idx="193">
                  <c:v>-2.1130461692810099</c:v>
                </c:pt>
                <c:pt idx="194">
                  <c:v>-2.3579187393188499</c:v>
                </c:pt>
                <c:pt idx="195">
                  <c:v>-2.2508513927459699</c:v>
                </c:pt>
                <c:pt idx="196">
                  <c:v>-2.3716988563537602</c:v>
                </c:pt>
                <c:pt idx="197">
                  <c:v>-2.5369236469268799</c:v>
                </c:pt>
                <c:pt idx="198">
                  <c:v>-2.4578907489776598</c:v>
                </c:pt>
                <c:pt idx="199">
                  <c:v>-2.5279843807220499</c:v>
                </c:pt>
                <c:pt idx="200">
                  <c:v>-2.5102207660675</c:v>
                </c:pt>
                <c:pt idx="201">
                  <c:v>-2.4329171180725102</c:v>
                </c:pt>
                <c:pt idx="202">
                  <c:v>-2.40810942649841</c:v>
                </c:pt>
                <c:pt idx="203">
                  <c:v>-2.3658077716827401</c:v>
                </c:pt>
                <c:pt idx="204">
                  <c:v>-2.45814728736877</c:v>
                </c:pt>
                <c:pt idx="205">
                  <c:v>-2.3820211887359601</c:v>
                </c:pt>
                <c:pt idx="206">
                  <c:v>-2.2119686603546098</c:v>
                </c:pt>
                <c:pt idx="207">
                  <c:v>-2.0496511459350599</c:v>
                </c:pt>
                <c:pt idx="208">
                  <c:v>-1.9796351194381701</c:v>
                </c:pt>
                <c:pt idx="209">
                  <c:v>-1.85221672058105</c:v>
                </c:pt>
                <c:pt idx="210">
                  <c:v>-1.7851712703704801</c:v>
                </c:pt>
                <c:pt idx="211">
                  <c:v>-1.7350445985794101</c:v>
                </c:pt>
                <c:pt idx="212">
                  <c:v>-1.6541545391082799</c:v>
                </c:pt>
                <c:pt idx="213">
                  <c:v>-1.4013421535491899</c:v>
                </c:pt>
                <c:pt idx="214">
                  <c:v>-1.2963365316391</c:v>
                </c:pt>
                <c:pt idx="215">
                  <c:v>-1.0507729053497299</c:v>
                </c:pt>
                <c:pt idx="216">
                  <c:v>-0.73663985729217996</c:v>
                </c:pt>
                <c:pt idx="217">
                  <c:v>-0.39712312817574003</c:v>
                </c:pt>
                <c:pt idx="218">
                  <c:v>-6.45350664854E-2</c:v>
                </c:pt>
                <c:pt idx="219">
                  <c:v>0.14753799140453</c:v>
                </c:pt>
                <c:pt idx="220">
                  <c:v>0.37109902501106001</c:v>
                </c:pt>
                <c:pt idx="221">
                  <c:v>0.53990972042083996</c:v>
                </c:pt>
                <c:pt idx="222">
                  <c:v>0.90560400485991999</c:v>
                </c:pt>
                <c:pt idx="223">
                  <c:v>1.3681331872940099</c:v>
                </c:pt>
                <c:pt idx="224">
                  <c:v>1.6623127460479701</c:v>
                </c:pt>
                <c:pt idx="225">
                  <c:v>1.8904073238372801</c:v>
                </c:pt>
                <c:pt idx="226">
                  <c:v>2.2330362796783398</c:v>
                </c:pt>
                <c:pt idx="227">
                  <c:v>2.4161527156829798</c:v>
                </c:pt>
                <c:pt idx="228">
                  <c:v>2.82321381568909</c:v>
                </c:pt>
                <c:pt idx="229">
                  <c:v>2.9263880252838099</c:v>
                </c:pt>
                <c:pt idx="230">
                  <c:v>3.1306102275848402</c:v>
                </c:pt>
                <c:pt idx="231">
                  <c:v>3.12311840057373</c:v>
                </c:pt>
                <c:pt idx="232">
                  <c:v>3.2539303302764901</c:v>
                </c:pt>
                <c:pt idx="233">
                  <c:v>3.2168922424316402</c:v>
                </c:pt>
                <c:pt idx="234">
                  <c:v>3.2527389526367201</c:v>
                </c:pt>
                <c:pt idx="235">
                  <c:v>3.35271120071411</c:v>
                </c:pt>
                <c:pt idx="236">
                  <c:v>3.0798428058624299</c:v>
                </c:pt>
                <c:pt idx="237">
                  <c:v>2.98866891860962</c:v>
                </c:pt>
                <c:pt idx="238">
                  <c:v>2.9085218906402601</c:v>
                </c:pt>
                <c:pt idx="239">
                  <c:v>2.8970983028411901</c:v>
                </c:pt>
                <c:pt idx="240">
                  <c:v>2.9197411537170401</c:v>
                </c:pt>
                <c:pt idx="241">
                  <c:v>2.72832584381104</c:v>
                </c:pt>
                <c:pt idx="242">
                  <c:v>2.5914435386657702</c:v>
                </c:pt>
                <c:pt idx="243">
                  <c:v>2.7182083129882799</c:v>
                </c:pt>
                <c:pt idx="244">
                  <c:v>2.4905874729156499</c:v>
                </c:pt>
                <c:pt idx="245">
                  <c:v>2.1828064918518102</c:v>
                </c:pt>
                <c:pt idx="246">
                  <c:v>2.0555038452148402</c:v>
                </c:pt>
                <c:pt idx="247">
                  <c:v>1.78659272193909</c:v>
                </c:pt>
                <c:pt idx="248">
                  <c:v>1.7767316102981601</c:v>
                </c:pt>
                <c:pt idx="249">
                  <c:v>1.55018651485443</c:v>
                </c:pt>
                <c:pt idx="250">
                  <c:v>1.53909528255463</c:v>
                </c:pt>
                <c:pt idx="251">
                  <c:v>1.3669804334640501</c:v>
                </c:pt>
                <c:pt idx="252">
                  <c:v>1.3165204524993901</c:v>
                </c:pt>
                <c:pt idx="253">
                  <c:v>1.0671018362045299</c:v>
                </c:pt>
                <c:pt idx="254">
                  <c:v>1.0771298408508301</c:v>
                </c:pt>
                <c:pt idx="255">
                  <c:v>0.88007956743240001</c:v>
                </c:pt>
                <c:pt idx="256">
                  <c:v>0.68118494749069003</c:v>
                </c:pt>
                <c:pt idx="257">
                  <c:v>0.47811526060103998</c:v>
                </c:pt>
                <c:pt idx="258">
                  <c:v>0.1296464651823</c:v>
                </c:pt>
                <c:pt idx="259">
                  <c:v>-0.25009739398955999</c:v>
                </c:pt>
                <c:pt idx="260">
                  <c:v>-0.35456499457358998</c:v>
                </c:pt>
                <c:pt idx="261">
                  <c:v>-0.758245408535</c:v>
                </c:pt>
                <c:pt idx="262">
                  <c:v>-0.84442448616027999</c:v>
                </c:pt>
                <c:pt idx="263">
                  <c:v>-1.08690166473389</c:v>
                </c:pt>
                <c:pt idx="264">
                  <c:v>-1.4318997859954801</c:v>
                </c:pt>
                <c:pt idx="265">
                  <c:v>-1.6759010553360001</c:v>
                </c:pt>
                <c:pt idx="266">
                  <c:v>-1.8579670190811199</c:v>
                </c:pt>
                <c:pt idx="267">
                  <c:v>-2.0878548622131299</c:v>
                </c:pt>
                <c:pt idx="268">
                  <c:v>-2.3345968723297101</c:v>
                </c:pt>
                <c:pt idx="269">
                  <c:v>-2.6110255718231201</c:v>
                </c:pt>
                <c:pt idx="270">
                  <c:v>-2.7922716140747101</c:v>
                </c:pt>
                <c:pt idx="271">
                  <c:v>-2.9310495853424099</c:v>
                </c:pt>
                <c:pt idx="272">
                  <c:v>-3.1284332275390598</c:v>
                </c:pt>
                <c:pt idx="273">
                  <c:v>-3.2138309478759801</c:v>
                </c:pt>
                <c:pt idx="274">
                  <c:v>-3.4088063240051301</c:v>
                </c:pt>
                <c:pt idx="275">
                  <c:v>-3.4749681949615501</c:v>
                </c:pt>
                <c:pt idx="276">
                  <c:v>-3.5129797458648699</c:v>
                </c:pt>
                <c:pt idx="277">
                  <c:v>-3.5416932106018102</c:v>
                </c:pt>
                <c:pt idx="278">
                  <c:v>-3.5004544258117698</c:v>
                </c:pt>
                <c:pt idx="279">
                  <c:v>-3.5809729099273699</c:v>
                </c:pt>
                <c:pt idx="280">
                  <c:v>-3.4799242019653298</c:v>
                </c:pt>
                <c:pt idx="281">
                  <c:v>-3.6135795116424601</c:v>
                </c:pt>
                <c:pt idx="282">
                  <c:v>-3.3611891269683798</c:v>
                </c:pt>
                <c:pt idx="283">
                  <c:v>-3.36147117614746</c:v>
                </c:pt>
                <c:pt idx="284">
                  <c:v>-3.3638789653778098</c:v>
                </c:pt>
                <c:pt idx="285">
                  <c:v>-3.2495880126953098</c:v>
                </c:pt>
                <c:pt idx="286">
                  <c:v>-3.1503844261169398</c:v>
                </c:pt>
                <c:pt idx="287">
                  <c:v>-2.9634132385253902</c:v>
                </c:pt>
                <c:pt idx="288">
                  <c:v>-3.0139248371124299</c:v>
                </c:pt>
                <c:pt idx="289">
                  <c:v>-2.8647217750549299</c:v>
                </c:pt>
                <c:pt idx="290">
                  <c:v>-2.8261466026306201</c:v>
                </c:pt>
                <c:pt idx="291">
                  <c:v>-2.7577953338622998</c:v>
                </c:pt>
                <c:pt idx="292">
                  <c:v>-2.6702454090118399</c:v>
                </c:pt>
                <c:pt idx="293">
                  <c:v>-2.6199264526367201</c:v>
                </c:pt>
                <c:pt idx="294">
                  <c:v>-2.4156017303466801</c:v>
                </c:pt>
                <c:pt idx="295">
                  <c:v>-2.4279477596282999</c:v>
                </c:pt>
                <c:pt idx="296">
                  <c:v>-2.3406543731689502</c:v>
                </c:pt>
                <c:pt idx="297">
                  <c:v>-2.2182695865631099</c:v>
                </c:pt>
                <c:pt idx="298">
                  <c:v>-2.1787464618682901</c:v>
                </c:pt>
                <c:pt idx="299">
                  <c:v>-2.1187326908111599</c:v>
                </c:pt>
                <c:pt idx="300">
                  <c:v>-2.2534377574920699</c:v>
                </c:pt>
                <c:pt idx="301">
                  <c:v>-2.1115353107452401</c:v>
                </c:pt>
                <c:pt idx="302">
                  <c:v>-2.2855453491210902</c:v>
                </c:pt>
                <c:pt idx="303">
                  <c:v>-2.3949310779571502</c:v>
                </c:pt>
                <c:pt idx="304">
                  <c:v>-2.4473507404327401</c:v>
                </c:pt>
                <c:pt idx="305">
                  <c:v>-2.68943071365356</c:v>
                </c:pt>
                <c:pt idx="306">
                  <c:v>-2.9838407039642298</c:v>
                </c:pt>
                <c:pt idx="307">
                  <c:v>-3.3035447597503702</c:v>
                </c:pt>
                <c:pt idx="308">
                  <c:v>-3.5802807807922399</c:v>
                </c:pt>
                <c:pt idx="309">
                  <c:v>-3.7906765937805198</c:v>
                </c:pt>
                <c:pt idx="310">
                  <c:v>-4.1240324974060103</c:v>
                </c:pt>
                <c:pt idx="311">
                  <c:v>-4.4432888031005904</c:v>
                </c:pt>
                <c:pt idx="312">
                  <c:v>-4.7251729965209996</c:v>
                </c:pt>
                <c:pt idx="313">
                  <c:v>-4.9810342788696298</c:v>
                </c:pt>
                <c:pt idx="314">
                  <c:v>-5.1228089332580602</c:v>
                </c:pt>
                <c:pt idx="315">
                  <c:v>-5.2311573028564498</c:v>
                </c:pt>
                <c:pt idx="316">
                  <c:v>-5.25683546066284</c:v>
                </c:pt>
                <c:pt idx="317">
                  <c:v>-5.1892905235290501</c:v>
                </c:pt>
                <c:pt idx="318">
                  <c:v>-4.9935722351074201</c:v>
                </c:pt>
                <c:pt idx="319">
                  <c:v>-4.7426428794860804</c:v>
                </c:pt>
                <c:pt idx="320">
                  <c:v>-4.5547618865966797</c:v>
                </c:pt>
                <c:pt idx="321">
                  <c:v>-4.3448920249939</c:v>
                </c:pt>
                <c:pt idx="322">
                  <c:v>-4.0615983009338397</c:v>
                </c:pt>
                <c:pt idx="323">
                  <c:v>-3.6453664302825901</c:v>
                </c:pt>
                <c:pt idx="324">
                  <c:v>-3.1780991554260298</c:v>
                </c:pt>
                <c:pt idx="325">
                  <c:v>-2.4404091835021999</c:v>
                </c:pt>
                <c:pt idx="326">
                  <c:v>-1.64255118370056</c:v>
                </c:pt>
                <c:pt idx="327">
                  <c:v>-0.95160728693008001</c:v>
                </c:pt>
                <c:pt idx="328">
                  <c:v>-9.2954061925410003E-2</c:v>
                </c:pt>
                <c:pt idx="329">
                  <c:v>0.78288626670837003</c:v>
                </c:pt>
                <c:pt idx="330">
                  <c:v>1.7782939672470099</c:v>
                </c:pt>
                <c:pt idx="331">
                  <c:v>2.7153401374816899</c:v>
                </c:pt>
                <c:pt idx="332">
                  <c:v>3.7544581890106201</c:v>
                </c:pt>
                <c:pt idx="333">
                  <c:v>4.64929246902466</c:v>
                </c:pt>
                <c:pt idx="334">
                  <c:v>5.5932788848876998</c:v>
                </c:pt>
                <c:pt idx="335">
                  <c:v>6.2174987792968803</c:v>
                </c:pt>
                <c:pt idx="336">
                  <c:v>6.6351661682128897</c:v>
                </c:pt>
                <c:pt idx="337">
                  <c:v>6.9308438301086399</c:v>
                </c:pt>
                <c:pt idx="338">
                  <c:v>7.0101075172424299</c:v>
                </c:pt>
                <c:pt idx="339">
                  <c:v>7.0701999664306596</c:v>
                </c:pt>
                <c:pt idx="340">
                  <c:v>7.0820331573486301</c:v>
                </c:pt>
                <c:pt idx="341">
                  <c:v>6.9483013153076199</c:v>
                </c:pt>
                <c:pt idx="342">
                  <c:v>6.7929768562316903</c:v>
                </c:pt>
                <c:pt idx="343">
                  <c:v>6.7461023330688503</c:v>
                </c:pt>
                <c:pt idx="344">
                  <c:v>6.4527935981750497</c:v>
                </c:pt>
                <c:pt idx="345">
                  <c:v>6.0383553504943803</c:v>
                </c:pt>
                <c:pt idx="346">
                  <c:v>5.61454105377197</c:v>
                </c:pt>
                <c:pt idx="347">
                  <c:v>4.9167327880859402</c:v>
                </c:pt>
                <c:pt idx="348">
                  <c:v>3.77866506576538</c:v>
                </c:pt>
                <c:pt idx="349">
                  <c:v>2.6825039386749299</c:v>
                </c:pt>
                <c:pt idx="350">
                  <c:v>1.22169709205627</c:v>
                </c:pt>
                <c:pt idx="351">
                  <c:v>-0.27380350232124001</c:v>
                </c:pt>
                <c:pt idx="352">
                  <c:v>-1.44998383522034</c:v>
                </c:pt>
                <c:pt idx="353">
                  <c:v>-2.92047190666199</c:v>
                </c:pt>
                <c:pt idx="354">
                  <c:v>-4.5522780418395996</c:v>
                </c:pt>
                <c:pt idx="355">
                  <c:v>-6.3575706481933603</c:v>
                </c:pt>
                <c:pt idx="356">
                  <c:v>-8.0427961349487305</c:v>
                </c:pt>
                <c:pt idx="357">
                  <c:v>-9.8642520904540998</c:v>
                </c:pt>
                <c:pt idx="358">
                  <c:v>-11.6665716171265</c:v>
                </c:pt>
                <c:pt idx="359">
                  <c:v>-13.5571336746216</c:v>
                </c:pt>
                <c:pt idx="360">
                  <c:v>-15.4050340652466</c:v>
                </c:pt>
                <c:pt idx="361">
                  <c:v>-17.261875152587901</c:v>
                </c:pt>
                <c:pt idx="362">
                  <c:v>-18.7535705566406</c:v>
                </c:pt>
                <c:pt idx="363">
                  <c:v>-20.275697708129901</c:v>
                </c:pt>
                <c:pt idx="364">
                  <c:v>-21.401523590087901</c:v>
                </c:pt>
                <c:pt idx="365">
                  <c:v>-22.635969161987301</c:v>
                </c:pt>
                <c:pt idx="366">
                  <c:v>-23.512790679931602</c:v>
                </c:pt>
                <c:pt idx="367">
                  <c:v>-24.278406143188501</c:v>
                </c:pt>
                <c:pt idx="368">
                  <c:v>-25.057359695434599</c:v>
                </c:pt>
                <c:pt idx="369">
                  <c:v>-25.445981979370099</c:v>
                </c:pt>
                <c:pt idx="370">
                  <c:v>-25.601781845092798</c:v>
                </c:pt>
                <c:pt idx="371">
                  <c:v>-25.732810974121101</c:v>
                </c:pt>
                <c:pt idx="372">
                  <c:v>-25.6790580749512</c:v>
                </c:pt>
                <c:pt idx="373">
                  <c:v>-25.3109741210938</c:v>
                </c:pt>
                <c:pt idx="374">
                  <c:v>-24.418470382690401</c:v>
                </c:pt>
                <c:pt idx="375">
                  <c:v>-23.918390274047901</c:v>
                </c:pt>
                <c:pt idx="376">
                  <c:v>-23.749231338501001</c:v>
                </c:pt>
                <c:pt idx="377">
                  <c:v>-24.652330398559599</c:v>
                </c:pt>
                <c:pt idx="378">
                  <c:v>-26.2893676757813</c:v>
                </c:pt>
                <c:pt idx="379">
                  <c:v>-28.124010086059599</c:v>
                </c:pt>
                <c:pt idx="380">
                  <c:v>-30.4236164093018</c:v>
                </c:pt>
                <c:pt idx="381">
                  <c:v>-33.067813873291001</c:v>
                </c:pt>
                <c:pt idx="382">
                  <c:v>-35.586360931396499</c:v>
                </c:pt>
                <c:pt idx="383">
                  <c:v>-37.523681640625</c:v>
                </c:pt>
                <c:pt idx="384">
                  <c:v>-39.059425354003899</c:v>
                </c:pt>
                <c:pt idx="385">
                  <c:v>-39.5226440429688</c:v>
                </c:pt>
                <c:pt idx="386">
                  <c:v>-39.409343719482401</c:v>
                </c:pt>
                <c:pt idx="387">
                  <c:v>-38.705730438232401</c:v>
                </c:pt>
                <c:pt idx="388">
                  <c:v>-37.407665252685597</c:v>
                </c:pt>
                <c:pt idx="389">
                  <c:v>-35.672603607177699</c:v>
                </c:pt>
                <c:pt idx="390">
                  <c:v>-33.401966094970703</c:v>
                </c:pt>
                <c:pt idx="391">
                  <c:v>-30.797630310058601</c:v>
                </c:pt>
                <c:pt idx="392">
                  <c:v>-27.9119052886963</c:v>
                </c:pt>
                <c:pt idx="393">
                  <c:v>-24.8987522125244</c:v>
                </c:pt>
                <c:pt idx="394">
                  <c:v>-21.5272026062012</c:v>
                </c:pt>
                <c:pt idx="395">
                  <c:v>-17.879976272583001</c:v>
                </c:pt>
                <c:pt idx="396">
                  <c:v>-13.5924224853516</c:v>
                </c:pt>
                <c:pt idx="397">
                  <c:v>-9.1294622421264595</c:v>
                </c:pt>
                <c:pt idx="398">
                  <c:v>-4.05777883529663</c:v>
                </c:pt>
                <c:pt idx="399">
                  <c:v>1.35004210472107</c:v>
                </c:pt>
                <c:pt idx="400">
                  <c:v>7.7255487442016602</c:v>
                </c:pt>
                <c:pt idx="401">
                  <c:v>14.976229667663601</c:v>
                </c:pt>
                <c:pt idx="402">
                  <c:v>22.498519897460898</c:v>
                </c:pt>
                <c:pt idx="403">
                  <c:v>29.930425643920898</c:v>
                </c:pt>
                <c:pt idx="404">
                  <c:v>36.5909423828125</c:v>
                </c:pt>
                <c:pt idx="405">
                  <c:v>42.244094848632798</c:v>
                </c:pt>
                <c:pt idx="406">
                  <c:v>46.974678039550803</c:v>
                </c:pt>
                <c:pt idx="407">
                  <c:v>50.744758605957003</c:v>
                </c:pt>
                <c:pt idx="408">
                  <c:v>53.818168640136697</c:v>
                </c:pt>
                <c:pt idx="409">
                  <c:v>55.791175842285199</c:v>
                </c:pt>
                <c:pt idx="410">
                  <c:v>57.125846862792997</c:v>
                </c:pt>
                <c:pt idx="411">
                  <c:v>58.248142242431598</c:v>
                </c:pt>
                <c:pt idx="412">
                  <c:v>58.625038146972699</c:v>
                </c:pt>
                <c:pt idx="413">
                  <c:v>59.048446655273402</c:v>
                </c:pt>
                <c:pt idx="414">
                  <c:v>59.2464599609375</c:v>
                </c:pt>
                <c:pt idx="415">
                  <c:v>59.022609710693402</c:v>
                </c:pt>
                <c:pt idx="416">
                  <c:v>58.401165008544901</c:v>
                </c:pt>
                <c:pt idx="417">
                  <c:v>57.4314155578613</c:v>
                </c:pt>
                <c:pt idx="418">
                  <c:v>56.000495910644503</c:v>
                </c:pt>
                <c:pt idx="419">
                  <c:v>54.156162261962898</c:v>
                </c:pt>
                <c:pt idx="420">
                  <c:v>51.854648590087898</c:v>
                </c:pt>
                <c:pt idx="421">
                  <c:v>48.968658447265597</c:v>
                </c:pt>
                <c:pt idx="422">
                  <c:v>45.727672576904297</c:v>
                </c:pt>
                <c:pt idx="423">
                  <c:v>41.864040374755902</c:v>
                </c:pt>
                <c:pt idx="424">
                  <c:v>37.607490539550803</c:v>
                </c:pt>
                <c:pt idx="425">
                  <c:v>33.320487976074197</c:v>
                </c:pt>
                <c:pt idx="426">
                  <c:v>28.519207000732401</c:v>
                </c:pt>
                <c:pt idx="427">
                  <c:v>23.8573703765869</c:v>
                </c:pt>
                <c:pt idx="428">
                  <c:v>19.384527206420898</c:v>
                </c:pt>
                <c:pt idx="429">
                  <c:v>15.0809726715088</c:v>
                </c:pt>
                <c:pt idx="430">
                  <c:v>11.138581275939901</c:v>
                </c:pt>
                <c:pt idx="431">
                  <c:v>7.6446728706359899</c:v>
                </c:pt>
                <c:pt idx="432">
                  <c:v>4.7136874198913601</c:v>
                </c:pt>
                <c:pt idx="433">
                  <c:v>2.3422446250915501</c:v>
                </c:pt>
                <c:pt idx="434">
                  <c:v>0.64553081989287997</c:v>
                </c:pt>
                <c:pt idx="435">
                  <c:v>-0.64605611562729004</c:v>
                </c:pt>
                <c:pt idx="436">
                  <c:v>-1.6636093854904199</c:v>
                </c:pt>
                <c:pt idx="437">
                  <c:v>-2.6495807170867902</c:v>
                </c:pt>
                <c:pt idx="438">
                  <c:v>-3.47215795516968</c:v>
                </c:pt>
                <c:pt idx="439">
                  <c:v>-4.0290646553039604</c:v>
                </c:pt>
                <c:pt idx="440">
                  <c:v>-4.09081935882568</c:v>
                </c:pt>
                <c:pt idx="441">
                  <c:v>-3.8953299522399898</c:v>
                </c:pt>
                <c:pt idx="442">
                  <c:v>-3.2477228641510001</c:v>
                </c:pt>
                <c:pt idx="443">
                  <c:v>-2.10581254959106</c:v>
                </c:pt>
                <c:pt idx="444">
                  <c:v>-0.91951328516006003</c:v>
                </c:pt>
                <c:pt idx="445">
                  <c:v>4.2391575872900003E-2</c:v>
                </c:pt>
                <c:pt idx="446">
                  <c:v>0.18150250613689001</c:v>
                </c:pt>
                <c:pt idx="447">
                  <c:v>-0.31832093000411998</c:v>
                </c:pt>
                <c:pt idx="448">
                  <c:v>-1.1558552980423</c:v>
                </c:pt>
                <c:pt idx="449">
                  <c:v>-2.3089060783386199</c:v>
                </c:pt>
                <c:pt idx="450">
                  <c:v>-3.3059663772582999</c:v>
                </c:pt>
                <c:pt idx="451">
                  <c:v>-4.0893783569335902</c:v>
                </c:pt>
                <c:pt idx="452">
                  <c:v>-4.50366306304932</c:v>
                </c:pt>
                <c:pt idx="453">
                  <c:v>-4.3526921272277797</c:v>
                </c:pt>
                <c:pt idx="454">
                  <c:v>-3.2100405693054199</c:v>
                </c:pt>
                <c:pt idx="455">
                  <c:v>-0.94881528615952004</c:v>
                </c:pt>
                <c:pt idx="456">
                  <c:v>2.1813600063324001</c:v>
                </c:pt>
                <c:pt idx="457">
                  <c:v>5.5228400230407697</c:v>
                </c:pt>
                <c:pt idx="458">
                  <c:v>8.8179845809936506</c:v>
                </c:pt>
                <c:pt idx="459">
                  <c:v>11.495623588561999</c:v>
                </c:pt>
                <c:pt idx="460">
                  <c:v>14.108818054199199</c:v>
                </c:pt>
                <c:pt idx="461">
                  <c:v>15.9433917999268</c:v>
                </c:pt>
                <c:pt idx="462">
                  <c:v>17.107816696166999</c:v>
                </c:pt>
                <c:pt idx="463">
                  <c:v>17.727052688598601</c:v>
                </c:pt>
                <c:pt idx="464">
                  <c:v>17.828340530395501</c:v>
                </c:pt>
                <c:pt idx="465">
                  <c:v>17.2982692718506</c:v>
                </c:pt>
                <c:pt idx="466">
                  <c:v>16.040185928344702</c:v>
                </c:pt>
                <c:pt idx="467">
                  <c:v>14.462867736816399</c:v>
                </c:pt>
                <c:pt idx="468">
                  <c:v>12.4033555984497</c:v>
                </c:pt>
                <c:pt idx="469">
                  <c:v>10.5686283111572</c:v>
                </c:pt>
                <c:pt idx="470">
                  <c:v>8.9700107574462908</c:v>
                </c:pt>
                <c:pt idx="471">
                  <c:v>7.5163431167602504</c:v>
                </c:pt>
                <c:pt idx="472">
                  <c:v>6.3187904357910201</c:v>
                </c:pt>
                <c:pt idx="473">
                  <c:v>5.0042066574096697</c:v>
                </c:pt>
                <c:pt idx="474">
                  <c:v>4.0438427925109899</c:v>
                </c:pt>
                <c:pt idx="475">
                  <c:v>2.9966988563537602</c:v>
                </c:pt>
                <c:pt idx="476">
                  <c:v>2.1620786190032999</c:v>
                </c:pt>
                <c:pt idx="477">
                  <c:v>0.99411630630492998</c:v>
                </c:pt>
                <c:pt idx="478">
                  <c:v>-0.31196901202201999</c:v>
                </c:pt>
                <c:pt idx="479">
                  <c:v>-1.8035125732421899</c:v>
                </c:pt>
                <c:pt idx="480">
                  <c:v>-3.4720499515533398</c:v>
                </c:pt>
                <c:pt idx="481">
                  <c:v>-5.0722227096557599</c:v>
                </c:pt>
                <c:pt idx="482">
                  <c:v>-6.6524672508239702</c:v>
                </c:pt>
                <c:pt idx="483">
                  <c:v>-8.2581462860107404</c:v>
                </c:pt>
                <c:pt idx="484">
                  <c:v>-9.6590166091918892</c:v>
                </c:pt>
                <c:pt idx="485">
                  <c:v>-11.092288017273001</c:v>
                </c:pt>
                <c:pt idx="486">
                  <c:v>-11.999621391296399</c:v>
                </c:pt>
                <c:pt idx="487">
                  <c:v>-12.901832580566399</c:v>
                </c:pt>
                <c:pt idx="488">
                  <c:v>-13.8309116363525</c:v>
                </c:pt>
                <c:pt idx="489">
                  <c:v>-14.6918840408325</c:v>
                </c:pt>
                <c:pt idx="490">
                  <c:v>-15.807644844055201</c:v>
                </c:pt>
                <c:pt idx="491">
                  <c:v>-17.004470825195298</c:v>
                </c:pt>
                <c:pt idx="492">
                  <c:v>-18.608617782592798</c:v>
                </c:pt>
                <c:pt idx="493">
                  <c:v>-20.245319366455099</c:v>
                </c:pt>
                <c:pt idx="494">
                  <c:v>-21.9291496276856</c:v>
                </c:pt>
                <c:pt idx="495">
                  <c:v>-23.6935119628906</c:v>
                </c:pt>
                <c:pt idx="496">
                  <c:v>-25.171838760376001</c:v>
                </c:pt>
                <c:pt idx="497">
                  <c:v>-26.451938629150401</c:v>
                </c:pt>
                <c:pt idx="498">
                  <c:v>-27.697999954223601</c:v>
                </c:pt>
                <c:pt idx="499">
                  <c:v>-28.5875244140625</c:v>
                </c:pt>
                <c:pt idx="500">
                  <c:v>-29.419275283813501</c:v>
                </c:pt>
                <c:pt idx="501">
                  <c:v>-29.834102630615199</c:v>
                </c:pt>
                <c:pt idx="502">
                  <c:v>-30.089431762695298</c:v>
                </c:pt>
                <c:pt idx="503">
                  <c:v>-30.255794525146499</c:v>
                </c:pt>
                <c:pt idx="504">
                  <c:v>-30.066486358642599</c:v>
                </c:pt>
                <c:pt idx="505">
                  <c:v>-29.807329177856499</c:v>
                </c:pt>
                <c:pt idx="506">
                  <c:v>-29.4582824707031</c:v>
                </c:pt>
                <c:pt idx="507">
                  <c:v>-28.737136840820298</c:v>
                </c:pt>
                <c:pt idx="508">
                  <c:v>-27.612932205200199</c:v>
                </c:pt>
                <c:pt idx="509">
                  <c:v>-26.3307609558106</c:v>
                </c:pt>
                <c:pt idx="510">
                  <c:v>-24.598567962646499</c:v>
                </c:pt>
                <c:pt idx="511">
                  <c:v>-22.8121738433838</c:v>
                </c:pt>
                <c:pt idx="512">
                  <c:v>-20.461166381835898</c:v>
                </c:pt>
                <c:pt idx="513">
                  <c:v>-17.985155105590799</c:v>
                </c:pt>
                <c:pt idx="514">
                  <c:v>-15.145709037780801</c:v>
                </c:pt>
                <c:pt idx="515">
                  <c:v>-12.4755716323853</c:v>
                </c:pt>
                <c:pt idx="516">
                  <c:v>-9.6420440673828107</c:v>
                </c:pt>
                <c:pt idx="517">
                  <c:v>-6.8100013732910201</c:v>
                </c:pt>
                <c:pt idx="518">
                  <c:v>-4.3321275711059597</c:v>
                </c:pt>
                <c:pt idx="519">
                  <c:v>-1.66897368431091</c:v>
                </c:pt>
                <c:pt idx="520">
                  <c:v>0.69100856781006004</c:v>
                </c:pt>
                <c:pt idx="521">
                  <c:v>3.1853253841400102</c:v>
                </c:pt>
                <c:pt idx="522">
                  <c:v>5.3033289909362802</c:v>
                </c:pt>
                <c:pt idx="523">
                  <c:v>7.06233787536621</c:v>
                </c:pt>
                <c:pt idx="524">
                  <c:v>8.7408685684204102</c:v>
                </c:pt>
                <c:pt idx="525">
                  <c:v>9.8995580673217791</c:v>
                </c:pt>
                <c:pt idx="526">
                  <c:v>10.386259078979499</c:v>
                </c:pt>
                <c:pt idx="527">
                  <c:v>10.5032949447632</c:v>
                </c:pt>
                <c:pt idx="528">
                  <c:v>10.5228176116943</c:v>
                </c:pt>
                <c:pt idx="529">
                  <c:v>9.8403806686401403</c:v>
                </c:pt>
                <c:pt idx="530">
                  <c:v>9.44201564788818</c:v>
                </c:pt>
                <c:pt idx="531">
                  <c:v>9.1441125869750994</c:v>
                </c:pt>
                <c:pt idx="532">
                  <c:v>9.1177339553833008</c:v>
                </c:pt>
                <c:pt idx="533">
                  <c:v>9.7222871780395508</c:v>
                </c:pt>
                <c:pt idx="534">
                  <c:v>11.082799911499</c:v>
                </c:pt>
                <c:pt idx="535">
                  <c:v>12.8675651550293</c:v>
                </c:pt>
                <c:pt idx="536">
                  <c:v>15.4015083312988</c:v>
                </c:pt>
                <c:pt idx="537">
                  <c:v>19.3600177764893</c:v>
                </c:pt>
                <c:pt idx="538">
                  <c:v>23.104412078857401</c:v>
                </c:pt>
                <c:pt idx="539">
                  <c:v>27.587263107299801</c:v>
                </c:pt>
                <c:pt idx="540">
                  <c:v>32.483715057373097</c:v>
                </c:pt>
                <c:pt idx="541">
                  <c:v>37.6026420593262</c:v>
                </c:pt>
                <c:pt idx="542">
                  <c:v>42.395072937011697</c:v>
                </c:pt>
                <c:pt idx="543">
                  <c:v>46.919708251953097</c:v>
                </c:pt>
                <c:pt idx="544">
                  <c:v>51.098701477050803</c:v>
                </c:pt>
                <c:pt idx="545">
                  <c:v>54.484836578369098</c:v>
                </c:pt>
                <c:pt idx="546">
                  <c:v>57.301353454589801</c:v>
                </c:pt>
                <c:pt idx="547">
                  <c:v>60.026248931884801</c:v>
                </c:pt>
                <c:pt idx="548">
                  <c:v>62.843418121337898</c:v>
                </c:pt>
                <c:pt idx="549">
                  <c:v>65.678871154785199</c:v>
                </c:pt>
                <c:pt idx="550">
                  <c:v>68.453216552734403</c:v>
                </c:pt>
                <c:pt idx="551">
                  <c:v>70.951667785644503</c:v>
                </c:pt>
                <c:pt idx="552">
                  <c:v>72.813102722167997</c:v>
                </c:pt>
                <c:pt idx="553">
                  <c:v>74.415901184082003</c:v>
                </c:pt>
                <c:pt idx="554">
                  <c:v>75.634719848632798</c:v>
                </c:pt>
                <c:pt idx="555">
                  <c:v>77.153144836425795</c:v>
                </c:pt>
                <c:pt idx="556">
                  <c:v>78.910713195800795</c:v>
                </c:pt>
                <c:pt idx="557">
                  <c:v>80.491401672363295</c:v>
                </c:pt>
                <c:pt idx="558">
                  <c:v>80.555328369140597</c:v>
                </c:pt>
                <c:pt idx="559">
                  <c:v>78.871871948242202</c:v>
                </c:pt>
                <c:pt idx="560">
                  <c:v>75.780517578125</c:v>
                </c:pt>
                <c:pt idx="561">
                  <c:v>72.417839050292997</c:v>
                </c:pt>
                <c:pt idx="562">
                  <c:v>71.584571838378906</c:v>
                </c:pt>
                <c:pt idx="563">
                  <c:v>74.322433471679702</c:v>
                </c:pt>
                <c:pt idx="564">
                  <c:v>78.650642395019503</c:v>
                </c:pt>
                <c:pt idx="565">
                  <c:v>83.158332824707003</c:v>
                </c:pt>
                <c:pt idx="566">
                  <c:v>86.954185485839801</c:v>
                </c:pt>
                <c:pt idx="567">
                  <c:v>87.809959411621094</c:v>
                </c:pt>
                <c:pt idx="568">
                  <c:v>87.094024658203097</c:v>
                </c:pt>
                <c:pt idx="569">
                  <c:v>85.925559997558594</c:v>
                </c:pt>
                <c:pt idx="570">
                  <c:v>84.621665954589801</c:v>
                </c:pt>
                <c:pt idx="571">
                  <c:v>83.7913818359375</c:v>
                </c:pt>
                <c:pt idx="572">
                  <c:v>83.818397521972699</c:v>
                </c:pt>
                <c:pt idx="573">
                  <c:v>84.611076354980497</c:v>
                </c:pt>
                <c:pt idx="574">
                  <c:v>85.329177856445298</c:v>
                </c:pt>
                <c:pt idx="575">
                  <c:v>86.292472839355497</c:v>
                </c:pt>
                <c:pt idx="576">
                  <c:v>87.303421020507798</c:v>
                </c:pt>
                <c:pt idx="577">
                  <c:v>88.244216918945298</c:v>
                </c:pt>
                <c:pt idx="578">
                  <c:v>88.646942138671903</c:v>
                </c:pt>
                <c:pt idx="579">
                  <c:v>89.065567016601605</c:v>
                </c:pt>
                <c:pt idx="580">
                  <c:v>89.371620178222699</c:v>
                </c:pt>
                <c:pt idx="581">
                  <c:v>90.316658020019503</c:v>
                </c:pt>
                <c:pt idx="582">
                  <c:v>91.780624389648395</c:v>
                </c:pt>
                <c:pt idx="583">
                  <c:v>93.777969360351605</c:v>
                </c:pt>
                <c:pt idx="584">
                  <c:v>97.337257385253906</c:v>
                </c:pt>
                <c:pt idx="585">
                  <c:v>101.04469299316401</c:v>
                </c:pt>
                <c:pt idx="586">
                  <c:v>103.15602111816401</c:v>
                </c:pt>
                <c:pt idx="587">
                  <c:v>105.033164978027</c:v>
                </c:pt>
                <c:pt idx="588">
                  <c:v>106.80784606933599</c:v>
                </c:pt>
                <c:pt idx="589">
                  <c:v>107.842010498047</c:v>
                </c:pt>
                <c:pt idx="590">
                  <c:v>107.82827758789099</c:v>
                </c:pt>
                <c:pt idx="591">
                  <c:v>108.15924835205099</c:v>
                </c:pt>
                <c:pt idx="592">
                  <c:v>109.692108154297</c:v>
                </c:pt>
                <c:pt idx="593">
                  <c:v>111.36569976806599</c:v>
                </c:pt>
                <c:pt idx="594">
                  <c:v>111.239219665527</c:v>
                </c:pt>
                <c:pt idx="595">
                  <c:v>108.996200561523</c:v>
                </c:pt>
                <c:pt idx="596">
                  <c:v>104.92645263671901</c:v>
                </c:pt>
                <c:pt idx="597">
                  <c:v>100.79160308837901</c:v>
                </c:pt>
                <c:pt idx="598">
                  <c:v>96.588752746582003</c:v>
                </c:pt>
                <c:pt idx="599">
                  <c:v>92.496803283691406</c:v>
                </c:pt>
                <c:pt idx="600">
                  <c:v>87.910018920898395</c:v>
                </c:pt>
                <c:pt idx="601">
                  <c:v>82.308319091796903</c:v>
                </c:pt>
                <c:pt idx="602">
                  <c:v>76.211662292480497</c:v>
                </c:pt>
                <c:pt idx="603">
                  <c:v>67.692222595214801</c:v>
                </c:pt>
                <c:pt idx="604">
                  <c:v>56.883342742919901</c:v>
                </c:pt>
                <c:pt idx="605">
                  <c:v>46.064506530761697</c:v>
                </c:pt>
                <c:pt idx="606">
                  <c:v>36.845123291015597</c:v>
                </c:pt>
                <c:pt idx="607">
                  <c:v>31.2917156219482</c:v>
                </c:pt>
                <c:pt idx="608">
                  <c:v>17.4367771148682</c:v>
                </c:pt>
                <c:pt idx="609">
                  <c:v>44.155410766601598</c:v>
                </c:pt>
                <c:pt idx="610">
                  <c:v>125.958145141602</c:v>
                </c:pt>
                <c:pt idx="611">
                  <c:v>106.477592468262</c:v>
                </c:pt>
                <c:pt idx="612">
                  <c:v>40.240692138671903</c:v>
                </c:pt>
                <c:pt idx="613">
                  <c:v>-8.7715950012206996</c:v>
                </c:pt>
                <c:pt idx="614">
                  <c:v>-22.473442077636701</c:v>
                </c:pt>
                <c:pt idx="615">
                  <c:v>-5.8999705314636204</c:v>
                </c:pt>
                <c:pt idx="616">
                  <c:v>-2.7261333465576199</c:v>
                </c:pt>
                <c:pt idx="617">
                  <c:v>-0.77129966020583995</c:v>
                </c:pt>
                <c:pt idx="618">
                  <c:v>-5.2525095939636204</c:v>
                </c:pt>
                <c:pt idx="619">
                  <c:v>-21.919412612915</c:v>
                </c:pt>
                <c:pt idx="620">
                  <c:v>-33.125381469726598</c:v>
                </c:pt>
                <c:pt idx="621">
                  <c:v>-9.1501569747924805</c:v>
                </c:pt>
                <c:pt idx="622">
                  <c:v>49.163475036621101</c:v>
                </c:pt>
                <c:pt idx="623">
                  <c:v>68.317077636718807</c:v>
                </c:pt>
                <c:pt idx="624">
                  <c:v>43.949653625488303</c:v>
                </c:pt>
                <c:pt idx="625">
                  <c:v>22.952152252197301</c:v>
                </c:pt>
                <c:pt idx="626">
                  <c:v>11.965178489685099</c:v>
                </c:pt>
                <c:pt idx="627">
                  <c:v>-3.3746089935302699</c:v>
                </c:pt>
                <c:pt idx="628">
                  <c:v>-12.1986865997315</c:v>
                </c:pt>
                <c:pt idx="629">
                  <c:v>-15.1531658172607</c:v>
                </c:pt>
                <c:pt idx="630">
                  <c:v>-17.809541702270501</c:v>
                </c:pt>
                <c:pt idx="631">
                  <c:v>-16.150791168212901</c:v>
                </c:pt>
                <c:pt idx="632">
                  <c:v>-13.714257240295399</c:v>
                </c:pt>
                <c:pt idx="633">
                  <c:v>-10.1057577133179</c:v>
                </c:pt>
                <c:pt idx="634">
                  <c:v>-8.18304443359375</c:v>
                </c:pt>
                <c:pt idx="635">
                  <c:v>-7.2697420120239302</c:v>
                </c:pt>
                <c:pt idx="636">
                  <c:v>-8.4976387023925799</c:v>
                </c:pt>
                <c:pt idx="637">
                  <c:v>-9.8432331085205096</c:v>
                </c:pt>
                <c:pt idx="638">
                  <c:v>-11.7744293212891</c:v>
                </c:pt>
                <c:pt idx="639">
                  <c:v>-12.211042404174799</c:v>
                </c:pt>
                <c:pt idx="640">
                  <c:v>-12.018436431884799</c:v>
                </c:pt>
                <c:pt idx="641">
                  <c:v>-12.0578260421753</c:v>
                </c:pt>
                <c:pt idx="642">
                  <c:v>-8.6206121444702095</c:v>
                </c:pt>
                <c:pt idx="643">
                  <c:v>-4.5759038925170898</c:v>
                </c:pt>
                <c:pt idx="644">
                  <c:v>-1.6712341308593801</c:v>
                </c:pt>
                <c:pt idx="645">
                  <c:v>0.57874304056168002</c:v>
                </c:pt>
                <c:pt idx="646">
                  <c:v>4.4589529037475604</c:v>
                </c:pt>
                <c:pt idx="647">
                  <c:v>7.2312154769897496</c:v>
                </c:pt>
                <c:pt idx="648">
                  <c:v>6.3573808670043901</c:v>
                </c:pt>
                <c:pt idx="649">
                  <c:v>2.4376480579376198</c:v>
                </c:pt>
                <c:pt idx="650">
                  <c:v>-2.0376682281494101</c:v>
                </c:pt>
                <c:pt idx="651">
                  <c:v>-6.4833741188049299</c:v>
                </c:pt>
                <c:pt idx="652">
                  <c:v>-9.9524717330932599</c:v>
                </c:pt>
                <c:pt idx="653">
                  <c:v>-11.655332565307599</c:v>
                </c:pt>
                <c:pt idx="654">
                  <c:v>-12.616849899291999</c:v>
                </c:pt>
                <c:pt idx="655">
                  <c:v>-10.0461769104004</c:v>
                </c:pt>
                <c:pt idx="656">
                  <c:v>-2.9580764770507799</c:v>
                </c:pt>
                <c:pt idx="657">
                  <c:v>3.9607412815093999</c:v>
                </c:pt>
                <c:pt idx="658">
                  <c:v>7.0485310554504403</c:v>
                </c:pt>
                <c:pt idx="659">
                  <c:v>7.54836130142212</c:v>
                </c:pt>
                <c:pt idx="660">
                  <c:v>6.1834902763366699</c:v>
                </c:pt>
                <c:pt idx="661">
                  <c:v>1.0399525165557899</c:v>
                </c:pt>
                <c:pt idx="662">
                  <c:v>-7.6581754684448198</c:v>
                </c:pt>
                <c:pt idx="663">
                  <c:v>-25.443885803222699</c:v>
                </c:pt>
                <c:pt idx="664">
                  <c:v>-57.332614898681598</c:v>
                </c:pt>
                <c:pt idx="665">
                  <c:v>-100.924285888672</c:v>
                </c:pt>
                <c:pt idx="666">
                  <c:v>-129.88134765625</c:v>
                </c:pt>
                <c:pt idx="667">
                  <c:v>-141.82655334472699</c:v>
                </c:pt>
                <c:pt idx="668">
                  <c:v>-149.248458862305</c:v>
                </c:pt>
                <c:pt idx="669">
                  <c:v>-156.13330078125</c:v>
                </c:pt>
                <c:pt idx="670">
                  <c:v>-164.43916320800801</c:v>
                </c:pt>
                <c:pt idx="671">
                  <c:v>-172.74722290039099</c:v>
                </c:pt>
                <c:pt idx="672">
                  <c:v>-178.39131164550801</c:v>
                </c:pt>
                <c:pt idx="673">
                  <c:v>-181.23204040527301</c:v>
                </c:pt>
                <c:pt idx="674">
                  <c:v>-182.64164733886699</c:v>
                </c:pt>
                <c:pt idx="675">
                  <c:v>-182.96722412109401</c:v>
                </c:pt>
                <c:pt idx="676">
                  <c:v>-182.703048706055</c:v>
                </c:pt>
                <c:pt idx="677">
                  <c:v>-181.87132263183599</c:v>
                </c:pt>
                <c:pt idx="678">
                  <c:v>-180.08326721191401</c:v>
                </c:pt>
                <c:pt idx="679">
                  <c:v>-177.58993530273401</c:v>
                </c:pt>
                <c:pt idx="680">
                  <c:v>-173.91258239746099</c:v>
                </c:pt>
                <c:pt idx="681">
                  <c:v>-167.25982666015599</c:v>
                </c:pt>
                <c:pt idx="682">
                  <c:v>-157.43209838867199</c:v>
                </c:pt>
                <c:pt idx="683">
                  <c:v>-144.24189758300801</c:v>
                </c:pt>
                <c:pt idx="684">
                  <c:v>-129.94616699218801</c:v>
                </c:pt>
                <c:pt idx="685">
                  <c:v>-115.65480041503901</c:v>
                </c:pt>
                <c:pt idx="686">
                  <c:v>-100.387153625488</c:v>
                </c:pt>
                <c:pt idx="687">
                  <c:v>-84.166633605957003</c:v>
                </c:pt>
                <c:pt idx="688">
                  <c:v>-66.619514465332003</c:v>
                </c:pt>
                <c:pt idx="689">
                  <c:v>-40.342166900634801</c:v>
                </c:pt>
                <c:pt idx="690">
                  <c:v>-15.925178527831999</c:v>
                </c:pt>
                <c:pt idx="691">
                  <c:v>0.10782135277987</c:v>
                </c:pt>
                <c:pt idx="692">
                  <c:v>16.786104202270501</c:v>
                </c:pt>
                <c:pt idx="693">
                  <c:v>37.166957855224602</c:v>
                </c:pt>
                <c:pt idx="694">
                  <c:v>49.335704803466797</c:v>
                </c:pt>
                <c:pt idx="695">
                  <c:v>52.383041381835902</c:v>
                </c:pt>
                <c:pt idx="696">
                  <c:v>47.0318603515625</c:v>
                </c:pt>
                <c:pt idx="697">
                  <c:v>42.194042205810597</c:v>
                </c:pt>
                <c:pt idx="698">
                  <c:v>36.612262725830099</c:v>
                </c:pt>
                <c:pt idx="699">
                  <c:v>29.7636013031006</c:v>
                </c:pt>
                <c:pt idx="700">
                  <c:v>23.996963500976602</c:v>
                </c:pt>
                <c:pt idx="701">
                  <c:v>16.547889709472699</c:v>
                </c:pt>
                <c:pt idx="702">
                  <c:v>11.6891870498657</c:v>
                </c:pt>
                <c:pt idx="703">
                  <c:v>6.8596558570861799</c:v>
                </c:pt>
                <c:pt idx="704">
                  <c:v>2.7238197326660201</c:v>
                </c:pt>
                <c:pt idx="705">
                  <c:v>-0.95468556880951005</c:v>
                </c:pt>
                <c:pt idx="706">
                  <c:v>-3.2464616298675502</c:v>
                </c:pt>
                <c:pt idx="707">
                  <c:v>-5.3020668029785201</c:v>
                </c:pt>
                <c:pt idx="708">
                  <c:v>-6.4857459068298304</c:v>
                </c:pt>
                <c:pt idx="709">
                  <c:v>-8.3473320007324201</c:v>
                </c:pt>
                <c:pt idx="710">
                  <c:v>-9.8501100540161097</c:v>
                </c:pt>
                <c:pt idx="711">
                  <c:v>-10.6607818603516</c:v>
                </c:pt>
                <c:pt idx="712">
                  <c:v>-11.7095804214478</c:v>
                </c:pt>
                <c:pt idx="713">
                  <c:v>-12.8952884674072</c:v>
                </c:pt>
                <c:pt idx="714">
                  <c:v>-14.800595283508301</c:v>
                </c:pt>
                <c:pt idx="715">
                  <c:v>-17.2027587890625</c:v>
                </c:pt>
                <c:pt idx="716">
                  <c:v>-20.317777633666999</c:v>
                </c:pt>
                <c:pt idx="717">
                  <c:v>-23.8550815582275</c:v>
                </c:pt>
                <c:pt idx="718">
                  <c:v>-26.167148590087901</c:v>
                </c:pt>
                <c:pt idx="719">
                  <c:v>-29.1609287261963</c:v>
                </c:pt>
                <c:pt idx="720">
                  <c:v>-31.774774551391602</c:v>
                </c:pt>
                <c:pt idx="721">
                  <c:v>-34.400844573974602</c:v>
                </c:pt>
                <c:pt idx="722">
                  <c:v>-37.571990966796903</c:v>
                </c:pt>
                <c:pt idx="723">
                  <c:v>-37.186546325683601</c:v>
                </c:pt>
                <c:pt idx="724">
                  <c:v>-36.2631225585938</c:v>
                </c:pt>
                <c:pt idx="725">
                  <c:v>-37.6443901062012</c:v>
                </c:pt>
                <c:pt idx="726">
                  <c:v>-38.421661376953097</c:v>
                </c:pt>
                <c:pt idx="727">
                  <c:v>-39.1495361328125</c:v>
                </c:pt>
                <c:pt idx="728">
                  <c:v>-42.4627075195313</c:v>
                </c:pt>
                <c:pt idx="729">
                  <c:v>-43.704444885253899</c:v>
                </c:pt>
                <c:pt idx="730">
                  <c:v>-48.758464813232401</c:v>
                </c:pt>
                <c:pt idx="731">
                  <c:v>-54.077075958252003</c:v>
                </c:pt>
                <c:pt idx="732">
                  <c:v>-62.124294281005902</c:v>
                </c:pt>
                <c:pt idx="733">
                  <c:v>-72.784927368164105</c:v>
                </c:pt>
                <c:pt idx="734">
                  <c:v>-85.484619140625</c:v>
                </c:pt>
                <c:pt idx="735">
                  <c:v>-98.985084533691406</c:v>
                </c:pt>
                <c:pt idx="736">
                  <c:v>-110.63890075683599</c:v>
                </c:pt>
                <c:pt idx="737">
                  <c:v>-119.428497314453</c:v>
                </c:pt>
                <c:pt idx="738">
                  <c:v>-126.55419921875</c:v>
                </c:pt>
                <c:pt idx="739">
                  <c:v>-132.42216491699199</c:v>
                </c:pt>
                <c:pt idx="740">
                  <c:v>-137.22866821289099</c:v>
                </c:pt>
                <c:pt idx="741">
                  <c:v>-141.35379028320301</c:v>
                </c:pt>
                <c:pt idx="742">
                  <c:v>-144.26910400390599</c:v>
                </c:pt>
                <c:pt idx="743">
                  <c:v>-145.69174194335901</c:v>
                </c:pt>
                <c:pt idx="744">
                  <c:v>-147.13195800781301</c:v>
                </c:pt>
                <c:pt idx="745">
                  <c:v>-147.87158203125</c:v>
                </c:pt>
                <c:pt idx="746">
                  <c:v>-148.91957092285199</c:v>
                </c:pt>
                <c:pt idx="747">
                  <c:v>-152.20860290527301</c:v>
                </c:pt>
                <c:pt idx="748">
                  <c:v>-154.73875427246099</c:v>
                </c:pt>
                <c:pt idx="749">
                  <c:v>-157.30564880371099</c:v>
                </c:pt>
                <c:pt idx="750">
                  <c:v>-158.07060241699199</c:v>
                </c:pt>
                <c:pt idx="751">
                  <c:v>-157.05253601074199</c:v>
                </c:pt>
                <c:pt idx="752">
                  <c:v>-156.52012634277301</c:v>
                </c:pt>
                <c:pt idx="753">
                  <c:v>-154.86706542968801</c:v>
                </c:pt>
                <c:pt idx="754">
                  <c:v>-152.71858215332</c:v>
                </c:pt>
                <c:pt idx="755">
                  <c:v>-152.80059814453099</c:v>
                </c:pt>
                <c:pt idx="756">
                  <c:v>-153.16734313964801</c:v>
                </c:pt>
                <c:pt idx="757">
                  <c:v>-153.08207702636699</c:v>
                </c:pt>
                <c:pt idx="758">
                  <c:v>-151.74555969238301</c:v>
                </c:pt>
                <c:pt idx="759">
                  <c:v>-150.22738647460901</c:v>
                </c:pt>
                <c:pt idx="760">
                  <c:v>-148.47611999511699</c:v>
                </c:pt>
                <c:pt idx="761">
                  <c:v>-144.63391113281301</c:v>
                </c:pt>
                <c:pt idx="762">
                  <c:v>-139.475662231445</c:v>
                </c:pt>
                <c:pt idx="763">
                  <c:v>-134.56968688964801</c:v>
                </c:pt>
                <c:pt idx="764">
                  <c:v>-129.96496582031301</c:v>
                </c:pt>
                <c:pt idx="765">
                  <c:v>-124.393836975098</c:v>
                </c:pt>
                <c:pt idx="766">
                  <c:v>-118.81671905517599</c:v>
                </c:pt>
                <c:pt idx="767">
                  <c:v>-113.68259429931599</c:v>
                </c:pt>
                <c:pt idx="768">
                  <c:v>-109.538711547852</c:v>
                </c:pt>
                <c:pt idx="769">
                  <c:v>-107.41868591308599</c:v>
                </c:pt>
                <c:pt idx="770">
                  <c:v>-105.945449829102</c:v>
                </c:pt>
                <c:pt idx="771">
                  <c:v>-104.85329437255901</c:v>
                </c:pt>
                <c:pt idx="772">
                  <c:v>-103.27838134765599</c:v>
                </c:pt>
                <c:pt idx="773">
                  <c:v>-103.106857299805</c:v>
                </c:pt>
                <c:pt idx="774">
                  <c:v>-103.181266784668</c:v>
                </c:pt>
                <c:pt idx="775">
                  <c:v>-105.57871246337901</c:v>
                </c:pt>
                <c:pt idx="776">
                  <c:v>-108.793296813965</c:v>
                </c:pt>
                <c:pt idx="777">
                  <c:v>-110.201538085938</c:v>
                </c:pt>
                <c:pt idx="778">
                  <c:v>-109.326248168945</c:v>
                </c:pt>
                <c:pt idx="779">
                  <c:v>-107.71291351318401</c:v>
                </c:pt>
                <c:pt idx="780">
                  <c:v>-102.29500579834</c:v>
                </c:pt>
                <c:pt idx="781">
                  <c:v>-93.465187072753906</c:v>
                </c:pt>
                <c:pt idx="782">
                  <c:v>-88.032051086425795</c:v>
                </c:pt>
                <c:pt idx="783">
                  <c:v>-82.136528015136705</c:v>
                </c:pt>
                <c:pt idx="784">
                  <c:v>-74.688522338867202</c:v>
                </c:pt>
                <c:pt idx="785">
                  <c:v>-67.641311645507798</c:v>
                </c:pt>
                <c:pt idx="786">
                  <c:v>-63.263622283935597</c:v>
                </c:pt>
                <c:pt idx="787">
                  <c:v>-60.710758209228501</c:v>
                </c:pt>
                <c:pt idx="788">
                  <c:v>-60.672611236572301</c:v>
                </c:pt>
                <c:pt idx="789">
                  <c:v>-62.743892669677699</c:v>
                </c:pt>
                <c:pt idx="790">
                  <c:v>-65.175498962402301</c:v>
                </c:pt>
                <c:pt idx="791">
                  <c:v>-65.209693908691406</c:v>
                </c:pt>
                <c:pt idx="792">
                  <c:v>-63.297336578369098</c:v>
                </c:pt>
                <c:pt idx="793">
                  <c:v>-58.349697113037102</c:v>
                </c:pt>
                <c:pt idx="794">
                  <c:v>-55.749580383300803</c:v>
                </c:pt>
                <c:pt idx="795">
                  <c:v>-51.628307342529297</c:v>
                </c:pt>
                <c:pt idx="796">
                  <c:v>-49.315921783447301</c:v>
                </c:pt>
                <c:pt idx="797">
                  <c:v>-47.9093017578125</c:v>
                </c:pt>
                <c:pt idx="798">
                  <c:v>-47.271167755127003</c:v>
                </c:pt>
                <c:pt idx="799">
                  <c:v>-46.966495513916001</c:v>
                </c:pt>
                <c:pt idx="800">
                  <c:v>-46.7925415039063</c:v>
                </c:pt>
                <c:pt idx="801">
                  <c:v>-45.748180389404297</c:v>
                </c:pt>
                <c:pt idx="802">
                  <c:v>-42.615413665771499</c:v>
                </c:pt>
                <c:pt idx="803">
                  <c:v>-38.0720024108887</c:v>
                </c:pt>
                <c:pt idx="804">
                  <c:v>-33.932010650634801</c:v>
                </c:pt>
                <c:pt idx="805">
                  <c:v>-31.753675460815401</c:v>
                </c:pt>
                <c:pt idx="806">
                  <c:v>-30.444332122802699</c:v>
                </c:pt>
                <c:pt idx="807">
                  <c:v>-29.499376296997099</c:v>
                </c:pt>
                <c:pt idx="808">
                  <c:v>-28.9896564483643</c:v>
                </c:pt>
                <c:pt idx="809">
                  <c:v>-29.496681213378899</c:v>
                </c:pt>
                <c:pt idx="810">
                  <c:v>-30.923810958862301</c:v>
                </c:pt>
                <c:pt idx="811">
                  <c:v>-33.039024353027301</c:v>
                </c:pt>
                <c:pt idx="812">
                  <c:v>-33.8936576843262</c:v>
                </c:pt>
                <c:pt idx="813">
                  <c:v>-33.028587341308601</c:v>
                </c:pt>
                <c:pt idx="814">
                  <c:v>-31.913652420043999</c:v>
                </c:pt>
                <c:pt idx="815">
                  <c:v>-29.817989349365199</c:v>
                </c:pt>
                <c:pt idx="816">
                  <c:v>-27.213800430297901</c:v>
                </c:pt>
                <c:pt idx="817">
                  <c:v>-25.8727912902832</c:v>
                </c:pt>
                <c:pt idx="818">
                  <c:v>-25.476884841918999</c:v>
                </c:pt>
                <c:pt idx="819">
                  <c:v>-25.8201694488525</c:v>
                </c:pt>
                <c:pt idx="820">
                  <c:v>-25.5654487609863</c:v>
                </c:pt>
                <c:pt idx="821">
                  <c:v>-25.200700759887699</c:v>
                </c:pt>
                <c:pt idx="822">
                  <c:v>-25.069452285766602</c:v>
                </c:pt>
                <c:pt idx="823">
                  <c:v>-25.4521789550781</c:v>
                </c:pt>
                <c:pt idx="824">
                  <c:v>-22.331226348876999</c:v>
                </c:pt>
                <c:pt idx="825">
                  <c:v>-20.431564331054702</c:v>
                </c:pt>
                <c:pt idx="826">
                  <c:v>-18.5090026855469</c:v>
                </c:pt>
                <c:pt idx="827">
                  <c:v>-16.395950317382798</c:v>
                </c:pt>
                <c:pt idx="828">
                  <c:v>-14.3914747238159</c:v>
                </c:pt>
                <c:pt idx="829">
                  <c:v>-13.3351182937622</c:v>
                </c:pt>
                <c:pt idx="830">
                  <c:v>-13.2098121643066</c:v>
                </c:pt>
                <c:pt idx="831">
                  <c:v>-13.2612705230713</c:v>
                </c:pt>
                <c:pt idx="832">
                  <c:v>-13.8002462387085</c:v>
                </c:pt>
                <c:pt idx="833">
                  <c:v>-14.3554887771606</c:v>
                </c:pt>
                <c:pt idx="834">
                  <c:v>-14.450187683105501</c:v>
                </c:pt>
                <c:pt idx="835">
                  <c:v>-14.7144527435303</c:v>
                </c:pt>
                <c:pt idx="836">
                  <c:v>-15.9633083343506</c:v>
                </c:pt>
                <c:pt idx="837">
                  <c:v>-16.451417922973601</c:v>
                </c:pt>
                <c:pt idx="838">
                  <c:v>-15.7626752853394</c:v>
                </c:pt>
                <c:pt idx="839">
                  <c:v>-14.214235305786101</c:v>
                </c:pt>
                <c:pt idx="840">
                  <c:v>-13.3522596359253</c:v>
                </c:pt>
                <c:pt idx="841">
                  <c:v>-12.586106300354</c:v>
                </c:pt>
                <c:pt idx="842">
                  <c:v>-11.6305131912231</c:v>
                </c:pt>
                <c:pt idx="843">
                  <c:v>-10.8708944320679</c:v>
                </c:pt>
                <c:pt idx="844">
                  <c:v>-10.3958539962769</c:v>
                </c:pt>
                <c:pt idx="845">
                  <c:v>-10.373878479003899</c:v>
                </c:pt>
                <c:pt idx="846">
                  <c:v>-9.7162590026855504</c:v>
                </c:pt>
                <c:pt idx="847">
                  <c:v>-9.6612424850463903</c:v>
                </c:pt>
                <c:pt idx="848">
                  <c:v>-9.3591470718383807</c:v>
                </c:pt>
                <c:pt idx="849">
                  <c:v>-8.1490516662597692</c:v>
                </c:pt>
                <c:pt idx="850">
                  <c:v>-5.2330436706543004</c:v>
                </c:pt>
                <c:pt idx="851">
                  <c:v>-1.97357761859894</c:v>
                </c:pt>
                <c:pt idx="852">
                  <c:v>0.62136304378509999</c:v>
                </c:pt>
                <c:pt idx="853">
                  <c:v>2.2031707763671902</c:v>
                </c:pt>
                <c:pt idx="854">
                  <c:v>3.0761806964874299</c:v>
                </c:pt>
                <c:pt idx="855">
                  <c:v>2.6960141658782999</c:v>
                </c:pt>
                <c:pt idx="856">
                  <c:v>1.64557409286499</c:v>
                </c:pt>
                <c:pt idx="857">
                  <c:v>0.53791195154189997</c:v>
                </c:pt>
                <c:pt idx="858">
                  <c:v>-1.1714164018630999</c:v>
                </c:pt>
                <c:pt idx="859">
                  <c:v>-2.7828345298767099</c:v>
                </c:pt>
                <c:pt idx="860">
                  <c:v>-3.3558518886566202</c:v>
                </c:pt>
                <c:pt idx="861">
                  <c:v>-3.0169236660003702</c:v>
                </c:pt>
                <c:pt idx="862">
                  <c:v>-0.46085149049759</c:v>
                </c:pt>
                <c:pt idx="863">
                  <c:v>4.43542575836182</c:v>
                </c:pt>
                <c:pt idx="864">
                  <c:v>9.9544744491577095</c:v>
                </c:pt>
                <c:pt idx="865">
                  <c:v>14.9217166900635</c:v>
                </c:pt>
                <c:pt idx="866">
                  <c:v>19.5306186676025</c:v>
                </c:pt>
                <c:pt idx="867">
                  <c:v>23.5862522125244</c:v>
                </c:pt>
                <c:pt idx="868">
                  <c:v>25.8410758972168</c:v>
                </c:pt>
                <c:pt idx="869">
                  <c:v>26.5216274261475</c:v>
                </c:pt>
                <c:pt idx="870">
                  <c:v>26.395116806030298</c:v>
                </c:pt>
                <c:pt idx="871">
                  <c:v>26.0944309234619</c:v>
                </c:pt>
                <c:pt idx="872">
                  <c:v>24.7800102233887</c:v>
                </c:pt>
                <c:pt idx="873">
                  <c:v>22.582942962646499</c:v>
                </c:pt>
                <c:pt idx="874">
                  <c:v>20.037168502807599</c:v>
                </c:pt>
                <c:pt idx="875">
                  <c:v>17.901220321655298</c:v>
                </c:pt>
                <c:pt idx="876">
                  <c:v>17.078262329101602</c:v>
                </c:pt>
                <c:pt idx="877">
                  <c:v>17.336605072021499</c:v>
                </c:pt>
                <c:pt idx="878">
                  <c:v>19.686302185058601</c:v>
                </c:pt>
                <c:pt idx="879">
                  <c:v>23.811841964721701</c:v>
                </c:pt>
                <c:pt idx="880">
                  <c:v>29.671171188354499</c:v>
                </c:pt>
                <c:pt idx="881">
                  <c:v>37.495765686035199</c:v>
                </c:pt>
                <c:pt idx="882">
                  <c:v>46.508739471435597</c:v>
                </c:pt>
                <c:pt idx="883">
                  <c:v>54.950721740722699</c:v>
                </c:pt>
                <c:pt idx="884">
                  <c:v>63.226535797119098</c:v>
                </c:pt>
                <c:pt idx="885">
                  <c:v>70.428703308105497</c:v>
                </c:pt>
                <c:pt idx="886">
                  <c:v>77.511970520019503</c:v>
                </c:pt>
                <c:pt idx="887">
                  <c:v>85.732810974121094</c:v>
                </c:pt>
                <c:pt idx="888">
                  <c:v>95.999107360839801</c:v>
                </c:pt>
                <c:pt idx="889">
                  <c:v>108.205039978027</c:v>
                </c:pt>
                <c:pt idx="890">
                  <c:v>117.73029327392599</c:v>
                </c:pt>
                <c:pt idx="891">
                  <c:v>125.19704437255901</c:v>
                </c:pt>
                <c:pt idx="892">
                  <c:v>127.411323547363</c:v>
                </c:pt>
                <c:pt idx="893">
                  <c:v>124.27561950683599</c:v>
                </c:pt>
                <c:pt idx="894">
                  <c:v>119.43386077880901</c:v>
                </c:pt>
                <c:pt idx="895">
                  <c:v>117.094619750977</c:v>
                </c:pt>
                <c:pt idx="896">
                  <c:v>119.74577331543</c:v>
                </c:pt>
                <c:pt idx="897">
                  <c:v>126.771278381348</c:v>
                </c:pt>
                <c:pt idx="898">
                  <c:v>142.07546997070301</c:v>
                </c:pt>
                <c:pt idx="899">
                  <c:v>143.27955627441401</c:v>
                </c:pt>
                <c:pt idx="900">
                  <c:v>141.61518859863301</c:v>
                </c:pt>
                <c:pt idx="901">
                  <c:v>134.25181579589801</c:v>
                </c:pt>
                <c:pt idx="902">
                  <c:v>125.30304718017599</c:v>
                </c:pt>
                <c:pt idx="903">
                  <c:v>119.71565246582</c:v>
                </c:pt>
                <c:pt idx="904">
                  <c:v>115.772514343262</c:v>
                </c:pt>
                <c:pt idx="905">
                  <c:v>114.331413269043</c:v>
                </c:pt>
                <c:pt idx="906">
                  <c:v>116.29302978515599</c:v>
                </c:pt>
                <c:pt idx="907">
                  <c:v>124.267547607422</c:v>
                </c:pt>
                <c:pt idx="908">
                  <c:v>130.80253601074199</c:v>
                </c:pt>
                <c:pt idx="909">
                  <c:v>137.30342102050801</c:v>
                </c:pt>
                <c:pt idx="910">
                  <c:v>142.782791137695</c:v>
                </c:pt>
                <c:pt idx="911">
                  <c:v>148.34962463378901</c:v>
                </c:pt>
                <c:pt idx="912">
                  <c:v>155.29362487793</c:v>
                </c:pt>
                <c:pt idx="913">
                  <c:v>161.36415100097699</c:v>
                </c:pt>
                <c:pt idx="914">
                  <c:v>163.38832092285199</c:v>
                </c:pt>
                <c:pt idx="915">
                  <c:v>162.12013244628901</c:v>
                </c:pt>
                <c:pt idx="916">
                  <c:v>156.50277709960901</c:v>
                </c:pt>
                <c:pt idx="917">
                  <c:v>152.70886230468801</c:v>
                </c:pt>
                <c:pt idx="918">
                  <c:v>147.38584899902301</c:v>
                </c:pt>
                <c:pt idx="919">
                  <c:v>144.25558471679699</c:v>
                </c:pt>
                <c:pt idx="920">
                  <c:v>140.927734375</c:v>
                </c:pt>
                <c:pt idx="921">
                  <c:v>142.78900146484401</c:v>
                </c:pt>
                <c:pt idx="922">
                  <c:v>144.32571411132801</c:v>
                </c:pt>
                <c:pt idx="923">
                  <c:v>139.70512390136699</c:v>
                </c:pt>
                <c:pt idx="924">
                  <c:v>139.41340637207</c:v>
                </c:pt>
                <c:pt idx="925">
                  <c:v>140.26303100585901</c:v>
                </c:pt>
                <c:pt idx="926">
                  <c:v>138.59974670410199</c:v>
                </c:pt>
                <c:pt idx="927">
                  <c:v>133.37379455566401</c:v>
                </c:pt>
                <c:pt idx="928">
                  <c:v>129.88787841796901</c:v>
                </c:pt>
                <c:pt idx="929">
                  <c:v>126.448234558105</c:v>
                </c:pt>
                <c:pt idx="930">
                  <c:v>119.892280578613</c:v>
                </c:pt>
                <c:pt idx="931">
                  <c:v>112.49464416503901</c:v>
                </c:pt>
                <c:pt idx="932">
                  <c:v>104.43238830566401</c:v>
                </c:pt>
                <c:pt idx="933">
                  <c:v>97.184982299804702</c:v>
                </c:pt>
                <c:pt idx="934">
                  <c:v>91.715133666992202</c:v>
                </c:pt>
                <c:pt idx="935">
                  <c:v>87.9691162109375</c:v>
                </c:pt>
                <c:pt idx="936">
                  <c:v>85.219085693359403</c:v>
                </c:pt>
                <c:pt idx="937">
                  <c:v>82.422538757324205</c:v>
                </c:pt>
                <c:pt idx="938">
                  <c:v>79.423774719238295</c:v>
                </c:pt>
                <c:pt idx="939">
                  <c:v>76.769432067871094</c:v>
                </c:pt>
                <c:pt idx="940">
                  <c:v>74.568832397460895</c:v>
                </c:pt>
                <c:pt idx="941">
                  <c:v>71.635650634765597</c:v>
                </c:pt>
                <c:pt idx="942">
                  <c:v>68.556442260742202</c:v>
                </c:pt>
                <c:pt idx="943">
                  <c:v>66.002792358398395</c:v>
                </c:pt>
                <c:pt idx="944">
                  <c:v>64.319770812988295</c:v>
                </c:pt>
                <c:pt idx="945">
                  <c:v>63.663150787353501</c:v>
                </c:pt>
                <c:pt idx="946">
                  <c:v>64.364059448242202</c:v>
                </c:pt>
                <c:pt idx="947">
                  <c:v>64.727569580078097</c:v>
                </c:pt>
                <c:pt idx="948">
                  <c:v>66.277198791503906</c:v>
                </c:pt>
                <c:pt idx="949">
                  <c:v>67.429969787597699</c:v>
                </c:pt>
                <c:pt idx="950">
                  <c:v>67.694648742675795</c:v>
                </c:pt>
                <c:pt idx="951">
                  <c:v>67.111198425292997</c:v>
                </c:pt>
                <c:pt idx="952">
                  <c:v>65.360786437988295</c:v>
                </c:pt>
                <c:pt idx="953">
                  <c:v>62.366832733154297</c:v>
                </c:pt>
                <c:pt idx="954">
                  <c:v>59.612014770507798</c:v>
                </c:pt>
                <c:pt idx="955">
                  <c:v>57.0182075500488</c:v>
                </c:pt>
                <c:pt idx="956">
                  <c:v>54.773143768310597</c:v>
                </c:pt>
                <c:pt idx="957">
                  <c:v>53.826671600341797</c:v>
                </c:pt>
                <c:pt idx="958">
                  <c:v>52.325435638427699</c:v>
                </c:pt>
                <c:pt idx="959">
                  <c:v>49.508533477783203</c:v>
                </c:pt>
                <c:pt idx="960">
                  <c:v>46.109531402587898</c:v>
                </c:pt>
                <c:pt idx="961">
                  <c:v>42.455448150634801</c:v>
                </c:pt>
                <c:pt idx="962">
                  <c:v>38.178218841552699</c:v>
                </c:pt>
                <c:pt idx="963">
                  <c:v>32.017452239990199</c:v>
                </c:pt>
                <c:pt idx="964">
                  <c:v>25.601240158081101</c:v>
                </c:pt>
                <c:pt idx="965">
                  <c:v>18.679508209228501</c:v>
                </c:pt>
                <c:pt idx="966">
                  <c:v>11.4190559387207</c:v>
                </c:pt>
                <c:pt idx="967">
                  <c:v>4.0269665718078604</c:v>
                </c:pt>
                <c:pt idx="968">
                  <c:v>-3.29432892799377</c:v>
                </c:pt>
                <c:pt idx="969">
                  <c:v>-10.5635824203491</c:v>
                </c:pt>
                <c:pt idx="970">
                  <c:v>-17.902565002441399</c:v>
                </c:pt>
                <c:pt idx="971">
                  <c:v>-24.3719596862793</c:v>
                </c:pt>
                <c:pt idx="972">
                  <c:v>-30.475263595581101</c:v>
                </c:pt>
                <c:pt idx="973">
                  <c:v>-36.115108489990199</c:v>
                </c:pt>
                <c:pt idx="974">
                  <c:v>-41.453563690185597</c:v>
                </c:pt>
                <c:pt idx="975">
                  <c:v>-47.073268890380902</c:v>
                </c:pt>
                <c:pt idx="976">
                  <c:v>-52.246372222900398</c:v>
                </c:pt>
                <c:pt idx="977">
                  <c:v>-57.468830108642599</c:v>
                </c:pt>
                <c:pt idx="978">
                  <c:v>-62.843360900878899</c:v>
                </c:pt>
                <c:pt idx="979">
                  <c:v>-67.982170104980497</c:v>
                </c:pt>
                <c:pt idx="980">
                  <c:v>-72.891304016113295</c:v>
                </c:pt>
                <c:pt idx="981">
                  <c:v>-77.667106628417997</c:v>
                </c:pt>
                <c:pt idx="982">
                  <c:v>-81.143844604492202</c:v>
                </c:pt>
                <c:pt idx="983">
                  <c:v>-83.166305541992202</c:v>
                </c:pt>
                <c:pt idx="984">
                  <c:v>-83.962997436523395</c:v>
                </c:pt>
                <c:pt idx="985">
                  <c:v>-83.412345886230497</c:v>
                </c:pt>
                <c:pt idx="986">
                  <c:v>-80.166213989257798</c:v>
                </c:pt>
                <c:pt idx="987">
                  <c:v>-71.632385253906307</c:v>
                </c:pt>
                <c:pt idx="988">
                  <c:v>-64.488533020019503</c:v>
                </c:pt>
                <c:pt idx="989">
                  <c:v>-55.953815460205099</c:v>
                </c:pt>
                <c:pt idx="990">
                  <c:v>-47.421638488769503</c:v>
                </c:pt>
                <c:pt idx="991">
                  <c:v>-34.057235717773402</c:v>
                </c:pt>
                <c:pt idx="992">
                  <c:v>-24.371311187744102</c:v>
                </c:pt>
                <c:pt idx="993">
                  <c:v>-18.3712463378906</c:v>
                </c:pt>
                <c:pt idx="994">
                  <c:v>-12.4926605224609</c:v>
                </c:pt>
                <c:pt idx="995">
                  <c:v>-9.1225881576538104</c:v>
                </c:pt>
                <c:pt idx="996">
                  <c:v>-6.7442798614501998</c:v>
                </c:pt>
                <c:pt idx="997">
                  <c:v>-4.6357660293579102</c:v>
                </c:pt>
                <c:pt idx="998">
                  <c:v>-4.7212419509887704</c:v>
                </c:pt>
                <c:pt idx="999">
                  <c:v>-6.0023145675659197</c:v>
                </c:pt>
                <c:pt idx="1000">
                  <c:v>-9.7238330841064506</c:v>
                </c:pt>
                <c:pt idx="1001">
                  <c:v>-19.307941436767599</c:v>
                </c:pt>
                <c:pt idx="1002">
                  <c:v>-26.6437377929688</c:v>
                </c:pt>
                <c:pt idx="1003">
                  <c:v>-25.415693283081101</c:v>
                </c:pt>
                <c:pt idx="1004">
                  <c:v>-22.758705139160199</c:v>
                </c:pt>
                <c:pt idx="1005">
                  <c:v>-23.006263732910199</c:v>
                </c:pt>
                <c:pt idx="1006">
                  <c:v>-23.936803817748999</c:v>
                </c:pt>
                <c:pt idx="1007">
                  <c:v>-23.898155212402301</c:v>
                </c:pt>
                <c:pt idx="1008">
                  <c:v>-22.060108184814499</c:v>
                </c:pt>
                <c:pt idx="1009">
                  <c:v>-18.3648681640625</c:v>
                </c:pt>
                <c:pt idx="1010">
                  <c:v>-13.4316654205322</c:v>
                </c:pt>
                <c:pt idx="1011">
                  <c:v>-9.0350275039672905</c:v>
                </c:pt>
                <c:pt idx="1012">
                  <c:v>-6.6864061355590803</c:v>
                </c:pt>
                <c:pt idx="1013">
                  <c:v>-7.4121894836425799</c:v>
                </c:pt>
                <c:pt idx="1014">
                  <c:v>-10.7460994720459</c:v>
                </c:pt>
                <c:pt idx="1015">
                  <c:v>-16.269983291626001</c:v>
                </c:pt>
                <c:pt idx="1016">
                  <c:v>-22.1480407714844</c:v>
                </c:pt>
                <c:pt idx="1017">
                  <c:v>-27.246442794799801</c:v>
                </c:pt>
                <c:pt idx="1018">
                  <c:v>-31.217674255371101</c:v>
                </c:pt>
                <c:pt idx="1019">
                  <c:v>-33.519496917724602</c:v>
                </c:pt>
                <c:pt idx="1020">
                  <c:v>-35.164634704589801</c:v>
                </c:pt>
                <c:pt idx="1021">
                  <c:v>-35.441993713378899</c:v>
                </c:pt>
                <c:pt idx="1022">
                  <c:v>-33.194652557373097</c:v>
                </c:pt>
                <c:pt idx="1023">
                  <c:v>-29.169849395751999</c:v>
                </c:pt>
                <c:pt idx="1024">
                  <c:v>-22.772546768188501</c:v>
                </c:pt>
                <c:pt idx="1025">
                  <c:v>-14.5824298858643</c:v>
                </c:pt>
                <c:pt idx="1026">
                  <c:v>-6.3288736343383798</c:v>
                </c:pt>
                <c:pt idx="1027">
                  <c:v>0.78964900970458995</c:v>
                </c:pt>
                <c:pt idx="1028">
                  <c:v>5.6134805679321298</c:v>
                </c:pt>
                <c:pt idx="1029">
                  <c:v>7.39249467849731</c:v>
                </c:pt>
                <c:pt idx="1030">
                  <c:v>6.4960737228393599</c:v>
                </c:pt>
                <c:pt idx="1031">
                  <c:v>4.1835670471191397</c:v>
                </c:pt>
                <c:pt idx="1032">
                  <c:v>1.81737101078033</c:v>
                </c:pt>
                <c:pt idx="1033">
                  <c:v>-0.38608387112616999</c:v>
                </c:pt>
                <c:pt idx="1034">
                  <c:v>-2.1712698936462398</c:v>
                </c:pt>
                <c:pt idx="1035">
                  <c:v>-3.3224010467529301</c:v>
                </c:pt>
                <c:pt idx="1036">
                  <c:v>-3.3643312454223602</c:v>
                </c:pt>
                <c:pt idx="1037">
                  <c:v>-2.8863434791564901</c:v>
                </c:pt>
                <c:pt idx="1038">
                  <c:v>-1.51772201061249</c:v>
                </c:pt>
                <c:pt idx="1039">
                  <c:v>3.290151804686E-2</c:v>
                </c:pt>
                <c:pt idx="1040">
                  <c:v>1.5707049369812001</c:v>
                </c:pt>
                <c:pt idx="1041">
                  <c:v>2.7752153873443599</c:v>
                </c:pt>
                <c:pt idx="1042">
                  <c:v>3.9318275451660201</c:v>
                </c:pt>
                <c:pt idx="1043">
                  <c:v>4.4705724716186497</c:v>
                </c:pt>
                <c:pt idx="1044">
                  <c:v>4.79036664962769</c:v>
                </c:pt>
                <c:pt idx="1045">
                  <c:v>4.8104753494262704</c:v>
                </c:pt>
                <c:pt idx="1046">
                  <c:v>4.7720284461975098</c:v>
                </c:pt>
                <c:pt idx="1047">
                  <c:v>4.4912447929382298</c:v>
                </c:pt>
                <c:pt idx="1048">
                  <c:v>3.3910601139068599</c:v>
                </c:pt>
                <c:pt idx="1049">
                  <c:v>1.9834024906158401</c:v>
                </c:pt>
                <c:pt idx="1050">
                  <c:v>0.79981827735901001</c:v>
                </c:pt>
                <c:pt idx="1051">
                  <c:v>9.8486831411699997E-3</c:v>
                </c:pt>
                <c:pt idx="1052">
                  <c:v>-0.42517116665839999</c:v>
                </c:pt>
                <c:pt idx="1053">
                  <c:v>-0.36113557219504999</c:v>
                </c:pt>
                <c:pt idx="1054">
                  <c:v>-0.22140970826149001</c:v>
                </c:pt>
                <c:pt idx="1055">
                  <c:v>2.7829892933370001E-2</c:v>
                </c:pt>
                <c:pt idx="1056">
                  <c:v>0.39821210503577997</c:v>
                </c:pt>
                <c:pt idx="1057">
                  <c:v>0.37964162230491999</c:v>
                </c:pt>
                <c:pt idx="1058">
                  <c:v>0.80857777595519997</c:v>
                </c:pt>
                <c:pt idx="1059">
                  <c:v>0.97765737771988004</c:v>
                </c:pt>
                <c:pt idx="1060">
                  <c:v>1.29089403152466</c:v>
                </c:pt>
                <c:pt idx="1061">
                  <c:v>1.25265204906464</c:v>
                </c:pt>
                <c:pt idx="1062">
                  <c:v>1.29430067539215</c:v>
                </c:pt>
                <c:pt idx="1063">
                  <c:v>1.5347158908844001</c:v>
                </c:pt>
                <c:pt idx="1064">
                  <c:v>2.0504846572875999</c:v>
                </c:pt>
                <c:pt idx="1065">
                  <c:v>2.7795426845550502</c:v>
                </c:pt>
                <c:pt idx="1066">
                  <c:v>2.9521064758300799</c:v>
                </c:pt>
                <c:pt idx="1067">
                  <c:v>3.2021014690399201</c:v>
                </c:pt>
                <c:pt idx="1068">
                  <c:v>2.9534637928009002</c:v>
                </c:pt>
                <c:pt idx="1069">
                  <c:v>3.1594793796539302</c:v>
                </c:pt>
                <c:pt idx="1070">
                  <c:v>3.66830682754517</c:v>
                </c:pt>
                <c:pt idx="1071">
                  <c:v>4.0827445983886701</c:v>
                </c:pt>
                <c:pt idx="1072">
                  <c:v>4.2314872741699201</c:v>
                </c:pt>
                <c:pt idx="1073">
                  <c:v>3.7831087112426798</c:v>
                </c:pt>
                <c:pt idx="1074">
                  <c:v>3.3946175575256299</c:v>
                </c:pt>
                <c:pt idx="1075">
                  <c:v>2.8299510478973402</c:v>
                </c:pt>
                <c:pt idx="1076">
                  <c:v>2.25872826576233</c:v>
                </c:pt>
                <c:pt idx="1077">
                  <c:v>2.0258946418762198</c:v>
                </c:pt>
                <c:pt idx="1078">
                  <c:v>2.0356020927429199</c:v>
                </c:pt>
                <c:pt idx="1079">
                  <c:v>2.2621092796325701</c:v>
                </c:pt>
                <c:pt idx="1080">
                  <c:v>2.9944205284118701</c:v>
                </c:pt>
                <c:pt idx="1081">
                  <c:v>3.2549426555633501</c:v>
                </c:pt>
                <c:pt idx="1082">
                  <c:v>3.4632120132446298</c:v>
                </c:pt>
                <c:pt idx="1083">
                  <c:v>2.66519975662231</c:v>
                </c:pt>
                <c:pt idx="1084">
                  <c:v>2.2796285152435298</c:v>
                </c:pt>
                <c:pt idx="1085">
                  <c:v>2.3985042572021502</c:v>
                </c:pt>
                <c:pt idx="1086">
                  <c:v>3.0665748119354199</c:v>
                </c:pt>
                <c:pt idx="1087">
                  <c:v>4.04585886001587</c:v>
                </c:pt>
                <c:pt idx="1088">
                  <c:v>4.8425126075744602</c:v>
                </c:pt>
                <c:pt idx="1089">
                  <c:v>5.42690086364746</c:v>
                </c:pt>
                <c:pt idx="1090">
                  <c:v>6.2363357543945304</c:v>
                </c:pt>
                <c:pt idx="1091">
                  <c:v>7.0170083045959499</c:v>
                </c:pt>
                <c:pt idx="1092">
                  <c:v>7.85428667068481</c:v>
                </c:pt>
                <c:pt idx="1093">
                  <c:v>8.6391067504882795</c:v>
                </c:pt>
                <c:pt idx="1094">
                  <c:v>9.5921611785888707</c:v>
                </c:pt>
                <c:pt idx="1095">
                  <c:v>10.7215690612793</c:v>
                </c:pt>
                <c:pt idx="1096">
                  <c:v>11.4581851959229</c:v>
                </c:pt>
                <c:pt idx="1097">
                  <c:v>12.218009948730501</c:v>
                </c:pt>
                <c:pt idx="1098">
                  <c:v>12.950834274291999</c:v>
                </c:pt>
                <c:pt idx="1099">
                  <c:v>13.6377611160278</c:v>
                </c:pt>
                <c:pt idx="1100">
                  <c:v>14.529446601867701</c:v>
                </c:pt>
                <c:pt idx="1101">
                  <c:v>16.3836975097656</c:v>
                </c:pt>
                <c:pt idx="1102">
                  <c:v>18.217460632324201</c:v>
                </c:pt>
                <c:pt idx="1103">
                  <c:v>20.155830383300799</c:v>
                </c:pt>
                <c:pt idx="1104">
                  <c:v>21.738866806030298</c:v>
                </c:pt>
                <c:pt idx="1105">
                  <c:v>22.367280960083001</c:v>
                </c:pt>
                <c:pt idx="1106">
                  <c:v>21.8722743988037</c:v>
                </c:pt>
                <c:pt idx="1107">
                  <c:v>21.449909210205099</c:v>
                </c:pt>
                <c:pt idx="1108">
                  <c:v>20.9893989562988</c:v>
                </c:pt>
                <c:pt idx="1109">
                  <c:v>20.6853141784668</c:v>
                </c:pt>
                <c:pt idx="1110">
                  <c:v>20.772750854492202</c:v>
                </c:pt>
                <c:pt idx="1111">
                  <c:v>21.4766654968262</c:v>
                </c:pt>
                <c:pt idx="1112">
                  <c:v>23.073198318481499</c:v>
                </c:pt>
                <c:pt idx="1113">
                  <c:v>25.197853088378899</c:v>
                </c:pt>
                <c:pt idx="1114">
                  <c:v>27.714607238769499</c:v>
                </c:pt>
                <c:pt idx="1115">
                  <c:v>30.0685138702393</c:v>
                </c:pt>
                <c:pt idx="1116">
                  <c:v>33.625560760498097</c:v>
                </c:pt>
                <c:pt idx="1117">
                  <c:v>37.790164947509801</c:v>
                </c:pt>
                <c:pt idx="1118">
                  <c:v>40.3063774108887</c:v>
                </c:pt>
                <c:pt idx="1119">
                  <c:v>43.236946105957003</c:v>
                </c:pt>
                <c:pt idx="1120">
                  <c:v>48.635498046875</c:v>
                </c:pt>
                <c:pt idx="1121">
                  <c:v>55.280632019042997</c:v>
                </c:pt>
                <c:pt idx="1122">
                  <c:v>62.1628227233887</c:v>
                </c:pt>
                <c:pt idx="1123">
                  <c:v>69.168281555175795</c:v>
                </c:pt>
                <c:pt idx="1124">
                  <c:v>76.861610412597699</c:v>
                </c:pt>
                <c:pt idx="1125">
                  <c:v>84.976600646972699</c:v>
                </c:pt>
                <c:pt idx="1126">
                  <c:v>92.669456481933594</c:v>
                </c:pt>
                <c:pt idx="1127">
                  <c:v>100.117294311523</c:v>
                </c:pt>
                <c:pt idx="1128">
                  <c:v>106.97958374023401</c:v>
                </c:pt>
                <c:pt idx="1129">
                  <c:v>112.78865814209</c:v>
                </c:pt>
                <c:pt idx="1130">
                  <c:v>117.71372222900401</c:v>
                </c:pt>
                <c:pt idx="1131">
                  <c:v>122.847221374512</c:v>
                </c:pt>
                <c:pt idx="1132">
                  <c:v>129.68336486816401</c:v>
                </c:pt>
                <c:pt idx="1133">
                  <c:v>138.10144042968801</c:v>
                </c:pt>
                <c:pt idx="1134">
                  <c:v>145.293045043945</c:v>
                </c:pt>
                <c:pt idx="1135">
                  <c:v>149.22688293457</c:v>
                </c:pt>
                <c:pt idx="1136">
                  <c:v>150.69898986816401</c:v>
                </c:pt>
                <c:pt idx="1137">
                  <c:v>151.36485290527301</c:v>
                </c:pt>
                <c:pt idx="1138">
                  <c:v>152.52984619140599</c:v>
                </c:pt>
                <c:pt idx="1139">
                  <c:v>153.36465454101599</c:v>
                </c:pt>
                <c:pt idx="1140">
                  <c:v>154.41639709472699</c:v>
                </c:pt>
                <c:pt idx="1141">
                  <c:v>155.51887512207</c:v>
                </c:pt>
                <c:pt idx="1142">
                  <c:v>156.92567443847699</c:v>
                </c:pt>
                <c:pt idx="1143">
                  <c:v>158.69987487793</c:v>
                </c:pt>
                <c:pt idx="1144">
                  <c:v>161.520751953125</c:v>
                </c:pt>
                <c:pt idx="1145">
                  <c:v>164.98670959472699</c:v>
                </c:pt>
                <c:pt idx="1146">
                  <c:v>168.01756286621099</c:v>
                </c:pt>
                <c:pt idx="1147">
                  <c:v>169.48062133789099</c:v>
                </c:pt>
                <c:pt idx="1148">
                  <c:v>169.62184143066401</c:v>
                </c:pt>
                <c:pt idx="1149">
                  <c:v>169.71955871582</c:v>
                </c:pt>
                <c:pt idx="1150">
                  <c:v>169.55986022949199</c:v>
                </c:pt>
                <c:pt idx="1151">
                  <c:v>170.036376953125</c:v>
                </c:pt>
                <c:pt idx="1152">
                  <c:v>171.71273803710901</c:v>
                </c:pt>
                <c:pt idx="1153">
                  <c:v>174.54937744140599</c:v>
                </c:pt>
                <c:pt idx="1154">
                  <c:v>179.51734924316401</c:v>
                </c:pt>
                <c:pt idx="1155">
                  <c:v>185.83854675293</c:v>
                </c:pt>
                <c:pt idx="1156">
                  <c:v>192.29072570800801</c:v>
                </c:pt>
                <c:pt idx="1157">
                  <c:v>197.75712585449199</c:v>
                </c:pt>
                <c:pt idx="1158">
                  <c:v>200.73753356933599</c:v>
                </c:pt>
                <c:pt idx="1159">
                  <c:v>199.978515625</c:v>
                </c:pt>
                <c:pt idx="1160">
                  <c:v>194.15898132324199</c:v>
                </c:pt>
                <c:pt idx="1161">
                  <c:v>184.43991088867199</c:v>
                </c:pt>
                <c:pt idx="1162">
                  <c:v>172.57731628418</c:v>
                </c:pt>
                <c:pt idx="1163">
                  <c:v>158.98338317871099</c:v>
                </c:pt>
                <c:pt idx="1164">
                  <c:v>145.32203674316401</c:v>
                </c:pt>
                <c:pt idx="1165">
                  <c:v>134.37568664550801</c:v>
                </c:pt>
                <c:pt idx="1166">
                  <c:v>127.720985412598</c:v>
                </c:pt>
                <c:pt idx="1167">
                  <c:v>123.60036468505901</c:v>
                </c:pt>
                <c:pt idx="1168">
                  <c:v>117.880172729492</c:v>
                </c:pt>
                <c:pt idx="1169">
                  <c:v>111.09620666503901</c:v>
                </c:pt>
                <c:pt idx="1170">
                  <c:v>102.348175048828</c:v>
                </c:pt>
                <c:pt idx="1171">
                  <c:v>92.484054565429702</c:v>
                </c:pt>
                <c:pt idx="1172">
                  <c:v>81.940399169921903</c:v>
                </c:pt>
                <c:pt idx="1173">
                  <c:v>71.647766113281307</c:v>
                </c:pt>
                <c:pt idx="1174">
                  <c:v>61.478736877441399</c:v>
                </c:pt>
                <c:pt idx="1175">
                  <c:v>51.349632263183601</c:v>
                </c:pt>
                <c:pt idx="1176">
                  <c:v>41.888008117675803</c:v>
                </c:pt>
                <c:pt idx="1177">
                  <c:v>32.930721282958999</c:v>
                </c:pt>
                <c:pt idx="1178">
                  <c:v>24.823081970214801</c:v>
                </c:pt>
                <c:pt idx="1179">
                  <c:v>17.2328586578369</c:v>
                </c:pt>
                <c:pt idx="1180">
                  <c:v>9.6621370315551793</c:v>
                </c:pt>
                <c:pt idx="1181">
                  <c:v>2.1348743438720699</c:v>
                </c:pt>
                <c:pt idx="1182">
                  <c:v>-5.2038602828979501</c:v>
                </c:pt>
                <c:pt idx="1183">
                  <c:v>-12.649954795837401</c:v>
                </c:pt>
                <c:pt idx="1184">
                  <c:v>-20.096393585205099</c:v>
                </c:pt>
                <c:pt idx="1185">
                  <c:v>-27.096128463745099</c:v>
                </c:pt>
                <c:pt idx="1186">
                  <c:v>-34.002899169921903</c:v>
                </c:pt>
                <c:pt idx="1187">
                  <c:v>-40.477581024169901</c:v>
                </c:pt>
                <c:pt idx="1188">
                  <c:v>-46.857364654541001</c:v>
                </c:pt>
                <c:pt idx="1189">
                  <c:v>-52.907501220703097</c:v>
                </c:pt>
                <c:pt idx="1190">
                  <c:v>-58.725822448730497</c:v>
                </c:pt>
                <c:pt idx="1191">
                  <c:v>-63.957542419433601</c:v>
                </c:pt>
                <c:pt idx="1192">
                  <c:v>-68.559494018554702</c:v>
                </c:pt>
                <c:pt idx="1193">
                  <c:v>-73.024749755859403</c:v>
                </c:pt>
                <c:pt idx="1194">
                  <c:v>-76.775886535644503</c:v>
                </c:pt>
                <c:pt idx="1195">
                  <c:v>-80.040100097656307</c:v>
                </c:pt>
                <c:pt idx="1196">
                  <c:v>-82.496665954589801</c:v>
                </c:pt>
                <c:pt idx="1197">
                  <c:v>-84.324508666992202</c:v>
                </c:pt>
                <c:pt idx="1198">
                  <c:v>-85.183624267578097</c:v>
                </c:pt>
                <c:pt idx="1199">
                  <c:v>-85.295242309570298</c:v>
                </c:pt>
                <c:pt idx="1200">
                  <c:v>-84.621574401855497</c:v>
                </c:pt>
                <c:pt idx="1201">
                  <c:v>-82.968544006347699</c:v>
                </c:pt>
                <c:pt idx="1202">
                  <c:v>-79.984306335449205</c:v>
                </c:pt>
                <c:pt idx="1203">
                  <c:v>-75.136276245117202</c:v>
                </c:pt>
                <c:pt idx="1204">
                  <c:v>-68.525810241699205</c:v>
                </c:pt>
                <c:pt idx="1205">
                  <c:v>-60.409751892089801</c:v>
                </c:pt>
                <c:pt idx="1206">
                  <c:v>-51.2646484375</c:v>
                </c:pt>
                <c:pt idx="1207">
                  <c:v>-41.050216674804702</c:v>
                </c:pt>
                <c:pt idx="1208">
                  <c:v>-30.1703491210938</c:v>
                </c:pt>
                <c:pt idx="1209">
                  <c:v>-19.3179416656494</c:v>
                </c:pt>
                <c:pt idx="1210">
                  <c:v>-8.7159223556518608</c:v>
                </c:pt>
                <c:pt idx="1211">
                  <c:v>1.4164743423461901</c:v>
                </c:pt>
                <c:pt idx="1212">
                  <c:v>10.8756809234619</c:v>
                </c:pt>
                <c:pt idx="1213">
                  <c:v>19.684898376464801</c:v>
                </c:pt>
                <c:pt idx="1214">
                  <c:v>27.547101974487301</c:v>
                </c:pt>
                <c:pt idx="1215">
                  <c:v>34.253761291503899</c:v>
                </c:pt>
                <c:pt idx="1216">
                  <c:v>39.961826324462898</c:v>
                </c:pt>
                <c:pt idx="1217">
                  <c:v>44.604255676269503</c:v>
                </c:pt>
                <c:pt idx="1218">
                  <c:v>48.464889526367202</c:v>
                </c:pt>
                <c:pt idx="1219">
                  <c:v>51.550548553466797</c:v>
                </c:pt>
                <c:pt idx="1220">
                  <c:v>54.064453125</c:v>
                </c:pt>
                <c:pt idx="1221">
                  <c:v>56.008346557617202</c:v>
                </c:pt>
                <c:pt idx="1222">
                  <c:v>57.542076110839801</c:v>
                </c:pt>
                <c:pt idx="1223">
                  <c:v>58.7553901672363</c:v>
                </c:pt>
                <c:pt idx="1224">
                  <c:v>59.702350616455099</c:v>
                </c:pt>
                <c:pt idx="1225">
                  <c:v>60.228076934814503</c:v>
                </c:pt>
                <c:pt idx="1226">
                  <c:v>60.241485595703097</c:v>
                </c:pt>
                <c:pt idx="1227">
                  <c:v>59.856754302978501</c:v>
                </c:pt>
                <c:pt idx="1228">
                  <c:v>59.065959930419901</c:v>
                </c:pt>
                <c:pt idx="1229">
                  <c:v>58.066745758056598</c:v>
                </c:pt>
                <c:pt idx="1230">
                  <c:v>56.300567626953097</c:v>
                </c:pt>
                <c:pt idx="1231">
                  <c:v>53.972328186035199</c:v>
                </c:pt>
                <c:pt idx="1232">
                  <c:v>51.068260192871101</c:v>
                </c:pt>
                <c:pt idx="1233">
                  <c:v>47.754112243652301</c:v>
                </c:pt>
                <c:pt idx="1234">
                  <c:v>43.974452972412102</c:v>
                </c:pt>
                <c:pt idx="1235">
                  <c:v>39.933666229248097</c:v>
                </c:pt>
                <c:pt idx="1236">
                  <c:v>35.909835815429702</c:v>
                </c:pt>
                <c:pt idx="1237">
                  <c:v>31.506423950195298</c:v>
                </c:pt>
                <c:pt idx="1238">
                  <c:v>27.32546043396</c:v>
                </c:pt>
                <c:pt idx="1239">
                  <c:v>23.7382316589356</c:v>
                </c:pt>
                <c:pt idx="1240">
                  <c:v>20.153520584106499</c:v>
                </c:pt>
                <c:pt idx="1241">
                  <c:v>16.460044860839801</c:v>
                </c:pt>
                <c:pt idx="1242">
                  <c:v>12.6688537597656</c:v>
                </c:pt>
                <c:pt idx="1243">
                  <c:v>9.0915927886962908</c:v>
                </c:pt>
                <c:pt idx="1244">
                  <c:v>5.7680363655090297</c:v>
                </c:pt>
                <c:pt idx="1245">
                  <c:v>2.6101779937744101</c:v>
                </c:pt>
                <c:pt idx="1246">
                  <c:v>-0.28489577770232999</c:v>
                </c:pt>
                <c:pt idx="1247">
                  <c:v>-3.5595180988311799</c:v>
                </c:pt>
                <c:pt idx="1248">
                  <c:v>-6.97546434402466</c:v>
                </c:pt>
                <c:pt idx="1249">
                  <c:v>-10.4210052490234</c:v>
                </c:pt>
                <c:pt idx="1250">
                  <c:v>-13.800011634826699</c:v>
                </c:pt>
                <c:pt idx="1251">
                  <c:v>-17.01149559021</c:v>
                </c:pt>
                <c:pt idx="1252">
                  <c:v>-19.921943664550799</c:v>
                </c:pt>
                <c:pt idx="1253">
                  <c:v>-22.668430328369102</c:v>
                </c:pt>
                <c:pt idx="1254">
                  <c:v>-24.8489875793457</c:v>
                </c:pt>
                <c:pt idx="1255">
                  <c:v>-26.762687683105501</c:v>
                </c:pt>
                <c:pt idx="1256">
                  <c:v>-27.733655929565401</c:v>
                </c:pt>
                <c:pt idx="1257">
                  <c:v>-28.158329010009801</c:v>
                </c:pt>
                <c:pt idx="1258">
                  <c:v>-27.929380416870099</c:v>
                </c:pt>
                <c:pt idx="1259">
                  <c:v>-26.925270080566399</c:v>
                </c:pt>
                <c:pt idx="1260">
                  <c:v>-25.334671020507798</c:v>
                </c:pt>
                <c:pt idx="1261">
                  <c:v>-23.377361297607401</c:v>
                </c:pt>
                <c:pt idx="1262">
                  <c:v>-21.0017795562744</c:v>
                </c:pt>
                <c:pt idx="1263">
                  <c:v>-18.275966644287099</c:v>
                </c:pt>
                <c:pt idx="1264">
                  <c:v>-14.665809631347701</c:v>
                </c:pt>
                <c:pt idx="1265">
                  <c:v>-11.261443138122599</c:v>
                </c:pt>
                <c:pt idx="1266">
                  <c:v>-7.9530296325683603</c:v>
                </c:pt>
                <c:pt idx="1267">
                  <c:v>-4.6402888298034703</c:v>
                </c:pt>
                <c:pt idx="1268">
                  <c:v>-1.7558445930480999</c:v>
                </c:pt>
                <c:pt idx="1269">
                  <c:v>0.90738528966903997</c:v>
                </c:pt>
                <c:pt idx="1270">
                  <c:v>3.3999121189117401</c:v>
                </c:pt>
                <c:pt idx="1271">
                  <c:v>5.7130384445190403</c:v>
                </c:pt>
                <c:pt idx="1272">
                  <c:v>7.7044525146484402</c:v>
                </c:pt>
                <c:pt idx="1273">
                  <c:v>10.051212310791</c:v>
                </c:pt>
                <c:pt idx="1274">
                  <c:v>12.2313804626465</c:v>
                </c:pt>
                <c:pt idx="1275">
                  <c:v>14.0979309082031</c:v>
                </c:pt>
                <c:pt idx="1276">
                  <c:v>15.5155076980591</c:v>
                </c:pt>
                <c:pt idx="1277">
                  <c:v>16.977500915527301</c:v>
                </c:pt>
                <c:pt idx="1278">
                  <c:v>18.371620178222699</c:v>
                </c:pt>
                <c:pt idx="1279">
                  <c:v>19.4817199707031</c:v>
                </c:pt>
                <c:pt idx="1280">
                  <c:v>20.767616271972699</c:v>
                </c:pt>
                <c:pt idx="1281">
                  <c:v>21.705532073974599</c:v>
                </c:pt>
                <c:pt idx="1282">
                  <c:v>22.3479900360107</c:v>
                </c:pt>
                <c:pt idx="1283">
                  <c:v>22.555055618286101</c:v>
                </c:pt>
                <c:pt idx="1284">
                  <c:v>22.576156616210898</c:v>
                </c:pt>
                <c:pt idx="1285">
                  <c:v>22.167650222778299</c:v>
                </c:pt>
                <c:pt idx="1286">
                  <c:v>21.7493400573731</c:v>
                </c:pt>
                <c:pt idx="1287">
                  <c:v>21.2083034515381</c:v>
                </c:pt>
                <c:pt idx="1288">
                  <c:v>20.276086807251001</c:v>
                </c:pt>
                <c:pt idx="1289">
                  <c:v>19.189393997192401</c:v>
                </c:pt>
                <c:pt idx="1290">
                  <c:v>17.6546821594238</c:v>
                </c:pt>
                <c:pt idx="1291">
                  <c:v>16.406438827514702</c:v>
                </c:pt>
                <c:pt idx="1292">
                  <c:v>15.4198999404907</c:v>
                </c:pt>
                <c:pt idx="1293">
                  <c:v>14.268969535827599</c:v>
                </c:pt>
                <c:pt idx="1294">
                  <c:v>13.115557670593301</c:v>
                </c:pt>
                <c:pt idx="1295">
                  <c:v>12.2694644927979</c:v>
                </c:pt>
                <c:pt idx="1296">
                  <c:v>11.337643623352101</c:v>
                </c:pt>
                <c:pt idx="1297">
                  <c:v>10.2399682998657</c:v>
                </c:pt>
                <c:pt idx="1298">
                  <c:v>9.02538967132568</c:v>
                </c:pt>
                <c:pt idx="1299">
                  <c:v>7.8238768577575701</c:v>
                </c:pt>
                <c:pt idx="1300">
                  <c:v>6.44301080703735</c:v>
                </c:pt>
                <c:pt idx="1301">
                  <c:v>4.9442691802978498</c:v>
                </c:pt>
                <c:pt idx="1302">
                  <c:v>3.3491411209106401</c:v>
                </c:pt>
                <c:pt idx="1303">
                  <c:v>1.5204879045486499</c:v>
                </c:pt>
                <c:pt idx="1304">
                  <c:v>-1.102693751454E-2</c:v>
                </c:pt>
                <c:pt idx="1305">
                  <c:v>-1.12394070625305</c:v>
                </c:pt>
                <c:pt idx="1306">
                  <c:v>-2.13985323905945</c:v>
                </c:pt>
                <c:pt idx="1307">
                  <c:v>-2.9510574340820299</c:v>
                </c:pt>
                <c:pt idx="1308">
                  <c:v>-3.4485883712768599</c:v>
                </c:pt>
                <c:pt idx="1309">
                  <c:v>-3.47899293899536</c:v>
                </c:pt>
                <c:pt idx="1310">
                  <c:v>-3.04047632217407</c:v>
                </c:pt>
                <c:pt idx="1311">
                  <c:v>-2.1525330543518102</c:v>
                </c:pt>
                <c:pt idx="1312">
                  <c:v>-0.90557956695556996</c:v>
                </c:pt>
                <c:pt idx="1313">
                  <c:v>0.65718519687652999</c:v>
                </c:pt>
                <c:pt idx="1314">
                  <c:v>2.7337589263915998</c:v>
                </c:pt>
                <c:pt idx="1315">
                  <c:v>4.8173527717590297</c:v>
                </c:pt>
                <c:pt idx="1316">
                  <c:v>7.2970438003540004</c:v>
                </c:pt>
                <c:pt idx="1317">
                  <c:v>10.0251169204712</c:v>
                </c:pt>
                <c:pt idx="1318">
                  <c:v>12.9162492752075</c:v>
                </c:pt>
                <c:pt idx="1319">
                  <c:v>15.5222177505493</c:v>
                </c:pt>
                <c:pt idx="1320">
                  <c:v>18.332054138183601</c:v>
                </c:pt>
                <c:pt idx="1321">
                  <c:v>21.149745941162099</c:v>
                </c:pt>
                <c:pt idx="1322">
                  <c:v>23.819217681884801</c:v>
                </c:pt>
                <c:pt idx="1323">
                  <c:v>26.591550827026399</c:v>
                </c:pt>
                <c:pt idx="1324">
                  <c:v>28.047285079956101</c:v>
                </c:pt>
                <c:pt idx="1325">
                  <c:v>29.827003479003899</c:v>
                </c:pt>
                <c:pt idx="1326">
                  <c:v>32.9786376953125</c:v>
                </c:pt>
                <c:pt idx="1327">
                  <c:v>36.356975555419901</c:v>
                </c:pt>
                <c:pt idx="1328">
                  <c:v>39.604042053222699</c:v>
                </c:pt>
                <c:pt idx="1329">
                  <c:v>41.972579956054702</c:v>
                </c:pt>
                <c:pt idx="1330">
                  <c:v>45.060832977294901</c:v>
                </c:pt>
                <c:pt idx="1331">
                  <c:v>46.730495452880902</c:v>
                </c:pt>
                <c:pt idx="1332">
                  <c:v>47.755073547363303</c:v>
                </c:pt>
                <c:pt idx="1333">
                  <c:v>50.349811553955099</c:v>
                </c:pt>
                <c:pt idx="1334">
                  <c:v>51.2897758483887</c:v>
                </c:pt>
                <c:pt idx="1335">
                  <c:v>50.331130981445298</c:v>
                </c:pt>
                <c:pt idx="1336">
                  <c:v>48.397712707519503</c:v>
                </c:pt>
                <c:pt idx="1337">
                  <c:v>46.309959411621101</c:v>
                </c:pt>
                <c:pt idx="1338">
                  <c:v>43.682342529296903</c:v>
                </c:pt>
                <c:pt idx="1339">
                  <c:v>41.304641723632798</c:v>
                </c:pt>
                <c:pt idx="1340">
                  <c:v>39.161388397216797</c:v>
                </c:pt>
                <c:pt idx="1341">
                  <c:v>36.877067565917997</c:v>
                </c:pt>
                <c:pt idx="1342">
                  <c:v>35.633880615234403</c:v>
                </c:pt>
                <c:pt idx="1343">
                  <c:v>34.848129272460902</c:v>
                </c:pt>
                <c:pt idx="1344">
                  <c:v>34.0279731750488</c:v>
                </c:pt>
                <c:pt idx="1345">
                  <c:v>33.249916076660199</c:v>
                </c:pt>
                <c:pt idx="1346">
                  <c:v>32.425014495849602</c:v>
                </c:pt>
                <c:pt idx="1347">
                  <c:v>30.980737686157202</c:v>
                </c:pt>
                <c:pt idx="1348">
                  <c:v>29.483924865722699</c:v>
                </c:pt>
                <c:pt idx="1349">
                  <c:v>27.626859664916999</c:v>
                </c:pt>
                <c:pt idx="1350">
                  <c:v>25.5420742034912</c:v>
                </c:pt>
                <c:pt idx="1351">
                  <c:v>23.055639266967798</c:v>
                </c:pt>
                <c:pt idx="1352">
                  <c:v>20.788927078247099</c:v>
                </c:pt>
                <c:pt idx="1353">
                  <c:v>18.860944747924801</c:v>
                </c:pt>
                <c:pt idx="1354">
                  <c:v>17.041080474853501</c:v>
                </c:pt>
                <c:pt idx="1355">
                  <c:v>15.4405374526978</c:v>
                </c:pt>
                <c:pt idx="1356">
                  <c:v>14.541995048523001</c:v>
                </c:pt>
                <c:pt idx="1357">
                  <c:v>13.2246799468994</c:v>
                </c:pt>
                <c:pt idx="1358">
                  <c:v>11.920454025268601</c:v>
                </c:pt>
                <c:pt idx="1359">
                  <c:v>9.7716369628906197</c:v>
                </c:pt>
                <c:pt idx="1360">
                  <c:v>6.9362139701843297</c:v>
                </c:pt>
                <c:pt idx="1361">
                  <c:v>3.7755830287933301</c:v>
                </c:pt>
                <c:pt idx="1362">
                  <c:v>0.99502164125443004</c:v>
                </c:pt>
                <c:pt idx="1363">
                  <c:v>-1.9577286243438701</c:v>
                </c:pt>
                <c:pt idx="1364">
                  <c:v>-5.0435256958007804</c:v>
                </c:pt>
                <c:pt idx="1365">
                  <c:v>-8.3639898300170898</c:v>
                </c:pt>
                <c:pt idx="1366">
                  <c:v>-11.564211845398001</c:v>
                </c:pt>
                <c:pt idx="1367">
                  <c:v>-14.5369205474854</c:v>
                </c:pt>
                <c:pt idx="1368">
                  <c:v>-17.5087776184082</c:v>
                </c:pt>
                <c:pt idx="1369">
                  <c:v>-20.569694519043001</c:v>
                </c:pt>
                <c:pt idx="1370">
                  <c:v>-23.738348007202202</c:v>
                </c:pt>
                <c:pt idx="1371">
                  <c:v>-26.760311126708999</c:v>
                </c:pt>
                <c:pt idx="1372">
                  <c:v>-29.713710784912099</c:v>
                </c:pt>
                <c:pt idx="1373">
                  <c:v>-32.697032928466797</c:v>
                </c:pt>
                <c:pt idx="1374">
                  <c:v>-34.818172454833999</c:v>
                </c:pt>
                <c:pt idx="1375">
                  <c:v>-36.653846740722699</c:v>
                </c:pt>
                <c:pt idx="1376">
                  <c:v>-37.747913360595703</c:v>
                </c:pt>
                <c:pt idx="1377">
                  <c:v>-38.166275024414098</c:v>
                </c:pt>
                <c:pt idx="1378">
                  <c:v>-38.516117095947301</c:v>
                </c:pt>
                <c:pt idx="1379">
                  <c:v>-38.679153442382798</c:v>
                </c:pt>
                <c:pt idx="1380">
                  <c:v>-38.858741760253899</c:v>
                </c:pt>
                <c:pt idx="1381">
                  <c:v>-39.163654327392599</c:v>
                </c:pt>
                <c:pt idx="1382">
                  <c:v>-39.648342132568402</c:v>
                </c:pt>
                <c:pt idx="1383">
                  <c:v>-40.051216125488303</c:v>
                </c:pt>
                <c:pt idx="1384">
                  <c:v>-40.231033325195298</c:v>
                </c:pt>
                <c:pt idx="1385">
                  <c:v>-40.2806587219238</c:v>
                </c:pt>
                <c:pt idx="1386">
                  <c:v>-40.107242584228501</c:v>
                </c:pt>
                <c:pt idx="1387">
                  <c:v>-39.724098205566399</c:v>
                </c:pt>
                <c:pt idx="1388">
                  <c:v>-38.781581878662102</c:v>
                </c:pt>
                <c:pt idx="1389">
                  <c:v>-37.446887969970703</c:v>
                </c:pt>
                <c:pt idx="1390">
                  <c:v>-35.845714569091797</c:v>
                </c:pt>
                <c:pt idx="1391">
                  <c:v>-33.642810821533203</c:v>
                </c:pt>
                <c:pt idx="1392">
                  <c:v>-31.6078796386719</c:v>
                </c:pt>
                <c:pt idx="1393">
                  <c:v>-29.548864364623999</c:v>
                </c:pt>
                <c:pt idx="1394">
                  <c:v>-27.635635375976602</c:v>
                </c:pt>
                <c:pt idx="1395">
                  <c:v>-25.231340408325199</c:v>
                </c:pt>
                <c:pt idx="1396">
                  <c:v>-23.112007141113299</c:v>
                </c:pt>
                <c:pt idx="1397">
                  <c:v>-20.971931457519499</c:v>
                </c:pt>
                <c:pt idx="1398">
                  <c:v>-18.723274230956999</c:v>
                </c:pt>
                <c:pt idx="1399">
                  <c:v>-16.584987640380898</c:v>
                </c:pt>
                <c:pt idx="1400">
                  <c:v>-14.637993812561</c:v>
                </c:pt>
                <c:pt idx="1401">
                  <c:v>-12.642178535461399</c:v>
                </c:pt>
                <c:pt idx="1402">
                  <c:v>-10.3594570159912</c:v>
                </c:pt>
                <c:pt idx="1403">
                  <c:v>-7.8514585494995099</c:v>
                </c:pt>
                <c:pt idx="1404">
                  <c:v>-4.8397049903869602</c:v>
                </c:pt>
                <c:pt idx="1405">
                  <c:v>-1.17445397377014</c:v>
                </c:pt>
                <c:pt idx="1406">
                  <c:v>2.84744048118591</c:v>
                </c:pt>
                <c:pt idx="1407">
                  <c:v>7.13879489898682</c:v>
                </c:pt>
                <c:pt idx="1408">
                  <c:v>11.086371421814</c:v>
                </c:pt>
                <c:pt idx="1409">
                  <c:v>14.186190605163601</c:v>
                </c:pt>
                <c:pt idx="1410">
                  <c:v>16.1905403137207</c:v>
                </c:pt>
                <c:pt idx="1411">
                  <c:v>19.098993301391602</c:v>
                </c:pt>
                <c:pt idx="1412">
                  <c:v>21.749477386474599</c:v>
                </c:pt>
                <c:pt idx="1413">
                  <c:v>26.5540256500244</c:v>
                </c:pt>
                <c:pt idx="1414">
                  <c:v>32.847862243652301</c:v>
                </c:pt>
                <c:pt idx="1415">
                  <c:v>40.181972503662102</c:v>
                </c:pt>
                <c:pt idx="1416">
                  <c:v>48.441635131835902</c:v>
                </c:pt>
                <c:pt idx="1417">
                  <c:v>57.861701965332003</c:v>
                </c:pt>
                <c:pt idx="1418">
                  <c:v>67.584999084472699</c:v>
                </c:pt>
                <c:pt idx="1419">
                  <c:v>78.313705444335895</c:v>
                </c:pt>
                <c:pt idx="1420">
                  <c:v>86.794593811035199</c:v>
                </c:pt>
                <c:pt idx="1421">
                  <c:v>94.297988891601605</c:v>
                </c:pt>
                <c:pt idx="1422">
                  <c:v>102.085098266602</c:v>
                </c:pt>
                <c:pt idx="1423">
                  <c:v>109.21205902099599</c:v>
                </c:pt>
                <c:pt idx="1424">
                  <c:v>115.379066467285</c:v>
                </c:pt>
                <c:pt idx="1425">
                  <c:v>120.434761047363</c:v>
                </c:pt>
                <c:pt idx="1426">
                  <c:v>123.834663391113</c:v>
                </c:pt>
                <c:pt idx="1427">
                  <c:v>127.04135894775401</c:v>
                </c:pt>
                <c:pt idx="1428">
                  <c:v>131.44247436523401</c:v>
                </c:pt>
                <c:pt idx="1429">
                  <c:v>135.18310546875</c:v>
                </c:pt>
                <c:pt idx="1430">
                  <c:v>136.56459045410199</c:v>
                </c:pt>
                <c:pt idx="1431">
                  <c:v>137.65682983398401</c:v>
                </c:pt>
                <c:pt idx="1432">
                  <c:v>138.04811096191401</c:v>
                </c:pt>
                <c:pt idx="1433">
                  <c:v>136.89155578613301</c:v>
                </c:pt>
                <c:pt idx="1434">
                  <c:v>134.25042724609401</c:v>
                </c:pt>
                <c:pt idx="1435">
                  <c:v>130.43650817871099</c:v>
                </c:pt>
                <c:pt idx="1436">
                  <c:v>126.724365234375</c:v>
                </c:pt>
                <c:pt idx="1437">
                  <c:v>122.78110504150401</c:v>
                </c:pt>
                <c:pt idx="1438">
                  <c:v>118.53473663330099</c:v>
                </c:pt>
                <c:pt idx="1439">
                  <c:v>114.04721832275401</c:v>
                </c:pt>
                <c:pt idx="1440">
                  <c:v>109.387580871582</c:v>
                </c:pt>
                <c:pt idx="1441">
                  <c:v>104.85732269287099</c:v>
                </c:pt>
                <c:pt idx="1442">
                  <c:v>99.763107299804702</c:v>
                </c:pt>
                <c:pt idx="1443">
                  <c:v>94.625404357910199</c:v>
                </c:pt>
                <c:pt idx="1444">
                  <c:v>89.026725769042997</c:v>
                </c:pt>
                <c:pt idx="1445">
                  <c:v>82.749671936035199</c:v>
                </c:pt>
                <c:pt idx="1446">
                  <c:v>75.991783142089801</c:v>
                </c:pt>
                <c:pt idx="1447">
                  <c:v>68.744567871093807</c:v>
                </c:pt>
                <c:pt idx="1448">
                  <c:v>61.344936370849602</c:v>
                </c:pt>
                <c:pt idx="1449">
                  <c:v>54.506202697753899</c:v>
                </c:pt>
                <c:pt idx="1450">
                  <c:v>47.886207580566399</c:v>
                </c:pt>
                <c:pt idx="1451">
                  <c:v>42.121868133544901</c:v>
                </c:pt>
                <c:pt idx="1452">
                  <c:v>36.857154846191399</c:v>
                </c:pt>
                <c:pt idx="1453">
                  <c:v>31.301673889160199</c:v>
                </c:pt>
                <c:pt idx="1454">
                  <c:v>25.249458312988299</c:v>
                </c:pt>
                <c:pt idx="1455">
                  <c:v>19.710496902465799</c:v>
                </c:pt>
                <c:pt idx="1456">
                  <c:v>14.5001840591431</c:v>
                </c:pt>
                <c:pt idx="1457">
                  <c:v>10.159441947936999</c:v>
                </c:pt>
                <c:pt idx="1458">
                  <c:v>6.8342623710632298</c:v>
                </c:pt>
                <c:pt idx="1459">
                  <c:v>4.4157061576843297</c:v>
                </c:pt>
                <c:pt idx="1460">
                  <c:v>2.5870213508606001</c:v>
                </c:pt>
                <c:pt idx="1461">
                  <c:v>1.4476953744888299</c:v>
                </c:pt>
                <c:pt idx="1462">
                  <c:v>0.58075296878814997</c:v>
                </c:pt>
                <c:pt idx="1463">
                  <c:v>0.35829254984856002</c:v>
                </c:pt>
                <c:pt idx="1464">
                  <c:v>0.19243998825549999</c:v>
                </c:pt>
                <c:pt idx="1465">
                  <c:v>3.3477835357189997E-2</c:v>
                </c:pt>
                <c:pt idx="1466">
                  <c:v>7.607433199883E-2</c:v>
                </c:pt>
                <c:pt idx="1467">
                  <c:v>-2.224597521126E-2</c:v>
                </c:pt>
                <c:pt idx="1468">
                  <c:v>0.1769688129425</c:v>
                </c:pt>
                <c:pt idx="1469">
                  <c:v>-0.48015183210373003</c:v>
                </c:pt>
                <c:pt idx="1470">
                  <c:v>-1.4729599952697801</c:v>
                </c:pt>
                <c:pt idx="1471">
                  <c:v>-2.4386167526245099</c:v>
                </c:pt>
                <c:pt idx="1472">
                  <c:v>-3.3806061744689901</c:v>
                </c:pt>
                <c:pt idx="1473">
                  <c:v>-4.2113018035888699</c:v>
                </c:pt>
                <c:pt idx="1474">
                  <c:v>-5.03830909729004</c:v>
                </c:pt>
                <c:pt idx="1475">
                  <c:v>-5.4668097496032697</c:v>
                </c:pt>
                <c:pt idx="1476">
                  <c:v>-5.7296104431152299</c:v>
                </c:pt>
                <c:pt idx="1477">
                  <c:v>-6.1519899368286097</c:v>
                </c:pt>
                <c:pt idx="1478">
                  <c:v>-6.6986989974975604</c:v>
                </c:pt>
                <c:pt idx="1479">
                  <c:v>-7.1249465942382804</c:v>
                </c:pt>
                <c:pt idx="1480">
                  <c:v>-7.75915575027466</c:v>
                </c:pt>
                <c:pt idx="1481">
                  <c:v>-8.3199272155761701</c:v>
                </c:pt>
                <c:pt idx="1482">
                  <c:v>-9.1413755416870099</c:v>
                </c:pt>
                <c:pt idx="1483">
                  <c:v>-9.9356212615966797</c:v>
                </c:pt>
                <c:pt idx="1484">
                  <c:v>-10.21435546875</c:v>
                </c:pt>
                <c:pt idx="1485">
                  <c:v>-9.9852876663208008</c:v>
                </c:pt>
                <c:pt idx="1486">
                  <c:v>-9.6221027374267596</c:v>
                </c:pt>
                <c:pt idx="1487">
                  <c:v>-8.9201974868774396</c:v>
                </c:pt>
                <c:pt idx="1488">
                  <c:v>-7.9879150390625</c:v>
                </c:pt>
                <c:pt idx="1489">
                  <c:v>-7.0350918769836399</c:v>
                </c:pt>
                <c:pt idx="1490">
                  <c:v>-6.2968878746032697</c:v>
                </c:pt>
                <c:pt idx="1491">
                  <c:v>-5.4895787239074698</c:v>
                </c:pt>
                <c:pt idx="1492">
                  <c:v>-4.6784014701843297</c:v>
                </c:pt>
                <c:pt idx="1493">
                  <c:v>-3.6698665618896502</c:v>
                </c:pt>
                <c:pt idx="1494">
                  <c:v>-2.6046986579895002</c:v>
                </c:pt>
                <c:pt idx="1495">
                  <c:v>-1.66539907455444</c:v>
                </c:pt>
                <c:pt idx="1496">
                  <c:v>-0.51882922649384</c:v>
                </c:pt>
                <c:pt idx="1497">
                  <c:v>0.55805736780167003</c:v>
                </c:pt>
                <c:pt idx="1498">
                  <c:v>1.6237376928329501</c:v>
                </c:pt>
                <c:pt idx="1499">
                  <c:v>2.5651378631591801</c:v>
                </c:pt>
                <c:pt idx="1500">
                  <c:v>3.7105810642242401</c:v>
                </c:pt>
                <c:pt idx="1501">
                  <c:v>4.8159885406494096</c:v>
                </c:pt>
                <c:pt idx="1502">
                  <c:v>5.6868734359741202</c:v>
                </c:pt>
                <c:pt idx="1503">
                  <c:v>6.37500095367432</c:v>
                </c:pt>
                <c:pt idx="1504">
                  <c:v>6.4551987648010298</c:v>
                </c:pt>
                <c:pt idx="1505">
                  <c:v>6.20479536056519</c:v>
                </c:pt>
                <c:pt idx="1506">
                  <c:v>5.7348504066467303</c:v>
                </c:pt>
                <c:pt idx="1507">
                  <c:v>5.1390895843505904</c:v>
                </c:pt>
                <c:pt idx="1508">
                  <c:v>4.44081830978394</c:v>
                </c:pt>
                <c:pt idx="1509">
                  <c:v>3.49770259857178</c:v>
                </c:pt>
                <c:pt idx="1510">
                  <c:v>2.8807322978973402</c:v>
                </c:pt>
                <c:pt idx="1511">
                  <c:v>2.02472949028015</c:v>
                </c:pt>
                <c:pt idx="1512">
                  <c:v>1.13171434402466</c:v>
                </c:pt>
                <c:pt idx="1513">
                  <c:v>8.2196116447449993E-2</c:v>
                </c:pt>
                <c:pt idx="1514">
                  <c:v>-0.97402018308640004</c:v>
                </c:pt>
                <c:pt idx="1515">
                  <c:v>-2.1645193099975599</c:v>
                </c:pt>
                <c:pt idx="1516">
                  <c:v>-3.7940979003906201</c:v>
                </c:pt>
                <c:pt idx="1517">
                  <c:v>-5.5364303588867196</c:v>
                </c:pt>
                <c:pt idx="1518">
                  <c:v>-7.1328887939453098</c:v>
                </c:pt>
                <c:pt idx="1519">
                  <c:v>-8.6804742813110405</c:v>
                </c:pt>
                <c:pt idx="1520">
                  <c:v>-10.2606420516968</c:v>
                </c:pt>
                <c:pt idx="1521">
                  <c:v>-11.6434278488159</c:v>
                </c:pt>
                <c:pt idx="1522">
                  <c:v>-12.7678937911987</c:v>
                </c:pt>
                <c:pt idx="1523">
                  <c:v>-13.760057449340801</c:v>
                </c:pt>
                <c:pt idx="1524">
                  <c:v>-14.591423988342299</c:v>
                </c:pt>
                <c:pt idx="1525">
                  <c:v>-15.424425125122101</c:v>
                </c:pt>
                <c:pt idx="1526">
                  <c:v>-15.9575090408325</c:v>
                </c:pt>
                <c:pt idx="1527">
                  <c:v>-17.241733551025401</c:v>
                </c:pt>
                <c:pt idx="1528">
                  <c:v>-19.586288452148398</c:v>
                </c:pt>
                <c:pt idx="1529">
                  <c:v>-22.651758193969702</c:v>
                </c:pt>
                <c:pt idx="1530">
                  <c:v>-26.069187164306602</c:v>
                </c:pt>
                <c:pt idx="1531">
                  <c:v>-29.6339511871338</c:v>
                </c:pt>
                <c:pt idx="1532">
                  <c:v>-33.2138671875</c:v>
                </c:pt>
                <c:pt idx="1533">
                  <c:v>-36.853866577148402</c:v>
                </c:pt>
                <c:pt idx="1534">
                  <c:v>-40.267280578613303</c:v>
                </c:pt>
                <c:pt idx="1535">
                  <c:v>-43.543056488037102</c:v>
                </c:pt>
                <c:pt idx="1536">
                  <c:v>-46.481761932373097</c:v>
                </c:pt>
                <c:pt idx="1537">
                  <c:v>-49.320545196533203</c:v>
                </c:pt>
                <c:pt idx="1538">
                  <c:v>-50.544879913330099</c:v>
                </c:pt>
                <c:pt idx="1539">
                  <c:v>-50.217380523681598</c:v>
                </c:pt>
                <c:pt idx="1540">
                  <c:v>-48.780506134033203</c:v>
                </c:pt>
                <c:pt idx="1541">
                  <c:v>-46.626106262207003</c:v>
                </c:pt>
                <c:pt idx="1542">
                  <c:v>-43.665779113769503</c:v>
                </c:pt>
                <c:pt idx="1543">
                  <c:v>-39.928413391113303</c:v>
                </c:pt>
                <c:pt idx="1544">
                  <c:v>-36.304492950439503</c:v>
                </c:pt>
                <c:pt idx="1545">
                  <c:v>-33.333587646484403</c:v>
                </c:pt>
                <c:pt idx="1546">
                  <c:v>-31.671512603759801</c:v>
                </c:pt>
                <c:pt idx="1547">
                  <c:v>-31.169275283813501</c:v>
                </c:pt>
                <c:pt idx="1548">
                  <c:v>-31.719263076782202</c:v>
                </c:pt>
                <c:pt idx="1549">
                  <c:v>-33.127849578857401</c:v>
                </c:pt>
                <c:pt idx="1550">
                  <c:v>-35.726551055908203</c:v>
                </c:pt>
                <c:pt idx="1551">
                  <c:v>-38.340965270996101</c:v>
                </c:pt>
                <c:pt idx="1552">
                  <c:v>-40.793460845947301</c:v>
                </c:pt>
                <c:pt idx="1553">
                  <c:v>-42.738254547119098</c:v>
                </c:pt>
                <c:pt idx="1554">
                  <c:v>-44.176475524902301</c:v>
                </c:pt>
                <c:pt idx="1555">
                  <c:v>-44.568553924560597</c:v>
                </c:pt>
                <c:pt idx="1556">
                  <c:v>-44.446788787841797</c:v>
                </c:pt>
                <c:pt idx="1557">
                  <c:v>-43.195980072021499</c:v>
                </c:pt>
                <c:pt idx="1558">
                  <c:v>-40.470787048339801</c:v>
                </c:pt>
                <c:pt idx="1559">
                  <c:v>-37.006118774414098</c:v>
                </c:pt>
                <c:pt idx="1560">
                  <c:v>-33.228973388671903</c:v>
                </c:pt>
                <c:pt idx="1561">
                  <c:v>-28.7484951019287</c:v>
                </c:pt>
                <c:pt idx="1562">
                  <c:v>-24.097471237182599</c:v>
                </c:pt>
                <c:pt idx="1563">
                  <c:v>-19.346641540527301</c:v>
                </c:pt>
                <c:pt idx="1564">
                  <c:v>-14.725302696228001</c:v>
                </c:pt>
                <c:pt idx="1565">
                  <c:v>-10.623966217041</c:v>
                </c:pt>
                <c:pt idx="1566">
                  <c:v>-7.1199846267700204</c:v>
                </c:pt>
                <c:pt idx="1567">
                  <c:v>-4.5133485794067401</c:v>
                </c:pt>
                <c:pt idx="1568">
                  <c:v>-2.7581050395965598</c:v>
                </c:pt>
                <c:pt idx="1569">
                  <c:v>-1.5075147151946999</c:v>
                </c:pt>
                <c:pt idx="1570">
                  <c:v>-1.2253223657607999</c:v>
                </c:pt>
                <c:pt idx="1571">
                  <c:v>-1.66862845420837</c:v>
                </c:pt>
                <c:pt idx="1572">
                  <c:v>-2.0546352863311799</c:v>
                </c:pt>
                <c:pt idx="1573">
                  <c:v>-2.77927565574646</c:v>
                </c:pt>
                <c:pt idx="1574">
                  <c:v>-3.40389204025269</c:v>
                </c:pt>
                <c:pt idx="1575">
                  <c:v>-4.2561559677123997</c:v>
                </c:pt>
                <c:pt idx="1576">
                  <c:v>-4.7223606109619096</c:v>
                </c:pt>
                <c:pt idx="1577">
                  <c:v>-4.99497270584106</c:v>
                </c:pt>
                <c:pt idx="1578">
                  <c:v>-5.0523753166198704</c:v>
                </c:pt>
                <c:pt idx="1579">
                  <c:v>-5.0121350288391104</c:v>
                </c:pt>
                <c:pt idx="1580">
                  <c:v>-5.0102901458740199</c:v>
                </c:pt>
                <c:pt idx="1581">
                  <c:v>-5.1996312141418501</c:v>
                </c:pt>
                <c:pt idx="1582">
                  <c:v>-5.7241353988647496</c:v>
                </c:pt>
                <c:pt idx="1583">
                  <c:v>-6.5731968879699698</c:v>
                </c:pt>
                <c:pt idx="1584">
                  <c:v>-7.6010727882385298</c:v>
                </c:pt>
                <c:pt idx="1585">
                  <c:v>-8.6921911239624006</c:v>
                </c:pt>
                <c:pt idx="1586">
                  <c:v>-9.4337520599365199</c:v>
                </c:pt>
                <c:pt idx="1587">
                  <c:v>-10.0365858078003</c:v>
                </c:pt>
                <c:pt idx="1588">
                  <c:v>-10.5014352798462</c:v>
                </c:pt>
                <c:pt idx="1589">
                  <c:v>-10.4753618240356</c:v>
                </c:pt>
                <c:pt idx="1590">
                  <c:v>-10.0124111175537</c:v>
                </c:pt>
                <c:pt idx="1591">
                  <c:v>-9.6755561828613299</c:v>
                </c:pt>
                <c:pt idx="1592">
                  <c:v>-9.1851987838745099</c:v>
                </c:pt>
                <c:pt idx="1593">
                  <c:v>-8.5194816589355504</c:v>
                </c:pt>
                <c:pt idx="1594">
                  <c:v>-8.3073196411132795</c:v>
                </c:pt>
                <c:pt idx="1595">
                  <c:v>-7.93284034729004</c:v>
                </c:pt>
                <c:pt idx="1596">
                  <c:v>-7.6657333374023402</c:v>
                </c:pt>
                <c:pt idx="1597">
                  <c:v>-7.3734197616577104</c:v>
                </c:pt>
                <c:pt idx="1598">
                  <c:v>-7.2352294921875</c:v>
                </c:pt>
                <c:pt idx="1599">
                  <c:v>-7.0723466873168901</c:v>
                </c:pt>
                <c:pt idx="1600">
                  <c:v>-6.8277544975280797</c:v>
                </c:pt>
                <c:pt idx="1601">
                  <c:v>-6.70613670349121</c:v>
                </c:pt>
                <c:pt idx="1602">
                  <c:v>-6.8647141456604004</c:v>
                </c:pt>
                <c:pt idx="1603">
                  <c:v>-6.9438071250915501</c:v>
                </c:pt>
                <c:pt idx="1604">
                  <c:v>-7.1472864151001003</c:v>
                </c:pt>
                <c:pt idx="1605">
                  <c:v>-7.3643913269043004</c:v>
                </c:pt>
                <c:pt idx="1606">
                  <c:v>-7.8663015365600604</c:v>
                </c:pt>
                <c:pt idx="1607">
                  <c:v>-8.5356016159057599</c:v>
                </c:pt>
                <c:pt idx="1608">
                  <c:v>-9.3225469589233398</c:v>
                </c:pt>
                <c:pt idx="1609">
                  <c:v>-9.9388513565063494</c:v>
                </c:pt>
                <c:pt idx="1610">
                  <c:v>-10.689602851867701</c:v>
                </c:pt>
                <c:pt idx="1611">
                  <c:v>-11.377681732177701</c:v>
                </c:pt>
                <c:pt idx="1612">
                  <c:v>-12.0828914642334</c:v>
                </c:pt>
                <c:pt idx="1613">
                  <c:v>-12.7342119216919</c:v>
                </c:pt>
                <c:pt idx="1614">
                  <c:v>-13.090863227844199</c:v>
                </c:pt>
                <c:pt idx="1615">
                  <c:v>-13.831164360046399</c:v>
                </c:pt>
                <c:pt idx="1616">
                  <c:v>-14.485226631164601</c:v>
                </c:pt>
                <c:pt idx="1617">
                  <c:v>-15.137951850891101</c:v>
                </c:pt>
                <c:pt idx="1618">
                  <c:v>-15.832561492919901</c:v>
                </c:pt>
                <c:pt idx="1619">
                  <c:v>-16.741327285766602</c:v>
                </c:pt>
                <c:pt idx="1620">
                  <c:v>-17.407783508300799</c:v>
                </c:pt>
                <c:pt idx="1621">
                  <c:v>-18.345495223998999</c:v>
                </c:pt>
                <c:pt idx="1622">
                  <c:v>-19.420270919799801</c:v>
                </c:pt>
                <c:pt idx="1623">
                  <c:v>-20.781824111938501</c:v>
                </c:pt>
                <c:pt idx="1624">
                  <c:v>-21.892175674438501</c:v>
                </c:pt>
                <c:pt idx="1625">
                  <c:v>-23.050840377807599</c:v>
                </c:pt>
                <c:pt idx="1626">
                  <c:v>-24.809005737304702</c:v>
                </c:pt>
                <c:pt idx="1627">
                  <c:v>-26.713117599487301</c:v>
                </c:pt>
                <c:pt idx="1628">
                  <c:v>-28.641563415527301</c:v>
                </c:pt>
                <c:pt idx="1629">
                  <c:v>-30.848211288452202</c:v>
                </c:pt>
                <c:pt idx="1630">
                  <c:v>-33.156116485595703</c:v>
                </c:pt>
                <c:pt idx="1631">
                  <c:v>-35.535682678222699</c:v>
                </c:pt>
                <c:pt idx="1632">
                  <c:v>-37.796100616455099</c:v>
                </c:pt>
                <c:pt idx="1633">
                  <c:v>-40.046726226806598</c:v>
                </c:pt>
                <c:pt idx="1634">
                  <c:v>-42.045413970947301</c:v>
                </c:pt>
                <c:pt idx="1635">
                  <c:v>-44.075862884521499</c:v>
                </c:pt>
                <c:pt idx="1636">
                  <c:v>-45.421566009521499</c:v>
                </c:pt>
                <c:pt idx="1637">
                  <c:v>-46.640579223632798</c:v>
                </c:pt>
                <c:pt idx="1638">
                  <c:v>-47.842689514160199</c:v>
                </c:pt>
                <c:pt idx="1639">
                  <c:v>-48.794960021972699</c:v>
                </c:pt>
                <c:pt idx="1640">
                  <c:v>-49.401203155517599</c:v>
                </c:pt>
                <c:pt idx="1641">
                  <c:v>-49.959869384765597</c:v>
                </c:pt>
                <c:pt idx="1642">
                  <c:v>-50.197879791259801</c:v>
                </c:pt>
                <c:pt idx="1643">
                  <c:v>-50.262691497802699</c:v>
                </c:pt>
                <c:pt idx="1644">
                  <c:v>-50.4727172851563</c:v>
                </c:pt>
                <c:pt idx="1645">
                  <c:v>-50.6068725585938</c:v>
                </c:pt>
                <c:pt idx="1646">
                  <c:v>-51.038162231445298</c:v>
                </c:pt>
                <c:pt idx="1647">
                  <c:v>-51.558719635009801</c:v>
                </c:pt>
                <c:pt idx="1648">
                  <c:v>-52.069393157958999</c:v>
                </c:pt>
                <c:pt idx="1649">
                  <c:v>-52.458641052246101</c:v>
                </c:pt>
                <c:pt idx="1650">
                  <c:v>-52.9340209960938</c:v>
                </c:pt>
                <c:pt idx="1651">
                  <c:v>-53.765663146972699</c:v>
                </c:pt>
                <c:pt idx="1652">
                  <c:v>-54.684230804443402</c:v>
                </c:pt>
                <c:pt idx="1653">
                  <c:v>-55.331993103027301</c:v>
                </c:pt>
                <c:pt idx="1654">
                  <c:v>-55.970046997070298</c:v>
                </c:pt>
                <c:pt idx="1655">
                  <c:v>-56.371139526367202</c:v>
                </c:pt>
                <c:pt idx="1656">
                  <c:v>-56.715789794921903</c:v>
                </c:pt>
                <c:pt idx="1657">
                  <c:v>-56.778175354003899</c:v>
                </c:pt>
                <c:pt idx="1658">
                  <c:v>-56.604583740234403</c:v>
                </c:pt>
                <c:pt idx="1659">
                  <c:v>-56.133407592773402</c:v>
                </c:pt>
                <c:pt idx="1660">
                  <c:v>-55.164722442627003</c:v>
                </c:pt>
                <c:pt idx="1661">
                  <c:v>-54.354103088378899</c:v>
                </c:pt>
                <c:pt idx="1662">
                  <c:v>-53.220462799072301</c:v>
                </c:pt>
                <c:pt idx="1663">
                  <c:v>-51.952663421630902</c:v>
                </c:pt>
                <c:pt idx="1664">
                  <c:v>-50.558116912841797</c:v>
                </c:pt>
                <c:pt idx="1665">
                  <c:v>-48.987842559814503</c:v>
                </c:pt>
                <c:pt idx="1666">
                  <c:v>-47.412769317627003</c:v>
                </c:pt>
                <c:pt idx="1667">
                  <c:v>-45.738426208496101</c:v>
                </c:pt>
                <c:pt idx="1668">
                  <c:v>-43.768405914306598</c:v>
                </c:pt>
                <c:pt idx="1669">
                  <c:v>-41.969810485839801</c:v>
                </c:pt>
                <c:pt idx="1670">
                  <c:v>-40.409740447998097</c:v>
                </c:pt>
                <c:pt idx="1671">
                  <c:v>-38.911243438720703</c:v>
                </c:pt>
                <c:pt idx="1672">
                  <c:v>-37.654018402099602</c:v>
                </c:pt>
                <c:pt idx="1673">
                  <c:v>-36.708915710449197</c:v>
                </c:pt>
                <c:pt idx="1674">
                  <c:v>-35.794155120849602</c:v>
                </c:pt>
                <c:pt idx="1675">
                  <c:v>-35.241470336914098</c:v>
                </c:pt>
                <c:pt idx="1676">
                  <c:v>-35.045372009277301</c:v>
                </c:pt>
                <c:pt idx="1677">
                  <c:v>-35.054470062255902</c:v>
                </c:pt>
                <c:pt idx="1678">
                  <c:v>-34.834892272949197</c:v>
                </c:pt>
                <c:pt idx="1679">
                  <c:v>-34.833259582519503</c:v>
                </c:pt>
                <c:pt idx="1680">
                  <c:v>-34.926795959472699</c:v>
                </c:pt>
                <c:pt idx="1681">
                  <c:v>-35.082611083984403</c:v>
                </c:pt>
                <c:pt idx="1682">
                  <c:v>-35.340293884277301</c:v>
                </c:pt>
                <c:pt idx="1683">
                  <c:v>-35.609806060791001</c:v>
                </c:pt>
                <c:pt idx="1684">
                  <c:v>-36.1153564453125</c:v>
                </c:pt>
                <c:pt idx="1685">
                  <c:v>-36.842117309570298</c:v>
                </c:pt>
                <c:pt idx="1686">
                  <c:v>-37.3324165344238</c:v>
                </c:pt>
                <c:pt idx="1687">
                  <c:v>-38.122798919677699</c:v>
                </c:pt>
                <c:pt idx="1688">
                  <c:v>-39.055854797363303</c:v>
                </c:pt>
                <c:pt idx="1689">
                  <c:v>-39.778972625732401</c:v>
                </c:pt>
                <c:pt idx="1690">
                  <c:v>-40.612548828125</c:v>
                </c:pt>
                <c:pt idx="1691">
                  <c:v>-41.248603820800803</c:v>
                </c:pt>
                <c:pt idx="1692">
                  <c:v>-41.683406829833999</c:v>
                </c:pt>
                <c:pt idx="1693">
                  <c:v>-42.481746673583999</c:v>
                </c:pt>
                <c:pt idx="1694">
                  <c:v>-43.598194122314503</c:v>
                </c:pt>
                <c:pt idx="1695">
                  <c:v>-44.425914764404297</c:v>
                </c:pt>
                <c:pt idx="1696">
                  <c:v>-45.676338195800803</c:v>
                </c:pt>
                <c:pt idx="1697">
                  <c:v>-45.648082733154297</c:v>
                </c:pt>
                <c:pt idx="1698">
                  <c:v>-45.254226684570298</c:v>
                </c:pt>
                <c:pt idx="1699">
                  <c:v>-45.039047241210902</c:v>
                </c:pt>
                <c:pt idx="1700">
                  <c:v>-45.142478942871101</c:v>
                </c:pt>
                <c:pt idx="1701">
                  <c:v>-44.8746147155762</c:v>
                </c:pt>
                <c:pt idx="1702">
                  <c:v>-44.141185760498097</c:v>
                </c:pt>
                <c:pt idx="1703">
                  <c:v>-43.115432739257798</c:v>
                </c:pt>
                <c:pt idx="1704">
                  <c:v>-41.733329772949197</c:v>
                </c:pt>
                <c:pt idx="1705">
                  <c:v>-39.973239898681598</c:v>
                </c:pt>
                <c:pt idx="1706">
                  <c:v>-37.923534393310597</c:v>
                </c:pt>
                <c:pt idx="1707">
                  <c:v>-35.674472808837898</c:v>
                </c:pt>
                <c:pt idx="1708">
                  <c:v>-33.013866424560597</c:v>
                </c:pt>
                <c:pt idx="1709">
                  <c:v>-30.220256805419901</c:v>
                </c:pt>
                <c:pt idx="1710">
                  <c:v>-26.912593841552699</c:v>
                </c:pt>
                <c:pt idx="1711">
                  <c:v>-23.0759887695313</c:v>
                </c:pt>
                <c:pt idx="1712">
                  <c:v>-19.0599155426025</c:v>
                </c:pt>
                <c:pt idx="1713">
                  <c:v>-15.771772384643601</c:v>
                </c:pt>
                <c:pt idx="1714">
                  <c:v>-12.764045715331999</c:v>
                </c:pt>
                <c:pt idx="1715">
                  <c:v>-9.6622419357299805</c:v>
                </c:pt>
                <c:pt idx="1716">
                  <c:v>-6.7005276679992702</c:v>
                </c:pt>
                <c:pt idx="1717">
                  <c:v>-4.0423259735107404</c:v>
                </c:pt>
                <c:pt idx="1718">
                  <c:v>-1.5414263010025</c:v>
                </c:pt>
                <c:pt idx="1719">
                  <c:v>0.63300478458404996</c:v>
                </c:pt>
                <c:pt idx="1720">
                  <c:v>2.5191113948821999</c:v>
                </c:pt>
                <c:pt idx="1721">
                  <c:v>4.1235170364379901</c:v>
                </c:pt>
                <c:pt idx="1722">
                  <c:v>5.1847491264343297</c:v>
                </c:pt>
                <c:pt idx="1723">
                  <c:v>6.1592273712158203</c:v>
                </c:pt>
                <c:pt idx="1724">
                  <c:v>8.1519517898559606</c:v>
                </c:pt>
                <c:pt idx="1725">
                  <c:v>9.0920219421386701</c:v>
                </c:pt>
                <c:pt idx="1726">
                  <c:v>9.7952032089233398</c:v>
                </c:pt>
                <c:pt idx="1727">
                  <c:v>9.4852066040039098</c:v>
                </c:pt>
                <c:pt idx="1728">
                  <c:v>8.7668209075927699</c:v>
                </c:pt>
                <c:pt idx="1729">
                  <c:v>8.04193210601807</c:v>
                </c:pt>
                <c:pt idx="1730">
                  <c:v>7.3661737442016602</c:v>
                </c:pt>
                <c:pt idx="1731">
                  <c:v>6.6582446098327601</c:v>
                </c:pt>
                <c:pt idx="1732">
                  <c:v>5.2450032234191903</c:v>
                </c:pt>
                <c:pt idx="1733">
                  <c:v>3.3912997245788601</c:v>
                </c:pt>
                <c:pt idx="1734">
                  <c:v>1.50381219387054</c:v>
                </c:pt>
                <c:pt idx="1735">
                  <c:v>-0.54995048046112005</c:v>
                </c:pt>
                <c:pt idx="1736">
                  <c:v>-2.8737256526946999</c:v>
                </c:pt>
                <c:pt idx="1737">
                  <c:v>-4.6557073593139604</c:v>
                </c:pt>
                <c:pt idx="1738">
                  <c:v>-6.2318277359008798</c:v>
                </c:pt>
                <c:pt idx="1739">
                  <c:v>-7.4539594650268599</c:v>
                </c:pt>
                <c:pt idx="1740">
                  <c:v>-8.7891540527343803</c:v>
                </c:pt>
                <c:pt idx="1741">
                  <c:v>-9.8105487823486293</c:v>
                </c:pt>
                <c:pt idx="1742">
                  <c:v>-10.9626512527466</c:v>
                </c:pt>
                <c:pt idx="1743">
                  <c:v>-12.045340538024901</c:v>
                </c:pt>
                <c:pt idx="1744">
                  <c:v>-13.24534034729</c:v>
                </c:pt>
                <c:pt idx="1745">
                  <c:v>-14.563479423523001</c:v>
                </c:pt>
                <c:pt idx="1746">
                  <c:v>-16.102058410644499</c:v>
                </c:pt>
                <c:pt idx="1747">
                  <c:v>-18.495794296264702</c:v>
                </c:pt>
                <c:pt idx="1748">
                  <c:v>-21.2196960449219</c:v>
                </c:pt>
                <c:pt idx="1749">
                  <c:v>-24.564355850219702</c:v>
                </c:pt>
                <c:pt idx="1750">
                  <c:v>-27.484619140625</c:v>
                </c:pt>
                <c:pt idx="1751">
                  <c:v>-29.4392395019531</c:v>
                </c:pt>
                <c:pt idx="1752">
                  <c:v>-30.710483551025401</c:v>
                </c:pt>
                <c:pt idx="1753">
                  <c:v>-29.878501892089801</c:v>
                </c:pt>
                <c:pt idx="1754">
                  <c:v>-27.998743057251001</c:v>
                </c:pt>
                <c:pt idx="1755">
                  <c:v>-24.532657623291001</c:v>
                </c:pt>
                <c:pt idx="1756">
                  <c:v>-18.66721534729</c:v>
                </c:pt>
                <c:pt idx="1757">
                  <c:v>-12.263113975524901</c:v>
                </c:pt>
                <c:pt idx="1758">
                  <c:v>-6.9568681716918901</c:v>
                </c:pt>
                <c:pt idx="1759">
                  <c:v>-2.98117876052856</c:v>
                </c:pt>
                <c:pt idx="1760">
                  <c:v>-1.0627260208129901</c:v>
                </c:pt>
                <c:pt idx="1761">
                  <c:v>-0.88278305530547996</c:v>
                </c:pt>
                <c:pt idx="1762">
                  <c:v>-3.26721262931824</c:v>
                </c:pt>
                <c:pt idx="1763">
                  <c:v>-6.6680669784545898</c:v>
                </c:pt>
                <c:pt idx="1764">
                  <c:v>-8.8811893463134801</c:v>
                </c:pt>
                <c:pt idx="1765">
                  <c:v>-9.1440391540527308</c:v>
                </c:pt>
                <c:pt idx="1766">
                  <c:v>-9.3250560760497994</c:v>
                </c:pt>
                <c:pt idx="1767">
                  <c:v>-9.4284143447875994</c:v>
                </c:pt>
                <c:pt idx="1768">
                  <c:v>-7.5927233695983896</c:v>
                </c:pt>
                <c:pt idx="1769">
                  <c:v>-4.7710309028625497</c:v>
                </c:pt>
                <c:pt idx="1770">
                  <c:v>-2.8616645336151101</c:v>
                </c:pt>
                <c:pt idx="1771">
                  <c:v>-2.1462829113006601</c:v>
                </c:pt>
                <c:pt idx="1772">
                  <c:v>-1.95660865306854</c:v>
                </c:pt>
                <c:pt idx="1773">
                  <c:v>-1.7469559907913199</c:v>
                </c:pt>
                <c:pt idx="1774">
                  <c:v>-1.21994256973267</c:v>
                </c:pt>
                <c:pt idx="1775">
                  <c:v>-0.68245303630829002</c:v>
                </c:pt>
                <c:pt idx="1776">
                  <c:v>8.0633625388149999E-2</c:v>
                </c:pt>
                <c:pt idx="1777">
                  <c:v>0.96383798122405995</c:v>
                </c:pt>
                <c:pt idx="1778">
                  <c:v>1.2737960815429701</c:v>
                </c:pt>
                <c:pt idx="1779">
                  <c:v>0.97331553697586004</c:v>
                </c:pt>
                <c:pt idx="1780">
                  <c:v>-0.50105309486389005</c:v>
                </c:pt>
                <c:pt idx="1781">
                  <c:v>-3.66123723983765</c:v>
                </c:pt>
                <c:pt idx="1782">
                  <c:v>-8.0689420700073207</c:v>
                </c:pt>
                <c:pt idx="1783">
                  <c:v>-12.903649330139199</c:v>
                </c:pt>
                <c:pt idx="1784">
                  <c:v>-17.274415969848601</c:v>
                </c:pt>
                <c:pt idx="1785">
                  <c:v>-20.914573669433601</c:v>
                </c:pt>
                <c:pt idx="1786">
                  <c:v>-23.659172058105501</c:v>
                </c:pt>
                <c:pt idx="1787">
                  <c:v>-25.6018581390381</c:v>
                </c:pt>
                <c:pt idx="1788">
                  <c:v>-26.354101181030298</c:v>
                </c:pt>
                <c:pt idx="1789">
                  <c:v>-26.435472488403299</c:v>
                </c:pt>
                <c:pt idx="1790">
                  <c:v>-26.180219650268601</c:v>
                </c:pt>
                <c:pt idx="1791">
                  <c:v>-25.2452507019043</c:v>
                </c:pt>
                <c:pt idx="1792">
                  <c:v>-20.739519119262699</c:v>
                </c:pt>
                <c:pt idx="1793">
                  <c:v>-11.4149951934815</c:v>
                </c:pt>
                <c:pt idx="1794">
                  <c:v>-2.2342517375946001</c:v>
                </c:pt>
                <c:pt idx="1795">
                  <c:v>0.66105914115905995</c:v>
                </c:pt>
                <c:pt idx="1796">
                  <c:v>3.9632859230041499</c:v>
                </c:pt>
                <c:pt idx="1797">
                  <c:v>5.3322620391845703</c:v>
                </c:pt>
                <c:pt idx="1798">
                  <c:v>4.9093942642211896</c:v>
                </c:pt>
                <c:pt idx="1799">
                  <c:v>6.28824710845947</c:v>
                </c:pt>
                <c:pt idx="1800">
                  <c:v>10.006822586059601</c:v>
                </c:pt>
                <c:pt idx="1801">
                  <c:v>14.112358093261699</c:v>
                </c:pt>
                <c:pt idx="1802">
                  <c:v>16.587173461914102</c:v>
                </c:pt>
                <c:pt idx="1803">
                  <c:v>17.7264194488525</c:v>
                </c:pt>
                <c:pt idx="1804">
                  <c:v>18.371788024902301</c:v>
                </c:pt>
                <c:pt idx="1805">
                  <c:v>18.451004028320298</c:v>
                </c:pt>
                <c:pt idx="1806">
                  <c:v>18.383581161498999</c:v>
                </c:pt>
                <c:pt idx="1807">
                  <c:v>18.263246536254901</c:v>
                </c:pt>
                <c:pt idx="1808">
                  <c:v>18.234401702880898</c:v>
                </c:pt>
                <c:pt idx="1809">
                  <c:v>18.249038696289102</c:v>
                </c:pt>
                <c:pt idx="1810">
                  <c:v>18.398664474487301</c:v>
                </c:pt>
                <c:pt idx="1811">
                  <c:v>18.309549331665</c:v>
                </c:pt>
                <c:pt idx="1812">
                  <c:v>17.616374969482401</c:v>
                </c:pt>
                <c:pt idx="1813">
                  <c:v>16.501468658447301</c:v>
                </c:pt>
                <c:pt idx="1814">
                  <c:v>14.8148002624512</c:v>
                </c:pt>
                <c:pt idx="1815">
                  <c:v>13.032996177673301</c:v>
                </c:pt>
                <c:pt idx="1816">
                  <c:v>12.022063255310099</c:v>
                </c:pt>
                <c:pt idx="1817">
                  <c:v>11.7399816513062</c:v>
                </c:pt>
                <c:pt idx="1818">
                  <c:v>12.725196838378899</c:v>
                </c:pt>
                <c:pt idx="1819">
                  <c:v>14.3086910247803</c:v>
                </c:pt>
                <c:pt idx="1820">
                  <c:v>16.5816974639893</c:v>
                </c:pt>
                <c:pt idx="1821">
                  <c:v>19.0378513336182</c:v>
                </c:pt>
                <c:pt idx="1822">
                  <c:v>21.521385192871101</c:v>
                </c:pt>
                <c:pt idx="1823">
                  <c:v>23.228511810302699</c:v>
                </c:pt>
                <c:pt idx="1824">
                  <c:v>25.102138519287099</c:v>
                </c:pt>
                <c:pt idx="1825">
                  <c:v>26.2416477203369</c:v>
                </c:pt>
                <c:pt idx="1826">
                  <c:v>27.113224029541001</c:v>
                </c:pt>
                <c:pt idx="1827">
                  <c:v>27.839225769043001</c:v>
                </c:pt>
                <c:pt idx="1828">
                  <c:v>27.571699142456101</c:v>
                </c:pt>
                <c:pt idx="1829">
                  <c:v>27.217700958251999</c:v>
                </c:pt>
                <c:pt idx="1830">
                  <c:v>26.377155303955099</c:v>
                </c:pt>
                <c:pt idx="1831">
                  <c:v>24.471683502197301</c:v>
                </c:pt>
                <c:pt idx="1832">
                  <c:v>21.451166152954102</c:v>
                </c:pt>
                <c:pt idx="1833">
                  <c:v>17.301519393920898</c:v>
                </c:pt>
                <c:pt idx="1834">
                  <c:v>12.517822265625</c:v>
                </c:pt>
                <c:pt idx="1835">
                  <c:v>5.1671986579895002</c:v>
                </c:pt>
                <c:pt idx="1836">
                  <c:v>-3.8318347930908199</c:v>
                </c:pt>
                <c:pt idx="1837">
                  <c:v>-12.272702217102101</c:v>
                </c:pt>
                <c:pt idx="1838">
                  <c:v>-17.659446716308601</c:v>
                </c:pt>
                <c:pt idx="1839">
                  <c:v>-21.264894485473601</c:v>
                </c:pt>
                <c:pt idx="1840">
                  <c:v>-25.854660034179702</c:v>
                </c:pt>
                <c:pt idx="1841">
                  <c:v>-27.7370700836182</c:v>
                </c:pt>
                <c:pt idx="1842">
                  <c:v>-26.244949340820298</c:v>
                </c:pt>
                <c:pt idx="1843">
                  <c:v>-23.906129837036101</c:v>
                </c:pt>
                <c:pt idx="1844">
                  <c:v>-20.341749191284201</c:v>
                </c:pt>
                <c:pt idx="1845">
                  <c:v>-18.906068801879901</c:v>
                </c:pt>
                <c:pt idx="1846">
                  <c:v>-13.507534980773899</c:v>
                </c:pt>
                <c:pt idx="1847">
                  <c:v>-2.2406277656555198</c:v>
                </c:pt>
                <c:pt idx="1848">
                  <c:v>13.3845729827881</c:v>
                </c:pt>
                <c:pt idx="1849">
                  <c:v>31.290622711181602</c:v>
                </c:pt>
                <c:pt idx="1850">
                  <c:v>48.978851318359403</c:v>
                </c:pt>
                <c:pt idx="1851">
                  <c:v>61.833736419677699</c:v>
                </c:pt>
                <c:pt idx="1852">
                  <c:v>70.827781677246094</c:v>
                </c:pt>
                <c:pt idx="1853">
                  <c:v>80.662796020507798</c:v>
                </c:pt>
                <c:pt idx="1854">
                  <c:v>91.124282836914105</c:v>
                </c:pt>
                <c:pt idx="1855">
                  <c:v>103.44245147705099</c:v>
                </c:pt>
                <c:pt idx="1856">
                  <c:v>115.06662750244099</c:v>
                </c:pt>
                <c:pt idx="1857">
                  <c:v>122.13409423828099</c:v>
                </c:pt>
                <c:pt idx="1858">
                  <c:v>123.538467407227</c:v>
                </c:pt>
                <c:pt idx="1859">
                  <c:v>120.449760437012</c:v>
                </c:pt>
                <c:pt idx="1860">
                  <c:v>115.543907165527</c:v>
                </c:pt>
                <c:pt idx="1861">
                  <c:v>109.91416168212901</c:v>
                </c:pt>
                <c:pt idx="1862">
                  <c:v>106.13450622558599</c:v>
                </c:pt>
                <c:pt idx="1863">
                  <c:v>105.228546142578</c:v>
                </c:pt>
                <c:pt idx="1864">
                  <c:v>104.456840515137</c:v>
                </c:pt>
                <c:pt idx="1865">
                  <c:v>102.520126342773</c:v>
                </c:pt>
                <c:pt idx="1866">
                  <c:v>95.972152709960895</c:v>
                </c:pt>
                <c:pt idx="1867">
                  <c:v>79.138145446777301</c:v>
                </c:pt>
                <c:pt idx="1868">
                  <c:v>55.195755004882798</c:v>
                </c:pt>
                <c:pt idx="1869">
                  <c:v>26.941877365112301</c:v>
                </c:pt>
                <c:pt idx="1870">
                  <c:v>-7.0947399139404297</c:v>
                </c:pt>
                <c:pt idx="1871">
                  <c:v>-45.745883941650398</c:v>
                </c:pt>
                <c:pt idx="1872">
                  <c:v>-85.257080078125</c:v>
                </c:pt>
                <c:pt idx="1873">
                  <c:v>-121.91225433349599</c:v>
                </c:pt>
                <c:pt idx="1874">
                  <c:v>-154.655029296875</c:v>
                </c:pt>
                <c:pt idx="1875">
                  <c:v>-186.84489440918</c:v>
                </c:pt>
                <c:pt idx="1876">
                  <c:v>-218.26110839843801</c:v>
                </c:pt>
                <c:pt idx="1877">
                  <c:v>-245.95195007324199</c:v>
                </c:pt>
                <c:pt idx="1878">
                  <c:v>-271.76431274414102</c:v>
                </c:pt>
                <c:pt idx="1879">
                  <c:v>-295.33981323242199</c:v>
                </c:pt>
                <c:pt idx="1880">
                  <c:v>-319.76892089843801</c:v>
                </c:pt>
                <c:pt idx="1881">
                  <c:v>-349.38015747070301</c:v>
                </c:pt>
                <c:pt idx="1882">
                  <c:v>-388.97811889648398</c:v>
                </c:pt>
                <c:pt idx="1883">
                  <c:v>-445.65515136718801</c:v>
                </c:pt>
                <c:pt idx="1884">
                  <c:v>-517.56365966796898</c:v>
                </c:pt>
                <c:pt idx="1885">
                  <c:v>-572.68115234375</c:v>
                </c:pt>
                <c:pt idx="1886">
                  <c:v>-578.037109375</c:v>
                </c:pt>
                <c:pt idx="1887">
                  <c:v>-508.73971557617199</c:v>
                </c:pt>
                <c:pt idx="1888">
                  <c:v>-553.17712402343795</c:v>
                </c:pt>
                <c:pt idx="1889">
                  <c:v>-527.75872802734398</c:v>
                </c:pt>
                <c:pt idx="1890">
                  <c:v>-453.74429321289102</c:v>
                </c:pt>
                <c:pt idx="1891">
                  <c:v>-505.14877319335898</c:v>
                </c:pt>
                <c:pt idx="1892">
                  <c:v>-564.48822021484398</c:v>
                </c:pt>
                <c:pt idx="1893">
                  <c:v>-602.88897705078102</c:v>
                </c:pt>
                <c:pt idx="1894">
                  <c:v>-600.64294433593795</c:v>
                </c:pt>
                <c:pt idx="1895">
                  <c:v>-511.38983154296898</c:v>
                </c:pt>
                <c:pt idx="1896">
                  <c:v>-485.29763793945301</c:v>
                </c:pt>
                <c:pt idx="1897">
                  <c:v>-544.23229980468795</c:v>
                </c:pt>
                <c:pt idx="1898">
                  <c:v>-605.38348388671898</c:v>
                </c:pt>
                <c:pt idx="1899">
                  <c:v>-618.79180908203102</c:v>
                </c:pt>
                <c:pt idx="1900">
                  <c:v>-615.31549072265602</c:v>
                </c:pt>
                <c:pt idx="1901">
                  <c:v>-617.62322998046898</c:v>
                </c:pt>
                <c:pt idx="1902">
                  <c:v>-621.55798339843795</c:v>
                </c:pt>
                <c:pt idx="1903">
                  <c:v>-624.42352294921898</c:v>
                </c:pt>
                <c:pt idx="1904">
                  <c:v>-628.88000488281295</c:v>
                </c:pt>
                <c:pt idx="1905">
                  <c:v>-632.63848876953102</c:v>
                </c:pt>
                <c:pt idx="1906">
                  <c:v>-638.792236328125</c:v>
                </c:pt>
                <c:pt idx="1907">
                  <c:v>-642.46685791015602</c:v>
                </c:pt>
                <c:pt idx="1908">
                  <c:v>-641.16021728515602</c:v>
                </c:pt>
                <c:pt idx="1909">
                  <c:v>-631.80895996093795</c:v>
                </c:pt>
                <c:pt idx="1910">
                  <c:v>-614.37310791015602</c:v>
                </c:pt>
                <c:pt idx="1911">
                  <c:v>-588.56201171875</c:v>
                </c:pt>
                <c:pt idx="1912">
                  <c:v>-553.099365234375</c:v>
                </c:pt>
                <c:pt idx="1913">
                  <c:v>-509.73379516601602</c:v>
                </c:pt>
                <c:pt idx="1914">
                  <c:v>-463.53091430664102</c:v>
                </c:pt>
                <c:pt idx="1915">
                  <c:v>-416.99322509765602</c:v>
                </c:pt>
                <c:pt idx="1916">
                  <c:v>-363.111083984375</c:v>
                </c:pt>
                <c:pt idx="1917">
                  <c:v>-303.08746337890602</c:v>
                </c:pt>
                <c:pt idx="1918">
                  <c:v>-249.56115722656301</c:v>
                </c:pt>
                <c:pt idx="1919">
                  <c:v>-207.423904418945</c:v>
                </c:pt>
                <c:pt idx="1920">
                  <c:v>-187.06669616699199</c:v>
                </c:pt>
                <c:pt idx="1921">
                  <c:v>-185.04119873046901</c:v>
                </c:pt>
                <c:pt idx="1922">
                  <c:v>-200.90985107421901</c:v>
                </c:pt>
                <c:pt idx="1923">
                  <c:v>-218.42956542968801</c:v>
                </c:pt>
                <c:pt idx="1924">
                  <c:v>-230.94459533691401</c:v>
                </c:pt>
                <c:pt idx="1925">
                  <c:v>-236.17250061035199</c:v>
                </c:pt>
                <c:pt idx="1926">
                  <c:v>-237.92376708984401</c:v>
                </c:pt>
                <c:pt idx="1927">
                  <c:v>-238.69314575195301</c:v>
                </c:pt>
                <c:pt idx="1928">
                  <c:v>-243.08723449707</c:v>
                </c:pt>
                <c:pt idx="1929">
                  <c:v>-250.75648498535199</c:v>
                </c:pt>
                <c:pt idx="1930">
                  <c:v>-259.34216308593801</c:v>
                </c:pt>
                <c:pt idx="1931">
                  <c:v>-256.08752441406301</c:v>
                </c:pt>
                <c:pt idx="1932">
                  <c:v>-236.73518371582</c:v>
                </c:pt>
                <c:pt idx="1933">
                  <c:v>-212.35534667968801</c:v>
                </c:pt>
                <c:pt idx="1934">
                  <c:v>-181.43370056152301</c:v>
                </c:pt>
                <c:pt idx="1935">
                  <c:v>-146.75059509277301</c:v>
                </c:pt>
                <c:pt idx="1936">
                  <c:v>-118.53214263916</c:v>
                </c:pt>
                <c:pt idx="1937">
                  <c:v>-96.348861694335895</c:v>
                </c:pt>
                <c:pt idx="1938">
                  <c:v>-76.194519042968807</c:v>
                </c:pt>
                <c:pt idx="1939">
                  <c:v>-61.057807922363303</c:v>
                </c:pt>
                <c:pt idx="1940">
                  <c:v>-48.980518341064503</c:v>
                </c:pt>
                <c:pt idx="1941">
                  <c:v>-30.95534324646</c:v>
                </c:pt>
                <c:pt idx="1942">
                  <c:v>-9.1598052978515607</c:v>
                </c:pt>
                <c:pt idx="1943">
                  <c:v>12.2552652359009</c:v>
                </c:pt>
                <c:pt idx="1944">
                  <c:v>37.733356475830099</c:v>
                </c:pt>
                <c:pt idx="1945">
                  <c:v>66.481643676757798</c:v>
                </c:pt>
                <c:pt idx="1946">
                  <c:v>96.202430725097699</c:v>
                </c:pt>
                <c:pt idx="1947">
                  <c:v>127.99554443359401</c:v>
                </c:pt>
                <c:pt idx="1948">
                  <c:v>167.032958984375</c:v>
                </c:pt>
                <c:pt idx="1949">
                  <c:v>216.92279052734401</c:v>
                </c:pt>
                <c:pt idx="1950">
                  <c:v>270.66860961914102</c:v>
                </c:pt>
                <c:pt idx="1951">
                  <c:v>315.080810546875</c:v>
                </c:pt>
                <c:pt idx="1952">
                  <c:v>346.18688964843801</c:v>
                </c:pt>
                <c:pt idx="1953">
                  <c:v>373.38385009765602</c:v>
                </c:pt>
                <c:pt idx="1954">
                  <c:v>399.93963623046898</c:v>
                </c:pt>
                <c:pt idx="1955">
                  <c:v>435.06677246093801</c:v>
                </c:pt>
                <c:pt idx="1956">
                  <c:v>479.26748657226602</c:v>
                </c:pt>
                <c:pt idx="1957">
                  <c:v>520.53265380859398</c:v>
                </c:pt>
                <c:pt idx="1958">
                  <c:v>563.42858886718795</c:v>
                </c:pt>
                <c:pt idx="1959">
                  <c:v>604.04742431640602</c:v>
                </c:pt>
                <c:pt idx="1960">
                  <c:v>633.02850341796898</c:v>
                </c:pt>
                <c:pt idx="1961">
                  <c:v>644.39416503906295</c:v>
                </c:pt>
                <c:pt idx="1962">
                  <c:v>648.39343261718795</c:v>
                </c:pt>
                <c:pt idx="1963">
                  <c:v>648.82855224609398</c:v>
                </c:pt>
                <c:pt idx="1964">
                  <c:v>648.04138183593795</c:v>
                </c:pt>
                <c:pt idx="1965">
                  <c:v>644.083251953125</c:v>
                </c:pt>
                <c:pt idx="1966">
                  <c:v>633.5908203125</c:v>
                </c:pt>
                <c:pt idx="1967">
                  <c:v>614.24407958984398</c:v>
                </c:pt>
                <c:pt idx="1968">
                  <c:v>582.71734619140602</c:v>
                </c:pt>
                <c:pt idx="1969">
                  <c:v>545.50042724609398</c:v>
                </c:pt>
                <c:pt idx="1970">
                  <c:v>490.03262329101602</c:v>
                </c:pt>
                <c:pt idx="1971">
                  <c:v>419.42620849609398</c:v>
                </c:pt>
                <c:pt idx="1972">
                  <c:v>350.00894165039102</c:v>
                </c:pt>
                <c:pt idx="1973">
                  <c:v>286.15017700195301</c:v>
                </c:pt>
                <c:pt idx="1974">
                  <c:v>225.77284240722699</c:v>
                </c:pt>
                <c:pt idx="1975">
                  <c:v>148.39840698242199</c:v>
                </c:pt>
                <c:pt idx="1976">
                  <c:v>60.277732849121101</c:v>
                </c:pt>
                <c:pt idx="1977">
                  <c:v>-19.649341583251999</c:v>
                </c:pt>
                <c:pt idx="1978">
                  <c:v>-88.223037719726605</c:v>
                </c:pt>
                <c:pt idx="1979">
                  <c:v>-137.88372802734401</c:v>
                </c:pt>
                <c:pt idx="1980">
                  <c:v>-178.22817993164099</c:v>
                </c:pt>
                <c:pt idx="1981">
                  <c:v>-218.87667846679699</c:v>
                </c:pt>
                <c:pt idx="1982">
                  <c:v>-247.593185424805</c:v>
                </c:pt>
                <c:pt idx="1983">
                  <c:v>-260.04376220703102</c:v>
                </c:pt>
                <c:pt idx="1984">
                  <c:v>-261.61407470703102</c:v>
                </c:pt>
                <c:pt idx="1985">
                  <c:v>-258.55795288085898</c:v>
                </c:pt>
                <c:pt idx="1986">
                  <c:v>-250.16584777832</c:v>
                </c:pt>
                <c:pt idx="1987">
                  <c:v>-237.73930358886699</c:v>
                </c:pt>
                <c:pt idx="1988">
                  <c:v>-214.38227844238301</c:v>
                </c:pt>
                <c:pt idx="1989">
                  <c:v>-185.56591796875</c:v>
                </c:pt>
                <c:pt idx="1990">
                  <c:v>-152.50299072265599</c:v>
                </c:pt>
                <c:pt idx="1991">
                  <c:v>-113.643608093262</c:v>
                </c:pt>
                <c:pt idx="1992">
                  <c:v>-76.276519775390597</c:v>
                </c:pt>
                <c:pt idx="1993">
                  <c:v>-44.916778564453097</c:v>
                </c:pt>
                <c:pt idx="1994">
                  <c:v>-25.422885894775401</c:v>
                </c:pt>
                <c:pt idx="1995">
                  <c:v>-8.7222366333007795</c:v>
                </c:pt>
                <c:pt idx="1996">
                  <c:v>12.422583580017101</c:v>
                </c:pt>
                <c:pt idx="1997">
                  <c:v>43.387496948242202</c:v>
                </c:pt>
                <c:pt idx="1998">
                  <c:v>94.253730773925795</c:v>
                </c:pt>
                <c:pt idx="1999">
                  <c:v>167.47537231445301</c:v>
                </c:pt>
                <c:pt idx="2000">
                  <c:v>255.41880798339801</c:v>
                </c:pt>
                <c:pt idx="2001">
                  <c:v>352.39514160156301</c:v>
                </c:pt>
                <c:pt idx="2002">
                  <c:v>453.67086791992199</c:v>
                </c:pt>
                <c:pt idx="2003">
                  <c:v>555.46221923828102</c:v>
                </c:pt>
                <c:pt idx="2004">
                  <c:v>666.98297119140602</c:v>
                </c:pt>
                <c:pt idx="2005">
                  <c:v>802.63800048828102</c:v>
                </c:pt>
                <c:pt idx="2006">
                  <c:v>954.43121337890602</c:v>
                </c:pt>
                <c:pt idx="2007">
                  <c:v>1108.56579589844</c:v>
                </c:pt>
                <c:pt idx="2008">
                  <c:v>1259.92211914063</c:v>
                </c:pt>
                <c:pt idx="2009">
                  <c:v>1379.77014160156</c:v>
                </c:pt>
                <c:pt idx="2010">
                  <c:v>1448.14575195313</c:v>
                </c:pt>
                <c:pt idx="2011">
                  <c:v>1450.3935546875</c:v>
                </c:pt>
                <c:pt idx="2012">
                  <c:v>1369.6875</c:v>
                </c:pt>
                <c:pt idx="2013">
                  <c:v>1210.98864746094</c:v>
                </c:pt>
                <c:pt idx="2014">
                  <c:v>998.15435791015602</c:v>
                </c:pt>
                <c:pt idx="2015">
                  <c:v>698.38122558593795</c:v>
                </c:pt>
                <c:pt idx="2016">
                  <c:v>333.92660522460898</c:v>
                </c:pt>
                <c:pt idx="2017">
                  <c:v>-67.168724060058594</c:v>
                </c:pt>
                <c:pt idx="2018">
                  <c:v>-468.63595581054699</c:v>
                </c:pt>
                <c:pt idx="2019">
                  <c:v>-838.69415283203102</c:v>
                </c:pt>
                <c:pt idx="2020">
                  <c:v>-1210.46789550781</c:v>
                </c:pt>
                <c:pt idx="2021">
                  <c:v>-1602.71606445313</c:v>
                </c:pt>
                <c:pt idx="2022">
                  <c:v>-1949.86291503906</c:v>
                </c:pt>
                <c:pt idx="2023">
                  <c:v>-1066.20666503906</c:v>
                </c:pt>
                <c:pt idx="2024">
                  <c:v>-806.42431640625</c:v>
                </c:pt>
                <c:pt idx="2025">
                  <c:v>-1234.568359375</c:v>
                </c:pt>
                <c:pt idx="2026">
                  <c:v>-1075.16345214844</c:v>
                </c:pt>
                <c:pt idx="2027">
                  <c:v>-1183.2099609375</c:v>
                </c:pt>
                <c:pt idx="2028">
                  <c:v>-972.59729003906295</c:v>
                </c:pt>
                <c:pt idx="2029">
                  <c:v>-669.48571777343795</c:v>
                </c:pt>
                <c:pt idx="2030">
                  <c:v>-526.08654785156295</c:v>
                </c:pt>
                <c:pt idx="2031">
                  <c:v>-457.565673828125</c:v>
                </c:pt>
                <c:pt idx="2032">
                  <c:v>-334.99081420898398</c:v>
                </c:pt>
                <c:pt idx="2033">
                  <c:v>-191.48867797851599</c:v>
                </c:pt>
                <c:pt idx="2034">
                  <c:v>-96.574256896972699</c:v>
                </c:pt>
                <c:pt idx="2035">
                  <c:v>-37.233627319335902</c:v>
                </c:pt>
                <c:pt idx="2036">
                  <c:v>-8.7964792251586896</c:v>
                </c:pt>
                <c:pt idx="2037">
                  <c:v>8.9901027679443395</c:v>
                </c:pt>
                <c:pt idx="2038">
                  <c:v>27.240932464599599</c:v>
                </c:pt>
                <c:pt idx="2039">
                  <c:v>38.392902374267599</c:v>
                </c:pt>
                <c:pt idx="2040">
                  <c:v>34.5011177062988</c:v>
                </c:pt>
                <c:pt idx="2041">
                  <c:v>21.210229873657202</c:v>
                </c:pt>
                <c:pt idx="2042">
                  <c:v>5.6934733390808097</c:v>
                </c:pt>
                <c:pt idx="2043">
                  <c:v>-13.3920440673828</c:v>
                </c:pt>
                <c:pt idx="2044">
                  <c:v>-27.941917419433601</c:v>
                </c:pt>
                <c:pt idx="2045">
                  <c:v>-31.74072265625</c:v>
                </c:pt>
                <c:pt idx="2046">
                  <c:v>-24.894050598144499</c:v>
                </c:pt>
                <c:pt idx="2047">
                  <c:v>-9.9171781539916992</c:v>
                </c:pt>
                <c:pt idx="2048">
                  <c:v>5.6332941055297896</c:v>
                </c:pt>
                <c:pt idx="2049">
                  <c:v>19.950820922851602</c:v>
                </c:pt>
                <c:pt idx="2050">
                  <c:v>25.791303634643601</c:v>
                </c:pt>
                <c:pt idx="2051">
                  <c:v>27.8100681304932</c:v>
                </c:pt>
                <c:pt idx="2052">
                  <c:v>37.103599548339801</c:v>
                </c:pt>
                <c:pt idx="2053">
                  <c:v>48.911289215087898</c:v>
                </c:pt>
                <c:pt idx="2054">
                  <c:v>56.353511810302699</c:v>
                </c:pt>
                <c:pt idx="2055">
                  <c:v>65.7568359375</c:v>
                </c:pt>
                <c:pt idx="2056">
                  <c:v>67.305137634277301</c:v>
                </c:pt>
                <c:pt idx="2057">
                  <c:v>55.987850189208999</c:v>
                </c:pt>
                <c:pt idx="2058">
                  <c:v>43.747562408447301</c:v>
                </c:pt>
                <c:pt idx="2059">
                  <c:v>37.699092864990199</c:v>
                </c:pt>
                <c:pt idx="2060">
                  <c:v>32.825839996337898</c:v>
                </c:pt>
                <c:pt idx="2061">
                  <c:v>23.1300144195557</c:v>
                </c:pt>
                <c:pt idx="2062">
                  <c:v>14.323891639709499</c:v>
                </c:pt>
                <c:pt idx="2063">
                  <c:v>-5.735250562429E-2</c:v>
                </c:pt>
                <c:pt idx="2064">
                  <c:v>-22.288581848144499</c:v>
                </c:pt>
                <c:pt idx="2065">
                  <c:v>-50.972923278808601</c:v>
                </c:pt>
                <c:pt idx="2066">
                  <c:v>-81.922889709472699</c:v>
                </c:pt>
                <c:pt idx="2067">
                  <c:v>-107.170654296875</c:v>
                </c:pt>
                <c:pt idx="2068">
                  <c:v>-124.69125366210901</c:v>
                </c:pt>
                <c:pt idx="2069">
                  <c:v>-140.98588562011699</c:v>
                </c:pt>
                <c:pt idx="2070">
                  <c:v>-158.98130798339801</c:v>
                </c:pt>
                <c:pt idx="2071">
                  <c:v>-177.46942138671901</c:v>
                </c:pt>
                <c:pt idx="2072">
                  <c:v>-194.04043579101599</c:v>
                </c:pt>
                <c:pt idx="2073">
                  <c:v>-208.95652770996099</c:v>
                </c:pt>
                <c:pt idx="2074">
                  <c:v>-221.79391479492199</c:v>
                </c:pt>
                <c:pt idx="2075">
                  <c:v>-226.09149169921901</c:v>
                </c:pt>
                <c:pt idx="2076">
                  <c:v>-217.62145996093801</c:v>
                </c:pt>
                <c:pt idx="2077">
                  <c:v>-206.54721069335901</c:v>
                </c:pt>
                <c:pt idx="2078">
                  <c:v>-194.43167114257801</c:v>
                </c:pt>
                <c:pt idx="2079">
                  <c:v>-178.76382446289099</c:v>
                </c:pt>
                <c:pt idx="2080">
                  <c:v>-157.89125061035199</c:v>
                </c:pt>
                <c:pt idx="2081">
                  <c:v>-135.12098693847699</c:v>
                </c:pt>
                <c:pt idx="2082">
                  <c:v>-111.994873046875</c:v>
                </c:pt>
                <c:pt idx="2083">
                  <c:v>-89.863212585449205</c:v>
                </c:pt>
                <c:pt idx="2084">
                  <c:v>-70.822257995605497</c:v>
                </c:pt>
                <c:pt idx="2085">
                  <c:v>-56.7194633483887</c:v>
                </c:pt>
                <c:pt idx="2086">
                  <c:v>-47.789543151855497</c:v>
                </c:pt>
                <c:pt idx="2087">
                  <c:v>-40.162677764892599</c:v>
                </c:pt>
                <c:pt idx="2088">
                  <c:v>-31.013929367065401</c:v>
                </c:pt>
                <c:pt idx="2089">
                  <c:v>-20.5485343933106</c:v>
                </c:pt>
                <c:pt idx="2090">
                  <c:v>-9.2640781402587908</c:v>
                </c:pt>
                <c:pt idx="2091">
                  <c:v>3.5447218418121298</c:v>
                </c:pt>
                <c:pt idx="2092">
                  <c:v>18.3720302581787</c:v>
                </c:pt>
                <c:pt idx="2093">
                  <c:v>34.830371856689503</c:v>
                </c:pt>
                <c:pt idx="2094">
                  <c:v>51.074436187744098</c:v>
                </c:pt>
                <c:pt idx="2095">
                  <c:v>64.916786193847699</c:v>
                </c:pt>
                <c:pt idx="2096">
                  <c:v>74.952713012695298</c:v>
                </c:pt>
                <c:pt idx="2097">
                  <c:v>81.119483947753906</c:v>
                </c:pt>
                <c:pt idx="2098">
                  <c:v>86.191314697265597</c:v>
                </c:pt>
                <c:pt idx="2099">
                  <c:v>87.059326171875</c:v>
                </c:pt>
                <c:pt idx="2100">
                  <c:v>83.266082763671903</c:v>
                </c:pt>
                <c:pt idx="2101">
                  <c:v>78.972938537597699</c:v>
                </c:pt>
                <c:pt idx="2102">
                  <c:v>74.109611511230497</c:v>
                </c:pt>
                <c:pt idx="2103">
                  <c:v>67.309127807617202</c:v>
                </c:pt>
                <c:pt idx="2104">
                  <c:v>57.732093811035199</c:v>
                </c:pt>
                <c:pt idx="2105">
                  <c:v>48.713695526123097</c:v>
                </c:pt>
                <c:pt idx="2106">
                  <c:v>-2.5590300559997599</c:v>
                </c:pt>
                <c:pt idx="2107">
                  <c:v>58.285392761230497</c:v>
                </c:pt>
                <c:pt idx="2108">
                  <c:v>-31.408481597900401</c:v>
                </c:pt>
                <c:pt idx="2109">
                  <c:v>4.1244349479675302</c:v>
                </c:pt>
                <c:pt idx="2110">
                  <c:v>7.58705806732178</c:v>
                </c:pt>
                <c:pt idx="2111">
                  <c:v>-2.3427500724792498</c:v>
                </c:pt>
                <c:pt idx="2112">
                  <c:v>-19.051576614379901</c:v>
                </c:pt>
                <c:pt idx="2113">
                  <c:v>-22.487327575683601</c:v>
                </c:pt>
                <c:pt idx="2114">
                  <c:v>-12.965497970581101</c:v>
                </c:pt>
                <c:pt idx="2115">
                  <c:v>2.6771178245544398</c:v>
                </c:pt>
                <c:pt idx="2116">
                  <c:v>11.3859300613403</c:v>
                </c:pt>
                <c:pt idx="2117">
                  <c:v>13.935643196106</c:v>
                </c:pt>
                <c:pt idx="2118">
                  <c:v>10.5145931243897</c:v>
                </c:pt>
                <c:pt idx="2119">
                  <c:v>6.2505955696106001</c:v>
                </c:pt>
                <c:pt idx="2120">
                  <c:v>2.34549880027771</c:v>
                </c:pt>
                <c:pt idx="2121">
                  <c:v>-3.8255591392517099</c:v>
                </c:pt>
                <c:pt idx="2122">
                  <c:v>-14.694141387939499</c:v>
                </c:pt>
                <c:pt idx="2123">
                  <c:v>-4.1563758850097701</c:v>
                </c:pt>
                <c:pt idx="2124">
                  <c:v>1.6819828748703001</c:v>
                </c:pt>
                <c:pt idx="2125">
                  <c:v>9.3390102386474592</c:v>
                </c:pt>
                <c:pt idx="2126">
                  <c:v>14.3838491439819</c:v>
                </c:pt>
                <c:pt idx="2127">
                  <c:v>19.071098327636701</c:v>
                </c:pt>
                <c:pt idx="2128">
                  <c:v>23.115953445434599</c:v>
                </c:pt>
                <c:pt idx="2129">
                  <c:v>27.141084671020501</c:v>
                </c:pt>
                <c:pt idx="2130">
                  <c:v>30.3831577301025</c:v>
                </c:pt>
                <c:pt idx="2131">
                  <c:v>34.6484375</c:v>
                </c:pt>
                <c:pt idx="2132">
                  <c:v>39.5424194335938</c:v>
                </c:pt>
                <c:pt idx="2133">
                  <c:v>45.258106231689503</c:v>
                </c:pt>
                <c:pt idx="2134">
                  <c:v>51.319332122802699</c:v>
                </c:pt>
                <c:pt idx="2135">
                  <c:v>57.896591186523402</c:v>
                </c:pt>
                <c:pt idx="2136">
                  <c:v>65.193519592285199</c:v>
                </c:pt>
                <c:pt idx="2137">
                  <c:v>72.529281616210895</c:v>
                </c:pt>
                <c:pt idx="2138">
                  <c:v>80.543296813964801</c:v>
                </c:pt>
                <c:pt idx="2139">
                  <c:v>88.7900390625</c:v>
                </c:pt>
                <c:pt idx="2140">
                  <c:v>96.062789916992202</c:v>
                </c:pt>
                <c:pt idx="2141">
                  <c:v>100.251510620117</c:v>
                </c:pt>
                <c:pt idx="2142">
                  <c:v>105.52596282959</c:v>
                </c:pt>
                <c:pt idx="2143">
                  <c:v>111.84341430664099</c:v>
                </c:pt>
                <c:pt idx="2144">
                  <c:v>118.967445373535</c:v>
                </c:pt>
                <c:pt idx="2145">
                  <c:v>125.387504577637</c:v>
                </c:pt>
                <c:pt idx="2146">
                  <c:v>130.92297363281301</c:v>
                </c:pt>
                <c:pt idx="2147">
                  <c:v>133.040939331055</c:v>
                </c:pt>
                <c:pt idx="2148">
                  <c:v>132.38011169433599</c:v>
                </c:pt>
                <c:pt idx="2149">
                  <c:v>130.89471435546901</c:v>
                </c:pt>
                <c:pt idx="2150">
                  <c:v>129.45932006835901</c:v>
                </c:pt>
                <c:pt idx="2151">
                  <c:v>127.96401977539099</c:v>
                </c:pt>
                <c:pt idx="2152">
                  <c:v>126.98085784912099</c:v>
                </c:pt>
                <c:pt idx="2153">
                  <c:v>126.44270324707</c:v>
                </c:pt>
                <c:pt idx="2154">
                  <c:v>124.879928588867</c:v>
                </c:pt>
                <c:pt idx="2155">
                  <c:v>125.14410400390599</c:v>
                </c:pt>
                <c:pt idx="2156">
                  <c:v>125.60895538330099</c:v>
                </c:pt>
                <c:pt idx="2157">
                  <c:v>124.687942504883</c:v>
                </c:pt>
                <c:pt idx="2158">
                  <c:v>123.24333190918</c:v>
                </c:pt>
                <c:pt idx="2159">
                  <c:v>122.095985412598</c:v>
                </c:pt>
                <c:pt idx="2160">
                  <c:v>118.81731414794901</c:v>
                </c:pt>
                <c:pt idx="2161">
                  <c:v>115.436470031738</c:v>
                </c:pt>
                <c:pt idx="2162">
                  <c:v>111.85295867919901</c:v>
                </c:pt>
                <c:pt idx="2163">
                  <c:v>107.47331237793</c:v>
                </c:pt>
                <c:pt idx="2164">
                  <c:v>102.22785186767599</c:v>
                </c:pt>
                <c:pt idx="2165">
                  <c:v>96.978462219238295</c:v>
                </c:pt>
                <c:pt idx="2166">
                  <c:v>92.306411743164105</c:v>
                </c:pt>
                <c:pt idx="2167">
                  <c:v>88.412872314453097</c:v>
                </c:pt>
                <c:pt idx="2168">
                  <c:v>87.090545654296903</c:v>
                </c:pt>
                <c:pt idx="2169">
                  <c:v>87.988037109375</c:v>
                </c:pt>
                <c:pt idx="2170">
                  <c:v>89.399238586425795</c:v>
                </c:pt>
                <c:pt idx="2171">
                  <c:v>92.39208984375</c:v>
                </c:pt>
                <c:pt idx="2172">
                  <c:v>95.688652038574205</c:v>
                </c:pt>
                <c:pt idx="2173">
                  <c:v>98.605781555175795</c:v>
                </c:pt>
                <c:pt idx="2174">
                  <c:v>101.411079406738</c:v>
                </c:pt>
                <c:pt idx="2175">
                  <c:v>103.853881835938</c:v>
                </c:pt>
                <c:pt idx="2176">
                  <c:v>106.255897521973</c:v>
                </c:pt>
                <c:pt idx="2177">
                  <c:v>108.68264007568401</c:v>
                </c:pt>
                <c:pt idx="2178">
                  <c:v>110.53392028808599</c:v>
                </c:pt>
                <c:pt idx="2179">
                  <c:v>112.554977416992</c:v>
                </c:pt>
                <c:pt idx="2180">
                  <c:v>115.31080627441401</c:v>
                </c:pt>
                <c:pt idx="2181">
                  <c:v>119.09377288818401</c:v>
                </c:pt>
                <c:pt idx="2182">
                  <c:v>123.660285949707</c:v>
                </c:pt>
                <c:pt idx="2183">
                  <c:v>127.939239501953</c:v>
                </c:pt>
                <c:pt idx="2184">
                  <c:v>131.54678344726599</c:v>
                </c:pt>
                <c:pt idx="2185">
                  <c:v>133.77795410156301</c:v>
                </c:pt>
                <c:pt idx="2186">
                  <c:v>135.93722534179699</c:v>
                </c:pt>
                <c:pt idx="2187">
                  <c:v>138.29107666015599</c:v>
                </c:pt>
                <c:pt idx="2188">
                  <c:v>139.38478088378901</c:v>
                </c:pt>
                <c:pt idx="2189">
                  <c:v>139.80511474609401</c:v>
                </c:pt>
                <c:pt idx="2190">
                  <c:v>139.69651794433599</c:v>
                </c:pt>
                <c:pt idx="2191">
                  <c:v>139.520919799805</c:v>
                </c:pt>
                <c:pt idx="2192">
                  <c:v>139.22393798828099</c:v>
                </c:pt>
                <c:pt idx="2193">
                  <c:v>138.78138732910199</c:v>
                </c:pt>
                <c:pt idx="2194">
                  <c:v>137.61227416992199</c:v>
                </c:pt>
                <c:pt idx="2195">
                  <c:v>136.08729553222699</c:v>
                </c:pt>
                <c:pt idx="2196">
                  <c:v>133.65272521972699</c:v>
                </c:pt>
                <c:pt idx="2197">
                  <c:v>130.27258300781301</c:v>
                </c:pt>
                <c:pt idx="2198">
                  <c:v>125.73821258544901</c:v>
                </c:pt>
                <c:pt idx="2199">
                  <c:v>120.985275268555</c:v>
                </c:pt>
                <c:pt idx="2200">
                  <c:v>116.86711883544901</c:v>
                </c:pt>
                <c:pt idx="2201">
                  <c:v>111.589767456055</c:v>
                </c:pt>
                <c:pt idx="2202">
                  <c:v>105.19596862793</c:v>
                </c:pt>
                <c:pt idx="2203">
                  <c:v>97.952499389648395</c:v>
                </c:pt>
                <c:pt idx="2204">
                  <c:v>91.342308044433594</c:v>
                </c:pt>
                <c:pt idx="2205">
                  <c:v>85.6690673828125</c:v>
                </c:pt>
                <c:pt idx="2206">
                  <c:v>79.846084594726605</c:v>
                </c:pt>
                <c:pt idx="2207">
                  <c:v>73.309600830078097</c:v>
                </c:pt>
                <c:pt idx="2208">
                  <c:v>66.917472839355497</c:v>
                </c:pt>
                <c:pt idx="2209">
                  <c:v>61.866542816162102</c:v>
                </c:pt>
                <c:pt idx="2210">
                  <c:v>56.9437065124512</c:v>
                </c:pt>
                <c:pt idx="2211">
                  <c:v>52.424510955810597</c:v>
                </c:pt>
                <c:pt idx="2212">
                  <c:v>48.263973236083999</c:v>
                </c:pt>
                <c:pt idx="2213">
                  <c:v>44.484573364257798</c:v>
                </c:pt>
                <c:pt idx="2214">
                  <c:v>42.338855743408203</c:v>
                </c:pt>
                <c:pt idx="2215">
                  <c:v>42.546657562255902</c:v>
                </c:pt>
                <c:pt idx="2216">
                  <c:v>44.5349731445313</c:v>
                </c:pt>
                <c:pt idx="2217">
                  <c:v>47.996444702148402</c:v>
                </c:pt>
                <c:pt idx="2218">
                  <c:v>52.006607055664098</c:v>
                </c:pt>
                <c:pt idx="2219">
                  <c:v>55.538497924804702</c:v>
                </c:pt>
                <c:pt idx="2220">
                  <c:v>58.427822113037102</c:v>
                </c:pt>
                <c:pt idx="2221">
                  <c:v>59.950546264648402</c:v>
                </c:pt>
                <c:pt idx="2222">
                  <c:v>60.118232727050803</c:v>
                </c:pt>
                <c:pt idx="2223">
                  <c:v>58.900382995605497</c:v>
                </c:pt>
                <c:pt idx="2224">
                  <c:v>56.907745361328097</c:v>
                </c:pt>
                <c:pt idx="2225">
                  <c:v>54.9859008789063</c:v>
                </c:pt>
                <c:pt idx="2226">
                  <c:v>53.460197448730497</c:v>
                </c:pt>
                <c:pt idx="2227">
                  <c:v>53.124553680419901</c:v>
                </c:pt>
                <c:pt idx="2228">
                  <c:v>53.409984588623097</c:v>
                </c:pt>
                <c:pt idx="2229">
                  <c:v>52.939701080322301</c:v>
                </c:pt>
                <c:pt idx="2230">
                  <c:v>51.487716674804702</c:v>
                </c:pt>
                <c:pt idx="2231">
                  <c:v>49.770305633544901</c:v>
                </c:pt>
                <c:pt idx="2232">
                  <c:v>48.292427062988303</c:v>
                </c:pt>
                <c:pt idx="2233">
                  <c:v>46.427932739257798</c:v>
                </c:pt>
                <c:pt idx="2234">
                  <c:v>43.022621154785199</c:v>
                </c:pt>
                <c:pt idx="2235">
                  <c:v>37.782032012939503</c:v>
                </c:pt>
                <c:pt idx="2236">
                  <c:v>30.8313312530518</c:v>
                </c:pt>
                <c:pt idx="2237">
                  <c:v>22.917726516723601</c:v>
                </c:pt>
                <c:pt idx="2238">
                  <c:v>14.3432216644287</c:v>
                </c:pt>
                <c:pt idx="2239">
                  <c:v>5.7995915412902797</c:v>
                </c:pt>
                <c:pt idx="2240">
                  <c:v>-2.0627543926239</c:v>
                </c:pt>
                <c:pt idx="2241">
                  <c:v>-8.9683246612548793</c:v>
                </c:pt>
                <c:pt idx="2242">
                  <c:v>-15.4179086685181</c:v>
                </c:pt>
                <c:pt idx="2243">
                  <c:v>-21.1564025878906</c:v>
                </c:pt>
                <c:pt idx="2244">
                  <c:v>-26.536016464233398</c:v>
                </c:pt>
                <c:pt idx="2245">
                  <c:v>-31.080360412597699</c:v>
                </c:pt>
                <c:pt idx="2246">
                  <c:v>-34.015533447265597</c:v>
                </c:pt>
                <c:pt idx="2247">
                  <c:v>-34.159954071044901</c:v>
                </c:pt>
                <c:pt idx="2248">
                  <c:v>-32.3647270202637</c:v>
                </c:pt>
                <c:pt idx="2249">
                  <c:v>-29.6612339019775</c:v>
                </c:pt>
                <c:pt idx="2250">
                  <c:v>-26.975469589233398</c:v>
                </c:pt>
                <c:pt idx="2251">
                  <c:v>-24.544050216674801</c:v>
                </c:pt>
                <c:pt idx="2252">
                  <c:v>-22.4012355804443</c:v>
                </c:pt>
                <c:pt idx="2253">
                  <c:v>-20.098102569580099</c:v>
                </c:pt>
                <c:pt idx="2254">
                  <c:v>-17.4722499847412</c:v>
                </c:pt>
                <c:pt idx="2255">
                  <c:v>-12.6989068984985</c:v>
                </c:pt>
                <c:pt idx="2256">
                  <c:v>-4.8321332931518599</c:v>
                </c:pt>
                <c:pt idx="2257">
                  <c:v>5.7237033843994096</c:v>
                </c:pt>
                <c:pt idx="2258">
                  <c:v>17.871099472045898</c:v>
                </c:pt>
                <c:pt idx="2259">
                  <c:v>30.383136749267599</c:v>
                </c:pt>
                <c:pt idx="2260">
                  <c:v>42.694793701171903</c:v>
                </c:pt>
                <c:pt idx="2261">
                  <c:v>54.198932647705099</c:v>
                </c:pt>
                <c:pt idx="2262">
                  <c:v>65.866592407226605</c:v>
                </c:pt>
                <c:pt idx="2263">
                  <c:v>76.963409423828097</c:v>
                </c:pt>
                <c:pt idx="2264">
                  <c:v>88.121040344238295</c:v>
                </c:pt>
                <c:pt idx="2265">
                  <c:v>100.06120300293</c:v>
                </c:pt>
                <c:pt idx="2266">
                  <c:v>112.237998962402</c:v>
                </c:pt>
                <c:pt idx="2267">
                  <c:v>123.501625061035</c:v>
                </c:pt>
                <c:pt idx="2268">
                  <c:v>133.35508728027301</c:v>
                </c:pt>
                <c:pt idx="2269">
                  <c:v>142.52508544921901</c:v>
                </c:pt>
                <c:pt idx="2270">
                  <c:v>150.29949951171901</c:v>
                </c:pt>
                <c:pt idx="2271">
                  <c:v>156.40736389160199</c:v>
                </c:pt>
                <c:pt idx="2272">
                  <c:v>160.60968017578099</c:v>
                </c:pt>
                <c:pt idx="2273">
                  <c:v>163.23841857910199</c:v>
                </c:pt>
                <c:pt idx="2274">
                  <c:v>164.14279174804699</c:v>
                </c:pt>
                <c:pt idx="2275">
                  <c:v>161.47772216796901</c:v>
                </c:pt>
                <c:pt idx="2276">
                  <c:v>155.90815734863301</c:v>
                </c:pt>
                <c:pt idx="2277">
                  <c:v>150.41775512695301</c:v>
                </c:pt>
                <c:pt idx="2278">
                  <c:v>146.37994384765599</c:v>
                </c:pt>
                <c:pt idx="2279">
                  <c:v>144.12765502929699</c:v>
                </c:pt>
                <c:pt idx="2280">
                  <c:v>142.02005004882801</c:v>
                </c:pt>
                <c:pt idx="2281">
                  <c:v>137.84652709960901</c:v>
                </c:pt>
                <c:pt idx="2282">
                  <c:v>132.27296447753901</c:v>
                </c:pt>
                <c:pt idx="2283">
                  <c:v>125.33766174316401</c:v>
                </c:pt>
                <c:pt idx="2284">
                  <c:v>117.573043823242</c:v>
                </c:pt>
                <c:pt idx="2285">
                  <c:v>110.325874328613</c:v>
                </c:pt>
                <c:pt idx="2286">
                  <c:v>103.53036499023401</c:v>
                </c:pt>
                <c:pt idx="2287">
                  <c:v>96.772293090820298</c:v>
                </c:pt>
                <c:pt idx="2288">
                  <c:v>90.573921203613295</c:v>
                </c:pt>
                <c:pt idx="2289">
                  <c:v>85.970367431640597</c:v>
                </c:pt>
                <c:pt idx="2290">
                  <c:v>82.750221252441406</c:v>
                </c:pt>
                <c:pt idx="2291">
                  <c:v>81.851280212402301</c:v>
                </c:pt>
                <c:pt idx="2292">
                  <c:v>83.336357116699205</c:v>
                </c:pt>
                <c:pt idx="2293">
                  <c:v>86.732635498046903</c:v>
                </c:pt>
                <c:pt idx="2294">
                  <c:v>90.847953796386705</c:v>
                </c:pt>
                <c:pt idx="2295">
                  <c:v>95.351387023925795</c:v>
                </c:pt>
                <c:pt idx="2296">
                  <c:v>99.668678283691406</c:v>
                </c:pt>
                <c:pt idx="2297">
                  <c:v>103.818031311035</c:v>
                </c:pt>
                <c:pt idx="2298">
                  <c:v>108.26348876953099</c:v>
                </c:pt>
                <c:pt idx="2299">
                  <c:v>113.443084716797</c:v>
                </c:pt>
                <c:pt idx="2300">
                  <c:v>117.849311828613</c:v>
                </c:pt>
                <c:pt idx="2301">
                  <c:v>122.30857849121099</c:v>
                </c:pt>
                <c:pt idx="2302">
                  <c:v>126.67950439453099</c:v>
                </c:pt>
                <c:pt idx="2303">
                  <c:v>130.69953918457</c:v>
                </c:pt>
                <c:pt idx="2304">
                  <c:v>134.795166015625</c:v>
                </c:pt>
                <c:pt idx="2305">
                  <c:v>139.07041931152301</c:v>
                </c:pt>
                <c:pt idx="2306">
                  <c:v>142.25201416015599</c:v>
                </c:pt>
                <c:pt idx="2307">
                  <c:v>143.75355529785199</c:v>
                </c:pt>
                <c:pt idx="2308">
                  <c:v>143.09146118164099</c:v>
                </c:pt>
                <c:pt idx="2309">
                  <c:v>140.68901062011699</c:v>
                </c:pt>
                <c:pt idx="2310">
                  <c:v>135.25747680664099</c:v>
                </c:pt>
                <c:pt idx="2311">
                  <c:v>124.71164703369099</c:v>
                </c:pt>
                <c:pt idx="2312">
                  <c:v>111.372177124023</c:v>
                </c:pt>
                <c:pt idx="2313">
                  <c:v>97.317268371582003</c:v>
                </c:pt>
                <c:pt idx="2314">
                  <c:v>83.819862365722699</c:v>
                </c:pt>
                <c:pt idx="2315">
                  <c:v>71.895668029785199</c:v>
                </c:pt>
                <c:pt idx="2316">
                  <c:v>60.496414184570298</c:v>
                </c:pt>
                <c:pt idx="2317">
                  <c:v>49.821926116943402</c:v>
                </c:pt>
                <c:pt idx="2318">
                  <c:v>38.990425109863303</c:v>
                </c:pt>
                <c:pt idx="2319">
                  <c:v>27.958896636962901</c:v>
                </c:pt>
                <c:pt idx="2320">
                  <c:v>16.2180900573731</c:v>
                </c:pt>
                <c:pt idx="2321">
                  <c:v>4.3501858711242702</c:v>
                </c:pt>
                <c:pt idx="2322">
                  <c:v>-6.9139966964721697</c:v>
                </c:pt>
                <c:pt idx="2323">
                  <c:v>-15.996885299682599</c:v>
                </c:pt>
                <c:pt idx="2324">
                  <c:v>-22.189928054809599</c:v>
                </c:pt>
                <c:pt idx="2325">
                  <c:v>-28.308210372924801</c:v>
                </c:pt>
                <c:pt idx="2326">
                  <c:v>-35.778156280517599</c:v>
                </c:pt>
                <c:pt idx="2327">
                  <c:v>-43.535552978515597</c:v>
                </c:pt>
                <c:pt idx="2328">
                  <c:v>-50.614402770996101</c:v>
                </c:pt>
                <c:pt idx="2329">
                  <c:v>-57.763717651367202</c:v>
                </c:pt>
                <c:pt idx="2330">
                  <c:v>-66.321113586425795</c:v>
                </c:pt>
                <c:pt idx="2331">
                  <c:v>-75.728004455566406</c:v>
                </c:pt>
                <c:pt idx="2332">
                  <c:v>-85.582542419433594</c:v>
                </c:pt>
                <c:pt idx="2333">
                  <c:v>-97.562026977539105</c:v>
                </c:pt>
                <c:pt idx="2334">
                  <c:v>-111.60424041748</c:v>
                </c:pt>
                <c:pt idx="2335">
                  <c:v>-126.56533050537099</c:v>
                </c:pt>
                <c:pt idx="2336">
                  <c:v>-141.39439392089801</c:v>
                </c:pt>
                <c:pt idx="2337">
                  <c:v>-156.11734008789099</c:v>
                </c:pt>
                <c:pt idx="2338">
                  <c:v>-169.65710449218801</c:v>
                </c:pt>
                <c:pt idx="2339">
                  <c:v>-182.02137756347699</c:v>
                </c:pt>
                <c:pt idx="2340">
                  <c:v>-193.61412048339801</c:v>
                </c:pt>
                <c:pt idx="2341">
                  <c:v>-204.21971130371099</c:v>
                </c:pt>
                <c:pt idx="2342">
                  <c:v>-213.41744995117199</c:v>
                </c:pt>
                <c:pt idx="2343">
                  <c:v>-221.45069885253901</c:v>
                </c:pt>
                <c:pt idx="2344">
                  <c:v>-228.15197753906301</c:v>
                </c:pt>
                <c:pt idx="2345">
                  <c:v>-234.522384643555</c:v>
                </c:pt>
                <c:pt idx="2346">
                  <c:v>-240.11415100097699</c:v>
                </c:pt>
                <c:pt idx="2347">
                  <c:v>-245.39173889160199</c:v>
                </c:pt>
                <c:pt idx="2348">
                  <c:v>-249.890701293945</c:v>
                </c:pt>
                <c:pt idx="2349">
                  <c:v>-253.63677978515599</c:v>
                </c:pt>
                <c:pt idx="2350">
                  <c:v>-255.94314575195301</c:v>
                </c:pt>
                <c:pt idx="2351">
                  <c:v>-256.51303100585898</c:v>
                </c:pt>
                <c:pt idx="2352">
                  <c:v>-253.91925048828099</c:v>
                </c:pt>
                <c:pt idx="2353">
                  <c:v>-248.057205200195</c:v>
                </c:pt>
                <c:pt idx="2354">
                  <c:v>-239.53820800781301</c:v>
                </c:pt>
                <c:pt idx="2355">
                  <c:v>-229.071853637695</c:v>
                </c:pt>
                <c:pt idx="2356">
                  <c:v>-217.61940002441401</c:v>
                </c:pt>
                <c:pt idx="2357">
                  <c:v>-205.30830383300801</c:v>
                </c:pt>
                <c:pt idx="2358">
                  <c:v>-192.606201171875</c:v>
                </c:pt>
                <c:pt idx="2359">
                  <c:v>-180.95104980468801</c:v>
                </c:pt>
                <c:pt idx="2360">
                  <c:v>-170.11874389648401</c:v>
                </c:pt>
                <c:pt idx="2361">
                  <c:v>-160.02697753906301</c:v>
                </c:pt>
                <c:pt idx="2362">
                  <c:v>-150.885009765625</c:v>
                </c:pt>
                <c:pt idx="2363">
                  <c:v>-142.35140991210901</c:v>
                </c:pt>
                <c:pt idx="2364">
                  <c:v>-134.44544982910199</c:v>
                </c:pt>
                <c:pt idx="2365">
                  <c:v>-127.13177490234401</c:v>
                </c:pt>
                <c:pt idx="2366">
                  <c:v>-119.372039794922</c:v>
                </c:pt>
                <c:pt idx="2367">
                  <c:v>-111.88614654541</c:v>
                </c:pt>
                <c:pt idx="2368">
                  <c:v>-104.53115844726599</c:v>
                </c:pt>
                <c:pt idx="2369">
                  <c:v>-97.682235717773395</c:v>
                </c:pt>
                <c:pt idx="2370">
                  <c:v>-91.657180786132798</c:v>
                </c:pt>
                <c:pt idx="2371">
                  <c:v>-86.851028442382798</c:v>
                </c:pt>
                <c:pt idx="2372">
                  <c:v>-83.748634338378906</c:v>
                </c:pt>
                <c:pt idx="2373">
                  <c:v>-81.923896789550795</c:v>
                </c:pt>
                <c:pt idx="2374">
                  <c:v>-80.773178100585895</c:v>
                </c:pt>
                <c:pt idx="2375">
                  <c:v>-80.216972351074205</c:v>
                </c:pt>
                <c:pt idx="2376">
                  <c:v>-81.334053039550795</c:v>
                </c:pt>
                <c:pt idx="2377">
                  <c:v>-83.089927673339801</c:v>
                </c:pt>
                <c:pt idx="2378">
                  <c:v>-85.471099853515597</c:v>
                </c:pt>
                <c:pt idx="2379">
                  <c:v>-88.653076171875</c:v>
                </c:pt>
                <c:pt idx="2380">
                  <c:v>-92.380538940429702</c:v>
                </c:pt>
                <c:pt idx="2381">
                  <c:v>-96.070365905761705</c:v>
                </c:pt>
                <c:pt idx="2382">
                  <c:v>-100.14633178710901</c:v>
                </c:pt>
                <c:pt idx="2383">
                  <c:v>-103.016525268555</c:v>
                </c:pt>
                <c:pt idx="2384">
                  <c:v>-104.71669769287099</c:v>
                </c:pt>
                <c:pt idx="2385">
                  <c:v>-106.898475646973</c:v>
                </c:pt>
                <c:pt idx="2386">
                  <c:v>-109.256591796875</c:v>
                </c:pt>
                <c:pt idx="2387">
                  <c:v>-112.959831237793</c:v>
                </c:pt>
                <c:pt idx="2388">
                  <c:v>-118.21759796142599</c:v>
                </c:pt>
                <c:pt idx="2389">
                  <c:v>-124.29144287109401</c:v>
                </c:pt>
                <c:pt idx="2390">
                  <c:v>-130.612716674805</c:v>
                </c:pt>
                <c:pt idx="2391">
                  <c:v>-136.628982543945</c:v>
                </c:pt>
                <c:pt idx="2392">
                  <c:v>-142.17576599121099</c:v>
                </c:pt>
                <c:pt idx="2393">
                  <c:v>-146.03569030761699</c:v>
                </c:pt>
                <c:pt idx="2394">
                  <c:v>-148.51426696777301</c:v>
                </c:pt>
                <c:pt idx="2395">
                  <c:v>-148.698806762695</c:v>
                </c:pt>
                <c:pt idx="2396">
                  <c:v>-146.12208557128901</c:v>
                </c:pt>
                <c:pt idx="2397">
                  <c:v>-140.66320800781301</c:v>
                </c:pt>
                <c:pt idx="2398">
                  <c:v>-135.33372497558599</c:v>
                </c:pt>
                <c:pt idx="2399">
                  <c:v>-128.50604248046901</c:v>
                </c:pt>
                <c:pt idx="2400">
                  <c:v>-118.76808166503901</c:v>
                </c:pt>
                <c:pt idx="2401">
                  <c:v>-110.24790191650401</c:v>
                </c:pt>
                <c:pt idx="2402">
                  <c:v>-101.12629699707</c:v>
                </c:pt>
                <c:pt idx="2403">
                  <c:v>-91.3399658203125</c:v>
                </c:pt>
                <c:pt idx="2404">
                  <c:v>-82.244026184082003</c:v>
                </c:pt>
                <c:pt idx="2405">
                  <c:v>-72.656707763671903</c:v>
                </c:pt>
                <c:pt idx="2406">
                  <c:v>-64.876144409179702</c:v>
                </c:pt>
                <c:pt idx="2407">
                  <c:v>-58.642726898193402</c:v>
                </c:pt>
                <c:pt idx="2408">
                  <c:v>-48.168533325195298</c:v>
                </c:pt>
                <c:pt idx="2409">
                  <c:v>-51.899383544921903</c:v>
                </c:pt>
                <c:pt idx="2410">
                  <c:v>-55.025924682617202</c:v>
                </c:pt>
                <c:pt idx="2411">
                  <c:v>-50.808525085449197</c:v>
                </c:pt>
                <c:pt idx="2412">
                  <c:v>-47.801849365234403</c:v>
                </c:pt>
                <c:pt idx="2413">
                  <c:v>-49.016624450683601</c:v>
                </c:pt>
                <c:pt idx="2414">
                  <c:v>-52.748958587646499</c:v>
                </c:pt>
                <c:pt idx="2415">
                  <c:v>-55.702102661132798</c:v>
                </c:pt>
                <c:pt idx="2416">
                  <c:v>-56.626800537109403</c:v>
                </c:pt>
                <c:pt idx="2417">
                  <c:v>-56.600139617919901</c:v>
                </c:pt>
                <c:pt idx="2418">
                  <c:v>-56.342689514160199</c:v>
                </c:pt>
                <c:pt idx="2419">
                  <c:v>-56.331329345703097</c:v>
                </c:pt>
                <c:pt idx="2420">
                  <c:v>-56.045097351074197</c:v>
                </c:pt>
                <c:pt idx="2421">
                  <c:v>-55.639865875244098</c:v>
                </c:pt>
                <c:pt idx="2422">
                  <c:v>-55.384082794189503</c:v>
                </c:pt>
                <c:pt idx="2423">
                  <c:v>-55.534713745117202</c:v>
                </c:pt>
                <c:pt idx="2424">
                  <c:v>-55.478069305419901</c:v>
                </c:pt>
                <c:pt idx="2425">
                  <c:v>-55.061141967773402</c:v>
                </c:pt>
                <c:pt idx="2426">
                  <c:v>-54.179840087890597</c:v>
                </c:pt>
                <c:pt idx="2427">
                  <c:v>-53.009857177734403</c:v>
                </c:pt>
                <c:pt idx="2428">
                  <c:v>-51.9649467468262</c:v>
                </c:pt>
                <c:pt idx="2429">
                  <c:v>-50.403839111328097</c:v>
                </c:pt>
                <c:pt idx="2430">
                  <c:v>-48.456962585449197</c:v>
                </c:pt>
                <c:pt idx="2431">
                  <c:v>-46.807144165039098</c:v>
                </c:pt>
                <c:pt idx="2432">
                  <c:v>-44.820137023925803</c:v>
                </c:pt>
                <c:pt idx="2433">
                  <c:v>-43.024211883544901</c:v>
                </c:pt>
                <c:pt idx="2434">
                  <c:v>-41.568088531494098</c:v>
                </c:pt>
                <c:pt idx="2435">
                  <c:v>-40.807819366455099</c:v>
                </c:pt>
                <c:pt idx="2436">
                  <c:v>-40.072086334228501</c:v>
                </c:pt>
                <c:pt idx="2437">
                  <c:v>-39.685806274414098</c:v>
                </c:pt>
                <c:pt idx="2438">
                  <c:v>-39.350536346435597</c:v>
                </c:pt>
                <c:pt idx="2439">
                  <c:v>-38.231334686279297</c:v>
                </c:pt>
                <c:pt idx="2440">
                  <c:v>-37.586818695068402</c:v>
                </c:pt>
                <c:pt idx="2441">
                  <c:v>-36.909175872802699</c:v>
                </c:pt>
                <c:pt idx="2442">
                  <c:v>-36.197826385498097</c:v>
                </c:pt>
                <c:pt idx="2443">
                  <c:v>-35.906185150146499</c:v>
                </c:pt>
                <c:pt idx="2444">
                  <c:v>-36.357833862304702</c:v>
                </c:pt>
                <c:pt idx="2445">
                  <c:v>-36.649402618408203</c:v>
                </c:pt>
                <c:pt idx="2446">
                  <c:v>-36.258056640625</c:v>
                </c:pt>
                <c:pt idx="2447">
                  <c:v>-36.087593078613303</c:v>
                </c:pt>
                <c:pt idx="2448">
                  <c:v>-35.180511474609403</c:v>
                </c:pt>
                <c:pt idx="2449">
                  <c:v>-32.319931030273402</c:v>
                </c:pt>
                <c:pt idx="2450">
                  <c:v>-27.811576843261701</c:v>
                </c:pt>
                <c:pt idx="2451">
                  <c:v>-22.947065353393601</c:v>
                </c:pt>
                <c:pt idx="2452">
                  <c:v>-17.173051834106499</c:v>
                </c:pt>
                <c:pt idx="2453">
                  <c:v>-10.992096900939901</c:v>
                </c:pt>
                <c:pt idx="2454">
                  <c:v>-5.57867383956909</c:v>
                </c:pt>
                <c:pt idx="2455">
                  <c:v>-0.30487519502639998</c:v>
                </c:pt>
                <c:pt idx="2456">
                  <c:v>4.3993163108825701</c:v>
                </c:pt>
                <c:pt idx="2457">
                  <c:v>8.0531702041625994</c:v>
                </c:pt>
                <c:pt idx="2458">
                  <c:v>11.434222221374499</c:v>
                </c:pt>
                <c:pt idx="2459">
                  <c:v>14.755566596984901</c:v>
                </c:pt>
                <c:pt idx="2460">
                  <c:v>17.6928195953369</c:v>
                </c:pt>
                <c:pt idx="2461">
                  <c:v>20.421195983886701</c:v>
                </c:pt>
                <c:pt idx="2462">
                  <c:v>22.928543090820298</c:v>
                </c:pt>
                <c:pt idx="2463">
                  <c:v>24.863094329833999</c:v>
                </c:pt>
                <c:pt idx="2464">
                  <c:v>27.0028781890869</c:v>
                </c:pt>
                <c:pt idx="2465">
                  <c:v>28.858949661254901</c:v>
                </c:pt>
                <c:pt idx="2466">
                  <c:v>30.853214263916001</c:v>
                </c:pt>
                <c:pt idx="2467">
                  <c:v>33.054641723632798</c:v>
                </c:pt>
                <c:pt idx="2468">
                  <c:v>35.332984924316399</c:v>
                </c:pt>
                <c:pt idx="2469">
                  <c:v>37.654685974121101</c:v>
                </c:pt>
                <c:pt idx="2470">
                  <c:v>39.706413269042997</c:v>
                </c:pt>
                <c:pt idx="2471">
                  <c:v>41.1915283203125</c:v>
                </c:pt>
                <c:pt idx="2472">
                  <c:v>42.309173583984403</c:v>
                </c:pt>
                <c:pt idx="2473">
                  <c:v>42.714023590087898</c:v>
                </c:pt>
                <c:pt idx="2474">
                  <c:v>42.361007690429702</c:v>
                </c:pt>
                <c:pt idx="2475">
                  <c:v>41.482975006103501</c:v>
                </c:pt>
                <c:pt idx="2476">
                  <c:v>40.598957061767599</c:v>
                </c:pt>
                <c:pt idx="2477">
                  <c:v>38.665073394775398</c:v>
                </c:pt>
                <c:pt idx="2478">
                  <c:v>36.765396118164098</c:v>
                </c:pt>
                <c:pt idx="2479">
                  <c:v>34.926517486572301</c:v>
                </c:pt>
                <c:pt idx="2480">
                  <c:v>32.986663818359403</c:v>
                </c:pt>
                <c:pt idx="2481">
                  <c:v>32.078044891357401</c:v>
                </c:pt>
                <c:pt idx="2482">
                  <c:v>33.008922576904297</c:v>
                </c:pt>
                <c:pt idx="2483">
                  <c:v>34.294757843017599</c:v>
                </c:pt>
                <c:pt idx="2484">
                  <c:v>35.755641937255902</c:v>
                </c:pt>
                <c:pt idx="2485">
                  <c:v>38.429573059082003</c:v>
                </c:pt>
                <c:pt idx="2486">
                  <c:v>41.603435516357401</c:v>
                </c:pt>
                <c:pt idx="2487">
                  <c:v>45.985633850097699</c:v>
                </c:pt>
                <c:pt idx="2488">
                  <c:v>51.282203674316399</c:v>
                </c:pt>
                <c:pt idx="2489">
                  <c:v>56.945201873779297</c:v>
                </c:pt>
                <c:pt idx="2490">
                  <c:v>62.459770202636697</c:v>
                </c:pt>
                <c:pt idx="2491">
                  <c:v>68.126998901367202</c:v>
                </c:pt>
                <c:pt idx="2492">
                  <c:v>74.441864013671903</c:v>
                </c:pt>
                <c:pt idx="2493">
                  <c:v>80.733535766601605</c:v>
                </c:pt>
                <c:pt idx="2494">
                  <c:v>87.015640258789105</c:v>
                </c:pt>
                <c:pt idx="2495">
                  <c:v>92.311149597167997</c:v>
                </c:pt>
                <c:pt idx="2496">
                  <c:v>97.258621215820298</c:v>
                </c:pt>
                <c:pt idx="2497">
                  <c:v>103.217559814453</c:v>
                </c:pt>
                <c:pt idx="2498">
                  <c:v>110.813514709473</c:v>
                </c:pt>
                <c:pt idx="2499">
                  <c:v>123.326469421387</c:v>
                </c:pt>
                <c:pt idx="2500">
                  <c:v>137.50581359863301</c:v>
                </c:pt>
                <c:pt idx="2501">
                  <c:v>152.687255859375</c:v>
                </c:pt>
                <c:pt idx="2502">
                  <c:v>170.13133239746099</c:v>
                </c:pt>
                <c:pt idx="2503">
                  <c:v>187.68763732910199</c:v>
                </c:pt>
                <c:pt idx="2504">
                  <c:v>203.81248474121099</c:v>
                </c:pt>
                <c:pt idx="2505">
                  <c:v>219.15948486328099</c:v>
                </c:pt>
                <c:pt idx="2506">
                  <c:v>234.24322509765599</c:v>
                </c:pt>
                <c:pt idx="2507">
                  <c:v>249.30084228515599</c:v>
                </c:pt>
                <c:pt idx="2508">
                  <c:v>264.85430908203102</c:v>
                </c:pt>
                <c:pt idx="2509">
                  <c:v>279.63970947265602</c:v>
                </c:pt>
                <c:pt idx="2510">
                  <c:v>293.02792358398398</c:v>
                </c:pt>
                <c:pt idx="2511">
                  <c:v>303.61221313476602</c:v>
                </c:pt>
                <c:pt idx="2512">
                  <c:v>310.576904296875</c:v>
                </c:pt>
                <c:pt idx="2513">
                  <c:v>315.498291015625</c:v>
                </c:pt>
                <c:pt idx="2514">
                  <c:v>317.14862060546898</c:v>
                </c:pt>
                <c:pt idx="2515">
                  <c:v>316.24676513671898</c:v>
                </c:pt>
                <c:pt idx="2516">
                  <c:v>311.73046875</c:v>
                </c:pt>
                <c:pt idx="2517">
                  <c:v>302.01824951171898</c:v>
                </c:pt>
                <c:pt idx="2518">
                  <c:v>288.20172119140602</c:v>
                </c:pt>
                <c:pt idx="2519">
                  <c:v>270.32339477539102</c:v>
                </c:pt>
                <c:pt idx="2520">
                  <c:v>248.17353820800801</c:v>
                </c:pt>
                <c:pt idx="2521">
                  <c:v>222.96002197265599</c:v>
                </c:pt>
                <c:pt idx="2522">
                  <c:v>197.45426940918</c:v>
                </c:pt>
                <c:pt idx="2523">
                  <c:v>172.13534545898401</c:v>
                </c:pt>
                <c:pt idx="2524">
                  <c:v>149.35130310058599</c:v>
                </c:pt>
                <c:pt idx="2525">
                  <c:v>130.23614501953099</c:v>
                </c:pt>
                <c:pt idx="2526">
                  <c:v>113.581756591797</c:v>
                </c:pt>
                <c:pt idx="2527">
                  <c:v>98.691963195800795</c:v>
                </c:pt>
                <c:pt idx="2528">
                  <c:v>87.291481018066406</c:v>
                </c:pt>
                <c:pt idx="2529">
                  <c:v>84.639564514160199</c:v>
                </c:pt>
                <c:pt idx="2530">
                  <c:v>88.810111999511705</c:v>
                </c:pt>
                <c:pt idx="2531">
                  <c:v>98.407524108886705</c:v>
                </c:pt>
                <c:pt idx="2532">
                  <c:v>109.962036132813</c:v>
                </c:pt>
                <c:pt idx="2533">
                  <c:v>111.120399475098</c:v>
                </c:pt>
                <c:pt idx="2534">
                  <c:v>105.08203125</c:v>
                </c:pt>
                <c:pt idx="2535">
                  <c:v>95.139343261718807</c:v>
                </c:pt>
                <c:pt idx="2536">
                  <c:v>84.202453613281307</c:v>
                </c:pt>
                <c:pt idx="2537">
                  <c:v>76.458160400390597</c:v>
                </c:pt>
                <c:pt idx="2538">
                  <c:v>74.139259338378906</c:v>
                </c:pt>
                <c:pt idx="2539">
                  <c:v>76.313636779785199</c:v>
                </c:pt>
                <c:pt idx="2540">
                  <c:v>75.928375244140597</c:v>
                </c:pt>
                <c:pt idx="2541">
                  <c:v>66.984405517578097</c:v>
                </c:pt>
                <c:pt idx="2542">
                  <c:v>58.100334167480497</c:v>
                </c:pt>
                <c:pt idx="2543">
                  <c:v>52.802780151367202</c:v>
                </c:pt>
                <c:pt idx="2544">
                  <c:v>42.911918640136697</c:v>
                </c:pt>
                <c:pt idx="2545">
                  <c:v>24.7118644714356</c:v>
                </c:pt>
                <c:pt idx="2546">
                  <c:v>-1.41778635978699</c:v>
                </c:pt>
                <c:pt idx="2547">
                  <c:v>-37.868682861328097</c:v>
                </c:pt>
                <c:pt idx="2548">
                  <c:v>-69.981765747070298</c:v>
                </c:pt>
                <c:pt idx="2549">
                  <c:v>-98.588287353515597</c:v>
                </c:pt>
                <c:pt idx="2550">
                  <c:v>-126.907470703125</c:v>
                </c:pt>
                <c:pt idx="2551">
                  <c:v>-155.04878234863301</c:v>
                </c:pt>
                <c:pt idx="2552">
                  <c:v>-183.40068054199199</c:v>
                </c:pt>
                <c:pt idx="2553">
                  <c:v>-202.10029602050801</c:v>
                </c:pt>
                <c:pt idx="2554">
                  <c:v>-202.10366821289099</c:v>
                </c:pt>
                <c:pt idx="2555">
                  <c:v>-179.41595458984401</c:v>
                </c:pt>
                <c:pt idx="2556">
                  <c:v>-146.38813781738301</c:v>
                </c:pt>
                <c:pt idx="2557">
                  <c:v>-114.72998046875</c:v>
                </c:pt>
                <c:pt idx="2558">
                  <c:v>-81.210708618164105</c:v>
                </c:pt>
                <c:pt idx="2559">
                  <c:v>-57.797554016113303</c:v>
                </c:pt>
                <c:pt idx="2560">
                  <c:v>-42.002738952636697</c:v>
                </c:pt>
                <c:pt idx="2561">
                  <c:v>-55.963611602783203</c:v>
                </c:pt>
                <c:pt idx="2562">
                  <c:v>-89.104972839355497</c:v>
                </c:pt>
                <c:pt idx="2563">
                  <c:v>-120.600624084473</c:v>
                </c:pt>
                <c:pt idx="2564">
                  <c:v>-139.68255615234401</c:v>
                </c:pt>
                <c:pt idx="2565">
                  <c:v>-142.98454284668</c:v>
                </c:pt>
                <c:pt idx="2566">
                  <c:v>-134.46461486816401</c:v>
                </c:pt>
                <c:pt idx="2567">
                  <c:v>-121.88654327392599</c:v>
                </c:pt>
                <c:pt idx="2568">
                  <c:v>-111.30818939209</c:v>
                </c:pt>
                <c:pt idx="2569">
                  <c:v>-107.052658081055</c:v>
                </c:pt>
                <c:pt idx="2570">
                  <c:v>-113.95554351806599</c:v>
                </c:pt>
                <c:pt idx="2571">
                  <c:v>-124.71735382080099</c:v>
                </c:pt>
                <c:pt idx="2572">
                  <c:v>-123.232719421387</c:v>
                </c:pt>
                <c:pt idx="2573">
                  <c:v>-114.65306091308599</c:v>
                </c:pt>
                <c:pt idx="2574">
                  <c:v>-104.520545959473</c:v>
                </c:pt>
                <c:pt idx="2575">
                  <c:v>-108.58758544921901</c:v>
                </c:pt>
                <c:pt idx="2576">
                  <c:v>-107.398574829102</c:v>
                </c:pt>
                <c:pt idx="2577">
                  <c:v>-81.535514831542997</c:v>
                </c:pt>
                <c:pt idx="2578">
                  <c:v>-47.093574523925803</c:v>
                </c:pt>
                <c:pt idx="2579">
                  <c:v>-24.0861701965332</c:v>
                </c:pt>
                <c:pt idx="2580">
                  <c:v>-8.7577037811279297</c:v>
                </c:pt>
                <c:pt idx="2581">
                  <c:v>11.9923858642578</c:v>
                </c:pt>
                <c:pt idx="2582">
                  <c:v>32.199920654296903</c:v>
                </c:pt>
                <c:pt idx="2583">
                  <c:v>45.432441711425803</c:v>
                </c:pt>
                <c:pt idx="2584">
                  <c:v>50.758342742919901</c:v>
                </c:pt>
                <c:pt idx="2585">
                  <c:v>52.2140083312988</c:v>
                </c:pt>
                <c:pt idx="2586">
                  <c:v>53.436264038085902</c:v>
                </c:pt>
                <c:pt idx="2587">
                  <c:v>56.133804321289098</c:v>
                </c:pt>
                <c:pt idx="2588">
                  <c:v>59.3331909179688</c:v>
                </c:pt>
                <c:pt idx="2589">
                  <c:v>61.900535583496101</c:v>
                </c:pt>
                <c:pt idx="2590">
                  <c:v>65.3358154296875</c:v>
                </c:pt>
                <c:pt idx="2591">
                  <c:v>69.379302978515597</c:v>
                </c:pt>
                <c:pt idx="2592">
                  <c:v>77.508110046386705</c:v>
                </c:pt>
                <c:pt idx="2593">
                  <c:v>87.188468933105497</c:v>
                </c:pt>
                <c:pt idx="2594">
                  <c:v>94.227096557617202</c:v>
                </c:pt>
                <c:pt idx="2595">
                  <c:v>101.196487426758</c:v>
                </c:pt>
                <c:pt idx="2596">
                  <c:v>105.97176361084</c:v>
                </c:pt>
                <c:pt idx="2597">
                  <c:v>102.73747253418</c:v>
                </c:pt>
                <c:pt idx="2598">
                  <c:v>98.976676940917997</c:v>
                </c:pt>
                <c:pt idx="2599">
                  <c:v>92.3529052734375</c:v>
                </c:pt>
                <c:pt idx="2600">
                  <c:v>87.479522705078097</c:v>
                </c:pt>
                <c:pt idx="2601">
                  <c:v>82.741317749023395</c:v>
                </c:pt>
                <c:pt idx="2602">
                  <c:v>79.008682250976605</c:v>
                </c:pt>
                <c:pt idx="2603">
                  <c:v>76.625091552734403</c:v>
                </c:pt>
                <c:pt idx="2604">
                  <c:v>75.473609924316406</c:v>
                </c:pt>
                <c:pt idx="2605">
                  <c:v>73.7386474609375</c:v>
                </c:pt>
                <c:pt idx="2606">
                  <c:v>71.394645690917997</c:v>
                </c:pt>
                <c:pt idx="2607">
                  <c:v>67.959518432617202</c:v>
                </c:pt>
                <c:pt idx="2608">
                  <c:v>62.5989990234375</c:v>
                </c:pt>
                <c:pt idx="2609">
                  <c:v>57.716682434082003</c:v>
                </c:pt>
                <c:pt idx="2610">
                  <c:v>49.3185005187988</c:v>
                </c:pt>
                <c:pt idx="2611">
                  <c:v>35.791416168212898</c:v>
                </c:pt>
                <c:pt idx="2612">
                  <c:v>18.3032951354981</c:v>
                </c:pt>
                <c:pt idx="2613">
                  <c:v>1.61877548694611</c:v>
                </c:pt>
                <c:pt idx="2614">
                  <c:v>-14.5599040985107</c:v>
                </c:pt>
                <c:pt idx="2615">
                  <c:v>-23.1470241546631</c:v>
                </c:pt>
                <c:pt idx="2616">
                  <c:v>-25.51535987854</c:v>
                </c:pt>
                <c:pt idx="2617">
                  <c:v>-38.863037109375</c:v>
                </c:pt>
                <c:pt idx="2618">
                  <c:v>-69.0152587890625</c:v>
                </c:pt>
                <c:pt idx="2619">
                  <c:v>-100.43839263916</c:v>
                </c:pt>
                <c:pt idx="2620">
                  <c:v>-128.656661987305</c:v>
                </c:pt>
                <c:pt idx="2621">
                  <c:v>-158.53758239746099</c:v>
                </c:pt>
                <c:pt idx="2622">
                  <c:v>-197.32369995117199</c:v>
                </c:pt>
                <c:pt idx="2623">
                  <c:v>-240.01623535156301</c:v>
                </c:pt>
                <c:pt idx="2624">
                  <c:v>-289.5244140625</c:v>
                </c:pt>
                <c:pt idx="2625">
                  <c:v>-360.00280761718801</c:v>
                </c:pt>
                <c:pt idx="2626">
                  <c:v>-436.64270019531301</c:v>
                </c:pt>
                <c:pt idx="2627">
                  <c:v>-509.23498535156301</c:v>
                </c:pt>
                <c:pt idx="2628">
                  <c:v>-566.8896484375</c:v>
                </c:pt>
                <c:pt idx="2629">
                  <c:v>-589.52526855468795</c:v>
                </c:pt>
                <c:pt idx="2630">
                  <c:v>-568.49951171875</c:v>
                </c:pt>
                <c:pt idx="2631">
                  <c:v>-527.45861816406295</c:v>
                </c:pt>
                <c:pt idx="2632">
                  <c:v>-484.47280883789102</c:v>
                </c:pt>
                <c:pt idx="2633">
                  <c:v>-430.47814941406301</c:v>
                </c:pt>
                <c:pt idx="2634">
                  <c:v>-389.46368408203102</c:v>
                </c:pt>
                <c:pt idx="2635">
                  <c:v>-362.86358642578102</c:v>
                </c:pt>
                <c:pt idx="2636">
                  <c:v>-343.31259155273398</c:v>
                </c:pt>
                <c:pt idx="2637">
                  <c:v>-330.23385620117199</c:v>
                </c:pt>
                <c:pt idx="2638">
                  <c:v>-319.35784912109398</c:v>
                </c:pt>
                <c:pt idx="2639">
                  <c:v>-309.51922607421898</c:v>
                </c:pt>
                <c:pt idx="2640">
                  <c:v>-304.00216674804699</c:v>
                </c:pt>
                <c:pt idx="2641">
                  <c:v>-296.18893432617199</c:v>
                </c:pt>
                <c:pt idx="2642">
                  <c:v>-274.79916381835898</c:v>
                </c:pt>
                <c:pt idx="2643">
                  <c:v>-258.94155883789102</c:v>
                </c:pt>
                <c:pt idx="2644">
                  <c:v>-200.80253601074199</c:v>
                </c:pt>
                <c:pt idx="2645">
                  <c:v>-183.24136352539099</c:v>
                </c:pt>
                <c:pt idx="2646">
                  <c:v>-53.597320556640597</c:v>
                </c:pt>
                <c:pt idx="2647">
                  <c:v>87.295440673828097</c:v>
                </c:pt>
                <c:pt idx="2648">
                  <c:v>162.84811401367199</c:v>
                </c:pt>
                <c:pt idx="2649">
                  <c:v>210.13067626953099</c:v>
                </c:pt>
                <c:pt idx="2650">
                  <c:v>215.98805236816401</c:v>
                </c:pt>
                <c:pt idx="2651">
                  <c:v>201.39569091796901</c:v>
                </c:pt>
                <c:pt idx="2652">
                  <c:v>174.91050720214801</c:v>
                </c:pt>
                <c:pt idx="2653">
                  <c:v>134.30027770996099</c:v>
                </c:pt>
                <c:pt idx="2654">
                  <c:v>107.513916015625</c:v>
                </c:pt>
                <c:pt idx="2655">
                  <c:v>82.327285766601605</c:v>
                </c:pt>
                <c:pt idx="2656">
                  <c:v>60.128376007080099</c:v>
                </c:pt>
                <c:pt idx="2657">
                  <c:v>45.988227844238303</c:v>
                </c:pt>
                <c:pt idx="2658">
                  <c:v>36.413436889648402</c:v>
                </c:pt>
                <c:pt idx="2659">
                  <c:v>27.071571350097699</c:v>
                </c:pt>
                <c:pt idx="2660">
                  <c:v>16.578792572021499</c:v>
                </c:pt>
                <c:pt idx="2661">
                  <c:v>7.4311590194702104</c:v>
                </c:pt>
                <c:pt idx="2662">
                  <c:v>0.45725342631339999</c:v>
                </c:pt>
                <c:pt idx="2663">
                  <c:v>-5.1456141471862802</c:v>
                </c:pt>
                <c:pt idx="2664">
                  <c:v>-8.6808557510375994</c:v>
                </c:pt>
                <c:pt idx="2665">
                  <c:v>-10.909838676452599</c:v>
                </c:pt>
                <c:pt idx="2666">
                  <c:v>-10.632076263427701</c:v>
                </c:pt>
                <c:pt idx="2667">
                  <c:v>-6.5428194999694798</c:v>
                </c:pt>
                <c:pt idx="2668">
                  <c:v>3.1129722483500002E-3</c:v>
                </c:pt>
                <c:pt idx="2669">
                  <c:v>8.9568500518798793</c:v>
                </c:pt>
                <c:pt idx="2670">
                  <c:v>18.663915634155298</c:v>
                </c:pt>
                <c:pt idx="2671">
                  <c:v>28.381778717041001</c:v>
                </c:pt>
                <c:pt idx="2672">
                  <c:v>36.464752197265597</c:v>
                </c:pt>
                <c:pt idx="2673">
                  <c:v>43.535465240478501</c:v>
                </c:pt>
                <c:pt idx="2674">
                  <c:v>49.47216796875</c:v>
                </c:pt>
                <c:pt idx="2675">
                  <c:v>53.039737701416001</c:v>
                </c:pt>
                <c:pt idx="2676">
                  <c:v>54.6904487609863</c:v>
                </c:pt>
                <c:pt idx="2677">
                  <c:v>54.725479125976598</c:v>
                </c:pt>
                <c:pt idx="2678">
                  <c:v>53.416488647460902</c:v>
                </c:pt>
                <c:pt idx="2679">
                  <c:v>51.836002349853501</c:v>
                </c:pt>
                <c:pt idx="2680">
                  <c:v>51.139106750488303</c:v>
                </c:pt>
                <c:pt idx="2681">
                  <c:v>51.528453826904297</c:v>
                </c:pt>
                <c:pt idx="2682">
                  <c:v>52.825222015380902</c:v>
                </c:pt>
                <c:pt idx="2683">
                  <c:v>53.216503143310597</c:v>
                </c:pt>
                <c:pt idx="2684">
                  <c:v>53.103599548339801</c:v>
                </c:pt>
                <c:pt idx="2685">
                  <c:v>52.874534606933601</c:v>
                </c:pt>
                <c:pt idx="2686">
                  <c:v>51.792709350585902</c:v>
                </c:pt>
                <c:pt idx="2687">
                  <c:v>49.335304260253899</c:v>
                </c:pt>
                <c:pt idx="2688">
                  <c:v>45.3128471374512</c:v>
                </c:pt>
                <c:pt idx="2689">
                  <c:v>40.524711608886697</c:v>
                </c:pt>
                <c:pt idx="2690">
                  <c:v>34.836490631103501</c:v>
                </c:pt>
                <c:pt idx="2691">
                  <c:v>28.817951202392599</c:v>
                </c:pt>
                <c:pt idx="2692">
                  <c:v>22.617446899414102</c:v>
                </c:pt>
                <c:pt idx="2693">
                  <c:v>16.516187667846701</c:v>
                </c:pt>
                <c:pt idx="2694">
                  <c:v>11.0601663589478</c:v>
                </c:pt>
                <c:pt idx="2695">
                  <c:v>6.6290702819824201</c:v>
                </c:pt>
                <c:pt idx="2696">
                  <c:v>3.2109541893005402</c:v>
                </c:pt>
                <c:pt idx="2697">
                  <c:v>1.3906993865966799</c:v>
                </c:pt>
                <c:pt idx="2698">
                  <c:v>1.7616937160491899</c:v>
                </c:pt>
                <c:pt idx="2699">
                  <c:v>4.0567889213562003</c:v>
                </c:pt>
                <c:pt idx="2700">
                  <c:v>7.6265149116516104</c:v>
                </c:pt>
                <c:pt idx="2701">
                  <c:v>12.813440322876</c:v>
                </c:pt>
                <c:pt idx="2702">
                  <c:v>19.412042617797901</c:v>
                </c:pt>
                <c:pt idx="2703">
                  <c:v>26.216699600219702</c:v>
                </c:pt>
                <c:pt idx="2704">
                  <c:v>32.876636505127003</c:v>
                </c:pt>
                <c:pt idx="2705">
                  <c:v>39.152408599853501</c:v>
                </c:pt>
                <c:pt idx="2706">
                  <c:v>45.065029144287102</c:v>
                </c:pt>
                <c:pt idx="2707">
                  <c:v>49.855430603027301</c:v>
                </c:pt>
                <c:pt idx="2708">
                  <c:v>53.144966125488303</c:v>
                </c:pt>
                <c:pt idx="2709">
                  <c:v>55.845748901367202</c:v>
                </c:pt>
                <c:pt idx="2710">
                  <c:v>58.284137725830099</c:v>
                </c:pt>
                <c:pt idx="2711">
                  <c:v>60.311840057373097</c:v>
                </c:pt>
                <c:pt idx="2712">
                  <c:v>61.765777587890597</c:v>
                </c:pt>
                <c:pt idx="2713">
                  <c:v>62.6535453796387</c:v>
                </c:pt>
                <c:pt idx="2714">
                  <c:v>63.134574890136697</c:v>
                </c:pt>
                <c:pt idx="2715">
                  <c:v>63.634983062744098</c:v>
                </c:pt>
                <c:pt idx="2716">
                  <c:v>62.6210327148438</c:v>
                </c:pt>
                <c:pt idx="2717">
                  <c:v>62.342983245849602</c:v>
                </c:pt>
                <c:pt idx="2718">
                  <c:v>62.258335113525398</c:v>
                </c:pt>
                <c:pt idx="2719">
                  <c:v>63.3985595703125</c:v>
                </c:pt>
                <c:pt idx="2720">
                  <c:v>64.056259155273395</c:v>
                </c:pt>
                <c:pt idx="2721">
                  <c:v>64.079925537109403</c:v>
                </c:pt>
                <c:pt idx="2722">
                  <c:v>64.924812316894503</c:v>
                </c:pt>
                <c:pt idx="2723">
                  <c:v>65.492584228515597</c:v>
                </c:pt>
                <c:pt idx="2724">
                  <c:v>65.116729736328097</c:v>
                </c:pt>
                <c:pt idx="2725">
                  <c:v>63.178131103515597</c:v>
                </c:pt>
                <c:pt idx="2726">
                  <c:v>60.728221893310597</c:v>
                </c:pt>
                <c:pt idx="2727">
                  <c:v>57.8683891296387</c:v>
                </c:pt>
                <c:pt idx="2728">
                  <c:v>55.1212158203125</c:v>
                </c:pt>
                <c:pt idx="2729">
                  <c:v>52.356597900390597</c:v>
                </c:pt>
                <c:pt idx="2730">
                  <c:v>49.439529418945298</c:v>
                </c:pt>
                <c:pt idx="2731">
                  <c:v>45.098873138427699</c:v>
                </c:pt>
                <c:pt idx="2732">
                  <c:v>40.839149475097699</c:v>
                </c:pt>
                <c:pt idx="2733">
                  <c:v>36.553844451904297</c:v>
                </c:pt>
                <c:pt idx="2734">
                  <c:v>30.959102630615199</c:v>
                </c:pt>
                <c:pt idx="2735">
                  <c:v>24.681888580322301</c:v>
                </c:pt>
                <c:pt idx="2736">
                  <c:v>18.308519363403299</c:v>
                </c:pt>
                <c:pt idx="2737">
                  <c:v>12.1664218902588</c:v>
                </c:pt>
                <c:pt idx="2738">
                  <c:v>4.1219525337219203</c:v>
                </c:pt>
                <c:pt idx="2739">
                  <c:v>-4.3630666732788104</c:v>
                </c:pt>
                <c:pt idx="2740">
                  <c:v>-13.110862731933601</c:v>
                </c:pt>
                <c:pt idx="2741">
                  <c:v>-21.357557296752901</c:v>
                </c:pt>
                <c:pt idx="2742">
                  <c:v>-29.686052322387699</c:v>
                </c:pt>
                <c:pt idx="2743">
                  <c:v>-37.8161811828613</c:v>
                </c:pt>
                <c:pt idx="2744">
                  <c:v>-44.977832794189503</c:v>
                </c:pt>
                <c:pt idx="2745">
                  <c:v>-50.338008880615199</c:v>
                </c:pt>
                <c:pt idx="2746">
                  <c:v>-54.822669982910199</c:v>
                </c:pt>
                <c:pt idx="2747">
                  <c:v>-57.718193054199197</c:v>
                </c:pt>
                <c:pt idx="2748">
                  <c:v>-59.2993354797363</c:v>
                </c:pt>
                <c:pt idx="2749">
                  <c:v>-59.514396667480497</c:v>
                </c:pt>
                <c:pt idx="2750">
                  <c:v>-60.0341796875</c:v>
                </c:pt>
                <c:pt idx="2751">
                  <c:v>-60.7913818359375</c:v>
                </c:pt>
                <c:pt idx="2752">
                  <c:v>-61.1228637695313</c:v>
                </c:pt>
                <c:pt idx="2753">
                  <c:v>-61.257106781005902</c:v>
                </c:pt>
                <c:pt idx="2754">
                  <c:v>-60.422649383544901</c:v>
                </c:pt>
                <c:pt idx="2755">
                  <c:v>-60.656669616699197</c:v>
                </c:pt>
                <c:pt idx="2756">
                  <c:v>-58.506908416748097</c:v>
                </c:pt>
                <c:pt idx="2757">
                  <c:v>-55.456138610839801</c:v>
                </c:pt>
                <c:pt idx="2758">
                  <c:v>-53.017864227294901</c:v>
                </c:pt>
                <c:pt idx="2759">
                  <c:v>-50.106048583984403</c:v>
                </c:pt>
                <c:pt idx="2760">
                  <c:v>-48.869071960449197</c:v>
                </c:pt>
                <c:pt idx="2761">
                  <c:v>-48.194301605224602</c:v>
                </c:pt>
                <c:pt idx="2762">
                  <c:v>-46.180038452148402</c:v>
                </c:pt>
                <c:pt idx="2763">
                  <c:v>-44.863388061523402</c:v>
                </c:pt>
                <c:pt idx="2764">
                  <c:v>-33.326953887939503</c:v>
                </c:pt>
                <c:pt idx="2765">
                  <c:v>-18.800462722778299</c:v>
                </c:pt>
                <c:pt idx="2766">
                  <c:v>-6.84733009338379</c:v>
                </c:pt>
                <c:pt idx="2767">
                  <c:v>6.0773015022277797</c:v>
                </c:pt>
                <c:pt idx="2768">
                  <c:v>16.694078445434599</c:v>
                </c:pt>
                <c:pt idx="2769">
                  <c:v>23.1471767425537</c:v>
                </c:pt>
                <c:pt idx="2770">
                  <c:v>25.287807464599599</c:v>
                </c:pt>
                <c:pt idx="2771">
                  <c:v>27.0256958007813</c:v>
                </c:pt>
                <c:pt idx="2772">
                  <c:v>27.0072841644287</c:v>
                </c:pt>
                <c:pt idx="2773">
                  <c:v>25.557296752929702</c:v>
                </c:pt>
                <c:pt idx="2774">
                  <c:v>21.235759735107401</c:v>
                </c:pt>
                <c:pt idx="2775">
                  <c:v>16.4350891113281</c:v>
                </c:pt>
                <c:pt idx="2776">
                  <c:v>12.607647895813001</c:v>
                </c:pt>
                <c:pt idx="2777">
                  <c:v>9.1757564544677699</c:v>
                </c:pt>
                <c:pt idx="2778">
                  <c:v>5.71704196929932</c:v>
                </c:pt>
                <c:pt idx="2779">
                  <c:v>3.2815043926239</c:v>
                </c:pt>
                <c:pt idx="2780">
                  <c:v>1.7978037595748899</c:v>
                </c:pt>
                <c:pt idx="2781">
                  <c:v>0.84507960081099998</c:v>
                </c:pt>
                <c:pt idx="2782">
                  <c:v>0.66146361827849998</c:v>
                </c:pt>
                <c:pt idx="2783">
                  <c:v>-0.64042180776596003</c:v>
                </c:pt>
                <c:pt idx="2784">
                  <c:v>-2.8427157402038601</c:v>
                </c:pt>
                <c:pt idx="2785">
                  <c:v>-4.2685751914978001</c:v>
                </c:pt>
                <c:pt idx="2786">
                  <c:v>-4.1761946678161603</c:v>
                </c:pt>
                <c:pt idx="2787">
                  <c:v>-3.9731228351593</c:v>
                </c:pt>
                <c:pt idx="2788">
                  <c:v>-4.7844281196594203</c:v>
                </c:pt>
                <c:pt idx="2789">
                  <c:v>-5.0472545623779297</c:v>
                </c:pt>
                <c:pt idx="2790">
                  <c:v>-4.9793515205383301</c:v>
                </c:pt>
                <c:pt idx="2791">
                  <c:v>-4.87558794021606</c:v>
                </c:pt>
                <c:pt idx="2792">
                  <c:v>-5.1002025604248002</c:v>
                </c:pt>
                <c:pt idx="2793">
                  <c:v>-5.8220176696777299</c:v>
                </c:pt>
                <c:pt idx="2794">
                  <c:v>-6.6705675125122097</c:v>
                </c:pt>
                <c:pt idx="2795">
                  <c:v>-7.3878073692321804</c:v>
                </c:pt>
                <c:pt idx="2796">
                  <c:v>-7.9894080162048304</c:v>
                </c:pt>
                <c:pt idx="2797">
                  <c:v>-7.9969630241393999</c:v>
                </c:pt>
                <c:pt idx="2798">
                  <c:v>-7.3402361869812003</c:v>
                </c:pt>
                <c:pt idx="2799">
                  <c:v>-6.3462853431701696</c:v>
                </c:pt>
                <c:pt idx="2800">
                  <c:v>-4.8672890663146999</c:v>
                </c:pt>
                <c:pt idx="2801">
                  <c:v>-2.7870252132415798</c:v>
                </c:pt>
                <c:pt idx="2802">
                  <c:v>-1.46955525875092</c:v>
                </c:pt>
                <c:pt idx="2803">
                  <c:v>-1.20434665679932</c:v>
                </c:pt>
                <c:pt idx="2804">
                  <c:v>-1.3012996912002599</c:v>
                </c:pt>
                <c:pt idx="2805">
                  <c:v>-0.93962723016739003</c:v>
                </c:pt>
                <c:pt idx="2806">
                  <c:v>-2.9410414695739702</c:v>
                </c:pt>
                <c:pt idx="2807">
                  <c:v>-5.5402131080627397</c:v>
                </c:pt>
                <c:pt idx="2808">
                  <c:v>-9.1368961334228498</c:v>
                </c:pt>
                <c:pt idx="2809">
                  <c:v>-15.602124214172401</c:v>
                </c:pt>
                <c:pt idx="2810">
                  <c:v>-24.040666580200199</c:v>
                </c:pt>
                <c:pt idx="2811">
                  <c:v>-33.090675354003899</c:v>
                </c:pt>
                <c:pt idx="2812">
                  <c:v>-41.599315643310597</c:v>
                </c:pt>
                <c:pt idx="2813">
                  <c:v>-49.318523406982401</c:v>
                </c:pt>
                <c:pt idx="2814">
                  <c:v>-55.971965789794901</c:v>
                </c:pt>
                <c:pt idx="2815">
                  <c:v>-62.051559448242202</c:v>
                </c:pt>
                <c:pt idx="2816">
                  <c:v>-65.395744323730497</c:v>
                </c:pt>
                <c:pt idx="2817">
                  <c:v>-65.412254333496094</c:v>
                </c:pt>
                <c:pt idx="2818">
                  <c:v>-62.264572143554702</c:v>
                </c:pt>
                <c:pt idx="2819">
                  <c:v>-60.254589080810597</c:v>
                </c:pt>
                <c:pt idx="2820">
                  <c:v>-56.708984375</c:v>
                </c:pt>
                <c:pt idx="2821">
                  <c:v>-54.6759223937988</c:v>
                </c:pt>
                <c:pt idx="2822">
                  <c:v>-55.921779632568402</c:v>
                </c:pt>
                <c:pt idx="2823">
                  <c:v>-58.779762268066399</c:v>
                </c:pt>
                <c:pt idx="2824">
                  <c:v>-62.887832641601598</c:v>
                </c:pt>
                <c:pt idx="2825">
                  <c:v>-65.292778015136705</c:v>
                </c:pt>
                <c:pt idx="2826">
                  <c:v>-64.470146179199205</c:v>
                </c:pt>
                <c:pt idx="2827">
                  <c:v>-64.022865295410199</c:v>
                </c:pt>
                <c:pt idx="2828">
                  <c:v>-65.222114562988295</c:v>
                </c:pt>
                <c:pt idx="2829">
                  <c:v>-67.749664306640597</c:v>
                </c:pt>
                <c:pt idx="2830">
                  <c:v>-71.494476318359403</c:v>
                </c:pt>
                <c:pt idx="2831">
                  <c:v>-74.749122619628906</c:v>
                </c:pt>
                <c:pt idx="2832">
                  <c:v>-77.562171936035199</c:v>
                </c:pt>
                <c:pt idx="2833">
                  <c:v>-79.795326232910199</c:v>
                </c:pt>
                <c:pt idx="2834">
                  <c:v>-77.786514282226605</c:v>
                </c:pt>
                <c:pt idx="2835">
                  <c:v>-75.045463562011705</c:v>
                </c:pt>
                <c:pt idx="2836">
                  <c:v>-68.070251464843807</c:v>
                </c:pt>
                <c:pt idx="2837">
                  <c:v>-62.563850402832003</c:v>
                </c:pt>
                <c:pt idx="2838">
                  <c:v>-60.4334716796875</c:v>
                </c:pt>
                <c:pt idx="2839">
                  <c:v>-61.029132843017599</c:v>
                </c:pt>
                <c:pt idx="2840">
                  <c:v>-62.128250122070298</c:v>
                </c:pt>
                <c:pt idx="2841">
                  <c:v>-64.113616943359403</c:v>
                </c:pt>
                <c:pt idx="2842">
                  <c:v>-66.009124755859403</c:v>
                </c:pt>
                <c:pt idx="2843">
                  <c:v>-70.684226989746094</c:v>
                </c:pt>
                <c:pt idx="2844">
                  <c:v>-76.746574401855497</c:v>
                </c:pt>
                <c:pt idx="2845">
                  <c:v>-83.464668273925795</c:v>
                </c:pt>
                <c:pt idx="2846">
                  <c:v>-88.661239624023395</c:v>
                </c:pt>
                <c:pt idx="2847">
                  <c:v>-92.285171508789105</c:v>
                </c:pt>
                <c:pt idx="2848">
                  <c:v>-93.426208496093807</c:v>
                </c:pt>
                <c:pt idx="2849">
                  <c:v>-93.402938842773395</c:v>
                </c:pt>
                <c:pt idx="2850">
                  <c:v>-92.354827880859403</c:v>
                </c:pt>
                <c:pt idx="2851">
                  <c:v>-90.416015625</c:v>
                </c:pt>
                <c:pt idx="2852">
                  <c:v>-89.409965515136705</c:v>
                </c:pt>
                <c:pt idx="2853">
                  <c:v>-90.3670654296875</c:v>
                </c:pt>
                <c:pt idx="2854">
                  <c:v>-91.893096923828097</c:v>
                </c:pt>
                <c:pt idx="2855">
                  <c:v>-96.474266052246094</c:v>
                </c:pt>
                <c:pt idx="2856">
                  <c:v>-103.36302947998</c:v>
                </c:pt>
                <c:pt idx="2857">
                  <c:v>-110.913711547852</c:v>
                </c:pt>
                <c:pt idx="2858">
                  <c:v>-120.140350341797</c:v>
                </c:pt>
                <c:pt idx="2859">
                  <c:v>-131.182693481445</c:v>
                </c:pt>
                <c:pt idx="2860">
                  <c:v>-137.78001403808599</c:v>
                </c:pt>
                <c:pt idx="2861">
                  <c:v>-136.44515991210901</c:v>
                </c:pt>
                <c:pt idx="2862">
                  <c:v>-135.44543457031301</c:v>
                </c:pt>
                <c:pt idx="2863">
                  <c:v>-127.96026611328099</c:v>
                </c:pt>
                <c:pt idx="2864">
                  <c:v>-120.83512878418</c:v>
                </c:pt>
                <c:pt idx="2865">
                  <c:v>-112.896186828613</c:v>
                </c:pt>
                <c:pt idx="2866">
                  <c:v>-108.852325439453</c:v>
                </c:pt>
                <c:pt idx="2867">
                  <c:v>-106.89931488037099</c:v>
                </c:pt>
                <c:pt idx="2868">
                  <c:v>-110.29558563232401</c:v>
                </c:pt>
                <c:pt idx="2869">
                  <c:v>-119.04630279541</c:v>
                </c:pt>
                <c:pt idx="2870">
                  <c:v>-133.39683532714801</c:v>
                </c:pt>
                <c:pt idx="2871">
                  <c:v>-148.15783691406301</c:v>
                </c:pt>
                <c:pt idx="2872">
                  <c:v>-160.98643493652301</c:v>
                </c:pt>
                <c:pt idx="2873">
                  <c:v>-170.85986328125</c:v>
                </c:pt>
                <c:pt idx="2874">
                  <c:v>-174.28608703613301</c:v>
                </c:pt>
                <c:pt idx="2875">
                  <c:v>-172.09970092773401</c:v>
                </c:pt>
                <c:pt idx="2876">
                  <c:v>-167.71682739257801</c:v>
                </c:pt>
                <c:pt idx="2877">
                  <c:v>-160.26518249511699</c:v>
                </c:pt>
                <c:pt idx="2878">
                  <c:v>-151.84521484375</c:v>
                </c:pt>
                <c:pt idx="2879">
                  <c:v>-144.22444152832</c:v>
                </c:pt>
                <c:pt idx="2880">
                  <c:v>-139.35267639160199</c:v>
                </c:pt>
                <c:pt idx="2881">
                  <c:v>-137.05410766601599</c:v>
                </c:pt>
                <c:pt idx="2882">
                  <c:v>-137.28684997558599</c:v>
                </c:pt>
                <c:pt idx="2883">
                  <c:v>-138.14720153808599</c:v>
                </c:pt>
                <c:pt idx="2884">
                  <c:v>-136.88192749023401</c:v>
                </c:pt>
                <c:pt idx="2885">
                  <c:v>-134.924392700195</c:v>
                </c:pt>
                <c:pt idx="2886">
                  <c:v>-132.12190246582</c:v>
                </c:pt>
                <c:pt idx="2887">
                  <c:v>-129.57725524902301</c:v>
                </c:pt>
                <c:pt idx="2888">
                  <c:v>-127.114456176758</c:v>
                </c:pt>
                <c:pt idx="2889">
                  <c:v>-125.458572387695</c:v>
                </c:pt>
                <c:pt idx="2890">
                  <c:v>-123.791511535645</c:v>
                </c:pt>
                <c:pt idx="2891">
                  <c:v>-122.325004577637</c:v>
                </c:pt>
                <c:pt idx="2892">
                  <c:v>-121.28125</c:v>
                </c:pt>
                <c:pt idx="2893">
                  <c:v>-119.202796936035</c:v>
                </c:pt>
                <c:pt idx="2894">
                  <c:v>-117.053382873535</c:v>
                </c:pt>
                <c:pt idx="2895">
                  <c:v>-112.98802185058599</c:v>
                </c:pt>
                <c:pt idx="2896">
                  <c:v>-108.37563323974599</c:v>
                </c:pt>
                <c:pt idx="2897">
                  <c:v>-103.09674835205099</c:v>
                </c:pt>
                <c:pt idx="2898">
                  <c:v>-97.511024475097699</c:v>
                </c:pt>
                <c:pt idx="2899">
                  <c:v>-92.350158691406307</c:v>
                </c:pt>
                <c:pt idx="2900">
                  <c:v>-87.770309448242202</c:v>
                </c:pt>
                <c:pt idx="2901">
                  <c:v>-83.266090393066406</c:v>
                </c:pt>
                <c:pt idx="2902">
                  <c:v>-79.826835632324205</c:v>
                </c:pt>
                <c:pt idx="2903">
                  <c:v>-77.512771606445298</c:v>
                </c:pt>
                <c:pt idx="2904">
                  <c:v>-76.017265319824205</c:v>
                </c:pt>
                <c:pt idx="2905">
                  <c:v>-73.105873107910199</c:v>
                </c:pt>
                <c:pt idx="2906">
                  <c:v>-68.314949035644503</c:v>
                </c:pt>
                <c:pt idx="2907">
                  <c:v>-61.048267364502003</c:v>
                </c:pt>
                <c:pt idx="2908">
                  <c:v>-51.267387390136697</c:v>
                </c:pt>
                <c:pt idx="2909">
                  <c:v>-39.9488525390625</c:v>
                </c:pt>
                <c:pt idx="2910">
                  <c:v>-27.285749435424801</c:v>
                </c:pt>
                <c:pt idx="2911">
                  <c:v>-14.017686843872101</c:v>
                </c:pt>
                <c:pt idx="2912">
                  <c:v>-0.45138704776763999</c:v>
                </c:pt>
                <c:pt idx="2913">
                  <c:v>12.667355537414601</c:v>
                </c:pt>
                <c:pt idx="2914">
                  <c:v>25.750400543212901</c:v>
                </c:pt>
                <c:pt idx="2915">
                  <c:v>37.774890899658203</c:v>
                </c:pt>
                <c:pt idx="2916">
                  <c:v>48.121898651123097</c:v>
                </c:pt>
                <c:pt idx="2917">
                  <c:v>57.136539459228501</c:v>
                </c:pt>
                <c:pt idx="2918">
                  <c:v>64.937332153320298</c:v>
                </c:pt>
                <c:pt idx="2919">
                  <c:v>71.924568176269503</c:v>
                </c:pt>
                <c:pt idx="2920">
                  <c:v>76.841690063476605</c:v>
                </c:pt>
                <c:pt idx="2921">
                  <c:v>76.407684326171903</c:v>
                </c:pt>
                <c:pt idx="2922">
                  <c:v>75.541610717773395</c:v>
                </c:pt>
                <c:pt idx="2923">
                  <c:v>77.246749877929702</c:v>
                </c:pt>
                <c:pt idx="2924">
                  <c:v>78.156776428222699</c:v>
                </c:pt>
                <c:pt idx="2925">
                  <c:v>77.850028991699205</c:v>
                </c:pt>
                <c:pt idx="2926">
                  <c:v>79.017776489257798</c:v>
                </c:pt>
                <c:pt idx="2927">
                  <c:v>81.409080505371094</c:v>
                </c:pt>
                <c:pt idx="2928">
                  <c:v>97.598922729492202</c:v>
                </c:pt>
                <c:pt idx="2929">
                  <c:v>96.832817077636705</c:v>
                </c:pt>
                <c:pt idx="2930">
                  <c:v>99.271507263183594</c:v>
                </c:pt>
                <c:pt idx="2931">
                  <c:v>106.71169281005901</c:v>
                </c:pt>
                <c:pt idx="2932">
                  <c:v>114.384269714355</c:v>
                </c:pt>
                <c:pt idx="2933">
                  <c:v>121.74245452880901</c:v>
                </c:pt>
                <c:pt idx="2934">
                  <c:v>125.960899353027</c:v>
                </c:pt>
                <c:pt idx="2935">
                  <c:v>129.58364868164099</c:v>
                </c:pt>
                <c:pt idx="2936">
                  <c:v>135.17852783203099</c:v>
                </c:pt>
                <c:pt idx="2937">
                  <c:v>144.49963378906301</c:v>
                </c:pt>
                <c:pt idx="2938">
                  <c:v>152.18132019043</c:v>
                </c:pt>
                <c:pt idx="2939">
                  <c:v>162.27081298828099</c:v>
                </c:pt>
                <c:pt idx="2940">
                  <c:v>170.947341918945</c:v>
                </c:pt>
                <c:pt idx="2941">
                  <c:v>177.48548889160199</c:v>
                </c:pt>
                <c:pt idx="2942">
                  <c:v>183.794189453125</c:v>
                </c:pt>
                <c:pt idx="2943">
                  <c:v>190.007080078125</c:v>
                </c:pt>
                <c:pt idx="2944">
                  <c:v>195.24057006835901</c:v>
                </c:pt>
                <c:pt idx="2945">
                  <c:v>195.40306091308599</c:v>
                </c:pt>
                <c:pt idx="2946">
                  <c:v>195.53343200683599</c:v>
                </c:pt>
                <c:pt idx="2947">
                  <c:v>196.95959472656301</c:v>
                </c:pt>
                <c:pt idx="2948">
                  <c:v>199.95469665527301</c:v>
                </c:pt>
                <c:pt idx="2949">
                  <c:v>203.54246520996099</c:v>
                </c:pt>
                <c:pt idx="2950">
                  <c:v>207.16792297363301</c:v>
                </c:pt>
                <c:pt idx="2951">
                  <c:v>212.88653564453099</c:v>
                </c:pt>
                <c:pt idx="2952">
                  <c:v>219.22364807128901</c:v>
                </c:pt>
                <c:pt idx="2953">
                  <c:v>224.565017700195</c:v>
                </c:pt>
                <c:pt idx="2954">
                  <c:v>229.16206359863301</c:v>
                </c:pt>
                <c:pt idx="2955">
                  <c:v>229.94706726074199</c:v>
                </c:pt>
                <c:pt idx="2956">
                  <c:v>228.86161804199199</c:v>
                </c:pt>
                <c:pt idx="2957">
                  <c:v>227.067794799805</c:v>
                </c:pt>
                <c:pt idx="2958">
                  <c:v>224.88854980468801</c:v>
                </c:pt>
                <c:pt idx="2959">
                  <c:v>222.263259887695</c:v>
                </c:pt>
                <c:pt idx="2960">
                  <c:v>217.53874206543</c:v>
                </c:pt>
                <c:pt idx="2961">
                  <c:v>213.05438232421901</c:v>
                </c:pt>
                <c:pt idx="2962">
                  <c:v>208.779296875</c:v>
                </c:pt>
                <c:pt idx="2963">
                  <c:v>204.44917297363301</c:v>
                </c:pt>
                <c:pt idx="2964">
                  <c:v>199.28286743164099</c:v>
                </c:pt>
                <c:pt idx="2965">
                  <c:v>192.149169921875</c:v>
                </c:pt>
                <c:pt idx="2966">
                  <c:v>183.50755310058599</c:v>
                </c:pt>
                <c:pt idx="2967">
                  <c:v>174.68544006347699</c:v>
                </c:pt>
                <c:pt idx="2968">
                  <c:v>164.42904663085901</c:v>
                </c:pt>
                <c:pt idx="2969">
                  <c:v>154.35116577148401</c:v>
                </c:pt>
                <c:pt idx="2970">
                  <c:v>144.91645812988301</c:v>
                </c:pt>
                <c:pt idx="2971">
                  <c:v>135.95948791503901</c:v>
                </c:pt>
                <c:pt idx="2972">
                  <c:v>125.33180236816401</c:v>
                </c:pt>
                <c:pt idx="2973">
                  <c:v>115.53265380859401</c:v>
                </c:pt>
                <c:pt idx="2974">
                  <c:v>105.552787780762</c:v>
                </c:pt>
                <c:pt idx="2975">
                  <c:v>95.809852600097699</c:v>
                </c:pt>
                <c:pt idx="2976">
                  <c:v>84.9052734375</c:v>
                </c:pt>
                <c:pt idx="2977">
                  <c:v>75.113342285156307</c:v>
                </c:pt>
                <c:pt idx="2978">
                  <c:v>66.501197814941406</c:v>
                </c:pt>
                <c:pt idx="2979">
                  <c:v>59.918014526367202</c:v>
                </c:pt>
                <c:pt idx="2980">
                  <c:v>53.421707153320298</c:v>
                </c:pt>
                <c:pt idx="2981">
                  <c:v>46.263137817382798</c:v>
                </c:pt>
                <c:pt idx="2982">
                  <c:v>38.908985137939503</c:v>
                </c:pt>
                <c:pt idx="2983">
                  <c:v>31.219926834106499</c:v>
                </c:pt>
                <c:pt idx="2984">
                  <c:v>24.251485824585</c:v>
                </c:pt>
                <c:pt idx="2985">
                  <c:v>18.035488128662099</c:v>
                </c:pt>
                <c:pt idx="2986">
                  <c:v>12.0024271011353</c:v>
                </c:pt>
                <c:pt idx="2987">
                  <c:v>6.1495347023010298</c:v>
                </c:pt>
                <c:pt idx="2988">
                  <c:v>3.037856705487E-2</c:v>
                </c:pt>
                <c:pt idx="2989">
                  <c:v>-4.8683967590331996</c:v>
                </c:pt>
                <c:pt idx="2990">
                  <c:v>-9.5397043228149396</c:v>
                </c:pt>
                <c:pt idx="2991">
                  <c:v>-13.0340366363525</c:v>
                </c:pt>
                <c:pt idx="2992">
                  <c:v>-15.1800889968872</c:v>
                </c:pt>
                <c:pt idx="2993">
                  <c:v>-17.136631011962901</c:v>
                </c:pt>
                <c:pt idx="2994">
                  <c:v>-18.042522430419901</c:v>
                </c:pt>
                <c:pt idx="2995">
                  <c:v>-18.397245407104499</c:v>
                </c:pt>
                <c:pt idx="2996">
                  <c:v>-18.548631668090799</c:v>
                </c:pt>
                <c:pt idx="2997">
                  <c:v>-19.750930786132798</c:v>
                </c:pt>
                <c:pt idx="2998">
                  <c:v>-20.199052810668999</c:v>
                </c:pt>
                <c:pt idx="2999">
                  <c:v>-21.336841583251999</c:v>
                </c:pt>
                <c:pt idx="3000">
                  <c:v>-22.8079223632813</c:v>
                </c:pt>
                <c:pt idx="3001">
                  <c:v>-23.8928623199463</c:v>
                </c:pt>
                <c:pt idx="3002">
                  <c:v>-24.868911743164102</c:v>
                </c:pt>
                <c:pt idx="3003">
                  <c:v>-25.663051605224599</c:v>
                </c:pt>
                <c:pt idx="3004">
                  <c:v>-26.224309921264702</c:v>
                </c:pt>
                <c:pt idx="3005">
                  <c:v>-26.9239387512207</c:v>
                </c:pt>
                <c:pt idx="3006">
                  <c:v>-27.492090225219702</c:v>
                </c:pt>
                <c:pt idx="3007">
                  <c:v>-29.078243255615199</c:v>
                </c:pt>
                <c:pt idx="3008">
                  <c:v>-30.6923122406006</c:v>
                </c:pt>
                <c:pt idx="3009">
                  <c:v>-32.752845764160199</c:v>
                </c:pt>
                <c:pt idx="3010">
                  <c:v>-34.7615966796875</c:v>
                </c:pt>
                <c:pt idx="3011">
                  <c:v>-37.202724456787102</c:v>
                </c:pt>
                <c:pt idx="3012">
                  <c:v>-39.392238616943402</c:v>
                </c:pt>
                <c:pt idx="3013">
                  <c:v>-39.606483459472699</c:v>
                </c:pt>
                <c:pt idx="3014">
                  <c:v>-40.793907165527301</c:v>
                </c:pt>
                <c:pt idx="3015">
                  <c:v>-40.793846130371101</c:v>
                </c:pt>
                <c:pt idx="3016">
                  <c:v>-40.941368103027301</c:v>
                </c:pt>
                <c:pt idx="3017">
                  <c:v>-39.877803802490199</c:v>
                </c:pt>
                <c:pt idx="3018">
                  <c:v>-39.641166687011697</c:v>
                </c:pt>
                <c:pt idx="3019">
                  <c:v>-37.6221733093262</c:v>
                </c:pt>
                <c:pt idx="3020">
                  <c:v>-34.402305603027301</c:v>
                </c:pt>
                <c:pt idx="3021">
                  <c:v>-31.0200004577637</c:v>
                </c:pt>
                <c:pt idx="3022">
                  <c:v>-28.443702697753899</c:v>
                </c:pt>
                <c:pt idx="3023">
                  <c:v>-25.764703750610401</c:v>
                </c:pt>
                <c:pt idx="3024">
                  <c:v>-25.057571411132798</c:v>
                </c:pt>
                <c:pt idx="3025">
                  <c:v>-23.201433181762699</c:v>
                </c:pt>
                <c:pt idx="3026">
                  <c:v>-21.012231826782202</c:v>
                </c:pt>
                <c:pt idx="3027">
                  <c:v>-19.391309738159201</c:v>
                </c:pt>
                <c:pt idx="3028">
                  <c:v>-18.438278198242202</c:v>
                </c:pt>
                <c:pt idx="3029">
                  <c:v>-17.274797439575199</c:v>
                </c:pt>
                <c:pt idx="3030">
                  <c:v>-16.079994201660199</c:v>
                </c:pt>
                <c:pt idx="3031">
                  <c:v>-14.8490209579468</c:v>
                </c:pt>
                <c:pt idx="3032">
                  <c:v>-13.5967693328857</c:v>
                </c:pt>
                <c:pt idx="3033">
                  <c:v>-12.3929252624512</c:v>
                </c:pt>
                <c:pt idx="3034">
                  <c:v>-11.042773246765099</c:v>
                </c:pt>
                <c:pt idx="3035">
                  <c:v>-10.1298580169678</c:v>
                </c:pt>
                <c:pt idx="3036">
                  <c:v>-9.7293806076049805</c:v>
                </c:pt>
                <c:pt idx="3037">
                  <c:v>-10.1283502578735</c:v>
                </c:pt>
                <c:pt idx="3038">
                  <c:v>-10.0795335769653</c:v>
                </c:pt>
                <c:pt idx="3039">
                  <c:v>-9.2564172744750994</c:v>
                </c:pt>
                <c:pt idx="3040">
                  <c:v>-9.3825702667236293</c:v>
                </c:pt>
                <c:pt idx="3041">
                  <c:v>-9.7958612442016602</c:v>
                </c:pt>
                <c:pt idx="3042">
                  <c:v>-10.0357675552368</c:v>
                </c:pt>
                <c:pt idx="3043">
                  <c:v>-10.5104532241821</c:v>
                </c:pt>
                <c:pt idx="3044">
                  <c:v>-10.2195272445679</c:v>
                </c:pt>
                <c:pt idx="3045">
                  <c:v>-9.4035577774047905</c:v>
                </c:pt>
                <c:pt idx="3046">
                  <c:v>-8.7281608581543004</c:v>
                </c:pt>
                <c:pt idx="3047">
                  <c:v>-8.3025779724121094</c:v>
                </c:pt>
                <c:pt idx="3048">
                  <c:v>-8.2307300567627006</c:v>
                </c:pt>
                <c:pt idx="3049">
                  <c:v>-8.2540121078491193</c:v>
                </c:pt>
                <c:pt idx="3050">
                  <c:v>-9.6743726730346697</c:v>
                </c:pt>
                <c:pt idx="3051">
                  <c:v>-11.3947801589966</c:v>
                </c:pt>
                <c:pt idx="3052">
                  <c:v>-13.441845893859901</c:v>
                </c:pt>
                <c:pt idx="3053">
                  <c:v>-15.6428270339966</c:v>
                </c:pt>
                <c:pt idx="3054">
                  <c:v>-18.087245941162099</c:v>
                </c:pt>
                <c:pt idx="3055">
                  <c:v>-20.461845397949201</c:v>
                </c:pt>
                <c:pt idx="3056">
                  <c:v>-22.7137756347656</c:v>
                </c:pt>
                <c:pt idx="3057">
                  <c:v>-24.755617141723601</c:v>
                </c:pt>
                <c:pt idx="3058">
                  <c:v>-26.388629913330099</c:v>
                </c:pt>
                <c:pt idx="3059">
                  <c:v>-28.0566310882568</c:v>
                </c:pt>
                <c:pt idx="3060">
                  <c:v>-28.654253005981499</c:v>
                </c:pt>
                <c:pt idx="3061">
                  <c:v>-28.109205245971701</c:v>
                </c:pt>
                <c:pt idx="3062">
                  <c:v>-27.480298995971701</c:v>
                </c:pt>
                <c:pt idx="3063">
                  <c:v>-27.287727355956999</c:v>
                </c:pt>
                <c:pt idx="3064">
                  <c:v>-26.998846054077202</c:v>
                </c:pt>
                <c:pt idx="3065">
                  <c:v>-26.317611694335898</c:v>
                </c:pt>
                <c:pt idx="3066">
                  <c:v>-25.5861701965332</c:v>
                </c:pt>
                <c:pt idx="3067">
                  <c:v>-24.9398498535156</c:v>
                </c:pt>
                <c:pt idx="3068">
                  <c:v>-24.592954635620099</c:v>
                </c:pt>
                <c:pt idx="3069">
                  <c:v>-24.0487060546875</c:v>
                </c:pt>
                <c:pt idx="3070">
                  <c:v>-23.038274765014702</c:v>
                </c:pt>
                <c:pt idx="3071">
                  <c:v>-21.808555603027301</c:v>
                </c:pt>
                <c:pt idx="3072">
                  <c:v>-19.908391952514702</c:v>
                </c:pt>
                <c:pt idx="3073">
                  <c:v>-17.464605331420898</c:v>
                </c:pt>
                <c:pt idx="3074">
                  <c:v>-14.774030685424799</c:v>
                </c:pt>
                <c:pt idx="3075">
                  <c:v>-11.9908857345581</c:v>
                </c:pt>
                <c:pt idx="3076">
                  <c:v>-9.1721124649047905</c:v>
                </c:pt>
                <c:pt idx="3077">
                  <c:v>-6.2954549789428702</c:v>
                </c:pt>
                <c:pt idx="3078">
                  <c:v>-3.9373824596404998</c:v>
                </c:pt>
                <c:pt idx="3079">
                  <c:v>-2.07556056976318</c:v>
                </c:pt>
                <c:pt idx="3080">
                  <c:v>-0.54874676465988004</c:v>
                </c:pt>
                <c:pt idx="3081">
                  <c:v>0.58564412593841997</c:v>
                </c:pt>
                <c:pt idx="3082">
                  <c:v>1.4513800144195601</c:v>
                </c:pt>
                <c:pt idx="3083">
                  <c:v>2.2614562511444101</c:v>
                </c:pt>
                <c:pt idx="3084">
                  <c:v>2.7862415313720699</c:v>
                </c:pt>
                <c:pt idx="3085">
                  <c:v>3.3427107334136998</c:v>
                </c:pt>
                <c:pt idx="3086">
                  <c:v>3.76124787330627</c:v>
                </c:pt>
                <c:pt idx="3087">
                  <c:v>3.7281799316406201</c:v>
                </c:pt>
                <c:pt idx="3088">
                  <c:v>3.6303596496582</c:v>
                </c:pt>
                <c:pt idx="3089">
                  <c:v>3.3206822872161901</c:v>
                </c:pt>
                <c:pt idx="3090">
                  <c:v>3.0521166324615501</c:v>
                </c:pt>
                <c:pt idx="3091">
                  <c:v>2.3027975559234601</c:v>
                </c:pt>
                <c:pt idx="3092">
                  <c:v>2.16545438766479</c:v>
                </c:pt>
                <c:pt idx="3093">
                  <c:v>1.66943395137787</c:v>
                </c:pt>
                <c:pt idx="3094">
                  <c:v>0.77816069126128995</c:v>
                </c:pt>
                <c:pt idx="3095">
                  <c:v>0.99744421243668002</c:v>
                </c:pt>
                <c:pt idx="3096">
                  <c:v>0.82967096567153997</c:v>
                </c:pt>
                <c:pt idx="3097">
                  <c:v>0.92026877403259</c:v>
                </c:pt>
                <c:pt idx="3098">
                  <c:v>0.84291362762451005</c:v>
                </c:pt>
                <c:pt idx="3099">
                  <c:v>0.54197186231613004</c:v>
                </c:pt>
                <c:pt idx="3100">
                  <c:v>0.48505699634552002</c:v>
                </c:pt>
                <c:pt idx="3101">
                  <c:v>0.66179531812668002</c:v>
                </c:pt>
                <c:pt idx="3102">
                  <c:v>0.88607352972030995</c:v>
                </c:pt>
                <c:pt idx="3103">
                  <c:v>0.70728611946106001</c:v>
                </c:pt>
                <c:pt idx="3104">
                  <c:v>0.71392011642455999</c:v>
                </c:pt>
                <c:pt idx="3105">
                  <c:v>0.70185571908951006</c:v>
                </c:pt>
                <c:pt idx="3106">
                  <c:v>0.82324171066284002</c:v>
                </c:pt>
                <c:pt idx="3107">
                  <c:v>0.97936058044434005</c:v>
                </c:pt>
                <c:pt idx="3108">
                  <c:v>1.3361667394638099</c:v>
                </c:pt>
                <c:pt idx="3109">
                  <c:v>1.83933281898499</c:v>
                </c:pt>
                <c:pt idx="3110">
                  <c:v>2.3651163578033398</c:v>
                </c:pt>
                <c:pt idx="3111">
                  <c:v>3.1071608066558798</c:v>
                </c:pt>
                <c:pt idx="3112">
                  <c:v>3.7260513305664098</c:v>
                </c:pt>
                <c:pt idx="3113">
                  <c:v>4.55869388580322</c:v>
                </c:pt>
                <c:pt idx="3114">
                  <c:v>5.5275015830993697</c:v>
                </c:pt>
                <c:pt idx="3115">
                  <c:v>6.3755383491516104</c:v>
                </c:pt>
                <c:pt idx="3116">
                  <c:v>7.1952195167541504</c:v>
                </c:pt>
                <c:pt idx="3117">
                  <c:v>8.0157184600830096</c:v>
                </c:pt>
                <c:pt idx="3118">
                  <c:v>8.3011655807495099</c:v>
                </c:pt>
                <c:pt idx="3119">
                  <c:v>8.6092014312744105</c:v>
                </c:pt>
                <c:pt idx="3120">
                  <c:v>8.6613254547119105</c:v>
                </c:pt>
                <c:pt idx="3121">
                  <c:v>8.4567461013793892</c:v>
                </c:pt>
                <c:pt idx="3122">
                  <c:v>8.1610031127929705</c:v>
                </c:pt>
                <c:pt idx="3123">
                  <c:v>7.8154168128967303</c:v>
                </c:pt>
                <c:pt idx="3124">
                  <c:v>7.1919655799865696</c:v>
                </c:pt>
                <c:pt idx="3125">
                  <c:v>6.6624426841735804</c:v>
                </c:pt>
                <c:pt idx="3126">
                  <c:v>6.4512276649475098</c:v>
                </c:pt>
                <c:pt idx="3127">
                  <c:v>6.3235392570495597</c:v>
                </c:pt>
                <c:pt idx="3128">
                  <c:v>6.0914754867553702</c:v>
                </c:pt>
                <c:pt idx="3129">
                  <c:v>6.1162962913513201</c:v>
                </c:pt>
                <c:pt idx="3130">
                  <c:v>5.8566703796386701</c:v>
                </c:pt>
                <c:pt idx="3131">
                  <c:v>5.8051590919494602</c:v>
                </c:pt>
                <c:pt idx="3132">
                  <c:v>5.6856946945190403</c:v>
                </c:pt>
                <c:pt idx="3133">
                  <c:v>5.2906460762023899</c:v>
                </c:pt>
                <c:pt idx="3134">
                  <c:v>5.3799633979797399</c:v>
                </c:pt>
                <c:pt idx="3135">
                  <c:v>5.4929480552673304</c:v>
                </c:pt>
                <c:pt idx="3136">
                  <c:v>5.6528053283691397</c:v>
                </c:pt>
                <c:pt idx="3137">
                  <c:v>5.2790169715881303</c:v>
                </c:pt>
                <c:pt idx="3138">
                  <c:v>5.3375201225280797</c:v>
                </c:pt>
                <c:pt idx="3139">
                  <c:v>5.6313157081604004</c:v>
                </c:pt>
                <c:pt idx="3140">
                  <c:v>5.7489876747131303</c:v>
                </c:pt>
                <c:pt idx="3141">
                  <c:v>5.84322214126587</c:v>
                </c:pt>
                <c:pt idx="3142">
                  <c:v>5.9597926139831499</c:v>
                </c:pt>
                <c:pt idx="3143">
                  <c:v>6.27986717224121</c:v>
                </c:pt>
                <c:pt idx="3144">
                  <c:v>6.6119828224182102</c:v>
                </c:pt>
                <c:pt idx="3145">
                  <c:v>6.9456596374511701</c:v>
                </c:pt>
                <c:pt idx="3146">
                  <c:v>7.0860762596130398</c:v>
                </c:pt>
                <c:pt idx="3147">
                  <c:v>7.2952423095703098</c:v>
                </c:pt>
                <c:pt idx="3148">
                  <c:v>7.43253421783447</c:v>
                </c:pt>
                <c:pt idx="3149">
                  <c:v>7.3348674774169904</c:v>
                </c:pt>
                <c:pt idx="3150">
                  <c:v>6.8536272048950204</c:v>
                </c:pt>
                <c:pt idx="3151">
                  <c:v>6.4444656372070304</c:v>
                </c:pt>
                <c:pt idx="3152">
                  <c:v>5.8409943580627397</c:v>
                </c:pt>
                <c:pt idx="3153">
                  <c:v>5.2886228561401403</c:v>
                </c:pt>
                <c:pt idx="3154">
                  <c:v>4.3482723236084002</c:v>
                </c:pt>
                <c:pt idx="3155">
                  <c:v>3.3619966506957999</c:v>
                </c:pt>
                <c:pt idx="3156">
                  <c:v>2.54321193695068</c:v>
                </c:pt>
                <c:pt idx="3157">
                  <c:v>1.65680551528931</c:v>
                </c:pt>
                <c:pt idx="3158">
                  <c:v>0.71822315454482999</c:v>
                </c:pt>
                <c:pt idx="3159">
                  <c:v>-0.10311009734869001</c:v>
                </c:pt>
                <c:pt idx="3160">
                  <c:v>-0.89397519826889005</c:v>
                </c:pt>
                <c:pt idx="3161">
                  <c:v>-1.65730512142181</c:v>
                </c:pt>
                <c:pt idx="3162">
                  <c:v>-2.1883397102356001</c:v>
                </c:pt>
                <c:pt idx="3163">
                  <c:v>-2.3371067047119101</c:v>
                </c:pt>
                <c:pt idx="3164">
                  <c:v>-2.6178643703460698</c:v>
                </c:pt>
                <c:pt idx="3165">
                  <c:v>-3.0973632335662802</c:v>
                </c:pt>
                <c:pt idx="3166">
                  <c:v>-3.2422626018524201</c:v>
                </c:pt>
                <c:pt idx="3167">
                  <c:v>-3.3009195327758798</c:v>
                </c:pt>
                <c:pt idx="3168">
                  <c:v>-3.4061689376831099</c:v>
                </c:pt>
                <c:pt idx="3169">
                  <c:v>-3.2345783710479701</c:v>
                </c:pt>
                <c:pt idx="3170">
                  <c:v>-2.6731398105621298</c:v>
                </c:pt>
                <c:pt idx="3171">
                  <c:v>-2.2230978012085001</c:v>
                </c:pt>
                <c:pt idx="3172">
                  <c:v>-1.5884543657302901</c:v>
                </c:pt>
                <c:pt idx="3173">
                  <c:v>-1.1525254249572801</c:v>
                </c:pt>
                <c:pt idx="3174">
                  <c:v>-0.84254187345505005</c:v>
                </c:pt>
                <c:pt idx="3175">
                  <c:v>-0.53883397579193004</c:v>
                </c:pt>
                <c:pt idx="3176">
                  <c:v>-0.51864993572234996</c:v>
                </c:pt>
                <c:pt idx="3177">
                  <c:v>-0.41311922669411</c:v>
                </c:pt>
                <c:pt idx="3178">
                  <c:v>-0.58770585060119995</c:v>
                </c:pt>
                <c:pt idx="3179">
                  <c:v>-1.1240932941436801</c:v>
                </c:pt>
                <c:pt idx="3180">
                  <c:v>-1.8297916650772099</c:v>
                </c:pt>
                <c:pt idx="3181">
                  <c:v>-2.5060331821441699</c:v>
                </c:pt>
                <c:pt idx="3182">
                  <c:v>-3.3998668193817099</c:v>
                </c:pt>
                <c:pt idx="3183">
                  <c:v>-4.3961076736450204</c:v>
                </c:pt>
                <c:pt idx="3184">
                  <c:v>-5.2845888137817401</c:v>
                </c:pt>
                <c:pt idx="3185">
                  <c:v>-6.4098219871520996</c:v>
                </c:pt>
                <c:pt idx="3186">
                  <c:v>-7.60841608047485</c:v>
                </c:pt>
                <c:pt idx="3187">
                  <c:v>-8.9153575897216797</c:v>
                </c:pt>
                <c:pt idx="3188">
                  <c:v>-10.251446723938001</c:v>
                </c:pt>
                <c:pt idx="3189">
                  <c:v>-11.454521179199199</c:v>
                </c:pt>
                <c:pt idx="3190">
                  <c:v>-12.469434738159199</c:v>
                </c:pt>
                <c:pt idx="3191">
                  <c:v>-13.561499595642101</c:v>
                </c:pt>
                <c:pt idx="3192">
                  <c:v>-14.411608695983899</c:v>
                </c:pt>
                <c:pt idx="3193">
                  <c:v>-15.493787765502899</c:v>
                </c:pt>
                <c:pt idx="3194">
                  <c:v>-17.104103088378899</c:v>
                </c:pt>
                <c:pt idx="3195">
                  <c:v>-18.278490066528299</c:v>
                </c:pt>
                <c:pt idx="3196">
                  <c:v>-19.623060226440401</c:v>
                </c:pt>
                <c:pt idx="3197">
                  <c:v>-21.3418064117432</c:v>
                </c:pt>
                <c:pt idx="3198">
                  <c:v>-23.193862915039102</c:v>
                </c:pt>
                <c:pt idx="3199">
                  <c:v>-24.7687873840332</c:v>
                </c:pt>
                <c:pt idx="3200">
                  <c:v>-27.3464031219482</c:v>
                </c:pt>
                <c:pt idx="3201">
                  <c:v>-29.477046966552699</c:v>
                </c:pt>
                <c:pt idx="3202">
                  <c:v>-30.977388381958001</c:v>
                </c:pt>
                <c:pt idx="3203">
                  <c:v>-32.721408843994098</c:v>
                </c:pt>
                <c:pt idx="3204">
                  <c:v>-35.537582397460902</c:v>
                </c:pt>
                <c:pt idx="3205">
                  <c:v>-38.5073852539063</c:v>
                </c:pt>
                <c:pt idx="3206">
                  <c:v>-40.4714164733887</c:v>
                </c:pt>
                <c:pt idx="3207">
                  <c:v>-41.635128021240199</c:v>
                </c:pt>
                <c:pt idx="3208">
                  <c:v>-43.147865295410199</c:v>
                </c:pt>
                <c:pt idx="3209">
                  <c:v>-44.791553497314503</c:v>
                </c:pt>
                <c:pt idx="3210">
                  <c:v>-46.455265045166001</c:v>
                </c:pt>
                <c:pt idx="3211">
                  <c:v>-48.449184417724602</c:v>
                </c:pt>
                <c:pt idx="3212">
                  <c:v>-50.709274291992202</c:v>
                </c:pt>
                <c:pt idx="3213">
                  <c:v>-53.475597381591797</c:v>
                </c:pt>
                <c:pt idx="3214">
                  <c:v>-56.4637451171875</c:v>
                </c:pt>
                <c:pt idx="3215">
                  <c:v>-59.798435211181598</c:v>
                </c:pt>
                <c:pt idx="3216">
                  <c:v>-63.439609527587898</c:v>
                </c:pt>
                <c:pt idx="3217">
                  <c:v>-68.126792907714801</c:v>
                </c:pt>
                <c:pt idx="3218">
                  <c:v>-70.729179382324205</c:v>
                </c:pt>
                <c:pt idx="3219">
                  <c:v>-72.547561645507798</c:v>
                </c:pt>
                <c:pt idx="3220">
                  <c:v>-74.875923156738295</c:v>
                </c:pt>
                <c:pt idx="3221">
                  <c:v>-76.713134765625</c:v>
                </c:pt>
                <c:pt idx="3222">
                  <c:v>-78.565162658691406</c:v>
                </c:pt>
                <c:pt idx="3223">
                  <c:v>-80.242111206054702</c:v>
                </c:pt>
                <c:pt idx="3224">
                  <c:v>-82.211753845214801</c:v>
                </c:pt>
                <c:pt idx="3225">
                  <c:v>-84.373252868652301</c:v>
                </c:pt>
                <c:pt idx="3226">
                  <c:v>-86.449668884277301</c:v>
                </c:pt>
                <c:pt idx="3227">
                  <c:v>-87.685638427734403</c:v>
                </c:pt>
                <c:pt idx="3228">
                  <c:v>-88.142929077148395</c:v>
                </c:pt>
                <c:pt idx="3229">
                  <c:v>-87.721107482910199</c:v>
                </c:pt>
                <c:pt idx="3230">
                  <c:v>-86.940780639648395</c:v>
                </c:pt>
                <c:pt idx="3231">
                  <c:v>-86.402450561523395</c:v>
                </c:pt>
                <c:pt idx="3232">
                  <c:v>-85.607940673828097</c:v>
                </c:pt>
                <c:pt idx="3233">
                  <c:v>-84.678283691406307</c:v>
                </c:pt>
                <c:pt idx="3234">
                  <c:v>-83.698165893554702</c:v>
                </c:pt>
                <c:pt idx="3235">
                  <c:v>-83.2376708984375</c:v>
                </c:pt>
                <c:pt idx="3236">
                  <c:v>-82.538162231445298</c:v>
                </c:pt>
                <c:pt idx="3237">
                  <c:v>-81.373573303222699</c:v>
                </c:pt>
                <c:pt idx="3238">
                  <c:v>-79.602432250976605</c:v>
                </c:pt>
                <c:pt idx="3239">
                  <c:v>-77.255302429199205</c:v>
                </c:pt>
                <c:pt idx="3240">
                  <c:v>-74.182373046875</c:v>
                </c:pt>
                <c:pt idx="3241">
                  <c:v>-70.235000610351605</c:v>
                </c:pt>
                <c:pt idx="3242">
                  <c:v>-66.160263061523395</c:v>
                </c:pt>
                <c:pt idx="3243">
                  <c:v>-62.417644500732401</c:v>
                </c:pt>
                <c:pt idx="3244">
                  <c:v>-59.335369110107401</c:v>
                </c:pt>
                <c:pt idx="3245">
                  <c:v>-56.183357238769503</c:v>
                </c:pt>
                <c:pt idx="3246">
                  <c:v>-53.303249359130902</c:v>
                </c:pt>
                <c:pt idx="3247">
                  <c:v>-50.667747497558601</c:v>
                </c:pt>
                <c:pt idx="3248">
                  <c:v>-48.339447021484403</c:v>
                </c:pt>
                <c:pt idx="3249">
                  <c:v>-45.753143310546903</c:v>
                </c:pt>
                <c:pt idx="3250">
                  <c:v>-42.922649383544901</c:v>
                </c:pt>
                <c:pt idx="3251">
                  <c:v>-40.080146789550803</c:v>
                </c:pt>
                <c:pt idx="3252">
                  <c:v>-36.641399383544901</c:v>
                </c:pt>
                <c:pt idx="3253">
                  <c:v>-33.3582572937012</c:v>
                </c:pt>
                <c:pt idx="3254">
                  <c:v>-30.066102981567401</c:v>
                </c:pt>
                <c:pt idx="3255">
                  <c:v>-26.398288726806602</c:v>
                </c:pt>
                <c:pt idx="3256">
                  <c:v>-22.820106506347699</c:v>
                </c:pt>
                <c:pt idx="3257">
                  <c:v>-19.963298797607401</c:v>
                </c:pt>
                <c:pt idx="3258">
                  <c:v>-17.1484184265137</c:v>
                </c:pt>
                <c:pt idx="3259">
                  <c:v>-14.862476348876999</c:v>
                </c:pt>
                <c:pt idx="3260">
                  <c:v>-12.364316940307599</c:v>
                </c:pt>
                <c:pt idx="3261">
                  <c:v>-9.9581394195556605</c:v>
                </c:pt>
                <c:pt idx="3262">
                  <c:v>-7.4420518875122097</c:v>
                </c:pt>
                <c:pt idx="3263">
                  <c:v>-4.6940793991088903</c:v>
                </c:pt>
                <c:pt idx="3264">
                  <c:v>-2.1584737300872798</c:v>
                </c:pt>
                <c:pt idx="3265">
                  <c:v>0.40611383318901001</c:v>
                </c:pt>
                <c:pt idx="3266">
                  <c:v>2.9358282089233398</c:v>
                </c:pt>
                <c:pt idx="3267">
                  <c:v>5.4678726196289098</c:v>
                </c:pt>
                <c:pt idx="3268">
                  <c:v>7.6034860610961896</c:v>
                </c:pt>
                <c:pt idx="3269">
                  <c:v>9.5410251617431605</c:v>
                </c:pt>
                <c:pt idx="3270">
                  <c:v>11.3595571517944</c:v>
                </c:pt>
                <c:pt idx="3271">
                  <c:v>12.821566581726101</c:v>
                </c:pt>
                <c:pt idx="3272">
                  <c:v>14.036782264709499</c:v>
                </c:pt>
                <c:pt idx="3273">
                  <c:v>15.1457786560059</c:v>
                </c:pt>
                <c:pt idx="3274">
                  <c:v>16.4963893890381</c:v>
                </c:pt>
                <c:pt idx="3275">
                  <c:v>17.507104873657202</c:v>
                </c:pt>
                <c:pt idx="3276">
                  <c:v>18.846164703369102</c:v>
                </c:pt>
                <c:pt idx="3277">
                  <c:v>20.369421005248999</c:v>
                </c:pt>
                <c:pt idx="3278">
                  <c:v>21.758762359619102</c:v>
                </c:pt>
                <c:pt idx="3279">
                  <c:v>23.212936401367202</c:v>
                </c:pt>
                <c:pt idx="3280">
                  <c:v>24.6003093719482</c:v>
                </c:pt>
                <c:pt idx="3281">
                  <c:v>25.929100036621101</c:v>
                </c:pt>
                <c:pt idx="3282">
                  <c:v>26.921655654907202</c:v>
                </c:pt>
                <c:pt idx="3283">
                  <c:v>27.850481033325199</c:v>
                </c:pt>
                <c:pt idx="3284">
                  <c:v>28.763679504394499</c:v>
                </c:pt>
                <c:pt idx="3285">
                  <c:v>29.4533500671387</c:v>
                </c:pt>
                <c:pt idx="3286">
                  <c:v>30.154588699340799</c:v>
                </c:pt>
                <c:pt idx="3287">
                  <c:v>30.716569900512699</c:v>
                </c:pt>
                <c:pt idx="3288">
                  <c:v>31.3746242523193</c:v>
                </c:pt>
                <c:pt idx="3289">
                  <c:v>31.875871658325199</c:v>
                </c:pt>
                <c:pt idx="3290">
                  <c:v>32.522193908691399</c:v>
                </c:pt>
                <c:pt idx="3291">
                  <c:v>32.906436920166001</c:v>
                </c:pt>
                <c:pt idx="3292">
                  <c:v>33.322669982910199</c:v>
                </c:pt>
                <c:pt idx="3293">
                  <c:v>33.694435119628899</c:v>
                </c:pt>
                <c:pt idx="3294">
                  <c:v>34.1022338867188</c:v>
                </c:pt>
                <c:pt idx="3295">
                  <c:v>34.420520782470703</c:v>
                </c:pt>
                <c:pt idx="3296">
                  <c:v>34.505844116210902</c:v>
                </c:pt>
                <c:pt idx="3297">
                  <c:v>34.5358695983887</c:v>
                </c:pt>
                <c:pt idx="3298">
                  <c:v>34.140640258789098</c:v>
                </c:pt>
                <c:pt idx="3299">
                  <c:v>33.680248260498097</c:v>
                </c:pt>
                <c:pt idx="3300">
                  <c:v>33.200279235839801</c:v>
                </c:pt>
                <c:pt idx="3301">
                  <c:v>32.689689636230497</c:v>
                </c:pt>
                <c:pt idx="3302">
                  <c:v>32.265922546386697</c:v>
                </c:pt>
                <c:pt idx="3303">
                  <c:v>31.523574829101602</c:v>
                </c:pt>
                <c:pt idx="3304">
                  <c:v>30.484712600708001</c:v>
                </c:pt>
                <c:pt idx="3305">
                  <c:v>29.4328117370606</c:v>
                </c:pt>
                <c:pt idx="3306">
                  <c:v>28.711181640625</c:v>
                </c:pt>
                <c:pt idx="3307">
                  <c:v>28.146968841552699</c:v>
                </c:pt>
                <c:pt idx="3308">
                  <c:v>27.746013641357401</c:v>
                </c:pt>
                <c:pt idx="3309">
                  <c:v>25.672582626342798</c:v>
                </c:pt>
                <c:pt idx="3310">
                  <c:v>24.955358505248999</c:v>
                </c:pt>
                <c:pt idx="3311">
                  <c:v>25.397415161132798</c:v>
                </c:pt>
                <c:pt idx="3312">
                  <c:v>25.326978683471701</c:v>
                </c:pt>
                <c:pt idx="3313">
                  <c:v>25.589218139648398</c:v>
                </c:pt>
                <c:pt idx="3314">
                  <c:v>26.5150051116943</c:v>
                </c:pt>
                <c:pt idx="3315">
                  <c:v>27.498672485351602</c:v>
                </c:pt>
                <c:pt idx="3316">
                  <c:v>28.811077117919901</c:v>
                </c:pt>
                <c:pt idx="3317">
                  <c:v>30.260135650634801</c:v>
                </c:pt>
                <c:pt idx="3318">
                  <c:v>31.731782913208001</c:v>
                </c:pt>
                <c:pt idx="3319">
                  <c:v>33.664924621582003</c:v>
                </c:pt>
                <c:pt idx="3320">
                  <c:v>35.913986206054702</c:v>
                </c:pt>
                <c:pt idx="3321">
                  <c:v>38.122806549072301</c:v>
                </c:pt>
                <c:pt idx="3322">
                  <c:v>40.477428436279297</c:v>
                </c:pt>
                <c:pt idx="3323">
                  <c:v>43.084465026855497</c:v>
                </c:pt>
                <c:pt idx="3324">
                  <c:v>44.805141448974602</c:v>
                </c:pt>
                <c:pt idx="3325">
                  <c:v>46.404327392578097</c:v>
                </c:pt>
                <c:pt idx="3326">
                  <c:v>47.684535980224602</c:v>
                </c:pt>
                <c:pt idx="3327">
                  <c:v>48.711326599121101</c:v>
                </c:pt>
                <c:pt idx="3328">
                  <c:v>49.838420867919901</c:v>
                </c:pt>
                <c:pt idx="3329">
                  <c:v>50.224155426025398</c:v>
                </c:pt>
                <c:pt idx="3330">
                  <c:v>50.270290374755902</c:v>
                </c:pt>
                <c:pt idx="3331">
                  <c:v>50.376628875732401</c:v>
                </c:pt>
                <c:pt idx="3332">
                  <c:v>50.247058868408203</c:v>
                </c:pt>
                <c:pt idx="3333">
                  <c:v>49.629405975341797</c:v>
                </c:pt>
                <c:pt idx="3334">
                  <c:v>48.246009826660199</c:v>
                </c:pt>
                <c:pt idx="3335">
                  <c:v>47.066066741943402</c:v>
                </c:pt>
                <c:pt idx="3336">
                  <c:v>45.123397827148402</c:v>
                </c:pt>
                <c:pt idx="3337">
                  <c:v>42.648677825927699</c:v>
                </c:pt>
                <c:pt idx="3338">
                  <c:v>39.944637298583999</c:v>
                </c:pt>
                <c:pt idx="3339">
                  <c:v>36.969223022460902</c:v>
                </c:pt>
                <c:pt idx="3340">
                  <c:v>33.066341400146499</c:v>
                </c:pt>
                <c:pt idx="3341">
                  <c:v>30.217744827270501</c:v>
                </c:pt>
                <c:pt idx="3342">
                  <c:v>27.582424163818398</c:v>
                </c:pt>
                <c:pt idx="3343">
                  <c:v>24.384790420532202</c:v>
                </c:pt>
                <c:pt idx="3344">
                  <c:v>21.5300807952881</c:v>
                </c:pt>
                <c:pt idx="3345">
                  <c:v>19.443696975708001</c:v>
                </c:pt>
                <c:pt idx="3346">
                  <c:v>18.3638591766357</c:v>
                </c:pt>
                <c:pt idx="3347">
                  <c:v>15.242595672607401</c:v>
                </c:pt>
                <c:pt idx="3348">
                  <c:v>10.7181549072266</c:v>
                </c:pt>
                <c:pt idx="3349">
                  <c:v>8.5834579467773402</c:v>
                </c:pt>
                <c:pt idx="3350">
                  <c:v>6.1119570732116699</c:v>
                </c:pt>
                <c:pt idx="3351">
                  <c:v>2.46709203720093</c:v>
                </c:pt>
                <c:pt idx="3352">
                  <c:v>-0.87784010171890003</c:v>
                </c:pt>
                <c:pt idx="3353">
                  <c:v>-4.23392534255981</c:v>
                </c:pt>
                <c:pt idx="3354">
                  <c:v>-7.1786441802978498</c:v>
                </c:pt>
                <c:pt idx="3355">
                  <c:v>-9.7319765090942401</c:v>
                </c:pt>
                <c:pt idx="3356">
                  <c:v>-12.2633810043335</c:v>
                </c:pt>
                <c:pt idx="3357">
                  <c:v>-14.531211853027299</c:v>
                </c:pt>
                <c:pt idx="3358">
                  <c:v>-16.718132019043001</c:v>
                </c:pt>
                <c:pt idx="3359">
                  <c:v>-18.832277297973601</c:v>
                </c:pt>
                <c:pt idx="3360">
                  <c:v>-21.175418853759801</c:v>
                </c:pt>
                <c:pt idx="3361">
                  <c:v>-23.206169128418001</c:v>
                </c:pt>
                <c:pt idx="3362">
                  <c:v>-25.1004962921143</c:v>
                </c:pt>
                <c:pt idx="3363">
                  <c:v>-27.3850288391113</c:v>
                </c:pt>
                <c:pt idx="3364">
                  <c:v>-30.0003776550293</c:v>
                </c:pt>
                <c:pt idx="3365">
                  <c:v>-32.902946472167997</c:v>
                </c:pt>
                <c:pt idx="3366">
                  <c:v>-35.640598297119098</c:v>
                </c:pt>
                <c:pt idx="3367">
                  <c:v>-38.4937553405762</c:v>
                </c:pt>
                <c:pt idx="3368">
                  <c:v>-41.379711151123097</c:v>
                </c:pt>
                <c:pt idx="3369">
                  <c:v>-43.9808540344238</c:v>
                </c:pt>
                <c:pt idx="3370">
                  <c:v>-46.547451019287102</c:v>
                </c:pt>
                <c:pt idx="3371">
                  <c:v>-48.432292938232401</c:v>
                </c:pt>
                <c:pt idx="3372">
                  <c:v>-49.994056701660199</c:v>
                </c:pt>
                <c:pt idx="3373">
                  <c:v>-51.500568389892599</c:v>
                </c:pt>
                <c:pt idx="3374">
                  <c:v>-53.663902282714801</c:v>
                </c:pt>
                <c:pt idx="3375">
                  <c:v>-55.365447998046903</c:v>
                </c:pt>
                <c:pt idx="3376">
                  <c:v>-56.819816589355497</c:v>
                </c:pt>
                <c:pt idx="3377">
                  <c:v>-58.7459106445313</c:v>
                </c:pt>
                <c:pt idx="3378">
                  <c:v>-61.066131591796903</c:v>
                </c:pt>
                <c:pt idx="3379">
                  <c:v>-64.057281494140597</c:v>
                </c:pt>
                <c:pt idx="3380">
                  <c:v>-66.518806457519503</c:v>
                </c:pt>
                <c:pt idx="3381">
                  <c:v>-68.642532348632798</c:v>
                </c:pt>
                <c:pt idx="3382">
                  <c:v>-70.101905822753906</c:v>
                </c:pt>
                <c:pt idx="3383">
                  <c:v>-70.773956298828097</c:v>
                </c:pt>
                <c:pt idx="3384">
                  <c:v>-70.764099121093807</c:v>
                </c:pt>
                <c:pt idx="3385">
                  <c:v>-70.355247497558594</c:v>
                </c:pt>
                <c:pt idx="3386">
                  <c:v>-69.205009460449205</c:v>
                </c:pt>
                <c:pt idx="3387">
                  <c:v>-67.780815124511705</c:v>
                </c:pt>
                <c:pt idx="3388">
                  <c:v>-66.413162231445298</c:v>
                </c:pt>
                <c:pt idx="3389">
                  <c:v>-65.209701538085895</c:v>
                </c:pt>
                <c:pt idx="3390">
                  <c:v>-64.046722412109403</c:v>
                </c:pt>
                <c:pt idx="3391">
                  <c:v>-63.0953559875488</c:v>
                </c:pt>
                <c:pt idx="3392">
                  <c:v>-62.216152191162102</c:v>
                </c:pt>
                <c:pt idx="3393">
                  <c:v>-61.1844673156738</c:v>
                </c:pt>
                <c:pt idx="3394">
                  <c:v>-59.564052581787102</c:v>
                </c:pt>
                <c:pt idx="3395">
                  <c:v>-58.056613922119098</c:v>
                </c:pt>
                <c:pt idx="3396">
                  <c:v>-56.0070991516113</c:v>
                </c:pt>
                <c:pt idx="3397">
                  <c:v>-53.6444282531738</c:v>
                </c:pt>
                <c:pt idx="3398">
                  <c:v>-51.254795074462898</c:v>
                </c:pt>
                <c:pt idx="3399">
                  <c:v>-49.102527618408203</c:v>
                </c:pt>
                <c:pt idx="3400">
                  <c:v>-47.1114501953125</c:v>
                </c:pt>
                <c:pt idx="3401">
                  <c:v>-45.292465209960902</c:v>
                </c:pt>
                <c:pt idx="3402">
                  <c:v>-43.293872833252003</c:v>
                </c:pt>
                <c:pt idx="3403">
                  <c:v>-40.607269287109403</c:v>
                </c:pt>
                <c:pt idx="3404">
                  <c:v>-37.507339477539098</c:v>
                </c:pt>
                <c:pt idx="3405">
                  <c:v>-34.340946197509801</c:v>
                </c:pt>
                <c:pt idx="3406">
                  <c:v>-31.519554138183601</c:v>
                </c:pt>
                <c:pt idx="3407">
                  <c:v>-27.8727512359619</c:v>
                </c:pt>
                <c:pt idx="3408">
                  <c:v>-23.771926879882798</c:v>
                </c:pt>
                <c:pt idx="3409">
                  <c:v>-20.477485656738299</c:v>
                </c:pt>
                <c:pt idx="3410">
                  <c:v>-16.972652435302699</c:v>
                </c:pt>
                <c:pt idx="3411">
                  <c:v>-13.0908002853394</c:v>
                </c:pt>
                <c:pt idx="3412">
                  <c:v>-8.6942176818847692</c:v>
                </c:pt>
                <c:pt idx="3413">
                  <c:v>-5.0397052764892596</c:v>
                </c:pt>
                <c:pt idx="3414">
                  <c:v>-1.8754899501800499</c:v>
                </c:pt>
                <c:pt idx="3415">
                  <c:v>0.53267389535903997</c:v>
                </c:pt>
                <c:pt idx="3416">
                  <c:v>3.1567244529724099</c:v>
                </c:pt>
                <c:pt idx="3417">
                  <c:v>5.4016604423522896</c:v>
                </c:pt>
                <c:pt idx="3418">
                  <c:v>6.5232348442077601</c:v>
                </c:pt>
                <c:pt idx="3419">
                  <c:v>6.0321388244628897</c:v>
                </c:pt>
                <c:pt idx="3420">
                  <c:v>4.6057605743408203</c:v>
                </c:pt>
                <c:pt idx="3421">
                  <c:v>3.0313818454742401</c:v>
                </c:pt>
                <c:pt idx="3422">
                  <c:v>1.25505363941193</c:v>
                </c:pt>
                <c:pt idx="3423">
                  <c:v>-0.25075224041938998</c:v>
                </c:pt>
                <c:pt idx="3424">
                  <c:v>-1.7753477096557599</c:v>
                </c:pt>
                <c:pt idx="3425">
                  <c:v>-3.15053367614746</c:v>
                </c:pt>
                <c:pt idx="3426">
                  <c:v>-4.1602511405944798</c:v>
                </c:pt>
                <c:pt idx="3427">
                  <c:v>-4.7473030090331996</c:v>
                </c:pt>
                <c:pt idx="3428">
                  <c:v>-4.7782931327819798</c:v>
                </c:pt>
                <c:pt idx="3429">
                  <c:v>-4.2078843116760298</c:v>
                </c:pt>
                <c:pt idx="3430">
                  <c:v>-3.68511939048767</c:v>
                </c:pt>
                <c:pt idx="3431">
                  <c:v>-2.6093940734863299</c:v>
                </c:pt>
                <c:pt idx="3432">
                  <c:v>-1.604287981987</c:v>
                </c:pt>
                <c:pt idx="3433">
                  <c:v>0.15056084096431999</c:v>
                </c:pt>
                <c:pt idx="3434">
                  <c:v>1.4751273393630999</c:v>
                </c:pt>
                <c:pt idx="3435">
                  <c:v>2.8216955661773699</c:v>
                </c:pt>
                <c:pt idx="3436">
                  <c:v>4.6178469657897896</c:v>
                </c:pt>
                <c:pt idx="3437">
                  <c:v>6.6131014823913601</c:v>
                </c:pt>
                <c:pt idx="3438">
                  <c:v>8.4318485260009801</c:v>
                </c:pt>
                <c:pt idx="3439">
                  <c:v>9.8108291625976598</c:v>
                </c:pt>
                <c:pt idx="3440">
                  <c:v>11.1277532577515</c:v>
                </c:pt>
                <c:pt idx="3441">
                  <c:v>11.540310859680201</c:v>
                </c:pt>
                <c:pt idx="3442">
                  <c:v>11.449927330017101</c:v>
                </c:pt>
                <c:pt idx="3443">
                  <c:v>10.9957637786865</c:v>
                </c:pt>
                <c:pt idx="3444">
                  <c:v>10.590106010436999</c:v>
                </c:pt>
                <c:pt idx="3445">
                  <c:v>10.142201423645</c:v>
                </c:pt>
                <c:pt idx="3446">
                  <c:v>9.5321006774902308</c:v>
                </c:pt>
                <c:pt idx="3447">
                  <c:v>8.4853801727294904</c:v>
                </c:pt>
                <c:pt idx="3448">
                  <c:v>7.2281980514526403</c:v>
                </c:pt>
                <c:pt idx="3449">
                  <c:v>5.40443658828735</c:v>
                </c:pt>
                <c:pt idx="3450">
                  <c:v>2.9907569885253902</c:v>
                </c:pt>
                <c:pt idx="3451">
                  <c:v>0.32240882515906999</c:v>
                </c:pt>
                <c:pt idx="3452">
                  <c:v>-4.0228228569030797</c:v>
                </c:pt>
                <c:pt idx="3453">
                  <c:v>-9.1927633285522496</c:v>
                </c:pt>
                <c:pt idx="3454">
                  <c:v>-13.9542789459229</c:v>
                </c:pt>
                <c:pt idx="3455">
                  <c:v>-18.0301303863525</c:v>
                </c:pt>
                <c:pt idx="3456">
                  <c:v>-21.006404876708999</c:v>
                </c:pt>
                <c:pt idx="3457">
                  <c:v>-23.099603652954102</c:v>
                </c:pt>
                <c:pt idx="3458">
                  <c:v>-24.984590530395501</c:v>
                </c:pt>
                <c:pt idx="3459">
                  <c:v>-27.1627712249756</c:v>
                </c:pt>
                <c:pt idx="3460">
                  <c:v>-29.858381271362301</c:v>
                </c:pt>
                <c:pt idx="3461">
                  <c:v>-32.4317436218262</c:v>
                </c:pt>
                <c:pt idx="3462">
                  <c:v>-34.694545745849602</c:v>
                </c:pt>
                <c:pt idx="3463">
                  <c:v>-36.575759887695298</c:v>
                </c:pt>
                <c:pt idx="3464">
                  <c:v>-38.0027885437012</c:v>
                </c:pt>
                <c:pt idx="3465">
                  <c:v>-38.369186401367202</c:v>
                </c:pt>
                <c:pt idx="3466">
                  <c:v>-38.318008422851598</c:v>
                </c:pt>
                <c:pt idx="3467">
                  <c:v>-37.491477966308601</c:v>
                </c:pt>
                <c:pt idx="3468">
                  <c:v>-36.2841186523438</c:v>
                </c:pt>
                <c:pt idx="3469">
                  <c:v>-34.315933227539098</c:v>
                </c:pt>
                <c:pt idx="3470">
                  <c:v>-31.853744506835898</c:v>
                </c:pt>
                <c:pt idx="3471">
                  <c:v>-29.179624557495099</c:v>
                </c:pt>
                <c:pt idx="3472">
                  <c:v>-26.0762538909912</c:v>
                </c:pt>
                <c:pt idx="3473">
                  <c:v>-22.931028366088899</c:v>
                </c:pt>
                <c:pt idx="3474">
                  <c:v>-19.734783172607401</c:v>
                </c:pt>
                <c:pt idx="3475">
                  <c:v>-17.219425201416001</c:v>
                </c:pt>
                <c:pt idx="3476">
                  <c:v>-15.091723442077599</c:v>
                </c:pt>
                <c:pt idx="3477">
                  <c:v>-13.015872955322299</c:v>
                </c:pt>
                <c:pt idx="3478">
                  <c:v>-11.426877975463899</c:v>
                </c:pt>
                <c:pt idx="3479">
                  <c:v>-8.6832151412963903</c:v>
                </c:pt>
                <c:pt idx="3480">
                  <c:v>-6.00891208648682</c:v>
                </c:pt>
                <c:pt idx="3481">
                  <c:v>-4.5445494651794398</c:v>
                </c:pt>
                <c:pt idx="3482">
                  <c:v>-3.9941546916961701</c:v>
                </c:pt>
                <c:pt idx="3483">
                  <c:v>-4.0380368232727104</c:v>
                </c:pt>
                <c:pt idx="3484">
                  <c:v>-4.4486103057861301</c:v>
                </c:pt>
                <c:pt idx="3485">
                  <c:v>-5.4978489875793501</c:v>
                </c:pt>
                <c:pt idx="3486">
                  <c:v>-6.7913675308227504</c:v>
                </c:pt>
                <c:pt idx="3487">
                  <c:v>-8.0458450317382795</c:v>
                </c:pt>
                <c:pt idx="3488">
                  <c:v>-9.5849485397338903</c:v>
                </c:pt>
                <c:pt idx="3489">
                  <c:v>-10.273633003234901</c:v>
                </c:pt>
                <c:pt idx="3490">
                  <c:v>-10.783220291137701</c:v>
                </c:pt>
                <c:pt idx="3491">
                  <c:v>-10.9953765869141</c:v>
                </c:pt>
                <c:pt idx="3492">
                  <c:v>-10.9794149398804</c:v>
                </c:pt>
                <c:pt idx="3493">
                  <c:v>-10.9375295639038</c:v>
                </c:pt>
                <c:pt idx="3494">
                  <c:v>-11.0091962814331</c:v>
                </c:pt>
                <c:pt idx="3495">
                  <c:v>-11.4279346466065</c:v>
                </c:pt>
                <c:pt idx="3496">
                  <c:v>-12.0215702056885</c:v>
                </c:pt>
                <c:pt idx="3497">
                  <c:v>-12.6580867767334</c:v>
                </c:pt>
                <c:pt idx="3498">
                  <c:v>-13.2767744064331</c:v>
                </c:pt>
                <c:pt idx="3499">
                  <c:v>-14.2184104919434</c:v>
                </c:pt>
                <c:pt idx="3500">
                  <c:v>-15.122239112854</c:v>
                </c:pt>
                <c:pt idx="3501">
                  <c:v>-16.1629753112793</c:v>
                </c:pt>
                <c:pt idx="3502">
                  <c:v>-17.267333984375</c:v>
                </c:pt>
                <c:pt idx="3503">
                  <c:v>-18.194494247436499</c:v>
                </c:pt>
                <c:pt idx="3504">
                  <c:v>-19.246034622192401</c:v>
                </c:pt>
                <c:pt idx="3505">
                  <c:v>-20.424261093139702</c:v>
                </c:pt>
                <c:pt idx="3506">
                  <c:v>-21.732814788818398</c:v>
                </c:pt>
                <c:pt idx="3507">
                  <c:v>-23.260881423950199</c:v>
                </c:pt>
                <c:pt idx="3508">
                  <c:v>-24.995731353759801</c:v>
                </c:pt>
                <c:pt idx="3509">
                  <c:v>-26.601158142089801</c:v>
                </c:pt>
                <c:pt idx="3510">
                  <c:v>-28.103691101074201</c:v>
                </c:pt>
                <c:pt idx="3511">
                  <c:v>-29.936569213867202</c:v>
                </c:pt>
                <c:pt idx="3512">
                  <c:v>-31.497533798217798</c:v>
                </c:pt>
                <c:pt idx="3513">
                  <c:v>-33.071849822998097</c:v>
                </c:pt>
                <c:pt idx="3514">
                  <c:v>-34.735393524169901</c:v>
                </c:pt>
                <c:pt idx="3515">
                  <c:v>-36.2316284179688</c:v>
                </c:pt>
                <c:pt idx="3516">
                  <c:v>-37.912261962890597</c:v>
                </c:pt>
                <c:pt idx="3517">
                  <c:v>-39.852195739746101</c:v>
                </c:pt>
                <c:pt idx="3518">
                  <c:v>-41.576969146728501</c:v>
                </c:pt>
                <c:pt idx="3519">
                  <c:v>-42.457054138183601</c:v>
                </c:pt>
                <c:pt idx="3520">
                  <c:v>-44.018894195556598</c:v>
                </c:pt>
                <c:pt idx="3521">
                  <c:v>-45.098232269287102</c:v>
                </c:pt>
                <c:pt idx="3522">
                  <c:v>-45.4837646484375</c:v>
                </c:pt>
                <c:pt idx="3523">
                  <c:v>-46.344406127929702</c:v>
                </c:pt>
                <c:pt idx="3524">
                  <c:v>-47.273414611816399</c:v>
                </c:pt>
                <c:pt idx="3525">
                  <c:v>-47.548171997070298</c:v>
                </c:pt>
                <c:pt idx="3526">
                  <c:v>-47.1985893249512</c:v>
                </c:pt>
                <c:pt idx="3527">
                  <c:v>-45.674999237060597</c:v>
                </c:pt>
                <c:pt idx="3528">
                  <c:v>-43.587635040283203</c:v>
                </c:pt>
                <c:pt idx="3529">
                  <c:v>-41.483753204345703</c:v>
                </c:pt>
                <c:pt idx="3530">
                  <c:v>-39.506710052490199</c:v>
                </c:pt>
                <c:pt idx="3531">
                  <c:v>-37.407783508300803</c:v>
                </c:pt>
                <c:pt idx="3532">
                  <c:v>-35.6071586608887</c:v>
                </c:pt>
                <c:pt idx="3533">
                  <c:v>-34.585117340087898</c:v>
                </c:pt>
                <c:pt idx="3534">
                  <c:v>-34.624401092529297</c:v>
                </c:pt>
                <c:pt idx="3535">
                  <c:v>-34.928539276123097</c:v>
                </c:pt>
                <c:pt idx="3536">
                  <c:v>-35.373062133789098</c:v>
                </c:pt>
                <c:pt idx="3537">
                  <c:v>-34.635463714599602</c:v>
                </c:pt>
                <c:pt idx="3538">
                  <c:v>-33.969715118408203</c:v>
                </c:pt>
                <c:pt idx="3539">
                  <c:v>-33.300361633300803</c:v>
                </c:pt>
                <c:pt idx="3540">
                  <c:v>-31.8613471984863</c:v>
                </c:pt>
                <c:pt idx="3541">
                  <c:v>-29.619825363159201</c:v>
                </c:pt>
                <c:pt idx="3542">
                  <c:v>-26.9097290039063</c:v>
                </c:pt>
                <c:pt idx="3543">
                  <c:v>-23.474464416503899</c:v>
                </c:pt>
                <c:pt idx="3544">
                  <c:v>-19.115900039672901</c:v>
                </c:pt>
                <c:pt idx="3545">
                  <c:v>-14.821148872375501</c:v>
                </c:pt>
                <c:pt idx="3546">
                  <c:v>-11.6161155700684</c:v>
                </c:pt>
                <c:pt idx="3547">
                  <c:v>-9.3259315490722692</c:v>
                </c:pt>
                <c:pt idx="3548">
                  <c:v>-7.7262325286865199</c:v>
                </c:pt>
                <c:pt idx="3549">
                  <c:v>-5.7621498107910201</c:v>
                </c:pt>
                <c:pt idx="3550">
                  <c:v>-4.0684852600097701</c:v>
                </c:pt>
                <c:pt idx="3551">
                  <c:v>-2.5052187442779501</c:v>
                </c:pt>
                <c:pt idx="3552">
                  <c:v>0.40775692462920998</c:v>
                </c:pt>
                <c:pt idx="3553">
                  <c:v>8.3129949569702095</c:v>
                </c:pt>
                <c:pt idx="3554">
                  <c:v>18.813745498657202</c:v>
                </c:pt>
                <c:pt idx="3555">
                  <c:v>31.408035278320298</c:v>
                </c:pt>
                <c:pt idx="3556">
                  <c:v>48.141044616699197</c:v>
                </c:pt>
                <c:pt idx="3557">
                  <c:v>65.166496276855497</c:v>
                </c:pt>
                <c:pt idx="3558">
                  <c:v>80.879852294921903</c:v>
                </c:pt>
                <c:pt idx="3559">
                  <c:v>92.169815063476605</c:v>
                </c:pt>
                <c:pt idx="3560">
                  <c:v>102.76711273193401</c:v>
                </c:pt>
                <c:pt idx="3561">
                  <c:v>113.223686218262</c:v>
                </c:pt>
                <c:pt idx="3562">
                  <c:v>124.573783874512</c:v>
                </c:pt>
                <c:pt idx="3563">
                  <c:v>134.27175903320301</c:v>
                </c:pt>
                <c:pt idx="3564">
                  <c:v>140.73805236816401</c:v>
                </c:pt>
                <c:pt idx="3565">
                  <c:v>142.65870666503901</c:v>
                </c:pt>
                <c:pt idx="3566">
                  <c:v>138.98373413085901</c:v>
                </c:pt>
                <c:pt idx="3567">
                  <c:v>128.62289428710901</c:v>
                </c:pt>
                <c:pt idx="3568">
                  <c:v>112.124458312988</c:v>
                </c:pt>
                <c:pt idx="3569">
                  <c:v>97.254570007324205</c:v>
                </c:pt>
                <c:pt idx="3570">
                  <c:v>85.755889892578097</c:v>
                </c:pt>
                <c:pt idx="3571">
                  <c:v>80.502655029296903</c:v>
                </c:pt>
                <c:pt idx="3572">
                  <c:v>79.974418640136705</c:v>
                </c:pt>
                <c:pt idx="3573">
                  <c:v>80.473846435546903</c:v>
                </c:pt>
                <c:pt idx="3574">
                  <c:v>75.135192871093807</c:v>
                </c:pt>
                <c:pt idx="3575">
                  <c:v>59.174449920654297</c:v>
                </c:pt>
                <c:pt idx="3576">
                  <c:v>36.300685882568402</c:v>
                </c:pt>
                <c:pt idx="3577">
                  <c:v>7.35379838943481</c:v>
                </c:pt>
                <c:pt idx="3578">
                  <c:v>-24.871700286865199</c:v>
                </c:pt>
                <c:pt idx="3579">
                  <c:v>-54.346981048583999</c:v>
                </c:pt>
                <c:pt idx="3580">
                  <c:v>-83.905326843261705</c:v>
                </c:pt>
                <c:pt idx="3581">
                  <c:v>-113.789428710938</c:v>
                </c:pt>
                <c:pt idx="3582">
                  <c:v>-144.66278076171901</c:v>
                </c:pt>
                <c:pt idx="3583">
                  <c:v>-177.43373107910199</c:v>
                </c:pt>
                <c:pt idx="3584">
                  <c:v>-211.94473266601599</c:v>
                </c:pt>
                <c:pt idx="3585">
                  <c:v>-246.89767456054699</c:v>
                </c:pt>
                <c:pt idx="3586">
                  <c:v>-276.21725463867199</c:v>
                </c:pt>
                <c:pt idx="3587">
                  <c:v>-293.59020996093801</c:v>
                </c:pt>
                <c:pt idx="3588">
                  <c:v>-308.349853515625</c:v>
                </c:pt>
                <c:pt idx="3589">
                  <c:v>-324.63391113281301</c:v>
                </c:pt>
                <c:pt idx="3590">
                  <c:v>-347.42562866210898</c:v>
                </c:pt>
                <c:pt idx="3591">
                  <c:v>-386.36322021484398</c:v>
                </c:pt>
                <c:pt idx="3592">
                  <c:v>-443.66708374023398</c:v>
                </c:pt>
                <c:pt idx="3593">
                  <c:v>-510.08267211914102</c:v>
                </c:pt>
                <c:pt idx="3594">
                  <c:v>-435.66506958007801</c:v>
                </c:pt>
                <c:pt idx="3595">
                  <c:v>-531.62677001953102</c:v>
                </c:pt>
                <c:pt idx="3596">
                  <c:v>-464.67608642578102</c:v>
                </c:pt>
                <c:pt idx="3597">
                  <c:v>-453.82952880859398</c:v>
                </c:pt>
                <c:pt idx="3598">
                  <c:v>-459.83834838867199</c:v>
                </c:pt>
                <c:pt idx="3599">
                  <c:v>-498.03390502929699</c:v>
                </c:pt>
                <c:pt idx="3600">
                  <c:v>-542.009521484375</c:v>
                </c:pt>
                <c:pt idx="3601">
                  <c:v>-582.64739990234398</c:v>
                </c:pt>
                <c:pt idx="3602">
                  <c:v>-614.118408203125</c:v>
                </c:pt>
                <c:pt idx="3603">
                  <c:v>-557.371826171875</c:v>
                </c:pt>
                <c:pt idx="3604">
                  <c:v>-485.33200073242199</c:v>
                </c:pt>
                <c:pt idx="3605">
                  <c:v>-485.47027587890602</c:v>
                </c:pt>
                <c:pt idx="3606">
                  <c:v>-552.90252685546898</c:v>
                </c:pt>
                <c:pt idx="3607">
                  <c:v>-619.95959472656295</c:v>
                </c:pt>
                <c:pt idx="3608">
                  <c:v>-651.19128417968795</c:v>
                </c:pt>
                <c:pt idx="3609">
                  <c:v>-657.3701171875</c:v>
                </c:pt>
                <c:pt idx="3610">
                  <c:v>-658.22369384765602</c:v>
                </c:pt>
                <c:pt idx="3611">
                  <c:v>-660.58355712890602</c:v>
                </c:pt>
                <c:pt idx="3612">
                  <c:v>-663.69836425781295</c:v>
                </c:pt>
                <c:pt idx="3613">
                  <c:v>-667.81201171875</c:v>
                </c:pt>
                <c:pt idx="3614">
                  <c:v>-669.46282958984398</c:v>
                </c:pt>
                <c:pt idx="3615">
                  <c:v>-667.44543457031295</c:v>
                </c:pt>
                <c:pt idx="3616">
                  <c:v>-676.04797363281295</c:v>
                </c:pt>
                <c:pt idx="3617">
                  <c:v>-686.85308837890602</c:v>
                </c:pt>
                <c:pt idx="3618">
                  <c:v>-686.26867675781295</c:v>
                </c:pt>
                <c:pt idx="3619">
                  <c:v>-672.90179443359398</c:v>
                </c:pt>
                <c:pt idx="3620">
                  <c:v>-648.62322998046898</c:v>
                </c:pt>
                <c:pt idx="3621">
                  <c:v>-614.57507324218795</c:v>
                </c:pt>
                <c:pt idx="3622">
                  <c:v>-574.57049560546898</c:v>
                </c:pt>
                <c:pt idx="3623">
                  <c:v>-534.83624267578102</c:v>
                </c:pt>
                <c:pt idx="3624">
                  <c:v>-490.54119873046898</c:v>
                </c:pt>
                <c:pt idx="3625">
                  <c:v>-432.40756225585898</c:v>
                </c:pt>
                <c:pt idx="3626">
                  <c:v>-363.79177856445301</c:v>
                </c:pt>
                <c:pt idx="3627">
                  <c:v>-295.03314208984398</c:v>
                </c:pt>
                <c:pt idx="3628">
                  <c:v>-235.51263427734401</c:v>
                </c:pt>
                <c:pt idx="3629">
                  <c:v>-192.61337280273401</c:v>
                </c:pt>
                <c:pt idx="3630">
                  <c:v>-161.54660034179699</c:v>
                </c:pt>
                <c:pt idx="3631">
                  <c:v>-152.26954650878901</c:v>
                </c:pt>
                <c:pt idx="3632">
                  <c:v>-160.10855102539099</c:v>
                </c:pt>
                <c:pt idx="3633">
                  <c:v>-169.10914611816401</c:v>
                </c:pt>
                <c:pt idx="3634">
                  <c:v>-162.34393310546901</c:v>
                </c:pt>
                <c:pt idx="3635">
                  <c:v>-145.43356323242199</c:v>
                </c:pt>
                <c:pt idx="3636">
                  <c:v>-142.523849487305</c:v>
                </c:pt>
                <c:pt idx="3637">
                  <c:v>-162.79794311523401</c:v>
                </c:pt>
                <c:pt idx="3638">
                  <c:v>-199.39353942871099</c:v>
                </c:pt>
                <c:pt idx="3639">
                  <c:v>-247.100021362305</c:v>
                </c:pt>
                <c:pt idx="3640">
                  <c:v>-297.37564086914102</c:v>
                </c:pt>
                <c:pt idx="3641">
                  <c:v>-337.033935546875</c:v>
                </c:pt>
                <c:pt idx="3642">
                  <c:v>-338.43362426757801</c:v>
                </c:pt>
                <c:pt idx="3643">
                  <c:v>-315.34606933593801</c:v>
                </c:pt>
                <c:pt idx="3644">
                  <c:v>-291.783935546875</c:v>
                </c:pt>
                <c:pt idx="3645">
                  <c:v>-277.78094482421898</c:v>
                </c:pt>
                <c:pt idx="3646">
                  <c:v>-265.89208984375</c:v>
                </c:pt>
                <c:pt idx="3647">
                  <c:v>-255.393966674805</c:v>
                </c:pt>
                <c:pt idx="3648">
                  <c:v>-247.76036071777301</c:v>
                </c:pt>
                <c:pt idx="3649">
                  <c:v>-238.31846618652301</c:v>
                </c:pt>
                <c:pt idx="3650">
                  <c:v>-228.40461730957</c:v>
                </c:pt>
                <c:pt idx="3651">
                  <c:v>-218.28793334960901</c:v>
                </c:pt>
                <c:pt idx="3652">
                  <c:v>-200.94622802734401</c:v>
                </c:pt>
                <c:pt idx="3653">
                  <c:v>-173.76565551757801</c:v>
                </c:pt>
                <c:pt idx="3654">
                  <c:v>-136.43266296386699</c:v>
                </c:pt>
                <c:pt idx="3655">
                  <c:v>-96.726478576660199</c:v>
                </c:pt>
                <c:pt idx="3656">
                  <c:v>-61.471122741699197</c:v>
                </c:pt>
                <c:pt idx="3657">
                  <c:v>-24.867115020751999</c:v>
                </c:pt>
                <c:pt idx="3658">
                  <c:v>20.378728866577202</c:v>
                </c:pt>
                <c:pt idx="3659">
                  <c:v>65.283523559570298</c:v>
                </c:pt>
                <c:pt idx="3660">
                  <c:v>114.436416625977</c:v>
                </c:pt>
                <c:pt idx="3661">
                  <c:v>180.03321838378901</c:v>
                </c:pt>
                <c:pt idx="3662">
                  <c:v>248.65205383300801</c:v>
                </c:pt>
                <c:pt idx="3663">
                  <c:v>319.43463134765602</c:v>
                </c:pt>
                <c:pt idx="3664">
                  <c:v>398.01174926757801</c:v>
                </c:pt>
                <c:pt idx="3665">
                  <c:v>448.47439575195301</c:v>
                </c:pt>
                <c:pt idx="3666">
                  <c:v>479.36328125</c:v>
                </c:pt>
                <c:pt idx="3667">
                  <c:v>502.25265502929699</c:v>
                </c:pt>
                <c:pt idx="3668">
                  <c:v>511.47030639648398</c:v>
                </c:pt>
                <c:pt idx="3669">
                  <c:v>519.94000244140602</c:v>
                </c:pt>
                <c:pt idx="3670">
                  <c:v>530.91412353515602</c:v>
                </c:pt>
                <c:pt idx="3671">
                  <c:v>541.13537597656295</c:v>
                </c:pt>
                <c:pt idx="3672">
                  <c:v>552.83447265625</c:v>
                </c:pt>
                <c:pt idx="3673">
                  <c:v>569.66619873046898</c:v>
                </c:pt>
                <c:pt idx="3674">
                  <c:v>589.90417480468795</c:v>
                </c:pt>
                <c:pt idx="3675">
                  <c:v>599.50744628906295</c:v>
                </c:pt>
                <c:pt idx="3676">
                  <c:v>599.684814453125</c:v>
                </c:pt>
                <c:pt idx="3677">
                  <c:v>592.24078369140602</c:v>
                </c:pt>
                <c:pt idx="3678">
                  <c:v>580.34313964843795</c:v>
                </c:pt>
                <c:pt idx="3679">
                  <c:v>566.88653564453102</c:v>
                </c:pt>
                <c:pt idx="3680">
                  <c:v>548.3134765625</c:v>
                </c:pt>
                <c:pt idx="3681">
                  <c:v>510.90997314453102</c:v>
                </c:pt>
                <c:pt idx="3682">
                  <c:v>449.92022705078102</c:v>
                </c:pt>
                <c:pt idx="3683">
                  <c:v>373.75759887695301</c:v>
                </c:pt>
                <c:pt idx="3684">
                  <c:v>305.89880371093801</c:v>
                </c:pt>
                <c:pt idx="3685">
                  <c:v>245.46792602539099</c:v>
                </c:pt>
                <c:pt idx="3686">
                  <c:v>174.60577392578099</c:v>
                </c:pt>
                <c:pt idx="3687">
                  <c:v>107.47802734375</c:v>
                </c:pt>
                <c:pt idx="3688">
                  <c:v>41.592491149902301</c:v>
                </c:pt>
                <c:pt idx="3689">
                  <c:v>-24.498743057251001</c:v>
                </c:pt>
                <c:pt idx="3690">
                  <c:v>-81.917884826660199</c:v>
                </c:pt>
                <c:pt idx="3691">
                  <c:v>-129.60345458984401</c:v>
                </c:pt>
                <c:pt idx="3692">
                  <c:v>-165.79621887207</c:v>
                </c:pt>
                <c:pt idx="3693">
                  <c:v>-193.36093139648401</c:v>
                </c:pt>
                <c:pt idx="3694">
                  <c:v>-225.24893188476599</c:v>
                </c:pt>
                <c:pt idx="3695">
                  <c:v>-260.97796630859398</c:v>
                </c:pt>
                <c:pt idx="3696">
                  <c:v>-292.0322265625</c:v>
                </c:pt>
                <c:pt idx="3697">
                  <c:v>-322.23297119140602</c:v>
                </c:pt>
                <c:pt idx="3698">
                  <c:v>-350.30364990234398</c:v>
                </c:pt>
                <c:pt idx="3699">
                  <c:v>-366.98049926757801</c:v>
                </c:pt>
                <c:pt idx="3700">
                  <c:v>-367.46563720703102</c:v>
                </c:pt>
                <c:pt idx="3701">
                  <c:v>-354.66104125976602</c:v>
                </c:pt>
                <c:pt idx="3702">
                  <c:v>-335.17291259765602</c:v>
                </c:pt>
                <c:pt idx="3703">
                  <c:v>-311.74099731445301</c:v>
                </c:pt>
                <c:pt idx="3704">
                  <c:v>-286.473876953125</c:v>
                </c:pt>
                <c:pt idx="3705">
                  <c:v>-256.66690063476602</c:v>
                </c:pt>
                <c:pt idx="3706">
                  <c:v>-226.40351867675801</c:v>
                </c:pt>
                <c:pt idx="3707">
                  <c:v>-198.30221557617199</c:v>
                </c:pt>
                <c:pt idx="3708">
                  <c:v>-171.66551208496099</c:v>
                </c:pt>
                <c:pt idx="3709">
                  <c:v>-141.79264831543</c:v>
                </c:pt>
                <c:pt idx="3710">
                  <c:v>-106.330558776855</c:v>
                </c:pt>
                <c:pt idx="3711">
                  <c:v>-57.225505828857401</c:v>
                </c:pt>
                <c:pt idx="3712">
                  <c:v>8.9609489440918004</c:v>
                </c:pt>
                <c:pt idx="3713">
                  <c:v>96.063743591308594</c:v>
                </c:pt>
                <c:pt idx="3714">
                  <c:v>199.09103393554699</c:v>
                </c:pt>
                <c:pt idx="3715">
                  <c:v>312.17962646484398</c:v>
                </c:pt>
                <c:pt idx="3716">
                  <c:v>430.12887573242199</c:v>
                </c:pt>
                <c:pt idx="3717">
                  <c:v>554.78533935546898</c:v>
                </c:pt>
                <c:pt idx="3718">
                  <c:v>696.82141113281295</c:v>
                </c:pt>
                <c:pt idx="3719">
                  <c:v>858.17718505859398</c:v>
                </c:pt>
                <c:pt idx="3720">
                  <c:v>1021.44799804688</c:v>
                </c:pt>
                <c:pt idx="3721">
                  <c:v>1177.66271972656</c:v>
                </c:pt>
                <c:pt idx="3722">
                  <c:v>1330.22839355469</c:v>
                </c:pt>
                <c:pt idx="3723">
                  <c:v>1450.11669921875</c:v>
                </c:pt>
                <c:pt idx="3724">
                  <c:v>1534.66015625</c:v>
                </c:pt>
                <c:pt idx="3725">
                  <c:v>1563.59313964844</c:v>
                </c:pt>
                <c:pt idx="3726">
                  <c:v>1495.34155273438</c:v>
                </c:pt>
                <c:pt idx="3727">
                  <c:v>1317.48645019531</c:v>
                </c:pt>
                <c:pt idx="3728">
                  <c:v>1052.63134765625</c:v>
                </c:pt>
                <c:pt idx="3729">
                  <c:v>687.2734375</c:v>
                </c:pt>
                <c:pt idx="3730">
                  <c:v>265.29296875</c:v>
                </c:pt>
                <c:pt idx="3731">
                  <c:v>-179.01593017578099</c:v>
                </c:pt>
                <c:pt idx="3732">
                  <c:v>-573.736083984375</c:v>
                </c:pt>
                <c:pt idx="3733">
                  <c:v>-933.48010253906295</c:v>
                </c:pt>
                <c:pt idx="3734">
                  <c:v>-1313.8671875</c:v>
                </c:pt>
                <c:pt idx="3735">
                  <c:v>-1729.19787597656</c:v>
                </c:pt>
                <c:pt idx="3736">
                  <c:v>-1836.64440917969</c:v>
                </c:pt>
                <c:pt idx="3737">
                  <c:v>-890.34112548828102</c:v>
                </c:pt>
                <c:pt idx="3738">
                  <c:v>-1229.86108398438</c:v>
                </c:pt>
                <c:pt idx="3739">
                  <c:v>-1256.70422363281</c:v>
                </c:pt>
                <c:pt idx="3740">
                  <c:v>-1056.68359375</c:v>
                </c:pt>
                <c:pt idx="3741">
                  <c:v>-887.44445800781295</c:v>
                </c:pt>
                <c:pt idx="3742">
                  <c:v>-609.08270263671898</c:v>
                </c:pt>
                <c:pt idx="3743">
                  <c:v>-498.31204223632801</c:v>
                </c:pt>
                <c:pt idx="3744">
                  <c:v>-412.70739746093801</c:v>
                </c:pt>
                <c:pt idx="3745">
                  <c:v>-306.72061157226602</c:v>
                </c:pt>
                <c:pt idx="3746">
                  <c:v>-175.88916015625</c:v>
                </c:pt>
                <c:pt idx="3747">
                  <c:v>-94.305442810058594</c:v>
                </c:pt>
                <c:pt idx="3748">
                  <c:v>-26.5278224945068</c:v>
                </c:pt>
                <c:pt idx="3749">
                  <c:v>25.1839809417725</c:v>
                </c:pt>
                <c:pt idx="3750">
                  <c:v>61.458385467529297</c:v>
                </c:pt>
                <c:pt idx="3751">
                  <c:v>102.85813903808599</c:v>
                </c:pt>
                <c:pt idx="3752">
                  <c:v>125.18588256835901</c:v>
                </c:pt>
                <c:pt idx="3753">
                  <c:v>129.51354980468801</c:v>
                </c:pt>
                <c:pt idx="3754">
                  <c:v>125.04254150390599</c:v>
                </c:pt>
                <c:pt idx="3755">
                  <c:v>112.19239807128901</c:v>
                </c:pt>
                <c:pt idx="3756">
                  <c:v>98.73388671875</c:v>
                </c:pt>
                <c:pt idx="3757">
                  <c:v>88.175933837890597</c:v>
                </c:pt>
                <c:pt idx="3758">
                  <c:v>84.547370910644503</c:v>
                </c:pt>
                <c:pt idx="3759">
                  <c:v>86.007064819335895</c:v>
                </c:pt>
                <c:pt idx="3760">
                  <c:v>92.2066650390625</c:v>
                </c:pt>
                <c:pt idx="3761">
                  <c:v>106.91871643066401</c:v>
                </c:pt>
                <c:pt idx="3762">
                  <c:v>124.045372009277</c:v>
                </c:pt>
                <c:pt idx="3763">
                  <c:v>140.56446838378901</c:v>
                </c:pt>
                <c:pt idx="3764">
                  <c:v>156.53314208984401</c:v>
                </c:pt>
                <c:pt idx="3765">
                  <c:v>170.99841308593801</c:v>
                </c:pt>
                <c:pt idx="3766">
                  <c:v>182.490310668945</c:v>
                </c:pt>
                <c:pt idx="3767">
                  <c:v>179.84060668945301</c:v>
                </c:pt>
                <c:pt idx="3768">
                  <c:v>164.52235412597699</c:v>
                </c:pt>
                <c:pt idx="3769">
                  <c:v>136.32916259765599</c:v>
                </c:pt>
                <c:pt idx="3770">
                  <c:v>101.146072387695</c:v>
                </c:pt>
                <c:pt idx="3771">
                  <c:v>55.446807861328097</c:v>
                </c:pt>
                <c:pt idx="3772">
                  <c:v>2.7954866886138898</c:v>
                </c:pt>
                <c:pt idx="3773">
                  <c:v>-50.639457702636697</c:v>
                </c:pt>
                <c:pt idx="3774">
                  <c:v>-98.135536193847699</c:v>
                </c:pt>
                <c:pt idx="3775">
                  <c:v>-141.22018432617199</c:v>
                </c:pt>
                <c:pt idx="3776">
                  <c:v>-184.36253356933599</c:v>
                </c:pt>
                <c:pt idx="3777">
                  <c:v>-237.75604248046901</c:v>
                </c:pt>
                <c:pt idx="3778">
                  <c:v>-291.99328613281301</c:v>
                </c:pt>
                <c:pt idx="3779">
                  <c:v>-331.68908691406301</c:v>
                </c:pt>
                <c:pt idx="3780">
                  <c:v>-358.88540649414102</c:v>
                </c:pt>
                <c:pt idx="3781">
                  <c:v>-377.642822265625</c:v>
                </c:pt>
                <c:pt idx="3782">
                  <c:v>-395.29513549804699</c:v>
                </c:pt>
                <c:pt idx="3783">
                  <c:v>-397.46188354492199</c:v>
                </c:pt>
                <c:pt idx="3784">
                  <c:v>-392.74612426757801</c:v>
                </c:pt>
                <c:pt idx="3785">
                  <c:v>-390.14926147460898</c:v>
                </c:pt>
                <c:pt idx="3786">
                  <c:v>-385.82855224609398</c:v>
                </c:pt>
                <c:pt idx="3787">
                  <c:v>-377.82940673828102</c:v>
                </c:pt>
                <c:pt idx="3788">
                  <c:v>-364.03298950195301</c:v>
                </c:pt>
                <c:pt idx="3789">
                  <c:v>-339.23602294921898</c:v>
                </c:pt>
                <c:pt idx="3790">
                  <c:v>-275.73513793945301</c:v>
                </c:pt>
                <c:pt idx="3791">
                  <c:v>-200.974853515625</c:v>
                </c:pt>
                <c:pt idx="3792">
                  <c:v>-133.091384887695</c:v>
                </c:pt>
                <c:pt idx="3793">
                  <c:v>-76.277267456054702</c:v>
                </c:pt>
                <c:pt idx="3794">
                  <c:v>-33.3759956359863</c:v>
                </c:pt>
                <c:pt idx="3795">
                  <c:v>-2.9528892040252699</c:v>
                </c:pt>
                <c:pt idx="3796">
                  <c:v>19.615032196044901</c:v>
                </c:pt>
                <c:pt idx="3797">
                  <c:v>42.393608093261697</c:v>
                </c:pt>
                <c:pt idx="3798">
                  <c:v>65.138275146484403</c:v>
                </c:pt>
                <c:pt idx="3799">
                  <c:v>100.25099945068401</c:v>
                </c:pt>
                <c:pt idx="3800">
                  <c:v>133.81755065918</c:v>
                </c:pt>
                <c:pt idx="3801">
                  <c:v>153.59774780273401</c:v>
                </c:pt>
                <c:pt idx="3802">
                  <c:v>160.82469177246099</c:v>
                </c:pt>
                <c:pt idx="3803">
                  <c:v>167.24270629882801</c:v>
                </c:pt>
                <c:pt idx="3804">
                  <c:v>169.32760620117199</c:v>
                </c:pt>
                <c:pt idx="3805">
                  <c:v>169.34629821777301</c:v>
                </c:pt>
                <c:pt idx="3806">
                  <c:v>168.94717407226599</c:v>
                </c:pt>
                <c:pt idx="3807">
                  <c:v>165.27102661132801</c:v>
                </c:pt>
                <c:pt idx="3808">
                  <c:v>158.93385314941401</c:v>
                </c:pt>
                <c:pt idx="3809">
                  <c:v>150.69781494140599</c:v>
                </c:pt>
                <c:pt idx="3810">
                  <c:v>141.73902893066401</c:v>
                </c:pt>
                <c:pt idx="3811">
                  <c:v>131.01829528808599</c:v>
                </c:pt>
                <c:pt idx="3812">
                  <c:v>117.217414855957</c:v>
                </c:pt>
                <c:pt idx="3813">
                  <c:v>101.17031860351599</c:v>
                </c:pt>
                <c:pt idx="3814">
                  <c:v>84.502655029296903</c:v>
                </c:pt>
                <c:pt idx="3815">
                  <c:v>69.841857910156307</c:v>
                </c:pt>
                <c:pt idx="3816">
                  <c:v>58.349296569824197</c:v>
                </c:pt>
                <c:pt idx="3817">
                  <c:v>52.300003051757798</c:v>
                </c:pt>
                <c:pt idx="3818">
                  <c:v>50.050022125244098</c:v>
                </c:pt>
                <c:pt idx="3819">
                  <c:v>45.567901611328097</c:v>
                </c:pt>
                <c:pt idx="3820">
                  <c:v>37.649703979492202</c:v>
                </c:pt>
                <c:pt idx="3821">
                  <c:v>28.736774444580099</c:v>
                </c:pt>
                <c:pt idx="3822">
                  <c:v>20.376092910766602</c:v>
                </c:pt>
                <c:pt idx="3823">
                  <c:v>12.097014427185099</c:v>
                </c:pt>
                <c:pt idx="3824">
                  <c:v>4.4570264816284197</c:v>
                </c:pt>
                <c:pt idx="3825">
                  <c:v>-2.4623806476593</c:v>
                </c:pt>
                <c:pt idx="3826">
                  <c:v>-6.8345851898193404</c:v>
                </c:pt>
                <c:pt idx="3827">
                  <c:v>-8.6281557083129901</c:v>
                </c:pt>
                <c:pt idx="3828">
                  <c:v>-7.1134576797485396</c:v>
                </c:pt>
                <c:pt idx="3829">
                  <c:v>-4.0630378723144496</c:v>
                </c:pt>
                <c:pt idx="3830">
                  <c:v>-0.32238355278969</c:v>
                </c:pt>
                <c:pt idx="3831">
                  <c:v>2.7014582157135001</c:v>
                </c:pt>
                <c:pt idx="3832">
                  <c:v>5.1543908119201696</c:v>
                </c:pt>
                <c:pt idx="3833">
                  <c:v>6.6468420028686497</c:v>
                </c:pt>
                <c:pt idx="3834">
                  <c:v>8.1843223571777308</c:v>
                </c:pt>
                <c:pt idx="3835">
                  <c:v>10.0170440673828</c:v>
                </c:pt>
                <c:pt idx="3836">
                  <c:v>12.9102830886841</c:v>
                </c:pt>
                <c:pt idx="3837">
                  <c:v>17.253425598144499</c:v>
                </c:pt>
                <c:pt idx="3838">
                  <c:v>22.5210361480713</c:v>
                </c:pt>
                <c:pt idx="3839">
                  <c:v>27.01682472229</c:v>
                </c:pt>
                <c:pt idx="3840">
                  <c:v>29.706586837768601</c:v>
                </c:pt>
                <c:pt idx="3841">
                  <c:v>31.021661758422901</c:v>
                </c:pt>
                <c:pt idx="3842">
                  <c:v>32.400852203369098</c:v>
                </c:pt>
                <c:pt idx="3843">
                  <c:v>33.168277740478501</c:v>
                </c:pt>
                <c:pt idx="3844">
                  <c:v>34.781803131103501</c:v>
                </c:pt>
                <c:pt idx="3845">
                  <c:v>38.084014892578097</c:v>
                </c:pt>
                <c:pt idx="3846">
                  <c:v>37.952175140380902</c:v>
                </c:pt>
                <c:pt idx="3847">
                  <c:v>35.539005279541001</c:v>
                </c:pt>
                <c:pt idx="3848">
                  <c:v>33.504467010498097</c:v>
                </c:pt>
                <c:pt idx="3849">
                  <c:v>29.698554992675799</c:v>
                </c:pt>
                <c:pt idx="3850">
                  <c:v>24.686119079589801</c:v>
                </c:pt>
                <c:pt idx="3851">
                  <c:v>20.981655120849599</c:v>
                </c:pt>
                <c:pt idx="3852">
                  <c:v>16.622144699096701</c:v>
                </c:pt>
                <c:pt idx="3853">
                  <c:v>10.6666822433472</c:v>
                </c:pt>
                <c:pt idx="3854">
                  <c:v>4.64845943450928</c:v>
                </c:pt>
                <c:pt idx="3855">
                  <c:v>0.23027248680592</c:v>
                </c:pt>
                <c:pt idx="3856">
                  <c:v>-1.31220591068268</c:v>
                </c:pt>
                <c:pt idx="3857">
                  <c:v>0.29143887758254999</c:v>
                </c:pt>
                <c:pt idx="3858">
                  <c:v>2.62779021263123</c:v>
                </c:pt>
                <c:pt idx="3859">
                  <c:v>5.8391022682189897</c:v>
                </c:pt>
                <c:pt idx="3860">
                  <c:v>8.4237928390502894</c:v>
                </c:pt>
                <c:pt idx="3861">
                  <c:v>10.5860271453857</c:v>
                </c:pt>
                <c:pt idx="3862">
                  <c:v>9.4361753463745099</c:v>
                </c:pt>
                <c:pt idx="3863">
                  <c:v>5.5332469940185502</c:v>
                </c:pt>
                <c:pt idx="3864">
                  <c:v>3.0036318302154501</c:v>
                </c:pt>
                <c:pt idx="3865">
                  <c:v>4.77337598800659</c:v>
                </c:pt>
                <c:pt idx="3866">
                  <c:v>11.3567905426025</c:v>
                </c:pt>
                <c:pt idx="3867">
                  <c:v>21.9474487304688</c:v>
                </c:pt>
                <c:pt idx="3868">
                  <c:v>35.5333442687988</c:v>
                </c:pt>
                <c:pt idx="3869">
                  <c:v>49.164257049560597</c:v>
                </c:pt>
                <c:pt idx="3870">
                  <c:v>61.325893402099602</c:v>
                </c:pt>
                <c:pt idx="3871">
                  <c:v>71.904998779296903</c:v>
                </c:pt>
                <c:pt idx="3872">
                  <c:v>80.831367492675795</c:v>
                </c:pt>
                <c:pt idx="3873">
                  <c:v>91.784111022949205</c:v>
                </c:pt>
                <c:pt idx="3874">
                  <c:v>106.44358062744099</c:v>
                </c:pt>
                <c:pt idx="3875">
                  <c:v>124.066864013672</c:v>
                </c:pt>
                <c:pt idx="3876">
                  <c:v>142.98382568359401</c:v>
                </c:pt>
                <c:pt idx="3877">
                  <c:v>162.88577270507801</c:v>
                </c:pt>
                <c:pt idx="3878">
                  <c:v>182.90776062011699</c:v>
                </c:pt>
                <c:pt idx="3879">
                  <c:v>200.23326110839801</c:v>
                </c:pt>
                <c:pt idx="3880">
                  <c:v>212.50895690918</c:v>
                </c:pt>
                <c:pt idx="3881">
                  <c:v>224.22731018066401</c:v>
                </c:pt>
                <c:pt idx="3882">
                  <c:v>234.94375610351599</c:v>
                </c:pt>
                <c:pt idx="3883">
                  <c:v>244.656173706055</c:v>
                </c:pt>
                <c:pt idx="3884">
                  <c:v>252.32826232910199</c:v>
                </c:pt>
                <c:pt idx="3885">
                  <c:v>260.10311889648398</c:v>
                </c:pt>
                <c:pt idx="3886">
                  <c:v>267.75277709960898</c:v>
                </c:pt>
                <c:pt idx="3887">
                  <c:v>274.17221069335898</c:v>
                </c:pt>
                <c:pt idx="3888">
                  <c:v>279.21569824218801</c:v>
                </c:pt>
                <c:pt idx="3889">
                  <c:v>282.09439086914102</c:v>
                </c:pt>
                <c:pt idx="3890">
                  <c:v>282.30950927734398</c:v>
                </c:pt>
                <c:pt idx="3891">
                  <c:v>280.53723144531301</c:v>
                </c:pt>
                <c:pt idx="3892">
                  <c:v>279.61431884765602</c:v>
                </c:pt>
                <c:pt idx="3893">
                  <c:v>277.54364013671898</c:v>
                </c:pt>
                <c:pt idx="3894">
                  <c:v>273.77059936523398</c:v>
                </c:pt>
                <c:pt idx="3895">
                  <c:v>268.51013183593801</c:v>
                </c:pt>
                <c:pt idx="3896">
                  <c:v>261.72058105468801</c:v>
                </c:pt>
                <c:pt idx="3897">
                  <c:v>254.18000793457</c:v>
                </c:pt>
                <c:pt idx="3898">
                  <c:v>248.10296630859401</c:v>
                </c:pt>
                <c:pt idx="3899">
                  <c:v>242.370529174805</c:v>
                </c:pt>
                <c:pt idx="3900">
                  <c:v>235.96421813964801</c:v>
                </c:pt>
                <c:pt idx="3901">
                  <c:v>229.10516357421901</c:v>
                </c:pt>
                <c:pt idx="3902">
                  <c:v>221.52355957031301</c:v>
                </c:pt>
                <c:pt idx="3903">
                  <c:v>213.7548828125</c:v>
                </c:pt>
                <c:pt idx="3904">
                  <c:v>205.78840637207</c:v>
                </c:pt>
                <c:pt idx="3905">
                  <c:v>197.92335510253901</c:v>
                </c:pt>
                <c:pt idx="3906">
                  <c:v>190.92085266113301</c:v>
                </c:pt>
                <c:pt idx="3907">
                  <c:v>184.364334106445</c:v>
                </c:pt>
                <c:pt idx="3908">
                  <c:v>178.27308654785199</c:v>
                </c:pt>
                <c:pt idx="3909">
                  <c:v>171.93609619140599</c:v>
                </c:pt>
                <c:pt idx="3910">
                  <c:v>166.12738037109401</c:v>
                </c:pt>
                <c:pt idx="3911">
                  <c:v>160.87649536132801</c:v>
                </c:pt>
                <c:pt idx="3912">
                  <c:v>156.36917114257801</c:v>
                </c:pt>
                <c:pt idx="3913">
                  <c:v>152.41014099121099</c:v>
                </c:pt>
                <c:pt idx="3914">
                  <c:v>148.18356323242199</c:v>
                </c:pt>
                <c:pt idx="3915">
                  <c:v>143.86656188964801</c:v>
                </c:pt>
                <c:pt idx="3916">
                  <c:v>139.87324523925801</c:v>
                </c:pt>
                <c:pt idx="3917">
                  <c:v>135.97254943847699</c:v>
                </c:pt>
                <c:pt idx="3918">
                  <c:v>132.82688903808599</c:v>
                </c:pt>
                <c:pt idx="3919">
                  <c:v>129.83459472656301</c:v>
                </c:pt>
                <c:pt idx="3920">
                  <c:v>126.78980255127</c:v>
                </c:pt>
                <c:pt idx="3921">
                  <c:v>123.99623870849599</c:v>
                </c:pt>
                <c:pt idx="3922">
                  <c:v>121.190505981445</c:v>
                </c:pt>
                <c:pt idx="3923">
                  <c:v>118.288848876953</c:v>
                </c:pt>
                <c:pt idx="3924">
                  <c:v>115.548637390137</c:v>
                </c:pt>
                <c:pt idx="3925">
                  <c:v>112.24746704101599</c:v>
                </c:pt>
                <c:pt idx="3926">
                  <c:v>108.367141723633</c:v>
                </c:pt>
                <c:pt idx="3927">
                  <c:v>104.087539672852</c:v>
                </c:pt>
                <c:pt idx="3928">
                  <c:v>99.9002685546875</c:v>
                </c:pt>
                <c:pt idx="3929">
                  <c:v>95.859069824218807</c:v>
                </c:pt>
                <c:pt idx="3930">
                  <c:v>91.194839477539105</c:v>
                </c:pt>
                <c:pt idx="3931">
                  <c:v>85.509269714355497</c:v>
                </c:pt>
                <c:pt idx="3932">
                  <c:v>79.240539550781307</c:v>
                </c:pt>
                <c:pt idx="3933">
                  <c:v>72.918525695800795</c:v>
                </c:pt>
                <c:pt idx="3934">
                  <c:v>64.829017639160199</c:v>
                </c:pt>
                <c:pt idx="3935">
                  <c:v>55.305671691894503</c:v>
                </c:pt>
                <c:pt idx="3936">
                  <c:v>45.553260803222699</c:v>
                </c:pt>
                <c:pt idx="3937">
                  <c:v>36.361480712890597</c:v>
                </c:pt>
                <c:pt idx="3938">
                  <c:v>28.018604278564499</c:v>
                </c:pt>
                <c:pt idx="3939">
                  <c:v>20.8363857269287</c:v>
                </c:pt>
                <c:pt idx="3940">
                  <c:v>13.0859479904175</c:v>
                </c:pt>
                <c:pt idx="3941">
                  <c:v>5.4215669631957999</c:v>
                </c:pt>
                <c:pt idx="3942">
                  <c:v>-1.92605316638947</c:v>
                </c:pt>
                <c:pt idx="3943">
                  <c:v>-8.1830949783325195</c:v>
                </c:pt>
                <c:pt idx="3944">
                  <c:v>-13.722443580627401</c:v>
                </c:pt>
                <c:pt idx="3945">
                  <c:v>-18.313346862793001</c:v>
                </c:pt>
                <c:pt idx="3946">
                  <c:v>-21.838199615478501</c:v>
                </c:pt>
                <c:pt idx="3947">
                  <c:v>-25.228155136108398</c:v>
                </c:pt>
                <c:pt idx="3948">
                  <c:v>-28.701971054077202</c:v>
                </c:pt>
                <c:pt idx="3949">
                  <c:v>-31.641616821289102</c:v>
                </c:pt>
                <c:pt idx="3950">
                  <c:v>-34.683483123779297</c:v>
                </c:pt>
                <c:pt idx="3951">
                  <c:v>-37.704521179199197</c:v>
                </c:pt>
                <c:pt idx="3952">
                  <c:v>-40.740680694580099</c:v>
                </c:pt>
                <c:pt idx="3953">
                  <c:v>-43.078773498535199</c:v>
                </c:pt>
                <c:pt idx="3954">
                  <c:v>-44.741199493408203</c:v>
                </c:pt>
                <c:pt idx="3955">
                  <c:v>-46.193401336669901</c:v>
                </c:pt>
                <c:pt idx="3956">
                  <c:v>-47.6582641601563</c:v>
                </c:pt>
                <c:pt idx="3957">
                  <c:v>-49.856971740722699</c:v>
                </c:pt>
                <c:pt idx="3958">
                  <c:v>-52.504600524902301</c:v>
                </c:pt>
                <c:pt idx="3959">
                  <c:v>-55.810859680175803</c:v>
                </c:pt>
                <c:pt idx="3960">
                  <c:v>-60.121395111083999</c:v>
                </c:pt>
                <c:pt idx="3961">
                  <c:v>-65.532623291015597</c:v>
                </c:pt>
                <c:pt idx="3962">
                  <c:v>-71.710464477539105</c:v>
                </c:pt>
                <c:pt idx="3963">
                  <c:v>-78.366371154785199</c:v>
                </c:pt>
                <c:pt idx="3964">
                  <c:v>-85.387313842773395</c:v>
                </c:pt>
                <c:pt idx="3965">
                  <c:v>-92.363983154296903</c:v>
                </c:pt>
                <c:pt idx="3966">
                  <c:v>-98.678543090820298</c:v>
                </c:pt>
                <c:pt idx="3967">
                  <c:v>-104.771118164063</c:v>
                </c:pt>
                <c:pt idx="3968">
                  <c:v>-110.013748168945</c:v>
                </c:pt>
                <c:pt idx="3969">
                  <c:v>-115.105751037598</c:v>
                </c:pt>
                <c:pt idx="3970">
                  <c:v>-119.58355712890599</c:v>
                </c:pt>
                <c:pt idx="3971">
                  <c:v>-122.393341064453</c:v>
                </c:pt>
                <c:pt idx="3972">
                  <c:v>-124.431037902832</c:v>
                </c:pt>
                <c:pt idx="3973">
                  <c:v>-126.29312133789099</c:v>
                </c:pt>
                <c:pt idx="3974">
                  <c:v>-127.952766418457</c:v>
                </c:pt>
                <c:pt idx="3975">
                  <c:v>-129.403396606445</c:v>
                </c:pt>
                <c:pt idx="3976">
                  <c:v>-130.45220947265599</c:v>
                </c:pt>
                <c:pt idx="3977">
                  <c:v>-129.58427429199199</c:v>
                </c:pt>
                <c:pt idx="3978">
                  <c:v>-127.93042755127</c:v>
                </c:pt>
                <c:pt idx="3979">
                  <c:v>-125.66530609130901</c:v>
                </c:pt>
                <c:pt idx="3980">
                  <c:v>-122.03239440918</c:v>
                </c:pt>
                <c:pt idx="3981">
                  <c:v>-117.00447845459</c:v>
                </c:pt>
                <c:pt idx="3982">
                  <c:v>-111.796028137207</c:v>
                </c:pt>
                <c:pt idx="3983">
                  <c:v>-105.113655090332</c:v>
                </c:pt>
                <c:pt idx="3984">
                  <c:v>-98.491065979003906</c:v>
                </c:pt>
                <c:pt idx="3985">
                  <c:v>-92.125991821289105</c:v>
                </c:pt>
                <c:pt idx="3986">
                  <c:v>-83.864662170410199</c:v>
                </c:pt>
                <c:pt idx="3987">
                  <c:v>-75.045829772949205</c:v>
                </c:pt>
                <c:pt idx="3988">
                  <c:v>-65.944221496582003</c:v>
                </c:pt>
                <c:pt idx="3989">
                  <c:v>-57.199329376220703</c:v>
                </c:pt>
                <c:pt idx="3990">
                  <c:v>-49.723518371582003</c:v>
                </c:pt>
                <c:pt idx="3991">
                  <c:v>-43.065505981445298</c:v>
                </c:pt>
                <c:pt idx="3992">
                  <c:v>-33.873020172119098</c:v>
                </c:pt>
                <c:pt idx="3993">
                  <c:v>-22.031047821044901</c:v>
                </c:pt>
                <c:pt idx="3994">
                  <c:v>-9.6118068695068395</c:v>
                </c:pt>
                <c:pt idx="3995">
                  <c:v>4.9753117561340297</c:v>
                </c:pt>
                <c:pt idx="3996">
                  <c:v>21.459272384643601</c:v>
                </c:pt>
                <c:pt idx="3997">
                  <c:v>36.303337097167997</c:v>
                </c:pt>
                <c:pt idx="3998">
                  <c:v>47.4626274108887</c:v>
                </c:pt>
                <c:pt idx="3999">
                  <c:v>54.032211303710902</c:v>
                </c:pt>
                <c:pt idx="4000">
                  <c:v>55.296604156494098</c:v>
                </c:pt>
                <c:pt idx="4001">
                  <c:v>53.155628204345703</c:v>
                </c:pt>
                <c:pt idx="4002">
                  <c:v>49.5114936828613</c:v>
                </c:pt>
                <c:pt idx="4003">
                  <c:v>44.677330017089801</c:v>
                </c:pt>
                <c:pt idx="4004">
                  <c:v>39.679206848144503</c:v>
                </c:pt>
                <c:pt idx="4005">
                  <c:v>35.052234649658203</c:v>
                </c:pt>
                <c:pt idx="4006">
                  <c:v>31.046586990356499</c:v>
                </c:pt>
                <c:pt idx="4007">
                  <c:v>27.013635635376001</c:v>
                </c:pt>
                <c:pt idx="4008">
                  <c:v>22.419612884521499</c:v>
                </c:pt>
                <c:pt idx="4009">
                  <c:v>17.8865756988525</c:v>
                </c:pt>
                <c:pt idx="4010">
                  <c:v>13.1646404266357</c:v>
                </c:pt>
                <c:pt idx="4011">
                  <c:v>8.4028339385986293</c:v>
                </c:pt>
                <c:pt idx="4012">
                  <c:v>3.5143702030181898</c:v>
                </c:pt>
                <c:pt idx="4013">
                  <c:v>-1.69470882415771</c:v>
                </c:pt>
                <c:pt idx="4014">
                  <c:v>-6.4716215133667001</c:v>
                </c:pt>
                <c:pt idx="4015">
                  <c:v>-10.8746452331543</c:v>
                </c:pt>
                <c:pt idx="4016">
                  <c:v>-14.6437120437622</c:v>
                </c:pt>
                <c:pt idx="4017">
                  <c:v>-18.8020420074463</c:v>
                </c:pt>
                <c:pt idx="4018">
                  <c:v>-22.281379699706999</c:v>
                </c:pt>
                <c:pt idx="4019">
                  <c:v>-27.224357604980501</c:v>
                </c:pt>
                <c:pt idx="4020">
                  <c:v>-31.6181755065918</c:v>
                </c:pt>
                <c:pt idx="4021">
                  <c:v>-34.302719116210902</c:v>
                </c:pt>
                <c:pt idx="4022">
                  <c:v>-37.068660736083999</c:v>
                </c:pt>
                <c:pt idx="4023">
                  <c:v>-40.404388427734403</c:v>
                </c:pt>
                <c:pt idx="4024">
                  <c:v>-45.094352722167997</c:v>
                </c:pt>
                <c:pt idx="4025">
                  <c:v>-50.823593139648402</c:v>
                </c:pt>
                <c:pt idx="4026">
                  <c:v>-56.396198272705099</c:v>
                </c:pt>
                <c:pt idx="4027">
                  <c:v>-62.200527191162102</c:v>
                </c:pt>
                <c:pt idx="4028">
                  <c:v>-67.365242004394503</c:v>
                </c:pt>
                <c:pt idx="4029">
                  <c:v>-72.560691833496094</c:v>
                </c:pt>
                <c:pt idx="4030">
                  <c:v>-77.262062072753906</c:v>
                </c:pt>
                <c:pt idx="4031">
                  <c:v>-82.243080139160199</c:v>
                </c:pt>
                <c:pt idx="4032">
                  <c:v>-85.040328979492202</c:v>
                </c:pt>
                <c:pt idx="4033">
                  <c:v>-86.300422668457003</c:v>
                </c:pt>
                <c:pt idx="4034">
                  <c:v>-87.407310485839801</c:v>
                </c:pt>
                <c:pt idx="4035">
                  <c:v>-88.237319946289105</c:v>
                </c:pt>
                <c:pt idx="4036">
                  <c:v>-88.587371826171903</c:v>
                </c:pt>
                <c:pt idx="4037">
                  <c:v>-88.471107482910199</c:v>
                </c:pt>
                <c:pt idx="4038">
                  <c:v>-86.637420654296903</c:v>
                </c:pt>
                <c:pt idx="4039">
                  <c:v>-80.978126525878906</c:v>
                </c:pt>
                <c:pt idx="4040">
                  <c:v>-72.275398254394503</c:v>
                </c:pt>
                <c:pt idx="4041">
                  <c:v>-62.574893951416001</c:v>
                </c:pt>
                <c:pt idx="4042">
                  <c:v>-51.793575286865199</c:v>
                </c:pt>
                <c:pt idx="4043">
                  <c:v>-36.863445281982401</c:v>
                </c:pt>
                <c:pt idx="4044">
                  <c:v>-22.851598739623999</c:v>
                </c:pt>
                <c:pt idx="4045">
                  <c:v>-8.4644861221313494</c:v>
                </c:pt>
                <c:pt idx="4046">
                  <c:v>9.1073322296142596</c:v>
                </c:pt>
                <c:pt idx="4047">
                  <c:v>33.492645263671903</c:v>
                </c:pt>
                <c:pt idx="4048">
                  <c:v>58.972454071044901</c:v>
                </c:pt>
                <c:pt idx="4049">
                  <c:v>81.438278198242202</c:v>
                </c:pt>
                <c:pt idx="4050">
                  <c:v>100.02626800537099</c:v>
                </c:pt>
                <c:pt idx="4051">
                  <c:v>116.14011383056599</c:v>
                </c:pt>
                <c:pt idx="4052">
                  <c:v>124.91535186767599</c:v>
                </c:pt>
                <c:pt idx="4053">
                  <c:v>128.19485473632801</c:v>
                </c:pt>
                <c:pt idx="4054">
                  <c:v>126.43724060058599</c:v>
                </c:pt>
                <c:pt idx="4055">
                  <c:v>121.584182739258</c:v>
                </c:pt>
                <c:pt idx="4056">
                  <c:v>116.68179321289099</c:v>
                </c:pt>
                <c:pt idx="4057">
                  <c:v>110.60034942627</c:v>
                </c:pt>
                <c:pt idx="4058">
                  <c:v>102.23688507080099</c:v>
                </c:pt>
                <c:pt idx="4059">
                  <c:v>89.584968566894503</c:v>
                </c:pt>
                <c:pt idx="4060">
                  <c:v>73.133598327636705</c:v>
                </c:pt>
                <c:pt idx="4061">
                  <c:v>52.463096618652301</c:v>
                </c:pt>
                <c:pt idx="4062">
                  <c:v>26.568944931030298</c:v>
                </c:pt>
                <c:pt idx="4063">
                  <c:v>-2.3287205696106001</c:v>
                </c:pt>
                <c:pt idx="4064">
                  <c:v>-30.0735893249512</c:v>
                </c:pt>
                <c:pt idx="4065">
                  <c:v>-55.454456329345703</c:v>
                </c:pt>
                <c:pt idx="4066">
                  <c:v>-78.424674987792997</c:v>
                </c:pt>
                <c:pt idx="4067">
                  <c:v>-98.780563354492202</c:v>
                </c:pt>
                <c:pt idx="4068">
                  <c:v>-116.23830413818401</c:v>
                </c:pt>
                <c:pt idx="4069">
                  <c:v>-130.47366333007801</c:v>
                </c:pt>
                <c:pt idx="4070">
                  <c:v>-140.73094177246099</c:v>
                </c:pt>
                <c:pt idx="4071">
                  <c:v>-148.68101501464801</c:v>
                </c:pt>
                <c:pt idx="4072">
                  <c:v>-154.39399719238301</c:v>
                </c:pt>
                <c:pt idx="4073">
                  <c:v>-157.10322570800801</c:v>
                </c:pt>
                <c:pt idx="4074">
                  <c:v>-155.48159790039099</c:v>
                </c:pt>
                <c:pt idx="4075">
                  <c:v>-151.63009643554699</c:v>
                </c:pt>
                <c:pt idx="4076">
                  <c:v>-144.04644775390599</c:v>
                </c:pt>
                <c:pt idx="4077">
                  <c:v>-132.07502746582</c:v>
                </c:pt>
                <c:pt idx="4078">
                  <c:v>-116.98602294921901</c:v>
                </c:pt>
                <c:pt idx="4079">
                  <c:v>-100.820755004883</c:v>
                </c:pt>
                <c:pt idx="4080">
                  <c:v>-81.412582397460895</c:v>
                </c:pt>
                <c:pt idx="4081">
                  <c:v>-58.885398864746101</c:v>
                </c:pt>
                <c:pt idx="4082">
                  <c:v>-32.586997985839801</c:v>
                </c:pt>
                <c:pt idx="4083">
                  <c:v>-4.9347443580627397</c:v>
                </c:pt>
                <c:pt idx="4084">
                  <c:v>20.121051788330099</c:v>
                </c:pt>
                <c:pt idx="4085">
                  <c:v>40.463119506835902</c:v>
                </c:pt>
                <c:pt idx="4086">
                  <c:v>55.204524993896499</c:v>
                </c:pt>
                <c:pt idx="4087">
                  <c:v>67.995124816894503</c:v>
                </c:pt>
                <c:pt idx="4088">
                  <c:v>86.880912780761705</c:v>
                </c:pt>
                <c:pt idx="4089">
                  <c:v>111.878303527832</c:v>
                </c:pt>
                <c:pt idx="4090">
                  <c:v>119.983436584473</c:v>
                </c:pt>
                <c:pt idx="4091">
                  <c:v>123.22776031494099</c:v>
                </c:pt>
                <c:pt idx="4092">
                  <c:v>125.99977874755901</c:v>
                </c:pt>
                <c:pt idx="4093">
                  <c:v>113.87888336181599</c:v>
                </c:pt>
                <c:pt idx="4094">
                  <c:v>95.036201477050795</c:v>
                </c:pt>
                <c:pt idx="4095">
                  <c:v>77.391510009765597</c:v>
                </c:pt>
                <c:pt idx="4096">
                  <c:v>62.091220855712898</c:v>
                </c:pt>
                <c:pt idx="4097">
                  <c:v>49.722164154052699</c:v>
                </c:pt>
                <c:pt idx="4098">
                  <c:v>40.875602722167997</c:v>
                </c:pt>
                <c:pt idx="4099">
                  <c:v>35.189723968505902</c:v>
                </c:pt>
                <c:pt idx="4100">
                  <c:v>31.249282836914102</c:v>
                </c:pt>
                <c:pt idx="4101">
                  <c:v>29.0268154144287</c:v>
                </c:pt>
                <c:pt idx="4102">
                  <c:v>28.1762809753418</c:v>
                </c:pt>
                <c:pt idx="4103">
                  <c:v>29.3590698242188</c:v>
                </c:pt>
                <c:pt idx="4104">
                  <c:v>31.0086364746094</c:v>
                </c:pt>
                <c:pt idx="4105">
                  <c:v>31.296394348144499</c:v>
                </c:pt>
                <c:pt idx="4106">
                  <c:v>31.329645156860401</c:v>
                </c:pt>
                <c:pt idx="4107">
                  <c:v>30.366359710693398</c:v>
                </c:pt>
                <c:pt idx="4108">
                  <c:v>27.810888290405298</c:v>
                </c:pt>
                <c:pt idx="4109">
                  <c:v>24.052322387695298</c:v>
                </c:pt>
                <c:pt idx="4110">
                  <c:v>18.621637344360401</c:v>
                </c:pt>
                <c:pt idx="4111">
                  <c:v>12.9100542068481</c:v>
                </c:pt>
                <c:pt idx="4112">
                  <c:v>8.5986185073852504</c:v>
                </c:pt>
                <c:pt idx="4113">
                  <c:v>7.6859660148620597</c:v>
                </c:pt>
                <c:pt idx="4114">
                  <c:v>10.448813438415501</c:v>
                </c:pt>
                <c:pt idx="4115">
                  <c:v>14.0826864242554</c:v>
                </c:pt>
                <c:pt idx="4116">
                  <c:v>19.244256973266602</c:v>
                </c:pt>
                <c:pt idx="4117">
                  <c:v>26.252874374389702</c:v>
                </c:pt>
                <c:pt idx="4118">
                  <c:v>30.579860687255898</c:v>
                </c:pt>
                <c:pt idx="4119">
                  <c:v>33.871086120605497</c:v>
                </c:pt>
                <c:pt idx="4120">
                  <c:v>36.954986572265597</c:v>
                </c:pt>
                <c:pt idx="4121">
                  <c:v>39.643283843994098</c:v>
                </c:pt>
                <c:pt idx="4122">
                  <c:v>40.6364135742188</c:v>
                </c:pt>
                <c:pt idx="4123">
                  <c:v>40.696342468261697</c:v>
                </c:pt>
                <c:pt idx="4124">
                  <c:v>39.014083862304702</c:v>
                </c:pt>
                <c:pt idx="4125">
                  <c:v>37.613613128662102</c:v>
                </c:pt>
                <c:pt idx="4126">
                  <c:v>37.767402648925803</c:v>
                </c:pt>
                <c:pt idx="4127">
                  <c:v>39.336673736572301</c:v>
                </c:pt>
                <c:pt idx="4128">
                  <c:v>40.219272613525398</c:v>
                </c:pt>
                <c:pt idx="4129">
                  <c:v>43.043483734130902</c:v>
                </c:pt>
                <c:pt idx="4130">
                  <c:v>48.608043670654297</c:v>
                </c:pt>
                <c:pt idx="4131">
                  <c:v>52.261753082275398</c:v>
                </c:pt>
                <c:pt idx="4132">
                  <c:v>52.271190643310597</c:v>
                </c:pt>
                <c:pt idx="4133">
                  <c:v>49.083209991455099</c:v>
                </c:pt>
                <c:pt idx="4134">
                  <c:v>44.513477325439503</c:v>
                </c:pt>
                <c:pt idx="4135">
                  <c:v>39.440200805664098</c:v>
                </c:pt>
                <c:pt idx="4136">
                  <c:v>33.773975372314503</c:v>
                </c:pt>
                <c:pt idx="4137">
                  <c:v>30.453863143920898</c:v>
                </c:pt>
                <c:pt idx="4138">
                  <c:v>30.3935947418213</c:v>
                </c:pt>
                <c:pt idx="4139">
                  <c:v>32.323154449462898</c:v>
                </c:pt>
                <c:pt idx="4140">
                  <c:v>31.853345870971701</c:v>
                </c:pt>
                <c:pt idx="4141">
                  <c:v>28.895879745483398</c:v>
                </c:pt>
                <c:pt idx="4142">
                  <c:v>21.6848258972168</c:v>
                </c:pt>
                <c:pt idx="4143">
                  <c:v>11.406563758850099</c:v>
                </c:pt>
                <c:pt idx="4144">
                  <c:v>0.27669298648834001</c:v>
                </c:pt>
                <c:pt idx="4145">
                  <c:v>-10.2570142745972</c:v>
                </c:pt>
                <c:pt idx="4146">
                  <c:v>-18.5188884735107</c:v>
                </c:pt>
                <c:pt idx="4147">
                  <c:v>-23.9477024078369</c:v>
                </c:pt>
                <c:pt idx="4148">
                  <c:v>-27.5548915863037</c:v>
                </c:pt>
                <c:pt idx="4149">
                  <c:v>-29.951042175293001</c:v>
                </c:pt>
                <c:pt idx="4150">
                  <c:v>-32.354290008544901</c:v>
                </c:pt>
                <c:pt idx="4151">
                  <c:v>-36.5093383789063</c:v>
                </c:pt>
                <c:pt idx="4152">
                  <c:v>-42.485870361328097</c:v>
                </c:pt>
                <c:pt idx="4153">
                  <c:v>-49.5914115905762</c:v>
                </c:pt>
                <c:pt idx="4154">
                  <c:v>-57.742557525634801</c:v>
                </c:pt>
                <c:pt idx="4155">
                  <c:v>-64.853111267089801</c:v>
                </c:pt>
                <c:pt idx="4156">
                  <c:v>-69.882034301757798</c:v>
                </c:pt>
                <c:pt idx="4157">
                  <c:v>-73.211418151855497</c:v>
                </c:pt>
                <c:pt idx="4158">
                  <c:v>-75.295066833496094</c:v>
                </c:pt>
                <c:pt idx="4159">
                  <c:v>-76.453475952148395</c:v>
                </c:pt>
                <c:pt idx="4160">
                  <c:v>-76.229736328125</c:v>
                </c:pt>
                <c:pt idx="4161">
                  <c:v>-75.0784912109375</c:v>
                </c:pt>
                <c:pt idx="4162">
                  <c:v>-73.215194702148395</c:v>
                </c:pt>
                <c:pt idx="4163">
                  <c:v>-69.290763854980497</c:v>
                </c:pt>
                <c:pt idx="4164">
                  <c:v>-62.8951225280762</c:v>
                </c:pt>
                <c:pt idx="4165">
                  <c:v>-55.359901428222699</c:v>
                </c:pt>
                <c:pt idx="4166">
                  <c:v>-46.564460754394503</c:v>
                </c:pt>
                <c:pt idx="4167">
                  <c:v>-37.651493072509801</c:v>
                </c:pt>
                <c:pt idx="4168">
                  <c:v>-29.493406295776399</c:v>
                </c:pt>
                <c:pt idx="4169">
                  <c:v>-21.598117828369102</c:v>
                </c:pt>
                <c:pt idx="4170">
                  <c:v>-12.816404342651399</c:v>
                </c:pt>
                <c:pt idx="4171">
                  <c:v>-2.9628922939300502</c:v>
                </c:pt>
                <c:pt idx="4172">
                  <c:v>7.2136521339416504</c:v>
                </c:pt>
                <c:pt idx="4173">
                  <c:v>16.606660842895501</c:v>
                </c:pt>
                <c:pt idx="4174">
                  <c:v>23.885246276855501</c:v>
                </c:pt>
                <c:pt idx="4175">
                  <c:v>29.261325836181602</c:v>
                </c:pt>
                <c:pt idx="4176">
                  <c:v>33.842613220214801</c:v>
                </c:pt>
                <c:pt idx="4177">
                  <c:v>38.441726684570298</c:v>
                </c:pt>
                <c:pt idx="4178">
                  <c:v>42.601760864257798</c:v>
                </c:pt>
                <c:pt idx="4179">
                  <c:v>45.753795623779297</c:v>
                </c:pt>
                <c:pt idx="4180">
                  <c:v>49.649757385253899</c:v>
                </c:pt>
                <c:pt idx="4181">
                  <c:v>54.4815483093262</c:v>
                </c:pt>
                <c:pt idx="4182">
                  <c:v>59.858840942382798</c:v>
                </c:pt>
                <c:pt idx="4183">
                  <c:v>65.478347778320298</c:v>
                </c:pt>
                <c:pt idx="4184">
                  <c:v>71.419738769531307</c:v>
                </c:pt>
                <c:pt idx="4185">
                  <c:v>76.306648254394503</c:v>
                </c:pt>
                <c:pt idx="4186">
                  <c:v>78.173835754394503</c:v>
                </c:pt>
                <c:pt idx="4187">
                  <c:v>77.718765258789105</c:v>
                </c:pt>
                <c:pt idx="4188">
                  <c:v>75.746925354003906</c:v>
                </c:pt>
                <c:pt idx="4189">
                  <c:v>73.709403991699205</c:v>
                </c:pt>
                <c:pt idx="4190">
                  <c:v>71.889930725097699</c:v>
                </c:pt>
                <c:pt idx="4191">
                  <c:v>68.660614013671903</c:v>
                </c:pt>
                <c:pt idx="4192">
                  <c:v>64.793548583984403</c:v>
                </c:pt>
                <c:pt idx="4193">
                  <c:v>61.370021820068402</c:v>
                </c:pt>
                <c:pt idx="4194">
                  <c:v>58.331050872802699</c:v>
                </c:pt>
                <c:pt idx="4195">
                  <c:v>55.2031440734863</c:v>
                </c:pt>
                <c:pt idx="4196">
                  <c:v>51.695621490478501</c:v>
                </c:pt>
                <c:pt idx="4197">
                  <c:v>47.387664794921903</c:v>
                </c:pt>
                <c:pt idx="4198">
                  <c:v>41.9602661132813</c:v>
                </c:pt>
                <c:pt idx="4199">
                  <c:v>35.630104064941399</c:v>
                </c:pt>
                <c:pt idx="4200">
                  <c:v>28.833745956420898</c:v>
                </c:pt>
                <c:pt idx="4201">
                  <c:v>21.243553161621101</c:v>
                </c:pt>
                <c:pt idx="4202">
                  <c:v>14.0955238342285</c:v>
                </c:pt>
                <c:pt idx="4203">
                  <c:v>7.6672210693359402</c:v>
                </c:pt>
                <c:pt idx="4204">
                  <c:v>3.2651889324188201</c:v>
                </c:pt>
                <c:pt idx="4205">
                  <c:v>-0.29047918319701999</c:v>
                </c:pt>
                <c:pt idx="4206">
                  <c:v>-3.4753584861755402</c:v>
                </c:pt>
                <c:pt idx="4207">
                  <c:v>-6.3178458213806197</c:v>
                </c:pt>
                <c:pt idx="4208">
                  <c:v>-8.9464530944824201</c:v>
                </c:pt>
                <c:pt idx="4209">
                  <c:v>-11.422326087951699</c:v>
                </c:pt>
                <c:pt idx="4210">
                  <c:v>-13.506355285644499</c:v>
                </c:pt>
                <c:pt idx="4211">
                  <c:v>-14.7954158782959</c:v>
                </c:pt>
                <c:pt idx="4212">
                  <c:v>-15.257392883300801</c:v>
                </c:pt>
                <c:pt idx="4213">
                  <c:v>-14.9677486419678</c:v>
                </c:pt>
                <c:pt idx="4214">
                  <c:v>-13.8754024505615</c:v>
                </c:pt>
                <c:pt idx="4215">
                  <c:v>-12.272462844848601</c:v>
                </c:pt>
                <c:pt idx="4216">
                  <c:v>-10.9884738922119</c:v>
                </c:pt>
                <c:pt idx="4217">
                  <c:v>-9.4779500961303693</c:v>
                </c:pt>
                <c:pt idx="4218">
                  <c:v>-8.6313228607177699</c:v>
                </c:pt>
                <c:pt idx="4219">
                  <c:v>-8.0121984481811506</c:v>
                </c:pt>
                <c:pt idx="4220">
                  <c:v>-6.8175501823425302</c:v>
                </c:pt>
                <c:pt idx="4221">
                  <c:v>-5.2197608947753897</c:v>
                </c:pt>
                <c:pt idx="4222">
                  <c:v>-2.9695239067077601</c:v>
                </c:pt>
                <c:pt idx="4223">
                  <c:v>3.8933670148300001E-3</c:v>
                </c:pt>
                <c:pt idx="4224">
                  <c:v>3.1384632587432901</c:v>
                </c:pt>
                <c:pt idx="4225">
                  <c:v>6.4437012672424299</c:v>
                </c:pt>
                <c:pt idx="4226">
                  <c:v>9.7075977325439506</c:v>
                </c:pt>
                <c:pt idx="4227">
                  <c:v>12.615078926086399</c:v>
                </c:pt>
                <c:pt idx="4228">
                  <c:v>15.1866369247437</c:v>
                </c:pt>
                <c:pt idx="4229">
                  <c:v>17.3134651184082</c:v>
                </c:pt>
                <c:pt idx="4230">
                  <c:v>18.267341613769499</c:v>
                </c:pt>
                <c:pt idx="4231">
                  <c:v>18.4807834625244</c:v>
                </c:pt>
                <c:pt idx="4232">
                  <c:v>17.945377349853501</c:v>
                </c:pt>
                <c:pt idx="4233">
                  <c:v>16.819555282592798</c:v>
                </c:pt>
                <c:pt idx="4234">
                  <c:v>15.2358350753784</c:v>
                </c:pt>
                <c:pt idx="4235">
                  <c:v>12.920793533325201</c:v>
                </c:pt>
                <c:pt idx="4236">
                  <c:v>9.7464971542358398</c:v>
                </c:pt>
                <c:pt idx="4237">
                  <c:v>5.7430443763732901</c:v>
                </c:pt>
                <c:pt idx="4238">
                  <c:v>0.70178157091141002</c:v>
                </c:pt>
                <c:pt idx="4239">
                  <c:v>-4.6302895545959499</c:v>
                </c:pt>
                <c:pt idx="4240">
                  <c:v>-10.6260690689087</c:v>
                </c:pt>
                <c:pt idx="4241">
                  <c:v>-17.2113952636719</c:v>
                </c:pt>
                <c:pt idx="4242">
                  <c:v>-24.313505172729499</c:v>
                </c:pt>
                <c:pt idx="4243">
                  <c:v>-31.878391265869102</c:v>
                </c:pt>
                <c:pt idx="4244">
                  <c:v>-39.686595916748097</c:v>
                </c:pt>
                <c:pt idx="4245">
                  <c:v>-48.055637359619098</c:v>
                </c:pt>
                <c:pt idx="4246">
                  <c:v>-57.222007751464801</c:v>
                </c:pt>
                <c:pt idx="4247">
                  <c:v>-67.035293579101605</c:v>
                </c:pt>
                <c:pt idx="4248">
                  <c:v>-77.257164001464801</c:v>
                </c:pt>
                <c:pt idx="4249">
                  <c:v>-87.557708740234403</c:v>
                </c:pt>
                <c:pt idx="4250">
                  <c:v>-97.587020874023395</c:v>
                </c:pt>
                <c:pt idx="4251">
                  <c:v>-106.704879760742</c:v>
                </c:pt>
                <c:pt idx="4252">
                  <c:v>-114.99192047119099</c:v>
                </c:pt>
                <c:pt idx="4253">
                  <c:v>-122.411376953125</c:v>
                </c:pt>
                <c:pt idx="4254">
                  <c:v>-129.71817016601599</c:v>
                </c:pt>
                <c:pt idx="4255">
                  <c:v>-136.42236328125</c:v>
                </c:pt>
                <c:pt idx="4256">
                  <c:v>-143.47256469726599</c:v>
                </c:pt>
                <c:pt idx="4257">
                  <c:v>-151.24084472656301</c:v>
                </c:pt>
                <c:pt idx="4258">
                  <c:v>-159.83921813964801</c:v>
                </c:pt>
                <c:pt idx="4259">
                  <c:v>-168.91334533691401</c:v>
                </c:pt>
                <c:pt idx="4260">
                  <c:v>-177.16270446777301</c:v>
                </c:pt>
                <c:pt idx="4261">
                  <c:v>-185.71090698242199</c:v>
                </c:pt>
                <c:pt idx="4262">
                  <c:v>-194.04057312011699</c:v>
                </c:pt>
                <c:pt idx="4263">
                  <c:v>-202.18965148925801</c:v>
                </c:pt>
                <c:pt idx="4264">
                  <c:v>-210.83848571777301</c:v>
                </c:pt>
                <c:pt idx="4265">
                  <c:v>-220.297119140625</c:v>
                </c:pt>
                <c:pt idx="4266">
                  <c:v>-230.09309387207</c:v>
                </c:pt>
                <c:pt idx="4267">
                  <c:v>-240.30807495117199</c:v>
                </c:pt>
                <c:pt idx="4268">
                  <c:v>-251.33432006835901</c:v>
                </c:pt>
                <c:pt idx="4269">
                  <c:v>-263.97546386718801</c:v>
                </c:pt>
                <c:pt idx="4270">
                  <c:v>-279.5400390625</c:v>
                </c:pt>
                <c:pt idx="4271">
                  <c:v>-295.43820190429699</c:v>
                </c:pt>
                <c:pt idx="4272">
                  <c:v>-309.53677368164102</c:v>
                </c:pt>
                <c:pt idx="4273">
                  <c:v>-324.79376220703102</c:v>
                </c:pt>
                <c:pt idx="4274">
                  <c:v>-340.42605590820301</c:v>
                </c:pt>
                <c:pt idx="4275">
                  <c:v>-354.83770751953102</c:v>
                </c:pt>
                <c:pt idx="4276">
                  <c:v>-367.40060424804699</c:v>
                </c:pt>
                <c:pt idx="4277">
                  <c:v>-374.71966552734398</c:v>
                </c:pt>
                <c:pt idx="4278">
                  <c:v>-379.66595458984398</c:v>
                </c:pt>
                <c:pt idx="4279">
                  <c:v>-379.67190551757801</c:v>
                </c:pt>
                <c:pt idx="4280">
                  <c:v>-376.80328369140602</c:v>
                </c:pt>
                <c:pt idx="4281">
                  <c:v>-371.14962768554699</c:v>
                </c:pt>
                <c:pt idx="4282">
                  <c:v>-363.71017456054699</c:v>
                </c:pt>
                <c:pt idx="4283">
                  <c:v>-353.97781372070301</c:v>
                </c:pt>
                <c:pt idx="4284">
                  <c:v>-341.38906860351602</c:v>
                </c:pt>
                <c:pt idx="4285">
                  <c:v>-328.59671020507801</c:v>
                </c:pt>
                <c:pt idx="4286">
                  <c:v>-316.33517456054699</c:v>
                </c:pt>
                <c:pt idx="4287">
                  <c:v>-304.47277832031301</c:v>
                </c:pt>
                <c:pt idx="4288">
                  <c:v>-293.14443969726602</c:v>
                </c:pt>
                <c:pt idx="4289">
                  <c:v>-282.10748291015602</c:v>
                </c:pt>
                <c:pt idx="4290">
                  <c:v>-270.94784545898398</c:v>
                </c:pt>
                <c:pt idx="4291">
                  <c:v>-258.97396850585898</c:v>
                </c:pt>
                <c:pt idx="4292">
                  <c:v>-245.92147827148401</c:v>
                </c:pt>
                <c:pt idx="4293">
                  <c:v>-231.36918640136699</c:v>
                </c:pt>
                <c:pt idx="4294">
                  <c:v>-215.27104187011699</c:v>
                </c:pt>
                <c:pt idx="4295">
                  <c:v>-199.29936218261699</c:v>
                </c:pt>
                <c:pt idx="4296">
                  <c:v>-184.61299133300801</c:v>
                </c:pt>
                <c:pt idx="4297">
                  <c:v>-172.29042053222699</c:v>
                </c:pt>
                <c:pt idx="4298">
                  <c:v>-162.26234436035199</c:v>
                </c:pt>
                <c:pt idx="4299">
                  <c:v>-154.51345825195301</c:v>
                </c:pt>
                <c:pt idx="4300">
                  <c:v>-148.02851867675801</c:v>
                </c:pt>
                <c:pt idx="4301">
                  <c:v>-141.67416381835901</c:v>
                </c:pt>
                <c:pt idx="4302">
                  <c:v>-134.11389160156301</c:v>
                </c:pt>
                <c:pt idx="4303">
                  <c:v>-124.25954437255901</c:v>
                </c:pt>
                <c:pt idx="4304">
                  <c:v>-112.70046234130901</c:v>
                </c:pt>
                <c:pt idx="4305">
                  <c:v>-100.04490661621099</c:v>
                </c:pt>
                <c:pt idx="4306">
                  <c:v>-86.633758544921903</c:v>
                </c:pt>
                <c:pt idx="4307">
                  <c:v>-72.834625244140597</c:v>
                </c:pt>
                <c:pt idx="4308">
                  <c:v>-58.705673217773402</c:v>
                </c:pt>
                <c:pt idx="4309">
                  <c:v>-45.602428436279297</c:v>
                </c:pt>
                <c:pt idx="4310">
                  <c:v>-33.782295227050803</c:v>
                </c:pt>
                <c:pt idx="4311">
                  <c:v>-22.2992153167725</c:v>
                </c:pt>
                <c:pt idx="4312">
                  <c:v>-11.108258247375501</c:v>
                </c:pt>
                <c:pt idx="4313">
                  <c:v>0.51823663711547996</c:v>
                </c:pt>
                <c:pt idx="4314">
                  <c:v>11.8560171127319</c:v>
                </c:pt>
                <c:pt idx="4315">
                  <c:v>25.392942428588899</c:v>
                </c:pt>
                <c:pt idx="4316">
                  <c:v>40.984729766845703</c:v>
                </c:pt>
                <c:pt idx="4317">
                  <c:v>56.816429138183601</c:v>
                </c:pt>
                <c:pt idx="4318">
                  <c:v>72.133674621582003</c:v>
                </c:pt>
                <c:pt idx="4319">
                  <c:v>86.785514831542997</c:v>
                </c:pt>
                <c:pt idx="4320">
                  <c:v>99.291419982910199</c:v>
                </c:pt>
                <c:pt idx="4321">
                  <c:v>109.64422607421901</c:v>
                </c:pt>
                <c:pt idx="4322">
                  <c:v>118.799392700195</c:v>
                </c:pt>
                <c:pt idx="4323">
                  <c:v>128.18472290039099</c:v>
                </c:pt>
                <c:pt idx="4324">
                  <c:v>138.06375122070301</c:v>
                </c:pt>
                <c:pt idx="4325">
                  <c:v>147.35176086425801</c:v>
                </c:pt>
                <c:pt idx="4326">
                  <c:v>155.37196350097699</c:v>
                </c:pt>
                <c:pt idx="4327">
                  <c:v>162.46145629882801</c:v>
                </c:pt>
                <c:pt idx="4328">
                  <c:v>169.08636474609401</c:v>
                </c:pt>
                <c:pt idx="4329">
                  <c:v>174.74598693847699</c:v>
                </c:pt>
                <c:pt idx="4330">
                  <c:v>178.73031616210901</c:v>
                </c:pt>
                <c:pt idx="4331">
                  <c:v>181.72328186035199</c:v>
                </c:pt>
                <c:pt idx="4332">
                  <c:v>184.01794433593801</c:v>
                </c:pt>
                <c:pt idx="4333">
                  <c:v>185.55741882324199</c:v>
                </c:pt>
                <c:pt idx="4334">
                  <c:v>186.65521240234401</c:v>
                </c:pt>
                <c:pt idx="4335">
                  <c:v>186.60459899902301</c:v>
                </c:pt>
                <c:pt idx="4336">
                  <c:v>185.40333557128901</c:v>
                </c:pt>
                <c:pt idx="4337">
                  <c:v>182.34312438964801</c:v>
                </c:pt>
                <c:pt idx="4338">
                  <c:v>178.07276916503901</c:v>
                </c:pt>
                <c:pt idx="4339">
                  <c:v>172.68075561523401</c:v>
                </c:pt>
                <c:pt idx="4340">
                  <c:v>165.51612854003901</c:v>
                </c:pt>
                <c:pt idx="4341">
                  <c:v>156.79113769531301</c:v>
                </c:pt>
                <c:pt idx="4342">
                  <c:v>146.17596435546901</c:v>
                </c:pt>
                <c:pt idx="4343">
                  <c:v>133.630126953125</c:v>
                </c:pt>
                <c:pt idx="4344">
                  <c:v>119.84016418457</c:v>
                </c:pt>
                <c:pt idx="4345">
                  <c:v>105.291023254395</c:v>
                </c:pt>
                <c:pt idx="4346">
                  <c:v>89.663955688476605</c:v>
                </c:pt>
                <c:pt idx="4347">
                  <c:v>73.429107666015597</c:v>
                </c:pt>
                <c:pt idx="4348">
                  <c:v>57.103649139404297</c:v>
                </c:pt>
                <c:pt idx="4349">
                  <c:v>41.635173797607401</c:v>
                </c:pt>
                <c:pt idx="4350">
                  <c:v>28.4877033233643</c:v>
                </c:pt>
                <c:pt idx="4351">
                  <c:v>17.500318527221701</c:v>
                </c:pt>
                <c:pt idx="4352">
                  <c:v>7.1578521728515598</c:v>
                </c:pt>
                <c:pt idx="4353">
                  <c:v>-2.2144198417663601</c:v>
                </c:pt>
                <c:pt idx="4354">
                  <c:v>-10.4612674713135</c:v>
                </c:pt>
                <c:pt idx="4355">
                  <c:v>-15.629487991333001</c:v>
                </c:pt>
                <c:pt idx="4356">
                  <c:v>-16.9482307434082</c:v>
                </c:pt>
                <c:pt idx="4357">
                  <c:v>-16.0585746765137</c:v>
                </c:pt>
                <c:pt idx="4358">
                  <c:v>-13.332727432251</c:v>
                </c:pt>
                <c:pt idx="4359">
                  <c:v>-8.0222043991088903</c:v>
                </c:pt>
                <c:pt idx="4360">
                  <c:v>-0.30948734283446999</c:v>
                </c:pt>
                <c:pt idx="4361">
                  <c:v>8.8421258926391602</c:v>
                </c:pt>
                <c:pt idx="4362">
                  <c:v>19.4925861358643</c:v>
                </c:pt>
                <c:pt idx="4363">
                  <c:v>31.081619262695298</c:v>
                </c:pt>
                <c:pt idx="4364">
                  <c:v>44.683189392089801</c:v>
                </c:pt>
                <c:pt idx="4365">
                  <c:v>56.308895111083999</c:v>
                </c:pt>
                <c:pt idx="4366">
                  <c:v>65.694389343261705</c:v>
                </c:pt>
                <c:pt idx="4367">
                  <c:v>74.466606140136705</c:v>
                </c:pt>
                <c:pt idx="4368">
                  <c:v>84.301155090332003</c:v>
                </c:pt>
                <c:pt idx="4369">
                  <c:v>94.726776123046903</c:v>
                </c:pt>
                <c:pt idx="4370">
                  <c:v>106.13890838623</c:v>
                </c:pt>
                <c:pt idx="4371">
                  <c:v>117.839149475098</c:v>
                </c:pt>
                <c:pt idx="4372">
                  <c:v>131.48570251464801</c:v>
                </c:pt>
                <c:pt idx="4373">
                  <c:v>148.05030822753901</c:v>
                </c:pt>
                <c:pt idx="4374">
                  <c:v>165.58111572265599</c:v>
                </c:pt>
                <c:pt idx="4375">
                  <c:v>181.78532409668</c:v>
                </c:pt>
                <c:pt idx="4376">
                  <c:v>195.01396179199199</c:v>
                </c:pt>
                <c:pt idx="4377">
                  <c:v>204.83039855957</c:v>
                </c:pt>
                <c:pt idx="4378">
                  <c:v>212.31770324707</c:v>
                </c:pt>
                <c:pt idx="4379">
                  <c:v>217.54927062988301</c:v>
                </c:pt>
                <c:pt idx="4380">
                  <c:v>220.77764892578099</c:v>
                </c:pt>
                <c:pt idx="4381">
                  <c:v>219.73165893554699</c:v>
                </c:pt>
                <c:pt idx="4382">
                  <c:v>213.09635925293</c:v>
                </c:pt>
                <c:pt idx="4383">
                  <c:v>201.12614440918</c:v>
                </c:pt>
                <c:pt idx="4384">
                  <c:v>185.56278991699199</c:v>
                </c:pt>
                <c:pt idx="4385">
                  <c:v>170.85273742675801</c:v>
                </c:pt>
                <c:pt idx="4386">
                  <c:v>154.01800537109401</c:v>
                </c:pt>
                <c:pt idx="4387">
                  <c:v>138.66796875</c:v>
                </c:pt>
                <c:pt idx="4388">
                  <c:v>128.381271362305</c:v>
                </c:pt>
                <c:pt idx="4389">
                  <c:v>114.03254699707</c:v>
                </c:pt>
                <c:pt idx="4390">
                  <c:v>84.857192993164105</c:v>
                </c:pt>
                <c:pt idx="4391">
                  <c:v>45.182048797607401</c:v>
                </c:pt>
                <c:pt idx="4392">
                  <c:v>-5.1524195671081499</c:v>
                </c:pt>
                <c:pt idx="4393">
                  <c:v>-70.535751342773395</c:v>
                </c:pt>
                <c:pt idx="4394">
                  <c:v>-141.86828613281301</c:v>
                </c:pt>
                <c:pt idx="4395">
                  <c:v>-205.84379577636699</c:v>
                </c:pt>
                <c:pt idx="4396">
                  <c:v>-255.012771606445</c:v>
                </c:pt>
                <c:pt idx="4397">
                  <c:v>-275.39248657226602</c:v>
                </c:pt>
                <c:pt idx="4398">
                  <c:v>-266.42028808593801</c:v>
                </c:pt>
                <c:pt idx="4399">
                  <c:v>-228.32049560546901</c:v>
                </c:pt>
                <c:pt idx="4400">
                  <c:v>-166.21070861816401</c:v>
                </c:pt>
                <c:pt idx="4401">
                  <c:v>-94.178146362304702</c:v>
                </c:pt>
                <c:pt idx="4402">
                  <c:v>-45.224849700927699</c:v>
                </c:pt>
                <c:pt idx="4403">
                  <c:v>-32.920944213867202</c:v>
                </c:pt>
                <c:pt idx="4404">
                  <c:v>-41.937995910644503</c:v>
                </c:pt>
                <c:pt idx="4405">
                  <c:v>-42.817806243896499</c:v>
                </c:pt>
                <c:pt idx="4406">
                  <c:v>-33.257503509521499</c:v>
                </c:pt>
                <c:pt idx="4407">
                  <c:v>-20.2271518707275</c:v>
                </c:pt>
                <c:pt idx="4408">
                  <c:v>-2.8668024539947501</c:v>
                </c:pt>
                <c:pt idx="4409">
                  <c:v>16.5091152191162</c:v>
                </c:pt>
                <c:pt idx="4410">
                  <c:v>34.700412750244098</c:v>
                </c:pt>
                <c:pt idx="4411">
                  <c:v>55.995513916015597</c:v>
                </c:pt>
                <c:pt idx="4412">
                  <c:v>76.631027221679702</c:v>
                </c:pt>
                <c:pt idx="4413">
                  <c:v>95.445327758789105</c:v>
                </c:pt>
                <c:pt idx="4414">
                  <c:v>108.49713134765599</c:v>
                </c:pt>
                <c:pt idx="4415">
                  <c:v>112.816436767578</c:v>
                </c:pt>
                <c:pt idx="4416">
                  <c:v>94.758453369140597</c:v>
                </c:pt>
                <c:pt idx="4417">
                  <c:v>68.409927368164105</c:v>
                </c:pt>
                <c:pt idx="4418">
                  <c:v>45.623096466064503</c:v>
                </c:pt>
                <c:pt idx="4419">
                  <c:v>24.341436386108398</c:v>
                </c:pt>
                <c:pt idx="4420">
                  <c:v>1.42278599739075</c:v>
                </c:pt>
                <c:pt idx="4421">
                  <c:v>-23.856899261474599</c:v>
                </c:pt>
                <c:pt idx="4422">
                  <c:v>-54.7266845703125</c:v>
                </c:pt>
                <c:pt idx="4423">
                  <c:v>-85.795677185058594</c:v>
                </c:pt>
                <c:pt idx="4424">
                  <c:v>-112.155303955078</c:v>
                </c:pt>
                <c:pt idx="4425">
                  <c:v>-132.43887329101599</c:v>
                </c:pt>
                <c:pt idx="4426">
                  <c:v>-147.42591857910199</c:v>
                </c:pt>
                <c:pt idx="4427">
                  <c:v>-160.14508056640599</c:v>
                </c:pt>
                <c:pt idx="4428">
                  <c:v>-173.63912963867199</c:v>
                </c:pt>
                <c:pt idx="4429">
                  <c:v>-184.29524230957</c:v>
                </c:pt>
                <c:pt idx="4430">
                  <c:v>-194.301513671875</c:v>
                </c:pt>
                <c:pt idx="4431">
                  <c:v>-201.33238220214801</c:v>
                </c:pt>
                <c:pt idx="4432">
                  <c:v>-202.48289489746099</c:v>
                </c:pt>
                <c:pt idx="4433">
                  <c:v>-203.90220642089801</c:v>
                </c:pt>
                <c:pt idx="4434">
                  <c:v>-204.52297973632801</c:v>
                </c:pt>
                <c:pt idx="4435">
                  <c:v>-208.86904907226599</c:v>
                </c:pt>
                <c:pt idx="4436">
                  <c:v>-211.33956909179699</c:v>
                </c:pt>
                <c:pt idx="4437">
                  <c:v>-210.86100769043</c:v>
                </c:pt>
                <c:pt idx="4438">
                  <c:v>-211.00486755371099</c:v>
                </c:pt>
                <c:pt idx="4439">
                  <c:v>-209.64744567871099</c:v>
                </c:pt>
                <c:pt idx="4440">
                  <c:v>-205.57382202148401</c:v>
                </c:pt>
                <c:pt idx="4441">
                  <c:v>-195.55908203125</c:v>
                </c:pt>
                <c:pt idx="4442">
                  <c:v>-177.233154296875</c:v>
                </c:pt>
                <c:pt idx="4443">
                  <c:v>-150.04666137695301</c:v>
                </c:pt>
                <c:pt idx="4444">
                  <c:v>-121.06378173828099</c:v>
                </c:pt>
                <c:pt idx="4445">
                  <c:v>-100.824600219727</c:v>
                </c:pt>
                <c:pt idx="4446">
                  <c:v>-81.038673400878906</c:v>
                </c:pt>
                <c:pt idx="4447">
                  <c:v>-65.48779296875</c:v>
                </c:pt>
                <c:pt idx="4448">
                  <c:v>-68.689239501953097</c:v>
                </c:pt>
                <c:pt idx="4449">
                  <c:v>-89.499137878417997</c:v>
                </c:pt>
                <c:pt idx="4450">
                  <c:v>-114.72039031982401</c:v>
                </c:pt>
                <c:pt idx="4451">
                  <c:v>-132.47393798828099</c:v>
                </c:pt>
                <c:pt idx="4452">
                  <c:v>-132.620529174805</c:v>
                </c:pt>
                <c:pt idx="4453">
                  <c:v>-122.488121032715</c:v>
                </c:pt>
                <c:pt idx="4454">
                  <c:v>-108.910942077637</c:v>
                </c:pt>
                <c:pt idx="4455">
                  <c:v>-93.936027526855497</c:v>
                </c:pt>
                <c:pt idx="4456">
                  <c:v>-79.691467285156307</c:v>
                </c:pt>
                <c:pt idx="4457">
                  <c:v>-75.254928588867202</c:v>
                </c:pt>
                <c:pt idx="4458">
                  <c:v>-85.850479125976605</c:v>
                </c:pt>
                <c:pt idx="4459">
                  <c:v>-98.036972045898395</c:v>
                </c:pt>
                <c:pt idx="4460">
                  <c:v>-102.29531860351599</c:v>
                </c:pt>
                <c:pt idx="4461">
                  <c:v>-99.937881469726605</c:v>
                </c:pt>
                <c:pt idx="4462">
                  <c:v>-93.501502990722699</c:v>
                </c:pt>
                <c:pt idx="4463">
                  <c:v>-89.339469909667997</c:v>
                </c:pt>
                <c:pt idx="4464">
                  <c:v>-83.884788513183594</c:v>
                </c:pt>
                <c:pt idx="4465">
                  <c:v>-76.376609802246094</c:v>
                </c:pt>
                <c:pt idx="4466">
                  <c:v>-69.513168334960895</c:v>
                </c:pt>
                <c:pt idx="4467">
                  <c:v>-63.151615142822301</c:v>
                </c:pt>
                <c:pt idx="4468">
                  <c:v>-56.9949951171875</c:v>
                </c:pt>
                <c:pt idx="4469">
                  <c:v>-50.214817047119098</c:v>
                </c:pt>
                <c:pt idx="4470">
                  <c:v>-42.521976470947301</c:v>
                </c:pt>
                <c:pt idx="4471">
                  <c:v>-34.821151733398402</c:v>
                </c:pt>
                <c:pt idx="4472">
                  <c:v>-27.458293914794901</c:v>
                </c:pt>
                <c:pt idx="4473">
                  <c:v>-20.360948562622099</c:v>
                </c:pt>
                <c:pt idx="4474">
                  <c:v>-13.5555744171143</c:v>
                </c:pt>
                <c:pt idx="4475">
                  <c:v>-7.4932665824890101</c:v>
                </c:pt>
                <c:pt idx="4476">
                  <c:v>-2.2801778316497798</c:v>
                </c:pt>
                <c:pt idx="4477">
                  <c:v>2.15152192115784</c:v>
                </c:pt>
                <c:pt idx="4478">
                  <c:v>7.5567660331726101</c:v>
                </c:pt>
                <c:pt idx="4479">
                  <c:v>13.3285808563232</c:v>
                </c:pt>
                <c:pt idx="4480">
                  <c:v>19.0465278625488</c:v>
                </c:pt>
                <c:pt idx="4481">
                  <c:v>25.318017959594702</c:v>
                </c:pt>
                <c:pt idx="4482">
                  <c:v>32.3609008789063</c:v>
                </c:pt>
                <c:pt idx="4483">
                  <c:v>40.1416625976563</c:v>
                </c:pt>
                <c:pt idx="4484">
                  <c:v>48.254096984863303</c:v>
                </c:pt>
                <c:pt idx="4485">
                  <c:v>56.229133605957003</c:v>
                </c:pt>
                <c:pt idx="4486">
                  <c:v>62.014026641845703</c:v>
                </c:pt>
                <c:pt idx="4487">
                  <c:v>66.367370605468807</c:v>
                </c:pt>
                <c:pt idx="4488">
                  <c:v>68.945281982421903</c:v>
                </c:pt>
                <c:pt idx="4489">
                  <c:v>70.239639282226605</c:v>
                </c:pt>
                <c:pt idx="4490">
                  <c:v>70.167785644531307</c:v>
                </c:pt>
                <c:pt idx="4491">
                  <c:v>70.570541381835895</c:v>
                </c:pt>
                <c:pt idx="4492">
                  <c:v>72.329841613769503</c:v>
                </c:pt>
                <c:pt idx="4493">
                  <c:v>74.619491577148395</c:v>
                </c:pt>
                <c:pt idx="4494">
                  <c:v>78.879570007324205</c:v>
                </c:pt>
                <c:pt idx="4495">
                  <c:v>82.240959167480497</c:v>
                </c:pt>
                <c:pt idx="4496">
                  <c:v>82.192520141601605</c:v>
                </c:pt>
                <c:pt idx="4497">
                  <c:v>84.104064941406307</c:v>
                </c:pt>
                <c:pt idx="4498">
                  <c:v>87.069740295410199</c:v>
                </c:pt>
                <c:pt idx="4499">
                  <c:v>87.029319763183594</c:v>
                </c:pt>
                <c:pt idx="4500">
                  <c:v>84.457214355468807</c:v>
                </c:pt>
                <c:pt idx="4501">
                  <c:v>79.544258117675795</c:v>
                </c:pt>
                <c:pt idx="4502">
                  <c:v>73.010086059570298</c:v>
                </c:pt>
                <c:pt idx="4503">
                  <c:v>64.730537414550795</c:v>
                </c:pt>
                <c:pt idx="4504">
                  <c:v>54.2627563476563</c:v>
                </c:pt>
                <c:pt idx="4505">
                  <c:v>41.300548553466797</c:v>
                </c:pt>
                <c:pt idx="4506">
                  <c:v>26.189029693603501</c:v>
                </c:pt>
                <c:pt idx="4507">
                  <c:v>10.1522674560547</c:v>
                </c:pt>
                <c:pt idx="4508">
                  <c:v>-6.0195178985595703</c:v>
                </c:pt>
                <c:pt idx="4509">
                  <c:v>-21.973220825195298</c:v>
                </c:pt>
                <c:pt idx="4510">
                  <c:v>-37.2532768249512</c:v>
                </c:pt>
                <c:pt idx="4511">
                  <c:v>-52.288650512695298</c:v>
                </c:pt>
                <c:pt idx="4512">
                  <c:v>-66.431961059570298</c:v>
                </c:pt>
                <c:pt idx="4513">
                  <c:v>-80.741439819335895</c:v>
                </c:pt>
                <c:pt idx="4514">
                  <c:v>-95.581787109375</c:v>
                </c:pt>
                <c:pt idx="4515">
                  <c:v>-111.017303466797</c:v>
                </c:pt>
                <c:pt idx="4516">
                  <c:v>-126.05787658691401</c:v>
                </c:pt>
                <c:pt idx="4517">
                  <c:v>-141.09899902343801</c:v>
                </c:pt>
                <c:pt idx="4518">
                  <c:v>-155.59736633300801</c:v>
                </c:pt>
                <c:pt idx="4519">
                  <c:v>-168.744705200195</c:v>
                </c:pt>
                <c:pt idx="4520">
                  <c:v>-179.57664489746099</c:v>
                </c:pt>
                <c:pt idx="4521">
                  <c:v>-187.56956481933599</c:v>
                </c:pt>
                <c:pt idx="4522">
                  <c:v>-189.92120361328099</c:v>
                </c:pt>
                <c:pt idx="4523">
                  <c:v>-187.15512084960901</c:v>
                </c:pt>
                <c:pt idx="4524">
                  <c:v>-179.80534362793</c:v>
                </c:pt>
                <c:pt idx="4525">
                  <c:v>-169.43109130859401</c:v>
                </c:pt>
                <c:pt idx="4526">
                  <c:v>-156.17425537109401</c:v>
                </c:pt>
                <c:pt idx="4527">
                  <c:v>-140.00476074218801</c:v>
                </c:pt>
                <c:pt idx="4528">
                  <c:v>-123.12718963623</c:v>
                </c:pt>
                <c:pt idx="4529">
                  <c:v>-108.839157104492</c:v>
                </c:pt>
                <c:pt idx="4530">
                  <c:v>-98.522293090820298</c:v>
                </c:pt>
                <c:pt idx="4531">
                  <c:v>-89.182907104492202</c:v>
                </c:pt>
                <c:pt idx="4532">
                  <c:v>-79.411643981933594</c:v>
                </c:pt>
                <c:pt idx="4533">
                  <c:v>-71.5364990234375</c:v>
                </c:pt>
                <c:pt idx="4534">
                  <c:v>-64.749237060546903</c:v>
                </c:pt>
                <c:pt idx="4535">
                  <c:v>-57.706226348877003</c:v>
                </c:pt>
                <c:pt idx="4536">
                  <c:v>-50.1196899414063</c:v>
                </c:pt>
                <c:pt idx="4537">
                  <c:v>-41.019424438476598</c:v>
                </c:pt>
                <c:pt idx="4538">
                  <c:v>-30.631591796875</c:v>
                </c:pt>
                <c:pt idx="4539">
                  <c:v>-20.8568000793457</c:v>
                </c:pt>
                <c:pt idx="4540">
                  <c:v>-9.9261598587036097</c:v>
                </c:pt>
                <c:pt idx="4541">
                  <c:v>0.45181050896644998</c:v>
                </c:pt>
                <c:pt idx="4542">
                  <c:v>8.60095119476318</c:v>
                </c:pt>
                <c:pt idx="4543">
                  <c:v>14.882493972778301</c:v>
                </c:pt>
                <c:pt idx="4544">
                  <c:v>20.217115402221701</c:v>
                </c:pt>
                <c:pt idx="4545">
                  <c:v>24.260890960693398</c:v>
                </c:pt>
                <c:pt idx="4546">
                  <c:v>27.2499179840088</c:v>
                </c:pt>
                <c:pt idx="4547">
                  <c:v>29.5345134735107</c:v>
                </c:pt>
                <c:pt idx="4548">
                  <c:v>30.8089694976807</c:v>
                </c:pt>
                <c:pt idx="4549">
                  <c:v>31.339475631713899</c:v>
                </c:pt>
                <c:pt idx="4550">
                  <c:v>31.862333297729499</c:v>
                </c:pt>
                <c:pt idx="4551">
                  <c:v>32.712104797363303</c:v>
                </c:pt>
                <c:pt idx="4552">
                  <c:v>33.613494873046903</c:v>
                </c:pt>
                <c:pt idx="4553">
                  <c:v>34.661842346191399</c:v>
                </c:pt>
                <c:pt idx="4554">
                  <c:v>35.329601287841797</c:v>
                </c:pt>
                <c:pt idx="4555">
                  <c:v>35.445022583007798</c:v>
                </c:pt>
                <c:pt idx="4556">
                  <c:v>35.600349426269503</c:v>
                </c:pt>
                <c:pt idx="4557">
                  <c:v>35.487995147705099</c:v>
                </c:pt>
                <c:pt idx="4558">
                  <c:v>34.729419708252003</c:v>
                </c:pt>
                <c:pt idx="4559">
                  <c:v>34.116092681884801</c:v>
                </c:pt>
                <c:pt idx="4560">
                  <c:v>34.270061492919901</c:v>
                </c:pt>
                <c:pt idx="4561">
                  <c:v>34.669540405273402</c:v>
                </c:pt>
                <c:pt idx="4562">
                  <c:v>34.578277587890597</c:v>
                </c:pt>
                <c:pt idx="4563">
                  <c:v>35.456859588623097</c:v>
                </c:pt>
                <c:pt idx="4564">
                  <c:v>36.108821868896499</c:v>
                </c:pt>
                <c:pt idx="4565">
                  <c:v>35.694267272949197</c:v>
                </c:pt>
                <c:pt idx="4566">
                  <c:v>34.940879821777301</c:v>
                </c:pt>
                <c:pt idx="4567">
                  <c:v>33.2841987609863</c:v>
                </c:pt>
                <c:pt idx="4568">
                  <c:v>31.378288269043001</c:v>
                </c:pt>
                <c:pt idx="4569">
                  <c:v>28.223619461059599</c:v>
                </c:pt>
                <c:pt idx="4570">
                  <c:v>24.590044021606499</c:v>
                </c:pt>
                <c:pt idx="4571">
                  <c:v>20.449640274047901</c:v>
                </c:pt>
                <c:pt idx="4572">
                  <c:v>16.394941329956101</c:v>
                </c:pt>
                <c:pt idx="4573">
                  <c:v>12.610247611999499</c:v>
                </c:pt>
                <c:pt idx="4574">
                  <c:v>9.0513963699340803</c:v>
                </c:pt>
                <c:pt idx="4575">
                  <c:v>4.7951989173889196</c:v>
                </c:pt>
                <c:pt idx="4576">
                  <c:v>-0.48991164565085998</c:v>
                </c:pt>
                <c:pt idx="4577">
                  <c:v>-5.7723193168640101</c:v>
                </c:pt>
                <c:pt idx="4578">
                  <c:v>-11.1337995529175</c:v>
                </c:pt>
                <c:pt idx="4579">
                  <c:v>-16.755542755126999</c:v>
                </c:pt>
                <c:pt idx="4580">
                  <c:v>-23.053586959838899</c:v>
                </c:pt>
                <c:pt idx="4581">
                  <c:v>-29.914264678955099</c:v>
                </c:pt>
                <c:pt idx="4582">
                  <c:v>-36.749553680419901</c:v>
                </c:pt>
                <c:pt idx="4583">
                  <c:v>-43.796138763427699</c:v>
                </c:pt>
                <c:pt idx="4584">
                  <c:v>-50.471897125244098</c:v>
                </c:pt>
                <c:pt idx="4585">
                  <c:v>-56.465938568115199</c:v>
                </c:pt>
                <c:pt idx="4586">
                  <c:v>-61.799728393554702</c:v>
                </c:pt>
                <c:pt idx="4587">
                  <c:v>-65.8817138671875</c:v>
                </c:pt>
                <c:pt idx="4588">
                  <c:v>-68.959793090820298</c:v>
                </c:pt>
                <c:pt idx="4589">
                  <c:v>-71.424644470214801</c:v>
                </c:pt>
                <c:pt idx="4590">
                  <c:v>-73.602546691894503</c:v>
                </c:pt>
                <c:pt idx="4591">
                  <c:v>-75.878173828125</c:v>
                </c:pt>
                <c:pt idx="4592">
                  <c:v>-77.944641113281307</c:v>
                </c:pt>
                <c:pt idx="4593">
                  <c:v>-79.288902282714801</c:v>
                </c:pt>
                <c:pt idx="4594">
                  <c:v>-80.417922973632798</c:v>
                </c:pt>
                <c:pt idx="4595">
                  <c:v>-81.680160522460895</c:v>
                </c:pt>
                <c:pt idx="4596">
                  <c:v>-82.927146911621094</c:v>
                </c:pt>
                <c:pt idx="4597">
                  <c:v>-83.400497436523395</c:v>
                </c:pt>
                <c:pt idx="4598">
                  <c:v>-84.630828857421903</c:v>
                </c:pt>
                <c:pt idx="4599">
                  <c:v>-87.649635314941406</c:v>
                </c:pt>
                <c:pt idx="4600">
                  <c:v>-90.899650573730497</c:v>
                </c:pt>
                <c:pt idx="4601">
                  <c:v>-93.075576782226605</c:v>
                </c:pt>
                <c:pt idx="4602">
                  <c:v>-94.546150207519503</c:v>
                </c:pt>
                <c:pt idx="4603">
                  <c:v>-94.441642761230497</c:v>
                </c:pt>
                <c:pt idx="4604">
                  <c:v>-94.524368286132798</c:v>
                </c:pt>
                <c:pt idx="4605">
                  <c:v>-94.633621215820298</c:v>
                </c:pt>
                <c:pt idx="4606">
                  <c:v>-95.115089416503906</c:v>
                </c:pt>
                <c:pt idx="4607">
                  <c:v>-97.058586120605497</c:v>
                </c:pt>
                <c:pt idx="4608">
                  <c:v>-99.803352355957003</c:v>
                </c:pt>
                <c:pt idx="4609">
                  <c:v>-104.683921813965</c:v>
                </c:pt>
                <c:pt idx="4610">
                  <c:v>-110.672164916992</c:v>
                </c:pt>
                <c:pt idx="4611">
                  <c:v>-115.653450012207</c:v>
                </c:pt>
                <c:pt idx="4612">
                  <c:v>-118.25701904296901</c:v>
                </c:pt>
                <c:pt idx="4613">
                  <c:v>-117.69443511962901</c:v>
                </c:pt>
                <c:pt idx="4614">
                  <c:v>-113.79958343505901</c:v>
                </c:pt>
                <c:pt idx="4615">
                  <c:v>-109.20124053955099</c:v>
                </c:pt>
                <c:pt idx="4616">
                  <c:v>-105.53139495849599</c:v>
                </c:pt>
                <c:pt idx="4617">
                  <c:v>-101.604125976563</c:v>
                </c:pt>
                <c:pt idx="4618">
                  <c:v>-97.192687988281307</c:v>
                </c:pt>
                <c:pt idx="4619">
                  <c:v>-93.052963256835895</c:v>
                </c:pt>
                <c:pt idx="4620">
                  <c:v>-89.123672485351605</c:v>
                </c:pt>
                <c:pt idx="4621">
                  <c:v>-83.895576477050795</c:v>
                </c:pt>
                <c:pt idx="4622">
                  <c:v>-82.145416259765597</c:v>
                </c:pt>
                <c:pt idx="4623">
                  <c:v>-76.222404479980497</c:v>
                </c:pt>
                <c:pt idx="4624">
                  <c:v>-67.536300659179702</c:v>
                </c:pt>
                <c:pt idx="4625">
                  <c:v>-56.944667816162102</c:v>
                </c:pt>
                <c:pt idx="4626">
                  <c:v>-49.184329986572301</c:v>
                </c:pt>
                <c:pt idx="4627">
                  <c:v>-44.180614471435597</c:v>
                </c:pt>
                <c:pt idx="4628">
                  <c:v>-43.259319305419901</c:v>
                </c:pt>
                <c:pt idx="4629">
                  <c:v>-46.522941589355497</c:v>
                </c:pt>
                <c:pt idx="4630">
                  <c:v>-52.686367034912102</c:v>
                </c:pt>
                <c:pt idx="4631">
                  <c:v>-58.936042785644503</c:v>
                </c:pt>
                <c:pt idx="4632">
                  <c:v>-61.845703125</c:v>
                </c:pt>
                <c:pt idx="4633">
                  <c:v>-62.305820465087898</c:v>
                </c:pt>
                <c:pt idx="4634">
                  <c:v>-59.576385498046903</c:v>
                </c:pt>
                <c:pt idx="4635">
                  <c:v>-56.719505310058601</c:v>
                </c:pt>
                <c:pt idx="4636">
                  <c:v>-49.992374420166001</c:v>
                </c:pt>
                <c:pt idx="4637">
                  <c:v>-38.5394096374512</c:v>
                </c:pt>
                <c:pt idx="4638">
                  <c:v>-25.859828948974599</c:v>
                </c:pt>
                <c:pt idx="4639">
                  <c:v>-13.367440223693899</c:v>
                </c:pt>
                <c:pt idx="4640">
                  <c:v>-2.58073163032532</c:v>
                </c:pt>
                <c:pt idx="4641">
                  <c:v>1.6264057159423799</c:v>
                </c:pt>
                <c:pt idx="4642">
                  <c:v>5.7701568603515598</c:v>
                </c:pt>
                <c:pt idx="4643">
                  <c:v>7.49049949645996</c:v>
                </c:pt>
                <c:pt idx="4644">
                  <c:v>9.6976099014282209</c:v>
                </c:pt>
                <c:pt idx="4645">
                  <c:v>14.2842569351196</c:v>
                </c:pt>
                <c:pt idx="4646">
                  <c:v>19.400793075561499</c:v>
                </c:pt>
                <c:pt idx="4647">
                  <c:v>23.235073089599599</c:v>
                </c:pt>
                <c:pt idx="4648">
                  <c:v>24.302606582641602</c:v>
                </c:pt>
                <c:pt idx="4649">
                  <c:v>22.9809379577637</c:v>
                </c:pt>
                <c:pt idx="4650">
                  <c:v>20.317085266113299</c:v>
                </c:pt>
                <c:pt idx="4651">
                  <c:v>12.811405181884799</c:v>
                </c:pt>
                <c:pt idx="4652">
                  <c:v>3.9763364791870099</c:v>
                </c:pt>
                <c:pt idx="4653">
                  <c:v>-3.2246634960174601</c:v>
                </c:pt>
                <c:pt idx="4654">
                  <c:v>-8.5174427032470703</c:v>
                </c:pt>
                <c:pt idx="4655">
                  <c:v>-12.1652574539185</c:v>
                </c:pt>
                <c:pt idx="4656">
                  <c:v>-15.2581272125244</c:v>
                </c:pt>
                <c:pt idx="4657">
                  <c:v>-17.531471252441399</c:v>
                </c:pt>
                <c:pt idx="4658">
                  <c:v>-18.527256011962901</c:v>
                </c:pt>
                <c:pt idx="4659">
                  <c:v>-18.424467086791999</c:v>
                </c:pt>
                <c:pt idx="4660">
                  <c:v>-18.92653465271</c:v>
                </c:pt>
                <c:pt idx="4661">
                  <c:v>-20.164390563964801</c:v>
                </c:pt>
                <c:pt idx="4662">
                  <c:v>-21.479152679443398</c:v>
                </c:pt>
                <c:pt idx="4663">
                  <c:v>-23.295368194580099</c:v>
                </c:pt>
                <c:pt idx="4664">
                  <c:v>-24.9276313781738</c:v>
                </c:pt>
                <c:pt idx="4665">
                  <c:v>-25.34059715271</c:v>
                </c:pt>
                <c:pt idx="4666">
                  <c:v>-25.7596130371094</c:v>
                </c:pt>
                <c:pt idx="4667">
                  <c:v>-25.2845764160156</c:v>
                </c:pt>
                <c:pt idx="4668">
                  <c:v>-22.846584320068398</c:v>
                </c:pt>
                <c:pt idx="4669">
                  <c:v>-18.870519638061499</c:v>
                </c:pt>
                <c:pt idx="4670">
                  <c:v>-14.9003295898438</c:v>
                </c:pt>
                <c:pt idx="4671">
                  <c:v>-10.2216081619263</c:v>
                </c:pt>
                <c:pt idx="4672">
                  <c:v>-4.4494652748107901</c:v>
                </c:pt>
                <c:pt idx="4673">
                  <c:v>1.71794629096985</c:v>
                </c:pt>
                <c:pt idx="4674">
                  <c:v>9.4608983993530291</c:v>
                </c:pt>
                <c:pt idx="4675">
                  <c:v>21.5885105133057</c:v>
                </c:pt>
                <c:pt idx="4676">
                  <c:v>36.484138488769503</c:v>
                </c:pt>
                <c:pt idx="4677">
                  <c:v>53.682609558105497</c:v>
                </c:pt>
                <c:pt idx="4678">
                  <c:v>75.106178283691406</c:v>
                </c:pt>
                <c:pt idx="4679">
                  <c:v>101.26099395752</c:v>
                </c:pt>
                <c:pt idx="4680">
                  <c:v>128.40769958496099</c:v>
                </c:pt>
                <c:pt idx="4681">
                  <c:v>154.84512329101599</c:v>
                </c:pt>
                <c:pt idx="4682">
                  <c:v>177.35737609863301</c:v>
                </c:pt>
                <c:pt idx="4683">
                  <c:v>196.7919921875</c:v>
                </c:pt>
                <c:pt idx="4684">
                  <c:v>210.81558227539099</c:v>
                </c:pt>
                <c:pt idx="4685">
                  <c:v>221.58386230468801</c:v>
                </c:pt>
                <c:pt idx="4686">
                  <c:v>229.44226074218801</c:v>
                </c:pt>
                <c:pt idx="4687">
                  <c:v>232.62190246582</c:v>
                </c:pt>
                <c:pt idx="4688">
                  <c:v>229.57148742675801</c:v>
                </c:pt>
                <c:pt idx="4689">
                  <c:v>222.16146850585901</c:v>
                </c:pt>
                <c:pt idx="4690">
                  <c:v>211.29362487793</c:v>
                </c:pt>
                <c:pt idx="4691">
                  <c:v>197.56396484375</c:v>
                </c:pt>
                <c:pt idx="4692">
                  <c:v>181.42779541015599</c:v>
                </c:pt>
                <c:pt idx="4693">
                  <c:v>164.11341857910199</c:v>
                </c:pt>
                <c:pt idx="4694">
                  <c:v>149.60362243652301</c:v>
                </c:pt>
                <c:pt idx="4695">
                  <c:v>138.05532836914099</c:v>
                </c:pt>
                <c:pt idx="4696">
                  <c:v>128.91081237793</c:v>
                </c:pt>
                <c:pt idx="4697">
                  <c:v>119.741729736328</c:v>
                </c:pt>
                <c:pt idx="4698">
                  <c:v>110.47794342041</c:v>
                </c:pt>
                <c:pt idx="4699">
                  <c:v>100.126960754395</c:v>
                </c:pt>
                <c:pt idx="4700">
                  <c:v>88.127380371093807</c:v>
                </c:pt>
                <c:pt idx="4701">
                  <c:v>74.237258911132798</c:v>
                </c:pt>
                <c:pt idx="4702">
                  <c:v>61.012928009033203</c:v>
                </c:pt>
                <c:pt idx="4703">
                  <c:v>50.304573059082003</c:v>
                </c:pt>
                <c:pt idx="4704">
                  <c:v>41.649829864502003</c:v>
                </c:pt>
                <c:pt idx="4705">
                  <c:v>34.136474609375</c:v>
                </c:pt>
                <c:pt idx="4706">
                  <c:v>27.570985794067401</c:v>
                </c:pt>
                <c:pt idx="4707">
                  <c:v>22.871721267700199</c:v>
                </c:pt>
                <c:pt idx="4708">
                  <c:v>20.770725250244102</c:v>
                </c:pt>
                <c:pt idx="4709">
                  <c:v>20.531919479370099</c:v>
                </c:pt>
                <c:pt idx="4710">
                  <c:v>21.611076354980501</c:v>
                </c:pt>
                <c:pt idx="4711">
                  <c:v>22.584796905517599</c:v>
                </c:pt>
                <c:pt idx="4712">
                  <c:v>22.901094436645501</c:v>
                </c:pt>
                <c:pt idx="4713">
                  <c:v>23.054306030273398</c:v>
                </c:pt>
                <c:pt idx="4714">
                  <c:v>22.330509185791001</c:v>
                </c:pt>
                <c:pt idx="4715">
                  <c:v>21.648006439208999</c:v>
                </c:pt>
                <c:pt idx="4716">
                  <c:v>21.167299270629901</c:v>
                </c:pt>
                <c:pt idx="4717">
                  <c:v>20.973136901855501</c:v>
                </c:pt>
                <c:pt idx="4718">
                  <c:v>20.675758361816399</c:v>
                </c:pt>
                <c:pt idx="4719">
                  <c:v>19.410423278808601</c:v>
                </c:pt>
                <c:pt idx="4720">
                  <c:v>18.143596649169901</c:v>
                </c:pt>
                <c:pt idx="4721">
                  <c:v>16.9689826965332</c:v>
                </c:pt>
                <c:pt idx="4722">
                  <c:v>15.5512790679932</c:v>
                </c:pt>
                <c:pt idx="4723">
                  <c:v>14.8811759948731</c:v>
                </c:pt>
                <c:pt idx="4724">
                  <c:v>14.2239036560059</c:v>
                </c:pt>
                <c:pt idx="4725">
                  <c:v>12.9321699142456</c:v>
                </c:pt>
                <c:pt idx="4726">
                  <c:v>10.082251548767101</c:v>
                </c:pt>
                <c:pt idx="4727">
                  <c:v>8.2498102188110405</c:v>
                </c:pt>
                <c:pt idx="4728">
                  <c:v>3.9113471508026101</c:v>
                </c:pt>
                <c:pt idx="4729">
                  <c:v>-1.6800780296325699</c:v>
                </c:pt>
                <c:pt idx="4730">
                  <c:v>-6.28480768203735</c:v>
                </c:pt>
                <c:pt idx="4731">
                  <c:v>-10.021034240722701</c:v>
                </c:pt>
                <c:pt idx="4732">
                  <c:v>-13.213518142700201</c:v>
                </c:pt>
                <c:pt idx="4733">
                  <c:v>-15.095452308654799</c:v>
                </c:pt>
                <c:pt idx="4734">
                  <c:v>-16.410638809204102</c:v>
                </c:pt>
                <c:pt idx="4735">
                  <c:v>-17.634208679199201</c:v>
                </c:pt>
                <c:pt idx="4736">
                  <c:v>-18.693559646606499</c:v>
                </c:pt>
                <c:pt idx="4737">
                  <c:v>-18.787775039672901</c:v>
                </c:pt>
                <c:pt idx="4738">
                  <c:v>-19.8512287139893</c:v>
                </c:pt>
                <c:pt idx="4739">
                  <c:v>-23.327266693115199</c:v>
                </c:pt>
                <c:pt idx="4740">
                  <c:v>-26.208131790161101</c:v>
                </c:pt>
                <c:pt idx="4741">
                  <c:v>-28.261915206909201</c:v>
                </c:pt>
                <c:pt idx="4742">
                  <c:v>-29.902940750122099</c:v>
                </c:pt>
                <c:pt idx="4743">
                  <c:v>-30.508176803588899</c:v>
                </c:pt>
                <c:pt idx="4744">
                  <c:v>-30.33571434021</c:v>
                </c:pt>
                <c:pt idx="4745">
                  <c:v>-29.359998703002901</c:v>
                </c:pt>
                <c:pt idx="4746">
                  <c:v>-28.387977600097699</c:v>
                </c:pt>
                <c:pt idx="4747">
                  <c:v>-26.937919616699201</c:v>
                </c:pt>
                <c:pt idx="4748">
                  <c:v>-25.0471801757813</c:v>
                </c:pt>
                <c:pt idx="4749">
                  <c:v>-24.8159999847412</c:v>
                </c:pt>
                <c:pt idx="4750">
                  <c:v>-25.236488342285199</c:v>
                </c:pt>
                <c:pt idx="4751">
                  <c:v>-25.621343612670898</c:v>
                </c:pt>
                <c:pt idx="4752">
                  <c:v>-26.636869430541999</c:v>
                </c:pt>
                <c:pt idx="4753">
                  <c:v>-28.257888793945298</c:v>
                </c:pt>
                <c:pt idx="4754">
                  <c:v>-29.597173690795898</c:v>
                </c:pt>
                <c:pt idx="4755">
                  <c:v>-31.178148269653299</c:v>
                </c:pt>
                <c:pt idx="4756">
                  <c:v>-33.4334716796875</c:v>
                </c:pt>
                <c:pt idx="4757">
                  <c:v>-35.4051513671875</c:v>
                </c:pt>
                <c:pt idx="4758">
                  <c:v>-36.9404907226563</c:v>
                </c:pt>
                <c:pt idx="4759">
                  <c:v>-37.705638885498097</c:v>
                </c:pt>
                <c:pt idx="4760">
                  <c:v>-38.007068634033203</c:v>
                </c:pt>
                <c:pt idx="4761">
                  <c:v>-37.748043060302699</c:v>
                </c:pt>
                <c:pt idx="4762">
                  <c:v>-37.440952301025398</c:v>
                </c:pt>
                <c:pt idx="4763">
                  <c:v>-37.2510375976563</c:v>
                </c:pt>
                <c:pt idx="4764">
                  <c:v>-36.712997436523402</c:v>
                </c:pt>
                <c:pt idx="4765">
                  <c:v>-36.316089630127003</c:v>
                </c:pt>
                <c:pt idx="4766">
                  <c:v>-36.556289672851598</c:v>
                </c:pt>
                <c:pt idx="4767">
                  <c:v>-37.2228813171387</c:v>
                </c:pt>
                <c:pt idx="4768">
                  <c:v>-37.803337097167997</c:v>
                </c:pt>
                <c:pt idx="4769">
                  <c:v>-38.783660888671903</c:v>
                </c:pt>
                <c:pt idx="4770">
                  <c:v>-39.020923614502003</c:v>
                </c:pt>
                <c:pt idx="4771">
                  <c:v>-39.0035209655762</c:v>
                </c:pt>
                <c:pt idx="4772">
                  <c:v>-38.727733612060597</c:v>
                </c:pt>
                <c:pt idx="4773">
                  <c:v>-37.265800476074197</c:v>
                </c:pt>
                <c:pt idx="4774">
                  <c:v>-35.722011566162102</c:v>
                </c:pt>
                <c:pt idx="4775">
                  <c:v>-34.271350860595703</c:v>
                </c:pt>
                <c:pt idx="4776">
                  <c:v>-32.860649108886697</c:v>
                </c:pt>
                <c:pt idx="4777">
                  <c:v>-31.488296508789102</c:v>
                </c:pt>
                <c:pt idx="4778">
                  <c:v>-30.746232986450199</c:v>
                </c:pt>
                <c:pt idx="4779">
                  <c:v>-30.0642910003662</c:v>
                </c:pt>
                <c:pt idx="4780">
                  <c:v>-30.4630031585693</c:v>
                </c:pt>
                <c:pt idx="4781">
                  <c:v>-31.461603164672901</c:v>
                </c:pt>
                <c:pt idx="4782">
                  <c:v>-33.000289916992202</c:v>
                </c:pt>
                <c:pt idx="4783">
                  <c:v>-34.776561737060597</c:v>
                </c:pt>
                <c:pt idx="4784">
                  <c:v>-36.862258911132798</c:v>
                </c:pt>
                <c:pt idx="4785">
                  <c:v>-39.033641815185597</c:v>
                </c:pt>
                <c:pt idx="4786">
                  <c:v>-41.231033325195298</c:v>
                </c:pt>
                <c:pt idx="4787">
                  <c:v>-43.831295013427699</c:v>
                </c:pt>
                <c:pt idx="4788">
                  <c:v>-46.863784790039098</c:v>
                </c:pt>
                <c:pt idx="4789">
                  <c:v>-50.315147399902301</c:v>
                </c:pt>
                <c:pt idx="4790">
                  <c:v>-53.989204406738303</c:v>
                </c:pt>
                <c:pt idx="4791">
                  <c:v>-57.725063323974602</c:v>
                </c:pt>
                <c:pt idx="4792">
                  <c:v>-59.137813568115199</c:v>
                </c:pt>
                <c:pt idx="4793">
                  <c:v>-57.555500030517599</c:v>
                </c:pt>
                <c:pt idx="4794">
                  <c:v>-54.588996887207003</c:v>
                </c:pt>
                <c:pt idx="4795">
                  <c:v>-51.304176330566399</c:v>
                </c:pt>
                <c:pt idx="4796">
                  <c:v>-47.069911956787102</c:v>
                </c:pt>
                <c:pt idx="4797">
                  <c:v>-41.489089965820298</c:v>
                </c:pt>
                <c:pt idx="4798">
                  <c:v>-36.661106109619098</c:v>
                </c:pt>
                <c:pt idx="4799">
                  <c:v>-31.334968566894499</c:v>
                </c:pt>
                <c:pt idx="4800">
                  <c:v>-25.277193069458001</c:v>
                </c:pt>
                <c:pt idx="4801">
                  <c:v>-18.902158737182599</c:v>
                </c:pt>
                <c:pt idx="4802">
                  <c:v>-12.784142494201699</c:v>
                </c:pt>
                <c:pt idx="4803">
                  <c:v>-6.5585513114929199</c:v>
                </c:pt>
                <c:pt idx="4804">
                  <c:v>0.61400413513184005</c:v>
                </c:pt>
                <c:pt idx="4805">
                  <c:v>6.5978136062622097</c:v>
                </c:pt>
                <c:pt idx="4806">
                  <c:v>13.473611831665</c:v>
                </c:pt>
                <c:pt idx="4807">
                  <c:v>20.127925872802699</c:v>
                </c:pt>
                <c:pt idx="4808">
                  <c:v>26.3696594238281</c:v>
                </c:pt>
                <c:pt idx="4809">
                  <c:v>32.275581359863303</c:v>
                </c:pt>
                <c:pt idx="4810">
                  <c:v>36.460315704345703</c:v>
                </c:pt>
                <c:pt idx="4811">
                  <c:v>38.022102355957003</c:v>
                </c:pt>
                <c:pt idx="4812">
                  <c:v>36.766345977783203</c:v>
                </c:pt>
                <c:pt idx="4813">
                  <c:v>33.610996246337898</c:v>
                </c:pt>
                <c:pt idx="4814">
                  <c:v>28.914110183715799</c:v>
                </c:pt>
                <c:pt idx="4815">
                  <c:v>23.610193252563501</c:v>
                </c:pt>
                <c:pt idx="4816">
                  <c:v>19.197240829467798</c:v>
                </c:pt>
                <c:pt idx="4817">
                  <c:v>16.688285827636701</c:v>
                </c:pt>
                <c:pt idx="4818">
                  <c:v>17.607000350952202</c:v>
                </c:pt>
                <c:pt idx="4819">
                  <c:v>23.895427703857401</c:v>
                </c:pt>
                <c:pt idx="4820">
                  <c:v>35.055854797363303</c:v>
                </c:pt>
                <c:pt idx="4821">
                  <c:v>48.238170623779297</c:v>
                </c:pt>
                <c:pt idx="4822">
                  <c:v>59.955101013183601</c:v>
                </c:pt>
                <c:pt idx="4823">
                  <c:v>72.265251159667997</c:v>
                </c:pt>
                <c:pt idx="4824">
                  <c:v>85.312606811523395</c:v>
                </c:pt>
                <c:pt idx="4825">
                  <c:v>96.698127746582003</c:v>
                </c:pt>
                <c:pt idx="4826">
                  <c:v>108.442573547363</c:v>
                </c:pt>
                <c:pt idx="4827">
                  <c:v>119.10247802734401</c:v>
                </c:pt>
                <c:pt idx="4828">
                  <c:v>130.84484863281301</c:v>
                </c:pt>
                <c:pt idx="4829">
                  <c:v>143.36196899414099</c:v>
                </c:pt>
                <c:pt idx="4830">
                  <c:v>154.91606140136699</c:v>
                </c:pt>
                <c:pt idx="4831">
                  <c:v>166.33250427246099</c:v>
                </c:pt>
                <c:pt idx="4832">
                  <c:v>174.93598937988301</c:v>
                </c:pt>
                <c:pt idx="4833">
                  <c:v>180.85658264160199</c:v>
                </c:pt>
                <c:pt idx="4834">
                  <c:v>185.03402709960901</c:v>
                </c:pt>
                <c:pt idx="4835">
                  <c:v>185.105056762695</c:v>
                </c:pt>
                <c:pt idx="4836">
                  <c:v>183.00714111328099</c:v>
                </c:pt>
                <c:pt idx="4837">
                  <c:v>179.41018676757801</c:v>
                </c:pt>
                <c:pt idx="4838">
                  <c:v>177.61137390136699</c:v>
                </c:pt>
                <c:pt idx="4839">
                  <c:v>174.57777404785199</c:v>
                </c:pt>
                <c:pt idx="4840">
                  <c:v>162.05763244628901</c:v>
                </c:pt>
                <c:pt idx="4841">
                  <c:v>136.09547424316401</c:v>
                </c:pt>
                <c:pt idx="4842">
                  <c:v>103.658485412598</c:v>
                </c:pt>
                <c:pt idx="4843">
                  <c:v>71.854698181152301</c:v>
                </c:pt>
                <c:pt idx="4844">
                  <c:v>44.402664184570298</c:v>
                </c:pt>
                <c:pt idx="4845">
                  <c:v>22.591169357299801</c:v>
                </c:pt>
                <c:pt idx="4846">
                  <c:v>10.3980932235718</c:v>
                </c:pt>
                <c:pt idx="4847">
                  <c:v>4.2026066780090297</c:v>
                </c:pt>
                <c:pt idx="4848">
                  <c:v>-3.0633127689361599</c:v>
                </c:pt>
                <c:pt idx="4849">
                  <c:v>-14.4636993408203</c:v>
                </c:pt>
                <c:pt idx="4850">
                  <c:v>-28.551441192626999</c:v>
                </c:pt>
                <c:pt idx="4851">
                  <c:v>-44.6162719726563</c:v>
                </c:pt>
                <c:pt idx="4852">
                  <c:v>-60.018165588378899</c:v>
                </c:pt>
                <c:pt idx="4853">
                  <c:v>-76.692512512207003</c:v>
                </c:pt>
                <c:pt idx="4854">
                  <c:v>-93.837463378906307</c:v>
                </c:pt>
                <c:pt idx="4855">
                  <c:v>-111.168670654297</c:v>
                </c:pt>
                <c:pt idx="4856">
                  <c:v>-123.875518798828</c:v>
                </c:pt>
                <c:pt idx="4857">
                  <c:v>-137.47570800781301</c:v>
                </c:pt>
                <c:pt idx="4858">
                  <c:v>-157.16595458984401</c:v>
                </c:pt>
                <c:pt idx="4859">
                  <c:v>-184.86885070800801</c:v>
                </c:pt>
                <c:pt idx="4860">
                  <c:v>-212.70156860351599</c:v>
                </c:pt>
                <c:pt idx="4861">
                  <c:v>-230.58061218261699</c:v>
                </c:pt>
                <c:pt idx="4862">
                  <c:v>-244.50831604003901</c:v>
                </c:pt>
                <c:pt idx="4863">
                  <c:v>-262.52902221679699</c:v>
                </c:pt>
                <c:pt idx="4864">
                  <c:v>-289.02844238281301</c:v>
                </c:pt>
                <c:pt idx="4865">
                  <c:v>-326.24514770507801</c:v>
                </c:pt>
                <c:pt idx="4866">
                  <c:v>-382.88909912109398</c:v>
                </c:pt>
                <c:pt idx="4867">
                  <c:v>-461.78701782226602</c:v>
                </c:pt>
                <c:pt idx="4868">
                  <c:v>-535.50866699218795</c:v>
                </c:pt>
                <c:pt idx="4869">
                  <c:v>-566.78216552734398</c:v>
                </c:pt>
                <c:pt idx="4870">
                  <c:v>-548.38232421875</c:v>
                </c:pt>
                <c:pt idx="4871">
                  <c:v>-501.95388793945301</c:v>
                </c:pt>
                <c:pt idx="4872">
                  <c:v>-463.69860839843801</c:v>
                </c:pt>
                <c:pt idx="4873">
                  <c:v>-509.84182739257801</c:v>
                </c:pt>
                <c:pt idx="4874">
                  <c:v>-414.16378784179699</c:v>
                </c:pt>
                <c:pt idx="4875">
                  <c:v>-474.510009765625</c:v>
                </c:pt>
                <c:pt idx="4876">
                  <c:v>-551.903076171875</c:v>
                </c:pt>
                <c:pt idx="4877">
                  <c:v>-605.03662109375</c:v>
                </c:pt>
                <c:pt idx="4878">
                  <c:v>-587.02423095703102</c:v>
                </c:pt>
                <c:pt idx="4879">
                  <c:v>-623.84405517578102</c:v>
                </c:pt>
                <c:pt idx="4880">
                  <c:v>-526.95269775390602</c:v>
                </c:pt>
                <c:pt idx="4881">
                  <c:v>-559.27722167968795</c:v>
                </c:pt>
                <c:pt idx="4882">
                  <c:v>-578.54187011718795</c:v>
                </c:pt>
                <c:pt idx="4883">
                  <c:v>-609.37268066406295</c:v>
                </c:pt>
                <c:pt idx="4884">
                  <c:v>-645.00885009765602</c:v>
                </c:pt>
                <c:pt idx="4885">
                  <c:v>-654.56262207031295</c:v>
                </c:pt>
                <c:pt idx="4886">
                  <c:v>-649.87921142578102</c:v>
                </c:pt>
                <c:pt idx="4887">
                  <c:v>-646.69158935546898</c:v>
                </c:pt>
                <c:pt idx="4888">
                  <c:v>-649.70422363281295</c:v>
                </c:pt>
                <c:pt idx="4889">
                  <c:v>-652.95343017578102</c:v>
                </c:pt>
                <c:pt idx="4890">
                  <c:v>-645.13220214843795</c:v>
                </c:pt>
                <c:pt idx="4891">
                  <c:v>-629.86505126953102</c:v>
                </c:pt>
                <c:pt idx="4892">
                  <c:v>-606.38153076171898</c:v>
                </c:pt>
                <c:pt idx="4893">
                  <c:v>-575.06304931640602</c:v>
                </c:pt>
                <c:pt idx="4894">
                  <c:v>-539.760986328125</c:v>
                </c:pt>
                <c:pt idx="4895">
                  <c:v>-498.51873779296898</c:v>
                </c:pt>
                <c:pt idx="4896">
                  <c:v>-444.55752563476602</c:v>
                </c:pt>
                <c:pt idx="4897">
                  <c:v>-367.99423217773398</c:v>
                </c:pt>
                <c:pt idx="4898">
                  <c:v>-270.55044555664102</c:v>
                </c:pt>
                <c:pt idx="4899">
                  <c:v>-169.43495178222699</c:v>
                </c:pt>
                <c:pt idx="4900">
                  <c:v>-98.684738159179702</c:v>
                </c:pt>
                <c:pt idx="4901">
                  <c:v>-59.529579162597699</c:v>
                </c:pt>
                <c:pt idx="4902">
                  <c:v>-30.935716629028299</c:v>
                </c:pt>
                <c:pt idx="4903">
                  <c:v>-0.55366009473801003</c:v>
                </c:pt>
                <c:pt idx="4904">
                  <c:v>17.650815963745099</c:v>
                </c:pt>
                <c:pt idx="4905">
                  <c:v>14.664421081543001</c:v>
                </c:pt>
                <c:pt idx="4906">
                  <c:v>-12.7194366455078</c:v>
                </c:pt>
                <c:pt idx="4907">
                  <c:v>-45.097030639648402</c:v>
                </c:pt>
                <c:pt idx="4908">
                  <c:v>-54.721527099609403</c:v>
                </c:pt>
                <c:pt idx="4909">
                  <c:v>-66.3155517578125</c:v>
                </c:pt>
                <c:pt idx="4910">
                  <c:v>-110.14292144775401</c:v>
                </c:pt>
                <c:pt idx="4911">
                  <c:v>-173.300048828125</c:v>
                </c:pt>
                <c:pt idx="4912">
                  <c:v>-238.85963439941401</c:v>
                </c:pt>
                <c:pt idx="4913">
                  <c:v>-293.55065917968801</c:v>
                </c:pt>
                <c:pt idx="4914">
                  <c:v>-329.02227783203102</c:v>
                </c:pt>
                <c:pt idx="4915">
                  <c:v>-339.07858276367199</c:v>
                </c:pt>
                <c:pt idx="4916">
                  <c:v>-319.92614746093801</c:v>
                </c:pt>
                <c:pt idx="4917">
                  <c:v>-278.18695068359398</c:v>
                </c:pt>
                <c:pt idx="4918">
                  <c:v>-224.14790344238301</c:v>
                </c:pt>
                <c:pt idx="4919">
                  <c:v>-170.51777648925801</c:v>
                </c:pt>
                <c:pt idx="4920">
                  <c:v>-125.646812438965</c:v>
                </c:pt>
                <c:pt idx="4921">
                  <c:v>-86.064918518066406</c:v>
                </c:pt>
                <c:pt idx="4922">
                  <c:v>-45.173946380615199</c:v>
                </c:pt>
                <c:pt idx="4923">
                  <c:v>-1.8618024587631199</c:v>
                </c:pt>
                <c:pt idx="4924">
                  <c:v>48.698532104492202</c:v>
                </c:pt>
                <c:pt idx="4925">
                  <c:v>100.502029418945</c:v>
                </c:pt>
                <c:pt idx="4926">
                  <c:v>150.609375</c:v>
                </c:pt>
                <c:pt idx="4927">
                  <c:v>204.12094116210901</c:v>
                </c:pt>
                <c:pt idx="4928">
                  <c:v>265.56353759765602</c:v>
                </c:pt>
                <c:pt idx="4929">
                  <c:v>327.57846069335898</c:v>
                </c:pt>
                <c:pt idx="4930">
                  <c:v>382.24368286132801</c:v>
                </c:pt>
                <c:pt idx="4931">
                  <c:v>432.53289794921898</c:v>
                </c:pt>
                <c:pt idx="4932">
                  <c:v>478.84326171875</c:v>
                </c:pt>
                <c:pt idx="4933">
                  <c:v>527.200439453125</c:v>
                </c:pt>
                <c:pt idx="4934">
                  <c:v>575.401611328125</c:v>
                </c:pt>
                <c:pt idx="4935">
                  <c:v>617.07672119140602</c:v>
                </c:pt>
                <c:pt idx="4936">
                  <c:v>647.78503417968795</c:v>
                </c:pt>
                <c:pt idx="4937">
                  <c:v>665.75665283203102</c:v>
                </c:pt>
                <c:pt idx="4938">
                  <c:v>667.70855712890602</c:v>
                </c:pt>
                <c:pt idx="4939">
                  <c:v>656.4931640625</c:v>
                </c:pt>
                <c:pt idx="4940">
                  <c:v>639.31640625</c:v>
                </c:pt>
                <c:pt idx="4941">
                  <c:v>617.78527832031295</c:v>
                </c:pt>
                <c:pt idx="4942">
                  <c:v>595.50842285156295</c:v>
                </c:pt>
                <c:pt idx="4943">
                  <c:v>577.41687011718795</c:v>
                </c:pt>
                <c:pt idx="4944">
                  <c:v>558.26599121093795</c:v>
                </c:pt>
                <c:pt idx="4945">
                  <c:v>526.881591796875</c:v>
                </c:pt>
                <c:pt idx="4946">
                  <c:v>469.27743530273398</c:v>
                </c:pt>
                <c:pt idx="4947">
                  <c:v>397.21084594726602</c:v>
                </c:pt>
                <c:pt idx="4948">
                  <c:v>321.23605346679699</c:v>
                </c:pt>
                <c:pt idx="4949">
                  <c:v>249.533447265625</c:v>
                </c:pt>
                <c:pt idx="4950">
                  <c:v>190.43925476074199</c:v>
                </c:pt>
                <c:pt idx="4951">
                  <c:v>127.860557556152</c:v>
                </c:pt>
                <c:pt idx="4952">
                  <c:v>60.233814239502003</c:v>
                </c:pt>
                <c:pt idx="4953">
                  <c:v>-10.877144813537599</c:v>
                </c:pt>
                <c:pt idx="4954">
                  <c:v>-82.700592041015597</c:v>
                </c:pt>
                <c:pt idx="4955">
                  <c:v>-144.99238586425801</c:v>
                </c:pt>
                <c:pt idx="4956">
                  <c:v>-198.40679931640599</c:v>
                </c:pt>
                <c:pt idx="4957">
                  <c:v>-241.02404785156301</c:v>
                </c:pt>
                <c:pt idx="4958">
                  <c:v>-276.58181762695301</c:v>
                </c:pt>
                <c:pt idx="4959">
                  <c:v>-301.1611328125</c:v>
                </c:pt>
                <c:pt idx="4960">
                  <c:v>-316.88632202148398</c:v>
                </c:pt>
                <c:pt idx="4961">
                  <c:v>-318.64004516601602</c:v>
                </c:pt>
                <c:pt idx="4962">
                  <c:v>-312.73886108398398</c:v>
                </c:pt>
                <c:pt idx="4963">
                  <c:v>-297.57516479492199</c:v>
                </c:pt>
                <c:pt idx="4964">
                  <c:v>-272.21243286132801</c:v>
                </c:pt>
                <c:pt idx="4965">
                  <c:v>-245.59510803222699</c:v>
                </c:pt>
                <c:pt idx="4966">
                  <c:v>-210.31553649902301</c:v>
                </c:pt>
                <c:pt idx="4967">
                  <c:v>-162.63969421386699</c:v>
                </c:pt>
                <c:pt idx="4968">
                  <c:v>-100.30030822753901</c:v>
                </c:pt>
                <c:pt idx="4969">
                  <c:v>-19.093379974365199</c:v>
                </c:pt>
                <c:pt idx="4970">
                  <c:v>73.977729797363295</c:v>
                </c:pt>
                <c:pt idx="4971">
                  <c:v>189.22103881835901</c:v>
                </c:pt>
                <c:pt idx="4972">
                  <c:v>340.65515136718801</c:v>
                </c:pt>
                <c:pt idx="4973">
                  <c:v>507.97183227539102</c:v>
                </c:pt>
                <c:pt idx="4974">
                  <c:v>674.04089355468795</c:v>
                </c:pt>
                <c:pt idx="4975">
                  <c:v>823.38775634765602</c:v>
                </c:pt>
                <c:pt idx="4976">
                  <c:v>959.97161865234398</c:v>
                </c:pt>
                <c:pt idx="4977">
                  <c:v>1089.265625</c:v>
                </c:pt>
                <c:pt idx="4978">
                  <c:v>1211.7646484375</c:v>
                </c:pt>
                <c:pt idx="4979">
                  <c:v>1330.11743164063</c:v>
                </c:pt>
                <c:pt idx="4980">
                  <c:v>1442.87316894531</c:v>
                </c:pt>
                <c:pt idx="4981">
                  <c:v>1499.58898925781</c:v>
                </c:pt>
                <c:pt idx="4982">
                  <c:v>1477.81774902344</c:v>
                </c:pt>
                <c:pt idx="4983">
                  <c:v>1360.37121582031</c:v>
                </c:pt>
                <c:pt idx="4984">
                  <c:v>1167.76013183594</c:v>
                </c:pt>
                <c:pt idx="4985">
                  <c:v>909.701904296875</c:v>
                </c:pt>
                <c:pt idx="4986">
                  <c:v>594.92376708984398</c:v>
                </c:pt>
                <c:pt idx="4987">
                  <c:v>226.64872741699199</c:v>
                </c:pt>
                <c:pt idx="4988">
                  <c:v>-155.69467163085901</c:v>
                </c:pt>
                <c:pt idx="4989">
                  <c:v>-535.71203613281295</c:v>
                </c:pt>
                <c:pt idx="4990">
                  <c:v>-890.73193359375</c:v>
                </c:pt>
                <c:pt idx="4991">
                  <c:v>-1217.23779296875</c:v>
                </c:pt>
                <c:pt idx="4992">
                  <c:v>-1562.25329589844</c:v>
                </c:pt>
                <c:pt idx="4993">
                  <c:v>-1920.05541992188</c:v>
                </c:pt>
                <c:pt idx="4994">
                  <c:v>-1212.01733398438</c:v>
                </c:pt>
                <c:pt idx="4995">
                  <c:v>-1004.81359863281</c:v>
                </c:pt>
                <c:pt idx="4996">
                  <c:v>-1293.67028808594</c:v>
                </c:pt>
                <c:pt idx="4997">
                  <c:v>-1157.44287109375</c:v>
                </c:pt>
                <c:pt idx="4998">
                  <c:v>-990.94879150390602</c:v>
                </c:pt>
                <c:pt idx="4999">
                  <c:v>-794.38415527343795</c:v>
                </c:pt>
                <c:pt idx="5000">
                  <c:v>-559.52038574218795</c:v>
                </c:pt>
                <c:pt idx="5001">
                  <c:v>-450.86782836914102</c:v>
                </c:pt>
                <c:pt idx="5002">
                  <c:v>-408.35653686523398</c:v>
                </c:pt>
                <c:pt idx="5003">
                  <c:v>-277.12997436523398</c:v>
                </c:pt>
                <c:pt idx="5004">
                  <c:v>-137.44085693359401</c:v>
                </c:pt>
                <c:pt idx="5005">
                  <c:v>-56.047615051269503</c:v>
                </c:pt>
                <c:pt idx="5006">
                  <c:v>7.9838728904724103</c:v>
                </c:pt>
                <c:pt idx="5007">
                  <c:v>83.213722229003906</c:v>
                </c:pt>
                <c:pt idx="5008">
                  <c:v>150.37837219238301</c:v>
                </c:pt>
                <c:pt idx="5009">
                  <c:v>202.75570678710901</c:v>
                </c:pt>
                <c:pt idx="5010">
                  <c:v>249.39187622070301</c:v>
                </c:pt>
                <c:pt idx="5011">
                  <c:v>261.46807861328102</c:v>
                </c:pt>
                <c:pt idx="5012">
                  <c:v>234.46517944335901</c:v>
                </c:pt>
                <c:pt idx="5013">
                  <c:v>204.61567687988301</c:v>
                </c:pt>
                <c:pt idx="5014">
                  <c:v>183.00346374511699</c:v>
                </c:pt>
                <c:pt idx="5015">
                  <c:v>148.23509216308599</c:v>
                </c:pt>
                <c:pt idx="5016">
                  <c:v>100.03587341308599</c:v>
                </c:pt>
                <c:pt idx="5017">
                  <c:v>49.496940612792997</c:v>
                </c:pt>
                <c:pt idx="5018">
                  <c:v>2.97960257530212</c:v>
                </c:pt>
                <c:pt idx="5019">
                  <c:v>-38.842689514160199</c:v>
                </c:pt>
                <c:pt idx="5020">
                  <c:v>-72.1103515625</c:v>
                </c:pt>
                <c:pt idx="5021">
                  <c:v>-98.107864379882798</c:v>
                </c:pt>
                <c:pt idx="5022">
                  <c:v>-118.54506683349599</c:v>
                </c:pt>
                <c:pt idx="5023">
                  <c:v>-132.010986328125</c:v>
                </c:pt>
                <c:pt idx="5024">
                  <c:v>-142.42626953125</c:v>
                </c:pt>
                <c:pt idx="5025">
                  <c:v>-150.69911193847699</c:v>
                </c:pt>
                <c:pt idx="5026">
                  <c:v>-156.80731201171901</c:v>
                </c:pt>
                <c:pt idx="5027">
                  <c:v>-156.199295043945</c:v>
                </c:pt>
                <c:pt idx="5028">
                  <c:v>-148.08798217773401</c:v>
                </c:pt>
                <c:pt idx="5029">
                  <c:v>-136.04397583007801</c:v>
                </c:pt>
                <c:pt idx="5030">
                  <c:v>-117.826774597168</c:v>
                </c:pt>
                <c:pt idx="5031">
                  <c:v>-96.459480285644503</c:v>
                </c:pt>
                <c:pt idx="5032">
                  <c:v>-87.096427917480497</c:v>
                </c:pt>
                <c:pt idx="5033">
                  <c:v>-92.830703735351605</c:v>
                </c:pt>
                <c:pt idx="5034">
                  <c:v>-112.66529846191401</c:v>
                </c:pt>
                <c:pt idx="5035">
                  <c:v>-141.06134033203099</c:v>
                </c:pt>
                <c:pt idx="5036">
                  <c:v>-165.10263061523401</c:v>
                </c:pt>
                <c:pt idx="5037">
                  <c:v>-199.00151062011699</c:v>
                </c:pt>
                <c:pt idx="5038">
                  <c:v>-242.41529846191401</c:v>
                </c:pt>
                <c:pt idx="5039">
                  <c:v>-287.29815673828102</c:v>
                </c:pt>
                <c:pt idx="5040">
                  <c:v>-323.71041870117199</c:v>
                </c:pt>
                <c:pt idx="5041">
                  <c:v>-346.50518798828102</c:v>
                </c:pt>
                <c:pt idx="5042">
                  <c:v>-365.91268920898398</c:v>
                </c:pt>
                <c:pt idx="5043">
                  <c:v>-372.09597778320301</c:v>
                </c:pt>
                <c:pt idx="5044">
                  <c:v>-365.42132568359398</c:v>
                </c:pt>
                <c:pt idx="5045">
                  <c:v>-342.413330078125</c:v>
                </c:pt>
                <c:pt idx="5046">
                  <c:v>-310.78561401367199</c:v>
                </c:pt>
                <c:pt idx="5047">
                  <c:v>-286.81042480468801</c:v>
                </c:pt>
                <c:pt idx="5048">
                  <c:v>-274.97482299804699</c:v>
                </c:pt>
                <c:pt idx="5049">
                  <c:v>-266.33361816406301</c:v>
                </c:pt>
                <c:pt idx="5050">
                  <c:v>-256.31716918945301</c:v>
                </c:pt>
                <c:pt idx="5051">
                  <c:v>-232.207275390625</c:v>
                </c:pt>
                <c:pt idx="5052">
                  <c:v>-177.07734680175801</c:v>
                </c:pt>
                <c:pt idx="5053">
                  <c:v>-106.989311218262</c:v>
                </c:pt>
                <c:pt idx="5054">
                  <c:v>-37.4782524108887</c:v>
                </c:pt>
                <c:pt idx="5055">
                  <c:v>2.5959949493408199</c:v>
                </c:pt>
                <c:pt idx="5056">
                  <c:v>16.552225112915</c:v>
                </c:pt>
                <c:pt idx="5057">
                  <c:v>27.732723236083999</c:v>
                </c:pt>
                <c:pt idx="5058">
                  <c:v>50.231937408447301</c:v>
                </c:pt>
                <c:pt idx="5059">
                  <c:v>73.189567565917997</c:v>
                </c:pt>
                <c:pt idx="5060">
                  <c:v>87.243400573730497</c:v>
                </c:pt>
                <c:pt idx="5061">
                  <c:v>98.170585632324205</c:v>
                </c:pt>
                <c:pt idx="5062">
                  <c:v>109.027145385742</c:v>
                </c:pt>
                <c:pt idx="5063">
                  <c:v>116.804763793945</c:v>
                </c:pt>
                <c:pt idx="5064">
                  <c:v>121.140342712402</c:v>
                </c:pt>
                <c:pt idx="5065">
                  <c:v>123.547645568848</c:v>
                </c:pt>
                <c:pt idx="5066">
                  <c:v>125.914581298828</c:v>
                </c:pt>
                <c:pt idx="5067">
                  <c:v>127.44660186767599</c:v>
                </c:pt>
                <c:pt idx="5068">
                  <c:v>128.86376953125</c:v>
                </c:pt>
                <c:pt idx="5069">
                  <c:v>128.79762268066401</c:v>
                </c:pt>
                <c:pt idx="5070">
                  <c:v>127.716468811035</c:v>
                </c:pt>
                <c:pt idx="5071">
                  <c:v>127.57633972168</c:v>
                </c:pt>
                <c:pt idx="5072">
                  <c:v>127.271781921387</c:v>
                </c:pt>
                <c:pt idx="5073">
                  <c:v>126.99942016601599</c:v>
                </c:pt>
                <c:pt idx="5074">
                  <c:v>128.3779296875</c:v>
                </c:pt>
                <c:pt idx="5075">
                  <c:v>132.49270629882801</c:v>
                </c:pt>
                <c:pt idx="5076">
                  <c:v>139.99516296386699</c:v>
                </c:pt>
                <c:pt idx="5077">
                  <c:v>148.30517578125</c:v>
                </c:pt>
                <c:pt idx="5078">
                  <c:v>155.17086791992199</c:v>
                </c:pt>
                <c:pt idx="5079">
                  <c:v>160.92489624023401</c:v>
                </c:pt>
                <c:pt idx="5080">
                  <c:v>165.60704040527301</c:v>
                </c:pt>
                <c:pt idx="5081">
                  <c:v>168.78347778320301</c:v>
                </c:pt>
                <c:pt idx="5082">
                  <c:v>169.68861389160199</c:v>
                </c:pt>
                <c:pt idx="5083">
                  <c:v>168.98175048828099</c:v>
                </c:pt>
                <c:pt idx="5084">
                  <c:v>166.56816101074199</c:v>
                </c:pt>
                <c:pt idx="5085">
                  <c:v>161.84590148925801</c:v>
                </c:pt>
                <c:pt idx="5086">
                  <c:v>157.84300231933599</c:v>
                </c:pt>
                <c:pt idx="5087">
                  <c:v>154.76789855957</c:v>
                </c:pt>
                <c:pt idx="5088">
                  <c:v>152.72570800781301</c:v>
                </c:pt>
                <c:pt idx="5089">
                  <c:v>150.22630310058599</c:v>
                </c:pt>
                <c:pt idx="5090">
                  <c:v>146.55836486816401</c:v>
                </c:pt>
                <c:pt idx="5091">
                  <c:v>143.237380981445</c:v>
                </c:pt>
                <c:pt idx="5092">
                  <c:v>139.68418884277301</c:v>
                </c:pt>
                <c:pt idx="5093">
                  <c:v>135.65119934082</c:v>
                </c:pt>
                <c:pt idx="5094">
                  <c:v>131.070556640625</c:v>
                </c:pt>
                <c:pt idx="5095">
                  <c:v>127.47940063476599</c:v>
                </c:pt>
                <c:pt idx="5096">
                  <c:v>123.84172821044901</c:v>
                </c:pt>
                <c:pt idx="5097">
                  <c:v>118.50080871582</c:v>
                </c:pt>
                <c:pt idx="5098">
                  <c:v>112.14251708984401</c:v>
                </c:pt>
                <c:pt idx="5099">
                  <c:v>106.400276184082</c:v>
                </c:pt>
                <c:pt idx="5100">
                  <c:v>100.590621948242</c:v>
                </c:pt>
                <c:pt idx="5101">
                  <c:v>94.378456115722699</c:v>
                </c:pt>
                <c:pt idx="5102">
                  <c:v>87.680198669433594</c:v>
                </c:pt>
                <c:pt idx="5103">
                  <c:v>81.453781127929702</c:v>
                </c:pt>
                <c:pt idx="5104">
                  <c:v>75.445114135742202</c:v>
                </c:pt>
                <c:pt idx="5105">
                  <c:v>69.442779541015597</c:v>
                </c:pt>
                <c:pt idx="5106">
                  <c:v>63.730308532714801</c:v>
                </c:pt>
                <c:pt idx="5107">
                  <c:v>58.856246948242202</c:v>
                </c:pt>
                <c:pt idx="5108">
                  <c:v>54.886856079101598</c:v>
                </c:pt>
                <c:pt idx="5109">
                  <c:v>51.916328430175803</c:v>
                </c:pt>
                <c:pt idx="5110">
                  <c:v>51.118690490722699</c:v>
                </c:pt>
                <c:pt idx="5111">
                  <c:v>52.558807373046903</c:v>
                </c:pt>
                <c:pt idx="5112">
                  <c:v>54.131072998046903</c:v>
                </c:pt>
                <c:pt idx="5113">
                  <c:v>56.215610504150398</c:v>
                </c:pt>
                <c:pt idx="5114">
                  <c:v>58.727367401123097</c:v>
                </c:pt>
                <c:pt idx="5115">
                  <c:v>62.565303802490199</c:v>
                </c:pt>
                <c:pt idx="5116">
                  <c:v>65.957458496093807</c:v>
                </c:pt>
                <c:pt idx="5117">
                  <c:v>68.883636474609403</c:v>
                </c:pt>
                <c:pt idx="5118">
                  <c:v>72.923141479492202</c:v>
                </c:pt>
                <c:pt idx="5119">
                  <c:v>78.019279479980497</c:v>
                </c:pt>
                <c:pt idx="5120">
                  <c:v>83.046638488769503</c:v>
                </c:pt>
                <c:pt idx="5121">
                  <c:v>85.901794433593807</c:v>
                </c:pt>
                <c:pt idx="5122">
                  <c:v>87.750251770019503</c:v>
                </c:pt>
                <c:pt idx="5123">
                  <c:v>89.140892028808594</c:v>
                </c:pt>
                <c:pt idx="5124">
                  <c:v>88.608558654785199</c:v>
                </c:pt>
                <c:pt idx="5125">
                  <c:v>86.930572509765597</c:v>
                </c:pt>
                <c:pt idx="5126">
                  <c:v>84.862930297851605</c:v>
                </c:pt>
                <c:pt idx="5127">
                  <c:v>83.573280334472699</c:v>
                </c:pt>
                <c:pt idx="5128">
                  <c:v>83.498298645019503</c:v>
                </c:pt>
                <c:pt idx="5129">
                  <c:v>82.375457763671903</c:v>
                </c:pt>
                <c:pt idx="5130">
                  <c:v>80.643203735351605</c:v>
                </c:pt>
                <c:pt idx="5131">
                  <c:v>78.630653381347699</c:v>
                </c:pt>
                <c:pt idx="5132">
                  <c:v>76.557197570800795</c:v>
                </c:pt>
                <c:pt idx="5133">
                  <c:v>75.401359558105497</c:v>
                </c:pt>
                <c:pt idx="5134">
                  <c:v>75.122871398925795</c:v>
                </c:pt>
                <c:pt idx="5135">
                  <c:v>75.239990234375</c:v>
                </c:pt>
                <c:pt idx="5136">
                  <c:v>76.004562377929702</c:v>
                </c:pt>
                <c:pt idx="5137">
                  <c:v>75.956321716308594</c:v>
                </c:pt>
                <c:pt idx="5138">
                  <c:v>75.301452636718807</c:v>
                </c:pt>
                <c:pt idx="5139">
                  <c:v>74.201820373535199</c:v>
                </c:pt>
                <c:pt idx="5140">
                  <c:v>72.154266357421903</c:v>
                </c:pt>
                <c:pt idx="5141">
                  <c:v>70.988059997558594</c:v>
                </c:pt>
                <c:pt idx="5142">
                  <c:v>71.034210205078097</c:v>
                </c:pt>
                <c:pt idx="5143">
                  <c:v>70.9071044921875</c:v>
                </c:pt>
                <c:pt idx="5144">
                  <c:v>69.327575683593807</c:v>
                </c:pt>
                <c:pt idx="5145">
                  <c:v>69.235641479492202</c:v>
                </c:pt>
                <c:pt idx="5146">
                  <c:v>70.372573852539105</c:v>
                </c:pt>
                <c:pt idx="5147">
                  <c:v>73.933952331542997</c:v>
                </c:pt>
                <c:pt idx="5148">
                  <c:v>79.190414428710895</c:v>
                </c:pt>
                <c:pt idx="5149">
                  <c:v>86.485115051269503</c:v>
                </c:pt>
                <c:pt idx="5150">
                  <c:v>95.603141784667997</c:v>
                </c:pt>
                <c:pt idx="5151">
                  <c:v>105.454559326172</c:v>
                </c:pt>
                <c:pt idx="5152">
                  <c:v>112.810836791992</c:v>
                </c:pt>
                <c:pt idx="5153">
                  <c:v>119.640029907227</c:v>
                </c:pt>
                <c:pt idx="5154">
                  <c:v>125.657928466797</c:v>
                </c:pt>
                <c:pt idx="5155">
                  <c:v>131.24412536621099</c:v>
                </c:pt>
                <c:pt idx="5156">
                  <c:v>136.265060424805</c:v>
                </c:pt>
                <c:pt idx="5157">
                  <c:v>141.00021362304699</c:v>
                </c:pt>
                <c:pt idx="5158">
                  <c:v>145.65469360351599</c:v>
                </c:pt>
                <c:pt idx="5159">
                  <c:v>149.729080200195</c:v>
                </c:pt>
                <c:pt idx="5160">
                  <c:v>153.10377502441401</c:v>
                </c:pt>
                <c:pt idx="5161">
                  <c:v>155.34002685546901</c:v>
                </c:pt>
                <c:pt idx="5162">
                  <c:v>156.47702026367199</c:v>
                </c:pt>
                <c:pt idx="5163">
                  <c:v>156.17849731445301</c:v>
                </c:pt>
                <c:pt idx="5164">
                  <c:v>155.181640625</c:v>
                </c:pt>
                <c:pt idx="5165">
                  <c:v>153.78942871093801</c:v>
                </c:pt>
                <c:pt idx="5166">
                  <c:v>152.80331420898401</c:v>
                </c:pt>
                <c:pt idx="5167">
                  <c:v>153.15542602539099</c:v>
                </c:pt>
                <c:pt idx="5168">
                  <c:v>153.99725341796901</c:v>
                </c:pt>
                <c:pt idx="5169">
                  <c:v>152.69891357421901</c:v>
                </c:pt>
                <c:pt idx="5170">
                  <c:v>150.16523742675801</c:v>
                </c:pt>
                <c:pt idx="5171">
                  <c:v>147.19442749023401</c:v>
                </c:pt>
                <c:pt idx="5172">
                  <c:v>145.34602355957</c:v>
                </c:pt>
                <c:pt idx="5173">
                  <c:v>143.58154296875</c:v>
                </c:pt>
                <c:pt idx="5174">
                  <c:v>140.49710083007801</c:v>
                </c:pt>
                <c:pt idx="5175">
                  <c:v>137.06457519531301</c:v>
                </c:pt>
                <c:pt idx="5176">
                  <c:v>133.09521484375</c:v>
                </c:pt>
                <c:pt idx="5177">
                  <c:v>128.10264587402301</c:v>
                </c:pt>
                <c:pt idx="5178">
                  <c:v>122.42024230957</c:v>
                </c:pt>
                <c:pt idx="5179">
                  <c:v>115.10247039794901</c:v>
                </c:pt>
                <c:pt idx="5180">
                  <c:v>107.57028961181599</c:v>
                </c:pt>
                <c:pt idx="5181">
                  <c:v>100.475204467773</c:v>
                </c:pt>
                <c:pt idx="5182">
                  <c:v>94.080703735351605</c:v>
                </c:pt>
                <c:pt idx="5183">
                  <c:v>87.105628967285199</c:v>
                </c:pt>
                <c:pt idx="5184">
                  <c:v>80.209159851074205</c:v>
                </c:pt>
                <c:pt idx="5185">
                  <c:v>72.221748352050795</c:v>
                </c:pt>
                <c:pt idx="5186">
                  <c:v>63.169380187988303</c:v>
                </c:pt>
                <c:pt idx="5187">
                  <c:v>53.866561889648402</c:v>
                </c:pt>
                <c:pt idx="5188">
                  <c:v>44.342399597167997</c:v>
                </c:pt>
                <c:pt idx="5189">
                  <c:v>34.813999176025398</c:v>
                </c:pt>
                <c:pt idx="5190">
                  <c:v>25.7096347808838</c:v>
                </c:pt>
                <c:pt idx="5191">
                  <c:v>17.0281486511231</c:v>
                </c:pt>
                <c:pt idx="5192">
                  <c:v>8.0041227340698207</c:v>
                </c:pt>
                <c:pt idx="5193">
                  <c:v>-1.72688984870911</c:v>
                </c:pt>
                <c:pt idx="5194">
                  <c:v>-12.0114631652832</c:v>
                </c:pt>
                <c:pt idx="5195">
                  <c:v>-22.5895671844482</c:v>
                </c:pt>
                <c:pt idx="5196">
                  <c:v>-33.640388488769503</c:v>
                </c:pt>
                <c:pt idx="5197">
                  <c:v>-44.630523681640597</c:v>
                </c:pt>
                <c:pt idx="5198">
                  <c:v>-55.333686828613303</c:v>
                </c:pt>
                <c:pt idx="5199">
                  <c:v>-66.034896850585895</c:v>
                </c:pt>
                <c:pt idx="5200">
                  <c:v>-76.449104309082003</c:v>
                </c:pt>
                <c:pt idx="5201">
                  <c:v>-86.496604919433594</c:v>
                </c:pt>
                <c:pt idx="5202">
                  <c:v>-96.062774658203097</c:v>
                </c:pt>
                <c:pt idx="5203">
                  <c:v>-105.26832580566401</c:v>
                </c:pt>
                <c:pt idx="5204">
                  <c:v>-114.15436553955099</c:v>
                </c:pt>
                <c:pt idx="5205">
                  <c:v>-121.704627990723</c:v>
                </c:pt>
                <c:pt idx="5206">
                  <c:v>-127.46189117431599</c:v>
                </c:pt>
                <c:pt idx="5207">
                  <c:v>-131.24375915527301</c:v>
                </c:pt>
                <c:pt idx="5208">
                  <c:v>-133.22987365722699</c:v>
                </c:pt>
                <c:pt idx="5209">
                  <c:v>-135.03640747070301</c:v>
                </c:pt>
                <c:pt idx="5210">
                  <c:v>-136.62893676757801</c:v>
                </c:pt>
                <c:pt idx="5211">
                  <c:v>-137.10237121582</c:v>
                </c:pt>
                <c:pt idx="5212">
                  <c:v>-136.188400268555</c:v>
                </c:pt>
                <c:pt idx="5213">
                  <c:v>-133.575927734375</c:v>
                </c:pt>
                <c:pt idx="5214">
                  <c:v>-129.95480346679699</c:v>
                </c:pt>
                <c:pt idx="5215">
                  <c:v>-124.225311279297</c:v>
                </c:pt>
                <c:pt idx="5216">
                  <c:v>-115.498092651367</c:v>
                </c:pt>
                <c:pt idx="5217">
                  <c:v>-104.09091949462901</c:v>
                </c:pt>
                <c:pt idx="5218">
                  <c:v>-91.711975097656307</c:v>
                </c:pt>
                <c:pt idx="5219">
                  <c:v>-78.527244567871094</c:v>
                </c:pt>
                <c:pt idx="5220">
                  <c:v>-64.971839904785199</c:v>
                </c:pt>
                <c:pt idx="5221">
                  <c:v>-53.930107116699197</c:v>
                </c:pt>
                <c:pt idx="5222">
                  <c:v>-44.411216735839801</c:v>
                </c:pt>
                <c:pt idx="5223">
                  <c:v>-35.272514343261697</c:v>
                </c:pt>
                <c:pt idx="5224">
                  <c:v>-26.381620407104499</c:v>
                </c:pt>
                <c:pt idx="5225">
                  <c:v>-16.864862442016602</c:v>
                </c:pt>
                <c:pt idx="5226">
                  <c:v>-6.5424771308898899</c:v>
                </c:pt>
                <c:pt idx="5227">
                  <c:v>4.7415008544921902</c:v>
                </c:pt>
                <c:pt idx="5228">
                  <c:v>17.192073822021499</c:v>
                </c:pt>
                <c:pt idx="5229">
                  <c:v>28.968734741210898</c:v>
                </c:pt>
                <c:pt idx="5230">
                  <c:v>38.794013977050803</c:v>
                </c:pt>
                <c:pt idx="5231">
                  <c:v>45.353763580322301</c:v>
                </c:pt>
                <c:pt idx="5232">
                  <c:v>48.388912200927699</c:v>
                </c:pt>
                <c:pt idx="5233">
                  <c:v>49.669643402099602</c:v>
                </c:pt>
                <c:pt idx="5234">
                  <c:v>50.2964477539063</c:v>
                </c:pt>
                <c:pt idx="5235">
                  <c:v>49.509807586669901</c:v>
                </c:pt>
                <c:pt idx="5236">
                  <c:v>48.458728790283203</c:v>
                </c:pt>
                <c:pt idx="5237">
                  <c:v>47.327659606933601</c:v>
                </c:pt>
                <c:pt idx="5238">
                  <c:v>46.105541229248097</c:v>
                </c:pt>
                <c:pt idx="5239">
                  <c:v>45.443138122558601</c:v>
                </c:pt>
                <c:pt idx="5240">
                  <c:v>43.9644165039063</c:v>
                </c:pt>
                <c:pt idx="5241">
                  <c:v>42.314456939697301</c:v>
                </c:pt>
                <c:pt idx="5242">
                  <c:v>41.156703948974602</c:v>
                </c:pt>
                <c:pt idx="5243">
                  <c:v>40.202407836914098</c:v>
                </c:pt>
                <c:pt idx="5244">
                  <c:v>39.939079284667997</c:v>
                </c:pt>
                <c:pt idx="5245">
                  <c:v>40.395439147949197</c:v>
                </c:pt>
                <c:pt idx="5246">
                  <c:v>41.5303344726563</c:v>
                </c:pt>
                <c:pt idx="5247">
                  <c:v>43.660911560058601</c:v>
                </c:pt>
                <c:pt idx="5248">
                  <c:v>46.5492973327637</c:v>
                </c:pt>
                <c:pt idx="5249">
                  <c:v>50.6566352844238</c:v>
                </c:pt>
                <c:pt idx="5250">
                  <c:v>56.065849304199197</c:v>
                </c:pt>
                <c:pt idx="5251">
                  <c:v>62.637649536132798</c:v>
                </c:pt>
                <c:pt idx="5252">
                  <c:v>70.170005798339801</c:v>
                </c:pt>
                <c:pt idx="5253">
                  <c:v>78.105285644531307</c:v>
                </c:pt>
                <c:pt idx="5254">
                  <c:v>86.545402526855497</c:v>
                </c:pt>
                <c:pt idx="5255">
                  <c:v>95.402877807617202</c:v>
                </c:pt>
                <c:pt idx="5256">
                  <c:v>103.84601593017599</c:v>
                </c:pt>
                <c:pt idx="5257">
                  <c:v>111.21515655517599</c:v>
                </c:pt>
                <c:pt idx="5258">
                  <c:v>117.081748962402</c:v>
                </c:pt>
                <c:pt idx="5259">
                  <c:v>121.59584808349599</c:v>
                </c:pt>
                <c:pt idx="5260">
                  <c:v>123.47817230224599</c:v>
                </c:pt>
                <c:pt idx="5261">
                  <c:v>122.60813903808599</c:v>
                </c:pt>
                <c:pt idx="5262">
                  <c:v>120.82399749755901</c:v>
                </c:pt>
                <c:pt idx="5263">
                  <c:v>118.48972320556599</c:v>
                </c:pt>
                <c:pt idx="5264">
                  <c:v>115.43389892578099</c:v>
                </c:pt>
                <c:pt idx="5265">
                  <c:v>112.27359008789099</c:v>
                </c:pt>
                <c:pt idx="5266">
                  <c:v>110.54848480224599</c:v>
                </c:pt>
                <c:pt idx="5267">
                  <c:v>109.0205078125</c:v>
                </c:pt>
                <c:pt idx="5268">
                  <c:v>107.71421051025401</c:v>
                </c:pt>
                <c:pt idx="5269">
                  <c:v>105.76084136962901</c:v>
                </c:pt>
                <c:pt idx="5270">
                  <c:v>103.95450592041</c:v>
                </c:pt>
                <c:pt idx="5271">
                  <c:v>101.19268798828099</c:v>
                </c:pt>
                <c:pt idx="5272">
                  <c:v>97.152862548828097</c:v>
                </c:pt>
                <c:pt idx="5273">
                  <c:v>92.585784912109403</c:v>
                </c:pt>
                <c:pt idx="5274">
                  <c:v>87.673858642578097</c:v>
                </c:pt>
                <c:pt idx="5275">
                  <c:v>82.493690490722699</c:v>
                </c:pt>
                <c:pt idx="5276">
                  <c:v>77.651947021484403</c:v>
                </c:pt>
                <c:pt idx="5277">
                  <c:v>74.034484863281307</c:v>
                </c:pt>
                <c:pt idx="5278">
                  <c:v>70.710189819335895</c:v>
                </c:pt>
                <c:pt idx="5279">
                  <c:v>66.398056030273395</c:v>
                </c:pt>
                <c:pt idx="5280">
                  <c:v>62.071708679199197</c:v>
                </c:pt>
                <c:pt idx="5281">
                  <c:v>56.763134002685597</c:v>
                </c:pt>
                <c:pt idx="5282">
                  <c:v>51.348670959472699</c:v>
                </c:pt>
                <c:pt idx="5283">
                  <c:v>48.075920104980497</c:v>
                </c:pt>
                <c:pt idx="5284">
                  <c:v>43.914852142333999</c:v>
                </c:pt>
                <c:pt idx="5285">
                  <c:v>35.675617218017599</c:v>
                </c:pt>
                <c:pt idx="5286">
                  <c:v>24.8345451354981</c:v>
                </c:pt>
                <c:pt idx="5287">
                  <c:v>13.8483695983887</c:v>
                </c:pt>
                <c:pt idx="5288">
                  <c:v>5.4177799224853498</c:v>
                </c:pt>
                <c:pt idx="5289">
                  <c:v>-0.31174072623253002</c:v>
                </c:pt>
                <c:pt idx="5290">
                  <c:v>-4.9537525177001998</c:v>
                </c:pt>
                <c:pt idx="5291">
                  <c:v>-11.0000457763672</c:v>
                </c:pt>
                <c:pt idx="5292">
                  <c:v>-19.3718376159668</c:v>
                </c:pt>
                <c:pt idx="5293">
                  <c:v>-31.3995037078857</c:v>
                </c:pt>
                <c:pt idx="5294">
                  <c:v>-47.690921783447301</c:v>
                </c:pt>
                <c:pt idx="5295">
                  <c:v>-67.6444091796875</c:v>
                </c:pt>
                <c:pt idx="5296">
                  <c:v>-89.189971923828097</c:v>
                </c:pt>
                <c:pt idx="5297">
                  <c:v>-110.898063659668</c:v>
                </c:pt>
                <c:pt idx="5298">
                  <c:v>-131.64849853515599</c:v>
                </c:pt>
                <c:pt idx="5299">
                  <c:v>-150.540115356445</c:v>
                </c:pt>
                <c:pt idx="5300">
                  <c:v>-168.38883972168</c:v>
                </c:pt>
                <c:pt idx="5301">
                  <c:v>-184.57012939453099</c:v>
                </c:pt>
                <c:pt idx="5302">
                  <c:v>-198.90428161621099</c:v>
                </c:pt>
                <c:pt idx="5303">
                  <c:v>-210.37895202636699</c:v>
                </c:pt>
                <c:pt idx="5304">
                  <c:v>-218.67958068847699</c:v>
                </c:pt>
                <c:pt idx="5305">
                  <c:v>-224.471435546875</c:v>
                </c:pt>
                <c:pt idx="5306">
                  <c:v>-227.91084289550801</c:v>
                </c:pt>
                <c:pt idx="5307">
                  <c:v>-229.92864990234401</c:v>
                </c:pt>
                <c:pt idx="5308">
                  <c:v>-230.80831909179699</c:v>
                </c:pt>
                <c:pt idx="5309">
                  <c:v>-228.67127990722699</c:v>
                </c:pt>
                <c:pt idx="5310">
                  <c:v>-223.90565490722699</c:v>
                </c:pt>
                <c:pt idx="5311">
                  <c:v>-216.08621215820301</c:v>
                </c:pt>
                <c:pt idx="5312">
                  <c:v>-204.18759155273401</c:v>
                </c:pt>
                <c:pt idx="5313">
                  <c:v>-188.62428283691401</c:v>
                </c:pt>
                <c:pt idx="5314">
                  <c:v>-170.68363952636699</c:v>
                </c:pt>
                <c:pt idx="5315">
                  <c:v>-151.43072509765599</c:v>
                </c:pt>
                <c:pt idx="5316">
                  <c:v>-132.86520385742199</c:v>
                </c:pt>
                <c:pt idx="5317">
                  <c:v>-115.14503479003901</c:v>
                </c:pt>
                <c:pt idx="5318">
                  <c:v>-97.604461669921903</c:v>
                </c:pt>
                <c:pt idx="5319">
                  <c:v>-77.906059265136705</c:v>
                </c:pt>
                <c:pt idx="5320">
                  <c:v>-59.092071533203097</c:v>
                </c:pt>
                <c:pt idx="5321">
                  <c:v>-41.289566040039098</c:v>
                </c:pt>
                <c:pt idx="5322">
                  <c:v>-24.203212738037099</c:v>
                </c:pt>
                <c:pt idx="5323">
                  <c:v>-9.5035257339477504</c:v>
                </c:pt>
                <c:pt idx="5324">
                  <c:v>2.7624323368072501</c:v>
                </c:pt>
                <c:pt idx="5325">
                  <c:v>11.6143093109131</c:v>
                </c:pt>
                <c:pt idx="5326">
                  <c:v>17.5607089996338</c:v>
                </c:pt>
                <c:pt idx="5327">
                  <c:v>20.659175872802699</c:v>
                </c:pt>
                <c:pt idx="5328">
                  <c:v>21.791725158691399</c:v>
                </c:pt>
                <c:pt idx="5329">
                  <c:v>23.030551910400401</c:v>
                </c:pt>
                <c:pt idx="5330">
                  <c:v>23.898271560668999</c:v>
                </c:pt>
                <c:pt idx="5331">
                  <c:v>25.710655212402301</c:v>
                </c:pt>
                <c:pt idx="5332">
                  <c:v>27.921575546264702</c:v>
                </c:pt>
                <c:pt idx="5333">
                  <c:v>31.449504852294901</c:v>
                </c:pt>
                <c:pt idx="5334">
                  <c:v>34.144020080566399</c:v>
                </c:pt>
                <c:pt idx="5335">
                  <c:v>34.631931304931598</c:v>
                </c:pt>
                <c:pt idx="5336">
                  <c:v>34.618160247802699</c:v>
                </c:pt>
                <c:pt idx="5337">
                  <c:v>30.685277938842798</c:v>
                </c:pt>
                <c:pt idx="5338">
                  <c:v>20.301122665405298</c:v>
                </c:pt>
                <c:pt idx="5339">
                  <c:v>9.3367185592651403</c:v>
                </c:pt>
                <c:pt idx="5340">
                  <c:v>4.4927353858947798</c:v>
                </c:pt>
                <c:pt idx="5341">
                  <c:v>9.1011676788330096</c:v>
                </c:pt>
                <c:pt idx="5342">
                  <c:v>20.129968643188501</c:v>
                </c:pt>
                <c:pt idx="5343">
                  <c:v>32.248115539550803</c:v>
                </c:pt>
                <c:pt idx="5344">
                  <c:v>45.314216613769503</c:v>
                </c:pt>
                <c:pt idx="5345">
                  <c:v>56.904216766357401</c:v>
                </c:pt>
                <c:pt idx="5346">
                  <c:v>66.833892822265597</c:v>
                </c:pt>
                <c:pt idx="5347">
                  <c:v>75.916984558105497</c:v>
                </c:pt>
                <c:pt idx="5348">
                  <c:v>84.269920349121094</c:v>
                </c:pt>
                <c:pt idx="5349">
                  <c:v>92.360824584960895</c:v>
                </c:pt>
                <c:pt idx="5350">
                  <c:v>101.206085205078</c:v>
                </c:pt>
                <c:pt idx="5351">
                  <c:v>111.51863861084</c:v>
                </c:pt>
                <c:pt idx="5352">
                  <c:v>122.25747680664099</c:v>
                </c:pt>
                <c:pt idx="5353">
                  <c:v>132.52035522460901</c:v>
                </c:pt>
                <c:pt idx="5354">
                  <c:v>141.12776184082</c:v>
                </c:pt>
                <c:pt idx="5355">
                  <c:v>147.78448486328099</c:v>
                </c:pt>
                <c:pt idx="5356">
                  <c:v>152.26795959472699</c:v>
                </c:pt>
                <c:pt idx="5357">
                  <c:v>155.61198425293</c:v>
                </c:pt>
                <c:pt idx="5358">
                  <c:v>158.45428466796901</c:v>
                </c:pt>
                <c:pt idx="5359">
                  <c:v>159.23065185546901</c:v>
                </c:pt>
                <c:pt idx="5360">
                  <c:v>157.583084106445</c:v>
                </c:pt>
                <c:pt idx="5361">
                  <c:v>153.42918395996099</c:v>
                </c:pt>
                <c:pt idx="5362">
                  <c:v>148.162673950195</c:v>
                </c:pt>
                <c:pt idx="5363">
                  <c:v>142.97174072265599</c:v>
                </c:pt>
                <c:pt idx="5364">
                  <c:v>138.88606262207</c:v>
                </c:pt>
                <c:pt idx="5365">
                  <c:v>134.75479125976599</c:v>
                </c:pt>
                <c:pt idx="5366">
                  <c:v>129.20851135253901</c:v>
                </c:pt>
                <c:pt idx="5367">
                  <c:v>122.13865661621099</c:v>
                </c:pt>
                <c:pt idx="5368">
                  <c:v>115.80657196044901</c:v>
                </c:pt>
                <c:pt idx="5369">
                  <c:v>108.343788146973</c:v>
                </c:pt>
                <c:pt idx="5370">
                  <c:v>98.857322692871094</c:v>
                </c:pt>
                <c:pt idx="5371">
                  <c:v>87.821022033691406</c:v>
                </c:pt>
                <c:pt idx="5372">
                  <c:v>76.164566040039105</c:v>
                </c:pt>
                <c:pt idx="5373">
                  <c:v>62.874740600585902</c:v>
                </c:pt>
                <c:pt idx="5374">
                  <c:v>49.958404541015597</c:v>
                </c:pt>
                <c:pt idx="5375">
                  <c:v>37.3505668640137</c:v>
                </c:pt>
                <c:pt idx="5376">
                  <c:v>24.989519119262699</c:v>
                </c:pt>
                <c:pt idx="5377">
                  <c:v>13.5099830627441</c:v>
                </c:pt>
                <c:pt idx="5378">
                  <c:v>3.4843916893005402</c:v>
                </c:pt>
                <c:pt idx="5379">
                  <c:v>-6.2936711311340297</c:v>
                </c:pt>
                <c:pt idx="5380">
                  <c:v>-15.914293289184601</c:v>
                </c:pt>
                <c:pt idx="5381">
                  <c:v>-24.6868686676025</c:v>
                </c:pt>
                <c:pt idx="5382">
                  <c:v>-33.604854583740199</c:v>
                </c:pt>
                <c:pt idx="5383">
                  <c:v>-42.8152465820313</c:v>
                </c:pt>
                <c:pt idx="5384">
                  <c:v>-51.541465759277301</c:v>
                </c:pt>
                <c:pt idx="5385">
                  <c:v>-59.373573303222699</c:v>
                </c:pt>
                <c:pt idx="5386">
                  <c:v>-65.731025695800795</c:v>
                </c:pt>
                <c:pt idx="5387">
                  <c:v>-69.923919677734403</c:v>
                </c:pt>
                <c:pt idx="5388">
                  <c:v>-72.03662109375</c:v>
                </c:pt>
                <c:pt idx="5389">
                  <c:v>-72.409034729003906</c:v>
                </c:pt>
                <c:pt idx="5390">
                  <c:v>-72.347976684570298</c:v>
                </c:pt>
                <c:pt idx="5391">
                  <c:v>-71.9542236328125</c:v>
                </c:pt>
                <c:pt idx="5392">
                  <c:v>-71.671691894531307</c:v>
                </c:pt>
                <c:pt idx="5393">
                  <c:v>-72.007019042968807</c:v>
                </c:pt>
                <c:pt idx="5394">
                  <c:v>-73.416786193847699</c:v>
                </c:pt>
                <c:pt idx="5395">
                  <c:v>-75.136535644531307</c:v>
                </c:pt>
                <c:pt idx="5396">
                  <c:v>-77.772727966308594</c:v>
                </c:pt>
                <c:pt idx="5397">
                  <c:v>-81.619674682617202</c:v>
                </c:pt>
                <c:pt idx="5398">
                  <c:v>-85.549461364746094</c:v>
                </c:pt>
                <c:pt idx="5399">
                  <c:v>-89.360397338867202</c:v>
                </c:pt>
                <c:pt idx="5400">
                  <c:v>-93.927581787109403</c:v>
                </c:pt>
                <c:pt idx="5401">
                  <c:v>-98.388931274414105</c:v>
                </c:pt>
                <c:pt idx="5402">
                  <c:v>-102.917587280273</c:v>
                </c:pt>
                <c:pt idx="5403">
                  <c:v>-107.184516906738</c:v>
                </c:pt>
                <c:pt idx="5404">
                  <c:v>-111.14040374755901</c:v>
                </c:pt>
                <c:pt idx="5405">
                  <c:v>-115.180389404297</c:v>
                </c:pt>
                <c:pt idx="5406">
                  <c:v>-119.077926635742</c:v>
                </c:pt>
                <c:pt idx="5407">
                  <c:v>-122.812637329102</c:v>
                </c:pt>
                <c:pt idx="5408">
                  <c:v>-126.651176452637</c:v>
                </c:pt>
                <c:pt idx="5409">
                  <c:v>-130.56855773925801</c:v>
                </c:pt>
                <c:pt idx="5410">
                  <c:v>-135.00749206543</c:v>
                </c:pt>
                <c:pt idx="5411">
                  <c:v>-139.36618041992199</c:v>
                </c:pt>
                <c:pt idx="5412">
                  <c:v>-142.73048400878901</c:v>
                </c:pt>
                <c:pt idx="5413">
                  <c:v>-146.43176269531301</c:v>
                </c:pt>
                <c:pt idx="5414">
                  <c:v>-150.86106872558599</c:v>
                </c:pt>
                <c:pt idx="5415">
                  <c:v>-155.30911254882801</c:v>
                </c:pt>
                <c:pt idx="5416">
                  <c:v>-159.204666137695</c:v>
                </c:pt>
                <c:pt idx="5417">
                  <c:v>-162.06735229492199</c:v>
                </c:pt>
                <c:pt idx="5418">
                  <c:v>-163.70039367675801</c:v>
                </c:pt>
                <c:pt idx="5419">
                  <c:v>-163.56559753418</c:v>
                </c:pt>
                <c:pt idx="5420">
                  <c:v>-162.01719665527301</c:v>
                </c:pt>
                <c:pt idx="5421">
                  <c:v>-159.34829711914099</c:v>
                </c:pt>
                <c:pt idx="5422">
                  <c:v>-156.44183349609401</c:v>
                </c:pt>
                <c:pt idx="5423">
                  <c:v>-153.11351013183599</c:v>
                </c:pt>
                <c:pt idx="5424">
                  <c:v>-149.47378540039099</c:v>
                </c:pt>
                <c:pt idx="5425">
                  <c:v>-146.50181579589801</c:v>
                </c:pt>
                <c:pt idx="5426">
                  <c:v>-144.24264526367199</c:v>
                </c:pt>
                <c:pt idx="5427">
                  <c:v>-141.44282531738301</c:v>
                </c:pt>
                <c:pt idx="5428">
                  <c:v>-138.21726989746099</c:v>
                </c:pt>
                <c:pt idx="5429">
                  <c:v>-135.84313964843801</c:v>
                </c:pt>
                <c:pt idx="5430">
                  <c:v>-135.49327087402301</c:v>
                </c:pt>
                <c:pt idx="5431">
                  <c:v>-136.43266296386699</c:v>
                </c:pt>
                <c:pt idx="5432">
                  <c:v>-137.56170654296901</c:v>
                </c:pt>
                <c:pt idx="5433">
                  <c:v>-139.36648559570301</c:v>
                </c:pt>
                <c:pt idx="5434">
                  <c:v>-142.27505493164099</c:v>
                </c:pt>
                <c:pt idx="5435">
                  <c:v>-145.77030944824199</c:v>
                </c:pt>
                <c:pt idx="5436">
                  <c:v>-149.33453369140599</c:v>
                </c:pt>
                <c:pt idx="5437">
                  <c:v>-152.06210327148401</c:v>
                </c:pt>
                <c:pt idx="5438">
                  <c:v>-154.61497497558599</c:v>
                </c:pt>
                <c:pt idx="5439">
                  <c:v>-156.59504699707</c:v>
                </c:pt>
                <c:pt idx="5440">
                  <c:v>-158.98788452148401</c:v>
                </c:pt>
                <c:pt idx="5441">
                  <c:v>-162.40504455566401</c:v>
                </c:pt>
                <c:pt idx="5442">
                  <c:v>-167.51515197753901</c:v>
                </c:pt>
                <c:pt idx="5443">
                  <c:v>-174.04437255859401</c:v>
                </c:pt>
                <c:pt idx="5444">
                  <c:v>-181.29446411132801</c:v>
                </c:pt>
                <c:pt idx="5445">
                  <c:v>-187.61235046386699</c:v>
                </c:pt>
                <c:pt idx="5446">
                  <c:v>-192.02731323242199</c:v>
                </c:pt>
                <c:pt idx="5447">
                  <c:v>-193.73329162597699</c:v>
                </c:pt>
                <c:pt idx="5448">
                  <c:v>-192.757080078125</c:v>
                </c:pt>
                <c:pt idx="5449">
                  <c:v>-189.12776184082</c:v>
                </c:pt>
                <c:pt idx="5450">
                  <c:v>-183.52941894531301</c:v>
                </c:pt>
                <c:pt idx="5451">
                  <c:v>-177.34428405761699</c:v>
                </c:pt>
                <c:pt idx="5452">
                  <c:v>-171.10557556152301</c:v>
                </c:pt>
                <c:pt idx="5453">
                  <c:v>-165.82395935058599</c:v>
                </c:pt>
                <c:pt idx="5454">
                  <c:v>-160.62191772460901</c:v>
                </c:pt>
                <c:pt idx="5455">
                  <c:v>-163.82783508300801</c:v>
                </c:pt>
                <c:pt idx="5456">
                  <c:v>-155.49578857421901</c:v>
                </c:pt>
                <c:pt idx="5457">
                  <c:v>-133.01571655273401</c:v>
                </c:pt>
                <c:pt idx="5458">
                  <c:v>-121.171546936035</c:v>
                </c:pt>
                <c:pt idx="5459">
                  <c:v>-112.60113525390599</c:v>
                </c:pt>
                <c:pt idx="5460">
                  <c:v>-111.659370422363</c:v>
                </c:pt>
                <c:pt idx="5461">
                  <c:v>-108.91960144043</c:v>
                </c:pt>
                <c:pt idx="5462">
                  <c:v>-110.05924987793</c:v>
                </c:pt>
                <c:pt idx="5463">
                  <c:v>-115.657386779785</c:v>
                </c:pt>
                <c:pt idx="5464">
                  <c:v>-118.02711486816401</c:v>
                </c:pt>
                <c:pt idx="5465">
                  <c:v>-119.770622253418</c:v>
                </c:pt>
                <c:pt idx="5466">
                  <c:v>-122.514045715332</c:v>
                </c:pt>
                <c:pt idx="5467">
                  <c:v>-126.814460754395</c:v>
                </c:pt>
                <c:pt idx="5468">
                  <c:v>-129.49578857421901</c:v>
                </c:pt>
                <c:pt idx="5469">
                  <c:v>-132.01435852050801</c:v>
                </c:pt>
                <c:pt idx="5470">
                  <c:v>-134.35659790039099</c:v>
                </c:pt>
                <c:pt idx="5471">
                  <c:v>-136.04527282714801</c:v>
                </c:pt>
                <c:pt idx="5472">
                  <c:v>-137.57258605957</c:v>
                </c:pt>
                <c:pt idx="5473">
                  <c:v>-138.66242980957</c:v>
                </c:pt>
                <c:pt idx="5474">
                  <c:v>-139.13528442382801</c:v>
                </c:pt>
                <c:pt idx="5475">
                  <c:v>-139.51982116699199</c:v>
                </c:pt>
                <c:pt idx="5476">
                  <c:v>-139.09181213378901</c:v>
                </c:pt>
                <c:pt idx="5477">
                  <c:v>-138.56639099121099</c:v>
                </c:pt>
                <c:pt idx="5478">
                  <c:v>-138.226638793945</c:v>
                </c:pt>
                <c:pt idx="5479">
                  <c:v>-137.56654357910199</c:v>
                </c:pt>
                <c:pt idx="5480">
                  <c:v>-134.94578552246099</c:v>
                </c:pt>
                <c:pt idx="5481">
                  <c:v>-130.14082336425801</c:v>
                </c:pt>
                <c:pt idx="5482">
                  <c:v>-125.64071655273401</c:v>
                </c:pt>
                <c:pt idx="5483">
                  <c:v>-121.139511108398</c:v>
                </c:pt>
                <c:pt idx="5484">
                  <c:v>-115.70018005371099</c:v>
                </c:pt>
                <c:pt idx="5485">
                  <c:v>-109.60675048828099</c:v>
                </c:pt>
                <c:pt idx="5486">
                  <c:v>-103.27492523193401</c:v>
                </c:pt>
                <c:pt idx="5487">
                  <c:v>-97.019699096679702</c:v>
                </c:pt>
                <c:pt idx="5488">
                  <c:v>-90.519111633300795</c:v>
                </c:pt>
                <c:pt idx="5489">
                  <c:v>-84.165802001953097</c:v>
                </c:pt>
                <c:pt idx="5490">
                  <c:v>-78.561721801757798</c:v>
                </c:pt>
                <c:pt idx="5491">
                  <c:v>-72.948219299316406</c:v>
                </c:pt>
                <c:pt idx="5492">
                  <c:v>-67.212532043457003</c:v>
                </c:pt>
                <c:pt idx="5493">
                  <c:v>-62.191162109375</c:v>
                </c:pt>
                <c:pt idx="5494">
                  <c:v>-57.481697082519503</c:v>
                </c:pt>
                <c:pt idx="5495">
                  <c:v>-53.407047271728501</c:v>
                </c:pt>
                <c:pt idx="5496">
                  <c:v>-49.443675994873097</c:v>
                </c:pt>
                <c:pt idx="5497">
                  <c:v>-45.893604278564503</c:v>
                </c:pt>
                <c:pt idx="5498">
                  <c:v>-42.872394561767599</c:v>
                </c:pt>
                <c:pt idx="5499">
                  <c:v>-39.772350311279297</c:v>
                </c:pt>
                <c:pt idx="5500">
                  <c:v>-36.595687866210902</c:v>
                </c:pt>
                <c:pt idx="5501">
                  <c:v>-33.983196258544901</c:v>
                </c:pt>
                <c:pt idx="5502">
                  <c:v>-31.0495281219482</c:v>
                </c:pt>
                <c:pt idx="5503">
                  <c:v>-28.224189758300799</c:v>
                </c:pt>
                <c:pt idx="5504">
                  <c:v>-24.9649162292481</c:v>
                </c:pt>
                <c:pt idx="5505">
                  <c:v>-21.715202331543001</c:v>
                </c:pt>
                <c:pt idx="5506">
                  <c:v>-18.789667129516602</c:v>
                </c:pt>
                <c:pt idx="5507">
                  <c:v>-16.471443176269499</c:v>
                </c:pt>
                <c:pt idx="5508">
                  <c:v>-14.414589881896999</c:v>
                </c:pt>
                <c:pt idx="5509">
                  <c:v>-12.8422031402588</c:v>
                </c:pt>
                <c:pt idx="5510">
                  <c:v>-11.6674556732178</c:v>
                </c:pt>
                <c:pt idx="5511">
                  <c:v>-10.749515533447299</c:v>
                </c:pt>
                <c:pt idx="5512">
                  <c:v>-10.3352308273315</c:v>
                </c:pt>
                <c:pt idx="5513">
                  <c:v>-9.8294496536254901</c:v>
                </c:pt>
                <c:pt idx="5514">
                  <c:v>-9.5533037185668892</c:v>
                </c:pt>
                <c:pt idx="5515">
                  <c:v>-8.9329538345336896</c:v>
                </c:pt>
                <c:pt idx="5516">
                  <c:v>-7.9707832336425799</c:v>
                </c:pt>
                <c:pt idx="5517">
                  <c:v>-7.4292984008789098</c:v>
                </c:pt>
                <c:pt idx="5518">
                  <c:v>-7.2238464355468803</c:v>
                </c:pt>
                <c:pt idx="5519">
                  <c:v>-7.2468237876892099</c:v>
                </c:pt>
                <c:pt idx="5520">
                  <c:v>-7.5410046577453604</c:v>
                </c:pt>
                <c:pt idx="5521">
                  <c:v>-8.5799713134765607</c:v>
                </c:pt>
                <c:pt idx="5522">
                  <c:v>-10.0896244049072</c:v>
                </c:pt>
                <c:pt idx="5523">
                  <c:v>-12.5189046859741</c:v>
                </c:pt>
                <c:pt idx="5524">
                  <c:v>-15.036919593811</c:v>
                </c:pt>
                <c:pt idx="5525">
                  <c:v>-17.5746059417725</c:v>
                </c:pt>
                <c:pt idx="5526">
                  <c:v>-20.335340499877901</c:v>
                </c:pt>
                <c:pt idx="5527">
                  <c:v>-22.737369537353501</c:v>
                </c:pt>
                <c:pt idx="5528">
                  <c:v>-25.5419921875</c:v>
                </c:pt>
                <c:pt idx="5529">
                  <c:v>-28.652055740356499</c:v>
                </c:pt>
                <c:pt idx="5530">
                  <c:v>-31.698686599731499</c:v>
                </c:pt>
                <c:pt idx="5531">
                  <c:v>-34.802879333496101</c:v>
                </c:pt>
                <c:pt idx="5532">
                  <c:v>-37.880481719970703</c:v>
                </c:pt>
                <c:pt idx="5533">
                  <c:v>-42.189903259277301</c:v>
                </c:pt>
                <c:pt idx="5534">
                  <c:v>-45.3820190429688</c:v>
                </c:pt>
                <c:pt idx="5535">
                  <c:v>-47.884769439697301</c:v>
                </c:pt>
                <c:pt idx="5536">
                  <c:v>-50.612411499023402</c:v>
                </c:pt>
                <c:pt idx="5537">
                  <c:v>-53.536270141601598</c:v>
                </c:pt>
                <c:pt idx="5538">
                  <c:v>-57.005638122558601</c:v>
                </c:pt>
                <c:pt idx="5539">
                  <c:v>-60.384010314941399</c:v>
                </c:pt>
                <c:pt idx="5540">
                  <c:v>-62.517440795898402</c:v>
                </c:pt>
                <c:pt idx="5541">
                  <c:v>-64.108146667480497</c:v>
                </c:pt>
                <c:pt idx="5542">
                  <c:v>-65.434295654296903</c:v>
                </c:pt>
                <c:pt idx="5543">
                  <c:v>-66.774627685546903</c:v>
                </c:pt>
                <c:pt idx="5544">
                  <c:v>-67.560356140136705</c:v>
                </c:pt>
                <c:pt idx="5545">
                  <c:v>-67.622467041015597</c:v>
                </c:pt>
                <c:pt idx="5546">
                  <c:v>-67.359115600585895</c:v>
                </c:pt>
                <c:pt idx="5547">
                  <c:v>-67.639572143554702</c:v>
                </c:pt>
                <c:pt idx="5548">
                  <c:v>-67.268135070800795</c:v>
                </c:pt>
                <c:pt idx="5549">
                  <c:v>-67.062294006347699</c:v>
                </c:pt>
                <c:pt idx="5550">
                  <c:v>-67.178771972656307</c:v>
                </c:pt>
                <c:pt idx="5551">
                  <c:v>-66.905250549316406</c:v>
                </c:pt>
                <c:pt idx="5552">
                  <c:v>-66.7427978515625</c:v>
                </c:pt>
                <c:pt idx="5553">
                  <c:v>-67.263481140136705</c:v>
                </c:pt>
                <c:pt idx="5554">
                  <c:v>-67.6507568359375</c:v>
                </c:pt>
                <c:pt idx="5555">
                  <c:v>-67.3841552734375</c:v>
                </c:pt>
                <c:pt idx="5556">
                  <c:v>-67.082481384277301</c:v>
                </c:pt>
                <c:pt idx="5557">
                  <c:v>-66.052742004394503</c:v>
                </c:pt>
                <c:pt idx="5558">
                  <c:v>-65.218536376953097</c:v>
                </c:pt>
                <c:pt idx="5559">
                  <c:v>-64.802291870117202</c:v>
                </c:pt>
                <c:pt idx="5560">
                  <c:v>-64.627258300781307</c:v>
                </c:pt>
                <c:pt idx="5561">
                  <c:v>-64.838706970214801</c:v>
                </c:pt>
                <c:pt idx="5562">
                  <c:v>-65.634712219238295</c:v>
                </c:pt>
                <c:pt idx="5563">
                  <c:v>-67.022262573242202</c:v>
                </c:pt>
                <c:pt idx="5564">
                  <c:v>-68.965110778808594</c:v>
                </c:pt>
                <c:pt idx="5565">
                  <c:v>-71.422271728515597</c:v>
                </c:pt>
                <c:pt idx="5566">
                  <c:v>-74.020294189453097</c:v>
                </c:pt>
                <c:pt idx="5567">
                  <c:v>-76.577453613281307</c:v>
                </c:pt>
                <c:pt idx="5568">
                  <c:v>-78.383598327636705</c:v>
                </c:pt>
                <c:pt idx="5569">
                  <c:v>-79.631118774414105</c:v>
                </c:pt>
                <c:pt idx="5570">
                  <c:v>-80.754768371582003</c:v>
                </c:pt>
                <c:pt idx="5571">
                  <c:v>-82.126396179199205</c:v>
                </c:pt>
                <c:pt idx="5572">
                  <c:v>-82.806259155273395</c:v>
                </c:pt>
                <c:pt idx="5573">
                  <c:v>-83.627792358398395</c:v>
                </c:pt>
                <c:pt idx="5574">
                  <c:v>-83.6376953125</c:v>
                </c:pt>
                <c:pt idx="5575">
                  <c:v>-83.789894104003906</c:v>
                </c:pt>
                <c:pt idx="5576">
                  <c:v>-83.077041625976605</c:v>
                </c:pt>
                <c:pt idx="5577">
                  <c:v>-81.641166687011705</c:v>
                </c:pt>
                <c:pt idx="5578">
                  <c:v>-79.502243041992202</c:v>
                </c:pt>
                <c:pt idx="5579">
                  <c:v>-77.262619018554702</c:v>
                </c:pt>
                <c:pt idx="5580">
                  <c:v>-75.018669128417997</c:v>
                </c:pt>
                <c:pt idx="5581">
                  <c:v>-73.441314697265597</c:v>
                </c:pt>
                <c:pt idx="5582">
                  <c:v>-71.971015930175795</c:v>
                </c:pt>
                <c:pt idx="5583">
                  <c:v>-70.588806152343807</c:v>
                </c:pt>
                <c:pt idx="5584">
                  <c:v>-69.813644409179702</c:v>
                </c:pt>
                <c:pt idx="5585">
                  <c:v>-69.048255920410199</c:v>
                </c:pt>
                <c:pt idx="5586">
                  <c:v>-67.294090270996094</c:v>
                </c:pt>
                <c:pt idx="5587">
                  <c:v>-65.173248291015597</c:v>
                </c:pt>
                <c:pt idx="5588">
                  <c:v>-62.466716766357401</c:v>
                </c:pt>
                <c:pt idx="5589">
                  <c:v>-59.831127166748097</c:v>
                </c:pt>
                <c:pt idx="5590">
                  <c:v>-56.828155517578097</c:v>
                </c:pt>
                <c:pt idx="5591">
                  <c:v>-54.435256958007798</c:v>
                </c:pt>
                <c:pt idx="5592">
                  <c:v>-52.297332763671903</c:v>
                </c:pt>
                <c:pt idx="5593">
                  <c:v>-50.5887641906738</c:v>
                </c:pt>
                <c:pt idx="5594">
                  <c:v>-49.147567749023402</c:v>
                </c:pt>
                <c:pt idx="5595">
                  <c:v>-47.558433532714801</c:v>
                </c:pt>
                <c:pt idx="5596">
                  <c:v>-46.166667938232401</c:v>
                </c:pt>
                <c:pt idx="5597">
                  <c:v>-44.2391967773438</c:v>
                </c:pt>
                <c:pt idx="5598">
                  <c:v>-40.695285797119098</c:v>
                </c:pt>
                <c:pt idx="5599">
                  <c:v>-37.036914825439503</c:v>
                </c:pt>
                <c:pt idx="5600">
                  <c:v>-34.045253753662102</c:v>
                </c:pt>
                <c:pt idx="5601">
                  <c:v>-31.445774078369102</c:v>
                </c:pt>
                <c:pt idx="5602">
                  <c:v>-29.215387344360401</c:v>
                </c:pt>
                <c:pt idx="5603">
                  <c:v>-27.143865585327202</c:v>
                </c:pt>
                <c:pt idx="5604">
                  <c:v>-26.2272758483887</c:v>
                </c:pt>
                <c:pt idx="5605">
                  <c:v>-25.945960998535199</c:v>
                </c:pt>
                <c:pt idx="5606">
                  <c:v>-25.650728225708001</c:v>
                </c:pt>
                <c:pt idx="5607">
                  <c:v>-24.463272094726602</c:v>
                </c:pt>
                <c:pt idx="5608">
                  <c:v>-20.789604187011701</c:v>
                </c:pt>
                <c:pt idx="5609">
                  <c:v>-15.5965309143066</c:v>
                </c:pt>
                <c:pt idx="5610">
                  <c:v>-7.4176101684570304</c:v>
                </c:pt>
                <c:pt idx="5611">
                  <c:v>-8.5748448967930005E-2</c:v>
                </c:pt>
                <c:pt idx="5612">
                  <c:v>8.8672046661377006</c:v>
                </c:pt>
                <c:pt idx="5613">
                  <c:v>17.2641906738281</c:v>
                </c:pt>
                <c:pt idx="5614">
                  <c:v>23.049911499023398</c:v>
                </c:pt>
                <c:pt idx="5615">
                  <c:v>28.532100677490199</c:v>
                </c:pt>
                <c:pt idx="5616">
                  <c:v>32.495033264160199</c:v>
                </c:pt>
                <c:pt idx="5617">
                  <c:v>33.448532104492202</c:v>
                </c:pt>
                <c:pt idx="5618">
                  <c:v>33.469593048095703</c:v>
                </c:pt>
                <c:pt idx="5619">
                  <c:v>33.913482666015597</c:v>
                </c:pt>
                <c:pt idx="5620">
                  <c:v>33.275978088378899</c:v>
                </c:pt>
                <c:pt idx="5621">
                  <c:v>31.149641036987301</c:v>
                </c:pt>
                <c:pt idx="5622">
                  <c:v>27.4724025726318</c:v>
                </c:pt>
                <c:pt idx="5623">
                  <c:v>21.152469635009801</c:v>
                </c:pt>
                <c:pt idx="5624">
                  <c:v>14.2002143859863</c:v>
                </c:pt>
                <c:pt idx="5625">
                  <c:v>5.7092165946960396</c:v>
                </c:pt>
                <c:pt idx="5626">
                  <c:v>-4.0584039688110396</c:v>
                </c:pt>
                <c:pt idx="5627">
                  <c:v>-16.355060577392599</c:v>
                </c:pt>
                <c:pt idx="5628">
                  <c:v>-27.396888732910199</c:v>
                </c:pt>
                <c:pt idx="5629">
                  <c:v>-36.9065132141113</c:v>
                </c:pt>
                <c:pt idx="5630">
                  <c:v>-43.970436096191399</c:v>
                </c:pt>
                <c:pt idx="5631">
                  <c:v>-45.813644409179702</c:v>
                </c:pt>
                <c:pt idx="5632">
                  <c:v>-41.907867431640597</c:v>
                </c:pt>
                <c:pt idx="5633">
                  <c:v>-36.915519714355497</c:v>
                </c:pt>
                <c:pt idx="5634">
                  <c:v>-29.883966445922901</c:v>
                </c:pt>
                <c:pt idx="5635">
                  <c:v>-22.8088779449463</c:v>
                </c:pt>
                <c:pt idx="5636">
                  <c:v>-17.7109069824219</c:v>
                </c:pt>
                <c:pt idx="5637">
                  <c:v>-15.384077072143601</c:v>
                </c:pt>
                <c:pt idx="5638">
                  <c:v>-15.178879737854</c:v>
                </c:pt>
                <c:pt idx="5639">
                  <c:v>-16.611427307128899</c:v>
                </c:pt>
                <c:pt idx="5640">
                  <c:v>-18.587171554565401</c:v>
                </c:pt>
                <c:pt idx="5641">
                  <c:v>-21.807186126708999</c:v>
                </c:pt>
                <c:pt idx="5642">
                  <c:v>-25.399255752563501</c:v>
                </c:pt>
                <c:pt idx="5643">
                  <c:v>-27.987165451049801</c:v>
                </c:pt>
                <c:pt idx="5644">
                  <c:v>-29.8464031219482</c:v>
                </c:pt>
                <c:pt idx="5645">
                  <c:v>-30.9454250335693</c:v>
                </c:pt>
                <c:pt idx="5646">
                  <c:v>-31.895969390869102</c:v>
                </c:pt>
                <c:pt idx="5647">
                  <c:v>-33.199211120605497</c:v>
                </c:pt>
                <c:pt idx="5648">
                  <c:v>-34.979778289794901</c:v>
                </c:pt>
                <c:pt idx="5649">
                  <c:v>-36.273200988769503</c:v>
                </c:pt>
                <c:pt idx="5650">
                  <c:v>-37.373584747314503</c:v>
                </c:pt>
                <c:pt idx="5651">
                  <c:v>-37.837837219238303</c:v>
                </c:pt>
                <c:pt idx="5652">
                  <c:v>-37.364490509033203</c:v>
                </c:pt>
                <c:pt idx="5653">
                  <c:v>-35.930458068847699</c:v>
                </c:pt>
                <c:pt idx="5654">
                  <c:v>-33.996425628662102</c:v>
                </c:pt>
                <c:pt idx="5655">
                  <c:v>-30.945695877075199</c:v>
                </c:pt>
                <c:pt idx="5656">
                  <c:v>-27.565959930419901</c:v>
                </c:pt>
                <c:pt idx="5657">
                  <c:v>-23.576768875122099</c:v>
                </c:pt>
                <c:pt idx="5658">
                  <c:v>-19.867427825927699</c:v>
                </c:pt>
                <c:pt idx="5659">
                  <c:v>-16.452379226684599</c:v>
                </c:pt>
                <c:pt idx="5660">
                  <c:v>-13.800271987915</c:v>
                </c:pt>
                <c:pt idx="5661">
                  <c:v>-11.908017158508301</c:v>
                </c:pt>
                <c:pt idx="5662">
                  <c:v>-10.248940467834499</c:v>
                </c:pt>
                <c:pt idx="5663">
                  <c:v>-8.9867372512817401</c:v>
                </c:pt>
                <c:pt idx="5664">
                  <c:v>-7.4477076530456499</c:v>
                </c:pt>
                <c:pt idx="5665">
                  <c:v>-5.0784072875976598</c:v>
                </c:pt>
                <c:pt idx="5666">
                  <c:v>-1.2526912689209</c:v>
                </c:pt>
                <c:pt idx="5667">
                  <c:v>4.38869428634644</c:v>
                </c:pt>
                <c:pt idx="5668">
                  <c:v>11.155041694641101</c:v>
                </c:pt>
                <c:pt idx="5669">
                  <c:v>17.546888351440401</c:v>
                </c:pt>
                <c:pt idx="5670">
                  <c:v>23.9212856292725</c:v>
                </c:pt>
                <c:pt idx="5671">
                  <c:v>29.6763706207275</c:v>
                </c:pt>
                <c:pt idx="5672">
                  <c:v>32.869846343994098</c:v>
                </c:pt>
                <c:pt idx="5673">
                  <c:v>32.769573211669901</c:v>
                </c:pt>
                <c:pt idx="5674">
                  <c:v>29.9059562683106</c:v>
                </c:pt>
                <c:pt idx="5675">
                  <c:v>25.119188308715799</c:v>
                </c:pt>
                <c:pt idx="5676">
                  <c:v>20.613349914550799</c:v>
                </c:pt>
                <c:pt idx="5677">
                  <c:v>18.359836578369102</c:v>
                </c:pt>
                <c:pt idx="5678">
                  <c:v>18.868238449096701</c:v>
                </c:pt>
                <c:pt idx="5679">
                  <c:v>20.899330139160199</c:v>
                </c:pt>
                <c:pt idx="5680">
                  <c:v>22.7990608215332</c:v>
                </c:pt>
                <c:pt idx="5681">
                  <c:v>24.627702713012699</c:v>
                </c:pt>
                <c:pt idx="5682">
                  <c:v>26.154922485351602</c:v>
                </c:pt>
                <c:pt idx="5683">
                  <c:v>27.007602691650401</c:v>
                </c:pt>
                <c:pt idx="5684">
                  <c:v>27.113101959228501</c:v>
                </c:pt>
                <c:pt idx="5685">
                  <c:v>26.9382228851318</c:v>
                </c:pt>
                <c:pt idx="5686">
                  <c:v>27.297092437744102</c:v>
                </c:pt>
                <c:pt idx="5687">
                  <c:v>28.9108390808106</c:v>
                </c:pt>
                <c:pt idx="5688">
                  <c:v>31.142261505126999</c:v>
                </c:pt>
                <c:pt idx="5689">
                  <c:v>34.473213195800803</c:v>
                </c:pt>
                <c:pt idx="5690">
                  <c:v>37.067787170410199</c:v>
                </c:pt>
                <c:pt idx="5691">
                  <c:v>40.041282653808601</c:v>
                </c:pt>
                <c:pt idx="5692">
                  <c:v>42.26171875</c:v>
                </c:pt>
                <c:pt idx="5693">
                  <c:v>43.657993316650398</c:v>
                </c:pt>
                <c:pt idx="5694">
                  <c:v>43.4810791015625</c:v>
                </c:pt>
                <c:pt idx="5695">
                  <c:v>42.847404479980497</c:v>
                </c:pt>
                <c:pt idx="5696">
                  <c:v>41.983928680419901</c:v>
                </c:pt>
                <c:pt idx="5697">
                  <c:v>41.127822875976598</c:v>
                </c:pt>
                <c:pt idx="5698">
                  <c:v>41.016841888427699</c:v>
                </c:pt>
                <c:pt idx="5699">
                  <c:v>41.466094970703097</c:v>
                </c:pt>
                <c:pt idx="5700">
                  <c:v>43.016342163085902</c:v>
                </c:pt>
                <c:pt idx="5701">
                  <c:v>44.514934539794901</c:v>
                </c:pt>
                <c:pt idx="5702">
                  <c:v>46.233551025390597</c:v>
                </c:pt>
                <c:pt idx="5703">
                  <c:v>48.240100860595703</c:v>
                </c:pt>
                <c:pt idx="5704">
                  <c:v>50.091396331787102</c:v>
                </c:pt>
                <c:pt idx="5705">
                  <c:v>51.919654846191399</c:v>
                </c:pt>
                <c:pt idx="5706">
                  <c:v>53.474342346191399</c:v>
                </c:pt>
                <c:pt idx="5707">
                  <c:v>54.489444732666001</c:v>
                </c:pt>
                <c:pt idx="5708">
                  <c:v>55.3596382141113</c:v>
                </c:pt>
                <c:pt idx="5709">
                  <c:v>56.721824645996101</c:v>
                </c:pt>
                <c:pt idx="5710">
                  <c:v>59.357437133789098</c:v>
                </c:pt>
                <c:pt idx="5711">
                  <c:v>61.931312561035199</c:v>
                </c:pt>
                <c:pt idx="5712">
                  <c:v>64.448348999023395</c:v>
                </c:pt>
                <c:pt idx="5713">
                  <c:v>66.946159362792997</c:v>
                </c:pt>
                <c:pt idx="5714">
                  <c:v>70.529396057128906</c:v>
                </c:pt>
                <c:pt idx="5715">
                  <c:v>75.321357727050795</c:v>
                </c:pt>
                <c:pt idx="5716">
                  <c:v>79.1270751953125</c:v>
                </c:pt>
                <c:pt idx="5717">
                  <c:v>80.486351013183594</c:v>
                </c:pt>
                <c:pt idx="5718">
                  <c:v>79.107879638671903</c:v>
                </c:pt>
                <c:pt idx="5719">
                  <c:v>79.649406433105497</c:v>
                </c:pt>
                <c:pt idx="5720">
                  <c:v>81.987411499023395</c:v>
                </c:pt>
                <c:pt idx="5721">
                  <c:v>81.665916442871094</c:v>
                </c:pt>
                <c:pt idx="5722">
                  <c:v>77.780036926269503</c:v>
                </c:pt>
                <c:pt idx="5723">
                  <c:v>70.156356811523395</c:v>
                </c:pt>
                <c:pt idx="5724">
                  <c:v>59.801967620849602</c:v>
                </c:pt>
                <c:pt idx="5725">
                  <c:v>46.870555877685597</c:v>
                </c:pt>
                <c:pt idx="5726">
                  <c:v>34.550327301025398</c:v>
                </c:pt>
                <c:pt idx="5727">
                  <c:v>25.2106533050537</c:v>
                </c:pt>
                <c:pt idx="5728">
                  <c:v>18.3131008148193</c:v>
                </c:pt>
                <c:pt idx="5729">
                  <c:v>12.596056938171399</c:v>
                </c:pt>
                <c:pt idx="5730">
                  <c:v>8.5640964508056605</c:v>
                </c:pt>
                <c:pt idx="5731">
                  <c:v>6.6928615570068404</c:v>
                </c:pt>
                <c:pt idx="5732">
                  <c:v>6.5267453193664604</c:v>
                </c:pt>
                <c:pt idx="5733">
                  <c:v>7.7021284103393599</c:v>
                </c:pt>
                <c:pt idx="5734">
                  <c:v>8.8084583282470703</c:v>
                </c:pt>
                <c:pt idx="5735">
                  <c:v>9.6357212066650408</c:v>
                </c:pt>
                <c:pt idx="5736">
                  <c:v>10.4168548583984</c:v>
                </c:pt>
                <c:pt idx="5737">
                  <c:v>11.3843832015991</c:v>
                </c:pt>
                <c:pt idx="5738">
                  <c:v>12.654849052429199</c:v>
                </c:pt>
                <c:pt idx="5739">
                  <c:v>14.9267873764038</c:v>
                </c:pt>
                <c:pt idx="5740">
                  <c:v>18.114353179931602</c:v>
                </c:pt>
                <c:pt idx="5741">
                  <c:v>22.3912754058838</c:v>
                </c:pt>
                <c:pt idx="5742">
                  <c:v>27.4968452453613</c:v>
                </c:pt>
                <c:pt idx="5743">
                  <c:v>33.161808013916001</c:v>
                </c:pt>
                <c:pt idx="5744">
                  <c:v>38.736667633056598</c:v>
                </c:pt>
                <c:pt idx="5745">
                  <c:v>43.562042236328097</c:v>
                </c:pt>
                <c:pt idx="5746">
                  <c:v>47.7494926452637</c:v>
                </c:pt>
                <c:pt idx="5747">
                  <c:v>51.511714935302699</c:v>
                </c:pt>
                <c:pt idx="5748">
                  <c:v>54.067592620849602</c:v>
                </c:pt>
                <c:pt idx="5749">
                  <c:v>56.129192352294901</c:v>
                </c:pt>
                <c:pt idx="5750">
                  <c:v>57.990745544433601</c:v>
                </c:pt>
                <c:pt idx="5751">
                  <c:v>59.295734405517599</c:v>
                </c:pt>
                <c:pt idx="5752">
                  <c:v>59.385005950927699</c:v>
                </c:pt>
                <c:pt idx="5753">
                  <c:v>59.081581115722699</c:v>
                </c:pt>
                <c:pt idx="5754">
                  <c:v>58.062332153320298</c:v>
                </c:pt>
                <c:pt idx="5755">
                  <c:v>55.025669097900398</c:v>
                </c:pt>
                <c:pt idx="5756">
                  <c:v>50.606143951416001</c:v>
                </c:pt>
                <c:pt idx="5757">
                  <c:v>46.404262542724602</c:v>
                </c:pt>
                <c:pt idx="5758">
                  <c:v>45.0033569335938</c:v>
                </c:pt>
                <c:pt idx="5759">
                  <c:v>46.553817749023402</c:v>
                </c:pt>
                <c:pt idx="5760">
                  <c:v>47.096176147460902</c:v>
                </c:pt>
                <c:pt idx="5761">
                  <c:v>42.9800834655762</c:v>
                </c:pt>
                <c:pt idx="5762">
                  <c:v>35.654289245605497</c:v>
                </c:pt>
                <c:pt idx="5763">
                  <c:v>29.923570632934599</c:v>
                </c:pt>
                <c:pt idx="5764">
                  <c:v>25.780633926391602</c:v>
                </c:pt>
                <c:pt idx="5765">
                  <c:v>22.701066970825199</c:v>
                </c:pt>
                <c:pt idx="5766">
                  <c:v>18.3834228515625</c:v>
                </c:pt>
                <c:pt idx="5767">
                  <c:v>10.1958904266357</c:v>
                </c:pt>
                <c:pt idx="5768">
                  <c:v>0.50332117080687999</c:v>
                </c:pt>
                <c:pt idx="5769">
                  <c:v>-8.5320825576782209</c:v>
                </c:pt>
                <c:pt idx="5770">
                  <c:v>-15.897764205932599</c:v>
                </c:pt>
                <c:pt idx="5771">
                  <c:v>-22.1615695953369</c:v>
                </c:pt>
                <c:pt idx="5772">
                  <c:v>-26.549068450927699</c:v>
                </c:pt>
                <c:pt idx="5773">
                  <c:v>-29.153631210327202</c:v>
                </c:pt>
                <c:pt idx="5774">
                  <c:v>-30.471290588378899</c:v>
                </c:pt>
                <c:pt idx="5775">
                  <c:v>-30.4860744476318</c:v>
                </c:pt>
                <c:pt idx="5776">
                  <c:v>-29.284736633300799</c:v>
                </c:pt>
                <c:pt idx="5777">
                  <c:v>-27.032955169677699</c:v>
                </c:pt>
                <c:pt idx="5778">
                  <c:v>-24.320949554443398</c:v>
                </c:pt>
                <c:pt idx="5779">
                  <c:v>-21.448799133300799</c:v>
                </c:pt>
                <c:pt idx="5780">
                  <c:v>-18.632148742675799</c:v>
                </c:pt>
                <c:pt idx="5781">
                  <c:v>-15.15163230896</c:v>
                </c:pt>
                <c:pt idx="5782">
                  <c:v>-11.5037288665772</c:v>
                </c:pt>
                <c:pt idx="5783">
                  <c:v>-7.9713373184204102</c:v>
                </c:pt>
                <c:pt idx="5784">
                  <c:v>-4.9371600151062003</c:v>
                </c:pt>
                <c:pt idx="5785">
                  <c:v>-1.9689514636993399</c:v>
                </c:pt>
                <c:pt idx="5786">
                  <c:v>0.85401481389999001</c:v>
                </c:pt>
                <c:pt idx="5787">
                  <c:v>4.0831627845764196</c:v>
                </c:pt>
                <c:pt idx="5788">
                  <c:v>6.6510677337646502</c:v>
                </c:pt>
                <c:pt idx="5789">
                  <c:v>8.78436183929443</c:v>
                </c:pt>
                <c:pt idx="5790">
                  <c:v>10.6215143203735</c:v>
                </c:pt>
                <c:pt idx="5791">
                  <c:v>12.418551445007299</c:v>
                </c:pt>
                <c:pt idx="5792">
                  <c:v>13.1536598205566</c:v>
                </c:pt>
                <c:pt idx="5793">
                  <c:v>13.0854291915894</c:v>
                </c:pt>
                <c:pt idx="5794">
                  <c:v>12.0167579650879</c:v>
                </c:pt>
                <c:pt idx="5795">
                  <c:v>9.8579778671264595</c:v>
                </c:pt>
                <c:pt idx="5796">
                  <c:v>6.7700219154357901</c:v>
                </c:pt>
                <c:pt idx="5797">
                  <c:v>2.94399762153625</c:v>
                </c:pt>
                <c:pt idx="5798">
                  <c:v>-1.37301254272461</c:v>
                </c:pt>
                <c:pt idx="5799">
                  <c:v>-5.9209747314453098</c:v>
                </c:pt>
                <c:pt idx="5800">
                  <c:v>-10.337025642395</c:v>
                </c:pt>
                <c:pt idx="5801">
                  <c:v>-14.0879774093628</c:v>
                </c:pt>
                <c:pt idx="5802">
                  <c:v>-16.540950775146499</c:v>
                </c:pt>
                <c:pt idx="5803">
                  <c:v>-18.448188781738299</c:v>
                </c:pt>
                <c:pt idx="5804">
                  <c:v>-19.812660217285199</c:v>
                </c:pt>
                <c:pt idx="5805">
                  <c:v>-20.4190483093262</c:v>
                </c:pt>
                <c:pt idx="5806">
                  <c:v>-21.070161819458001</c:v>
                </c:pt>
                <c:pt idx="5807">
                  <c:v>-21.7685852050781</c:v>
                </c:pt>
                <c:pt idx="5808">
                  <c:v>-22.2225227355957</c:v>
                </c:pt>
                <c:pt idx="5809">
                  <c:v>-23.225399017333999</c:v>
                </c:pt>
                <c:pt idx="5810">
                  <c:v>-23.8867092132568</c:v>
                </c:pt>
                <c:pt idx="5811">
                  <c:v>-23.633073806762699</c:v>
                </c:pt>
                <c:pt idx="5812">
                  <c:v>-22.972053527831999</c:v>
                </c:pt>
                <c:pt idx="5813">
                  <c:v>-21.461887359619102</c:v>
                </c:pt>
                <c:pt idx="5814">
                  <c:v>-19.247104644775401</c:v>
                </c:pt>
                <c:pt idx="5815">
                  <c:v>-15.719763755798301</c:v>
                </c:pt>
                <c:pt idx="5816">
                  <c:v>-11.8449926376343</c:v>
                </c:pt>
                <c:pt idx="5817">
                  <c:v>-8.2936534881591797</c:v>
                </c:pt>
                <c:pt idx="5818">
                  <c:v>-4.5485925674438503</c:v>
                </c:pt>
                <c:pt idx="5819">
                  <c:v>-1.2635124921798699</c:v>
                </c:pt>
                <c:pt idx="5820">
                  <c:v>1.4899550676345801</c:v>
                </c:pt>
                <c:pt idx="5821">
                  <c:v>3.7289726734161399</c:v>
                </c:pt>
                <c:pt idx="5822">
                  <c:v>5.6094923019409197</c:v>
                </c:pt>
                <c:pt idx="5823">
                  <c:v>6.7971224784851101</c:v>
                </c:pt>
                <c:pt idx="5824">
                  <c:v>7.6528191566467303</c:v>
                </c:pt>
                <c:pt idx="5825">
                  <c:v>9.0312986373901403</c:v>
                </c:pt>
                <c:pt idx="5826">
                  <c:v>10.745918273925801</c:v>
                </c:pt>
                <c:pt idx="5827">
                  <c:v>11.658271789550801</c:v>
                </c:pt>
                <c:pt idx="5828">
                  <c:v>12.827895164489799</c:v>
                </c:pt>
                <c:pt idx="5829">
                  <c:v>13.9551038742065</c:v>
                </c:pt>
                <c:pt idx="5830">
                  <c:v>14.953316688537599</c:v>
                </c:pt>
                <c:pt idx="5831">
                  <c:v>15.5372714996338</c:v>
                </c:pt>
                <c:pt idx="5832">
                  <c:v>15.127114295959499</c:v>
                </c:pt>
                <c:pt idx="5833">
                  <c:v>14.4357347488403</c:v>
                </c:pt>
                <c:pt idx="5834">
                  <c:v>14.056640625</c:v>
                </c:pt>
                <c:pt idx="5835">
                  <c:v>13.0373439788818</c:v>
                </c:pt>
                <c:pt idx="5836">
                  <c:v>12.232672691345201</c:v>
                </c:pt>
                <c:pt idx="5837">
                  <c:v>11.734397888183601</c:v>
                </c:pt>
                <c:pt idx="5838">
                  <c:v>11.437578201294</c:v>
                </c:pt>
                <c:pt idx="5839">
                  <c:v>10.9268808364868</c:v>
                </c:pt>
                <c:pt idx="5840">
                  <c:v>10.7437658309937</c:v>
                </c:pt>
                <c:pt idx="5841">
                  <c:v>10.139218330383301</c:v>
                </c:pt>
                <c:pt idx="5842">
                  <c:v>9.1972017288208008</c:v>
                </c:pt>
                <c:pt idx="5843">
                  <c:v>7.9497632980346697</c:v>
                </c:pt>
                <c:pt idx="5844">
                  <c:v>6.0998005867004403</c:v>
                </c:pt>
                <c:pt idx="5845">
                  <c:v>3.9813489913940399</c:v>
                </c:pt>
                <c:pt idx="5846">
                  <c:v>1.32177150249481</c:v>
                </c:pt>
                <c:pt idx="5847">
                  <c:v>-1.22842025756836</c:v>
                </c:pt>
                <c:pt idx="5848">
                  <c:v>-3.9643020629882799</c:v>
                </c:pt>
                <c:pt idx="5849">
                  <c:v>-6.4159431457519496</c:v>
                </c:pt>
                <c:pt idx="5850">
                  <c:v>-8.7530632019043004</c:v>
                </c:pt>
                <c:pt idx="5851">
                  <c:v>-10.836012840271</c:v>
                </c:pt>
                <c:pt idx="5852">
                  <c:v>-13.3409080505371</c:v>
                </c:pt>
                <c:pt idx="5853">
                  <c:v>-15.756951332092299</c:v>
                </c:pt>
                <c:pt idx="5854">
                  <c:v>-18.3422241210938</c:v>
                </c:pt>
                <c:pt idx="5855">
                  <c:v>-21.302980422973601</c:v>
                </c:pt>
                <c:pt idx="5856">
                  <c:v>-24.502996444702202</c:v>
                </c:pt>
                <c:pt idx="5857">
                  <c:v>-27.479152679443398</c:v>
                </c:pt>
                <c:pt idx="5858">
                  <c:v>-30.010288238525401</c:v>
                </c:pt>
                <c:pt idx="5859">
                  <c:v>-31.829187393188501</c:v>
                </c:pt>
                <c:pt idx="5860">
                  <c:v>-33.038036346435597</c:v>
                </c:pt>
                <c:pt idx="5861">
                  <c:v>-33.321743011474602</c:v>
                </c:pt>
                <c:pt idx="5862">
                  <c:v>-32.924560546875</c:v>
                </c:pt>
                <c:pt idx="5863">
                  <c:v>-32.430068969726598</c:v>
                </c:pt>
                <c:pt idx="5864">
                  <c:v>-32.136379241943402</c:v>
                </c:pt>
                <c:pt idx="5865">
                  <c:v>-31.653589248657202</c:v>
                </c:pt>
                <c:pt idx="5866">
                  <c:v>-31.477821350097699</c:v>
                </c:pt>
                <c:pt idx="5867">
                  <c:v>-31.2218341827393</c:v>
                </c:pt>
                <c:pt idx="5868">
                  <c:v>-30.699426651001001</c:v>
                </c:pt>
                <c:pt idx="5869">
                  <c:v>-29.9286594390869</c:v>
                </c:pt>
                <c:pt idx="5870">
                  <c:v>-28.9806423187256</c:v>
                </c:pt>
                <c:pt idx="5871">
                  <c:v>-27.409173965454102</c:v>
                </c:pt>
                <c:pt idx="5872">
                  <c:v>-25.4333095550537</c:v>
                </c:pt>
                <c:pt idx="5873">
                  <c:v>-23.129909515380898</c:v>
                </c:pt>
                <c:pt idx="5874">
                  <c:v>-21.149154663085898</c:v>
                </c:pt>
                <c:pt idx="5875">
                  <c:v>-19.107177734375</c:v>
                </c:pt>
                <c:pt idx="5876">
                  <c:v>-17.047653198242202</c:v>
                </c:pt>
                <c:pt idx="5877">
                  <c:v>-15.347635269165</c:v>
                </c:pt>
                <c:pt idx="5878">
                  <c:v>-14.2455244064331</c:v>
                </c:pt>
                <c:pt idx="5879">
                  <c:v>-13.926700592041</c:v>
                </c:pt>
                <c:pt idx="5880">
                  <c:v>-13.3713788986206</c:v>
                </c:pt>
                <c:pt idx="5881">
                  <c:v>-13.363793373107899</c:v>
                </c:pt>
                <c:pt idx="5882">
                  <c:v>-13.432106018066399</c:v>
                </c:pt>
                <c:pt idx="5883">
                  <c:v>-13.654539108276399</c:v>
                </c:pt>
                <c:pt idx="5884">
                  <c:v>-13.9726400375366</c:v>
                </c:pt>
                <c:pt idx="5885">
                  <c:v>-14.057115554809601</c:v>
                </c:pt>
                <c:pt idx="5886">
                  <c:v>-13.843539237976101</c:v>
                </c:pt>
                <c:pt idx="5887">
                  <c:v>-14.203854560852101</c:v>
                </c:pt>
                <c:pt idx="5888">
                  <c:v>-15.1879005432129</c:v>
                </c:pt>
                <c:pt idx="5889">
                  <c:v>-16.522455215454102</c:v>
                </c:pt>
                <c:pt idx="5890">
                  <c:v>-18.589319229126001</c:v>
                </c:pt>
                <c:pt idx="5891">
                  <c:v>-20.9528484344482</c:v>
                </c:pt>
                <c:pt idx="5892">
                  <c:v>-23.248399734497099</c:v>
                </c:pt>
                <c:pt idx="5893">
                  <c:v>-25.842460632324201</c:v>
                </c:pt>
                <c:pt idx="5894">
                  <c:v>-28.0904026031494</c:v>
                </c:pt>
                <c:pt idx="5895">
                  <c:v>-30.260877609252901</c:v>
                </c:pt>
                <c:pt idx="5896">
                  <c:v>-31.885625839233398</c:v>
                </c:pt>
                <c:pt idx="5897">
                  <c:v>-33.697376251220703</c:v>
                </c:pt>
                <c:pt idx="5898">
                  <c:v>-35.135089874267599</c:v>
                </c:pt>
                <c:pt idx="5899">
                  <c:v>-35.712520599365199</c:v>
                </c:pt>
                <c:pt idx="5900">
                  <c:v>-35.793567657470703</c:v>
                </c:pt>
                <c:pt idx="5901">
                  <c:v>-34.938262939453097</c:v>
                </c:pt>
                <c:pt idx="5902">
                  <c:v>-33.605564117431598</c:v>
                </c:pt>
                <c:pt idx="5903">
                  <c:v>-32.292064666748097</c:v>
                </c:pt>
                <c:pt idx="5904">
                  <c:v>-30.908180236816399</c:v>
                </c:pt>
                <c:pt idx="5905">
                  <c:v>-29.344324111938501</c:v>
                </c:pt>
                <c:pt idx="5906">
                  <c:v>-28.157243728637699</c:v>
                </c:pt>
                <c:pt idx="5907">
                  <c:v>-28.667007446289102</c:v>
                </c:pt>
                <c:pt idx="5908">
                  <c:v>-28.971797943115199</c:v>
                </c:pt>
                <c:pt idx="5909">
                  <c:v>-29.916450500488299</c:v>
                </c:pt>
                <c:pt idx="5910">
                  <c:v>-31.1802368164063</c:v>
                </c:pt>
                <c:pt idx="5911">
                  <c:v>-32.211441040039098</c:v>
                </c:pt>
                <c:pt idx="5912">
                  <c:v>-33.470020294189503</c:v>
                </c:pt>
                <c:pt idx="5913">
                  <c:v>-34.540088653564503</c:v>
                </c:pt>
                <c:pt idx="5914">
                  <c:v>-35.307518005371101</c:v>
                </c:pt>
                <c:pt idx="5915">
                  <c:v>-36.258323669433601</c:v>
                </c:pt>
                <c:pt idx="5916">
                  <c:v>-37.867595672607401</c:v>
                </c:pt>
                <c:pt idx="5917">
                  <c:v>-40.327320098877003</c:v>
                </c:pt>
                <c:pt idx="5918">
                  <c:v>-43.339099884033203</c:v>
                </c:pt>
                <c:pt idx="5919">
                  <c:v>-47.214195251464801</c:v>
                </c:pt>
                <c:pt idx="5920">
                  <c:v>-51.592933654785199</c:v>
                </c:pt>
                <c:pt idx="5921">
                  <c:v>-56.068309783935597</c:v>
                </c:pt>
                <c:pt idx="5922">
                  <c:v>-60.981601715087898</c:v>
                </c:pt>
                <c:pt idx="5923">
                  <c:v>-66.183868408203097</c:v>
                </c:pt>
                <c:pt idx="5924">
                  <c:v>-71.211074829101605</c:v>
                </c:pt>
                <c:pt idx="5925">
                  <c:v>-74.300003051757798</c:v>
                </c:pt>
                <c:pt idx="5926">
                  <c:v>-76.084930419921903</c:v>
                </c:pt>
                <c:pt idx="5927">
                  <c:v>-77.284194946289105</c:v>
                </c:pt>
                <c:pt idx="5928">
                  <c:v>-78.229896545410199</c:v>
                </c:pt>
                <c:pt idx="5929">
                  <c:v>-78.975334167480497</c:v>
                </c:pt>
                <c:pt idx="5930">
                  <c:v>-78.9368896484375</c:v>
                </c:pt>
                <c:pt idx="5931">
                  <c:v>-78.137443542480497</c:v>
                </c:pt>
                <c:pt idx="5932">
                  <c:v>-76.052650451660199</c:v>
                </c:pt>
                <c:pt idx="5933">
                  <c:v>-73.083114624023395</c:v>
                </c:pt>
                <c:pt idx="5934">
                  <c:v>-68.230659484863295</c:v>
                </c:pt>
                <c:pt idx="5935">
                  <c:v>-60.918449401855497</c:v>
                </c:pt>
                <c:pt idx="5936">
                  <c:v>-52.451824188232401</c:v>
                </c:pt>
                <c:pt idx="5937">
                  <c:v>-44.015041351318402</c:v>
                </c:pt>
                <c:pt idx="5938">
                  <c:v>-36.403324127197301</c:v>
                </c:pt>
                <c:pt idx="5939">
                  <c:v>-28.195741653442401</c:v>
                </c:pt>
                <c:pt idx="5940">
                  <c:v>-17.971881866455099</c:v>
                </c:pt>
                <c:pt idx="5941">
                  <c:v>-9.04907321929932</c:v>
                </c:pt>
                <c:pt idx="5942">
                  <c:v>-2.4603412151336701</c:v>
                </c:pt>
                <c:pt idx="5943">
                  <c:v>1.8440515995025599</c:v>
                </c:pt>
                <c:pt idx="5944">
                  <c:v>7.0692639350891104</c:v>
                </c:pt>
                <c:pt idx="5945">
                  <c:v>9.85491943359375</c:v>
                </c:pt>
                <c:pt idx="5946">
                  <c:v>11.511975288391101</c:v>
                </c:pt>
                <c:pt idx="5947">
                  <c:v>12.2710151672363</c:v>
                </c:pt>
                <c:pt idx="5948">
                  <c:v>12.066865921020501</c:v>
                </c:pt>
                <c:pt idx="5949">
                  <c:v>12.4004917144775</c:v>
                </c:pt>
                <c:pt idx="5950">
                  <c:v>14.750852584838899</c:v>
                </c:pt>
                <c:pt idx="5951">
                  <c:v>24.1102199554443</c:v>
                </c:pt>
                <c:pt idx="5952">
                  <c:v>40.1820678710938</c:v>
                </c:pt>
                <c:pt idx="5953">
                  <c:v>57.909473419189503</c:v>
                </c:pt>
                <c:pt idx="5954">
                  <c:v>73.806037902832003</c:v>
                </c:pt>
                <c:pt idx="5955">
                  <c:v>83.940170288085895</c:v>
                </c:pt>
                <c:pt idx="5956">
                  <c:v>91.945777893066406</c:v>
                </c:pt>
                <c:pt idx="5957">
                  <c:v>100.249298095703</c:v>
                </c:pt>
                <c:pt idx="5958">
                  <c:v>109.12709808349599</c:v>
                </c:pt>
                <c:pt idx="5959">
                  <c:v>120.024909973145</c:v>
                </c:pt>
                <c:pt idx="5960">
                  <c:v>132.68157958984401</c:v>
                </c:pt>
                <c:pt idx="5961">
                  <c:v>149.43768310546901</c:v>
                </c:pt>
                <c:pt idx="5962">
                  <c:v>162.64848327636699</c:v>
                </c:pt>
                <c:pt idx="5963">
                  <c:v>168.61073303222699</c:v>
                </c:pt>
                <c:pt idx="5964">
                  <c:v>171.40745544433599</c:v>
                </c:pt>
                <c:pt idx="5965">
                  <c:v>172.09805297851599</c:v>
                </c:pt>
                <c:pt idx="5966">
                  <c:v>163.58091735839801</c:v>
                </c:pt>
                <c:pt idx="5967">
                  <c:v>142.79356384277301</c:v>
                </c:pt>
                <c:pt idx="5968">
                  <c:v>114.775398254395</c:v>
                </c:pt>
                <c:pt idx="5969">
                  <c:v>89.765205383300795</c:v>
                </c:pt>
                <c:pt idx="5970">
                  <c:v>72.146987915039105</c:v>
                </c:pt>
                <c:pt idx="5971">
                  <c:v>61.812892913818402</c:v>
                </c:pt>
                <c:pt idx="5972">
                  <c:v>54.110748291015597</c:v>
                </c:pt>
                <c:pt idx="5973">
                  <c:v>38.896175384521499</c:v>
                </c:pt>
                <c:pt idx="5974">
                  <c:v>16.275016784668001</c:v>
                </c:pt>
                <c:pt idx="5975">
                  <c:v>-10.754431724548301</c:v>
                </c:pt>
                <c:pt idx="5976">
                  <c:v>-39.222332000732401</c:v>
                </c:pt>
                <c:pt idx="5977">
                  <c:v>-62.715290069580099</c:v>
                </c:pt>
                <c:pt idx="5978">
                  <c:v>-85.533256530761705</c:v>
                </c:pt>
                <c:pt idx="5979">
                  <c:v>-109.854438781738</c:v>
                </c:pt>
                <c:pt idx="5980">
                  <c:v>-140.05668640136699</c:v>
                </c:pt>
                <c:pt idx="5981">
                  <c:v>-171.61247253418</c:v>
                </c:pt>
                <c:pt idx="5982">
                  <c:v>-194.30126953125</c:v>
                </c:pt>
                <c:pt idx="5983">
                  <c:v>-212.27917480468801</c:v>
                </c:pt>
                <c:pt idx="5984">
                  <c:v>-236.05632019043</c:v>
                </c:pt>
                <c:pt idx="5985">
                  <c:v>-268.72125244140602</c:v>
                </c:pt>
                <c:pt idx="5986">
                  <c:v>-311.74212646484398</c:v>
                </c:pt>
                <c:pt idx="5987">
                  <c:v>-366.19561767578102</c:v>
                </c:pt>
                <c:pt idx="5988">
                  <c:v>-437.55654907226602</c:v>
                </c:pt>
                <c:pt idx="5989">
                  <c:v>-524.3486328125</c:v>
                </c:pt>
                <c:pt idx="5990">
                  <c:v>-602.32110595703102</c:v>
                </c:pt>
                <c:pt idx="5991">
                  <c:v>-628.04406738281295</c:v>
                </c:pt>
                <c:pt idx="5992">
                  <c:v>-598.57336425781295</c:v>
                </c:pt>
                <c:pt idx="5993">
                  <c:v>-528.19219970703102</c:v>
                </c:pt>
                <c:pt idx="5994">
                  <c:v>-470.876953125</c:v>
                </c:pt>
                <c:pt idx="5995">
                  <c:v>-445.77136230468801</c:v>
                </c:pt>
                <c:pt idx="5996">
                  <c:v>-486.90518188476602</c:v>
                </c:pt>
                <c:pt idx="5997">
                  <c:v>-496.86752319335898</c:v>
                </c:pt>
                <c:pt idx="5998">
                  <c:v>-536.32409667968795</c:v>
                </c:pt>
                <c:pt idx="5999">
                  <c:v>-575.63189697265602</c:v>
                </c:pt>
                <c:pt idx="6000">
                  <c:v>-557.739013671875</c:v>
                </c:pt>
                <c:pt idx="6001">
                  <c:v>-513.65289306640602</c:v>
                </c:pt>
                <c:pt idx="6002">
                  <c:v>-526.96075439453102</c:v>
                </c:pt>
                <c:pt idx="6003">
                  <c:v>-540.92059326171898</c:v>
                </c:pt>
                <c:pt idx="6004">
                  <c:v>-565.037353515625</c:v>
                </c:pt>
                <c:pt idx="6005">
                  <c:v>-596.93829345703102</c:v>
                </c:pt>
                <c:pt idx="6006">
                  <c:v>-603.02532958984398</c:v>
                </c:pt>
                <c:pt idx="6007">
                  <c:v>-595.89318847656295</c:v>
                </c:pt>
                <c:pt idx="6008">
                  <c:v>-588.44525146484398</c:v>
                </c:pt>
                <c:pt idx="6009">
                  <c:v>-587.15277099609398</c:v>
                </c:pt>
                <c:pt idx="6010">
                  <c:v>-593.03021240234398</c:v>
                </c:pt>
                <c:pt idx="6011">
                  <c:v>-606.011962890625</c:v>
                </c:pt>
                <c:pt idx="6012">
                  <c:v>-623.69720458984398</c:v>
                </c:pt>
                <c:pt idx="6013">
                  <c:v>-637.611328125</c:v>
                </c:pt>
                <c:pt idx="6014">
                  <c:v>-644.96374511718795</c:v>
                </c:pt>
                <c:pt idx="6015">
                  <c:v>-641.51544189453102</c:v>
                </c:pt>
                <c:pt idx="6016">
                  <c:v>-624.91851806640602</c:v>
                </c:pt>
                <c:pt idx="6017">
                  <c:v>-599.72741699218795</c:v>
                </c:pt>
                <c:pt idx="6018">
                  <c:v>-572.44519042968795</c:v>
                </c:pt>
                <c:pt idx="6019">
                  <c:v>-540.81396484375</c:v>
                </c:pt>
                <c:pt idx="6020">
                  <c:v>-500.17312622070301</c:v>
                </c:pt>
                <c:pt idx="6021">
                  <c:v>-457.15774536132801</c:v>
                </c:pt>
                <c:pt idx="6022">
                  <c:v>-416.36740112304699</c:v>
                </c:pt>
                <c:pt idx="6023">
                  <c:v>-375.66921997070301</c:v>
                </c:pt>
                <c:pt idx="6024">
                  <c:v>-327.47921752929699</c:v>
                </c:pt>
                <c:pt idx="6025">
                  <c:v>-268.16314697265602</c:v>
                </c:pt>
                <c:pt idx="6026">
                  <c:v>-207.36311340332</c:v>
                </c:pt>
                <c:pt idx="6027">
                  <c:v>-143.72624206543</c:v>
                </c:pt>
                <c:pt idx="6028">
                  <c:v>-87.172012329101605</c:v>
                </c:pt>
                <c:pt idx="6029">
                  <c:v>-58.185386657714801</c:v>
                </c:pt>
                <c:pt idx="6030">
                  <c:v>-57.46142578125</c:v>
                </c:pt>
                <c:pt idx="6031">
                  <c:v>-63.913429260253899</c:v>
                </c:pt>
                <c:pt idx="6032">
                  <c:v>-74.092453002929702</c:v>
                </c:pt>
                <c:pt idx="6033">
                  <c:v>-92.906135559082003</c:v>
                </c:pt>
                <c:pt idx="6034">
                  <c:v>-125.38421630859401</c:v>
                </c:pt>
                <c:pt idx="6035">
                  <c:v>-165.55757141113301</c:v>
                </c:pt>
                <c:pt idx="6036">
                  <c:v>-190.11827087402301</c:v>
                </c:pt>
                <c:pt idx="6037">
                  <c:v>-196.30848693847699</c:v>
                </c:pt>
                <c:pt idx="6038">
                  <c:v>-186.25296020507801</c:v>
                </c:pt>
                <c:pt idx="6039">
                  <c:v>-172.02882385253901</c:v>
                </c:pt>
                <c:pt idx="6040">
                  <c:v>-158.70034790039099</c:v>
                </c:pt>
                <c:pt idx="6041">
                  <c:v>-144.14193725585901</c:v>
                </c:pt>
                <c:pt idx="6042">
                  <c:v>-135.318435668945</c:v>
                </c:pt>
                <c:pt idx="6043">
                  <c:v>-134.74266052246099</c:v>
                </c:pt>
                <c:pt idx="6044">
                  <c:v>-134.67327880859401</c:v>
                </c:pt>
                <c:pt idx="6045">
                  <c:v>-126.755783081055</c:v>
                </c:pt>
                <c:pt idx="6046">
                  <c:v>-109.122184753418</c:v>
                </c:pt>
                <c:pt idx="6047">
                  <c:v>-83.995742797851605</c:v>
                </c:pt>
                <c:pt idx="6048">
                  <c:v>-57.055618286132798</c:v>
                </c:pt>
                <c:pt idx="6049">
                  <c:v>-27.692266464233398</c:v>
                </c:pt>
                <c:pt idx="6050">
                  <c:v>-2.4830780029296902</c:v>
                </c:pt>
                <c:pt idx="6051">
                  <c:v>21.846359252929702</c:v>
                </c:pt>
                <c:pt idx="6052">
                  <c:v>58.577430725097699</c:v>
                </c:pt>
                <c:pt idx="6053">
                  <c:v>99.277206420898395</c:v>
                </c:pt>
                <c:pt idx="6054">
                  <c:v>138.82679748535199</c:v>
                </c:pt>
                <c:pt idx="6055">
                  <c:v>177.76486206054699</c:v>
                </c:pt>
                <c:pt idx="6056">
                  <c:v>216.78652954101599</c:v>
                </c:pt>
                <c:pt idx="6057">
                  <c:v>257.96017456054699</c:v>
                </c:pt>
                <c:pt idx="6058">
                  <c:v>295.30752563476602</c:v>
                </c:pt>
                <c:pt idx="6059">
                  <c:v>340.94583129882801</c:v>
                </c:pt>
                <c:pt idx="6060">
                  <c:v>395.91610717773398</c:v>
                </c:pt>
                <c:pt idx="6061">
                  <c:v>454.10385131835898</c:v>
                </c:pt>
                <c:pt idx="6062">
                  <c:v>504.08456420898398</c:v>
                </c:pt>
                <c:pt idx="6063">
                  <c:v>544.80657958984398</c:v>
                </c:pt>
                <c:pt idx="6064">
                  <c:v>564.5322265625</c:v>
                </c:pt>
                <c:pt idx="6065">
                  <c:v>565.49310302734398</c:v>
                </c:pt>
                <c:pt idx="6066">
                  <c:v>559.23962402343795</c:v>
                </c:pt>
                <c:pt idx="6067">
                  <c:v>554.83135986328102</c:v>
                </c:pt>
                <c:pt idx="6068">
                  <c:v>547.81091308593795</c:v>
                </c:pt>
                <c:pt idx="6069">
                  <c:v>532.68011474609398</c:v>
                </c:pt>
                <c:pt idx="6070">
                  <c:v>509.96188354492199</c:v>
                </c:pt>
                <c:pt idx="6071">
                  <c:v>474.23703002929699</c:v>
                </c:pt>
                <c:pt idx="6072">
                  <c:v>434.71234130859398</c:v>
                </c:pt>
                <c:pt idx="6073">
                  <c:v>385.57345581054699</c:v>
                </c:pt>
                <c:pt idx="6074">
                  <c:v>342.58880615234398</c:v>
                </c:pt>
                <c:pt idx="6075">
                  <c:v>296.89178466796898</c:v>
                </c:pt>
                <c:pt idx="6076">
                  <c:v>248.27723693847699</c:v>
                </c:pt>
                <c:pt idx="6077">
                  <c:v>191.66094970703099</c:v>
                </c:pt>
                <c:pt idx="6078">
                  <c:v>124.929489135742</c:v>
                </c:pt>
                <c:pt idx="6079">
                  <c:v>50.897789001464801</c:v>
                </c:pt>
                <c:pt idx="6080">
                  <c:v>-36.943813323974602</c:v>
                </c:pt>
                <c:pt idx="6081">
                  <c:v>-116.18409729003901</c:v>
                </c:pt>
                <c:pt idx="6082">
                  <c:v>-177.79823303222699</c:v>
                </c:pt>
                <c:pt idx="6083">
                  <c:v>-231.90823364257801</c:v>
                </c:pt>
                <c:pt idx="6084">
                  <c:v>-268.03109741210898</c:v>
                </c:pt>
                <c:pt idx="6085">
                  <c:v>-295.85836791992199</c:v>
                </c:pt>
                <c:pt idx="6086">
                  <c:v>-323.65966796875</c:v>
                </c:pt>
                <c:pt idx="6087">
                  <c:v>-347.57919311523398</c:v>
                </c:pt>
                <c:pt idx="6088">
                  <c:v>-358.65621948242199</c:v>
                </c:pt>
                <c:pt idx="6089">
                  <c:v>-346.48190307617199</c:v>
                </c:pt>
                <c:pt idx="6090">
                  <c:v>-325.02087402343801</c:v>
                </c:pt>
                <c:pt idx="6091">
                  <c:v>-298.38098144531301</c:v>
                </c:pt>
                <c:pt idx="6092">
                  <c:v>-253.177322387695</c:v>
                </c:pt>
                <c:pt idx="6093">
                  <c:v>-205.67622375488301</c:v>
                </c:pt>
                <c:pt idx="6094">
                  <c:v>-163.49140930175801</c:v>
                </c:pt>
                <c:pt idx="6095">
                  <c:v>-117.746612548828</c:v>
                </c:pt>
                <c:pt idx="6096">
                  <c:v>-57.692710876464801</c:v>
                </c:pt>
                <c:pt idx="6097">
                  <c:v>8.4749803543090803</c:v>
                </c:pt>
                <c:pt idx="6098">
                  <c:v>71.786346435546903</c:v>
                </c:pt>
                <c:pt idx="6099">
                  <c:v>142.64442443847699</c:v>
                </c:pt>
                <c:pt idx="6100">
                  <c:v>224.25010681152301</c:v>
                </c:pt>
                <c:pt idx="6101">
                  <c:v>319.76333618164102</c:v>
                </c:pt>
                <c:pt idx="6102">
                  <c:v>435.79611206054699</c:v>
                </c:pt>
                <c:pt idx="6103">
                  <c:v>568.27947998046898</c:v>
                </c:pt>
                <c:pt idx="6104">
                  <c:v>718.34777832031295</c:v>
                </c:pt>
                <c:pt idx="6105">
                  <c:v>876.14508056640602</c:v>
                </c:pt>
                <c:pt idx="6106">
                  <c:v>1033.28430175781</c:v>
                </c:pt>
                <c:pt idx="6107">
                  <c:v>1193.60815429688</c:v>
                </c:pt>
                <c:pt idx="6108">
                  <c:v>1342.91955566406</c:v>
                </c:pt>
                <c:pt idx="6109">
                  <c:v>1455.69128417969</c:v>
                </c:pt>
                <c:pt idx="6110">
                  <c:v>1510.01391601563</c:v>
                </c:pt>
                <c:pt idx="6111">
                  <c:v>1475.5517578125</c:v>
                </c:pt>
                <c:pt idx="6112">
                  <c:v>1368.81384277344</c:v>
                </c:pt>
                <c:pt idx="6113">
                  <c:v>1181.69360351563</c:v>
                </c:pt>
                <c:pt idx="6114">
                  <c:v>892.90838623046898</c:v>
                </c:pt>
                <c:pt idx="6115">
                  <c:v>562.69866943359398</c:v>
                </c:pt>
                <c:pt idx="6116">
                  <c:v>186.42802429199199</c:v>
                </c:pt>
                <c:pt idx="6117">
                  <c:v>-199.27278137207</c:v>
                </c:pt>
                <c:pt idx="6118">
                  <c:v>-549.74859619140602</c:v>
                </c:pt>
                <c:pt idx="6119">
                  <c:v>-889.54211425781295</c:v>
                </c:pt>
                <c:pt idx="6120">
                  <c:v>-1221.72009277344</c:v>
                </c:pt>
                <c:pt idx="6121">
                  <c:v>-1561.47302246094</c:v>
                </c:pt>
                <c:pt idx="6122">
                  <c:v>-1853.76538085938</c:v>
                </c:pt>
                <c:pt idx="6123">
                  <c:v>-931.08453369140602</c:v>
                </c:pt>
                <c:pt idx="6124">
                  <c:v>-891.91961669921898</c:v>
                </c:pt>
                <c:pt idx="6125">
                  <c:v>-1621.7724609375</c:v>
                </c:pt>
                <c:pt idx="6126">
                  <c:v>-1384.83752441406</c:v>
                </c:pt>
                <c:pt idx="6127">
                  <c:v>-1277.10876464844</c:v>
                </c:pt>
                <c:pt idx="6128">
                  <c:v>-1101.29858398438</c:v>
                </c:pt>
                <c:pt idx="6129">
                  <c:v>-748.11737060546898</c:v>
                </c:pt>
                <c:pt idx="6130">
                  <c:v>-558.60174560546898</c:v>
                </c:pt>
                <c:pt idx="6131">
                  <c:v>-464.35577392578102</c:v>
                </c:pt>
                <c:pt idx="6132">
                  <c:v>-355.08517456054699</c:v>
                </c:pt>
                <c:pt idx="6133">
                  <c:v>-216.92747497558599</c:v>
                </c:pt>
                <c:pt idx="6134">
                  <c:v>-115.23388671875</c:v>
                </c:pt>
                <c:pt idx="6135">
                  <c:v>-44.780296325683601</c:v>
                </c:pt>
                <c:pt idx="6136">
                  <c:v>1.2202965021133401</c:v>
                </c:pt>
                <c:pt idx="6137">
                  <c:v>51.698654174804702</c:v>
                </c:pt>
                <c:pt idx="6138">
                  <c:v>108.24932861328099</c:v>
                </c:pt>
                <c:pt idx="6139">
                  <c:v>150.72003173828099</c:v>
                </c:pt>
                <c:pt idx="6140">
                  <c:v>164.63671875</c:v>
                </c:pt>
                <c:pt idx="6141">
                  <c:v>161.65707397460901</c:v>
                </c:pt>
                <c:pt idx="6142">
                  <c:v>156.27867126464801</c:v>
                </c:pt>
                <c:pt idx="6143">
                  <c:v>147.49726867675801</c:v>
                </c:pt>
                <c:pt idx="6144">
                  <c:v>132.483642578125</c:v>
                </c:pt>
                <c:pt idx="6145">
                  <c:v>115.374725341797</c:v>
                </c:pt>
                <c:pt idx="6146">
                  <c:v>94.602264404296903</c:v>
                </c:pt>
                <c:pt idx="6147">
                  <c:v>67.023475646972699</c:v>
                </c:pt>
                <c:pt idx="6148">
                  <c:v>32.574821472167997</c:v>
                </c:pt>
                <c:pt idx="6149">
                  <c:v>0.87829285860062001</c:v>
                </c:pt>
                <c:pt idx="6150">
                  <c:v>-27.679611206054702</c:v>
                </c:pt>
                <c:pt idx="6151">
                  <c:v>-53.034019470214801</c:v>
                </c:pt>
                <c:pt idx="6152">
                  <c:v>-68.762855529785199</c:v>
                </c:pt>
                <c:pt idx="6153">
                  <c:v>-87.745903015136705</c:v>
                </c:pt>
                <c:pt idx="6154">
                  <c:v>-115.50984954834</c:v>
                </c:pt>
                <c:pt idx="6155">
                  <c:v>-146.8251953125</c:v>
                </c:pt>
                <c:pt idx="6156">
                  <c:v>-176.57978820800801</c:v>
                </c:pt>
                <c:pt idx="6157">
                  <c:v>-204.26841735839801</c:v>
                </c:pt>
                <c:pt idx="6158">
                  <c:v>-236.69313049316401</c:v>
                </c:pt>
                <c:pt idx="6159">
                  <c:v>-274.90158081054699</c:v>
                </c:pt>
                <c:pt idx="6160">
                  <c:v>-307.01763916015602</c:v>
                </c:pt>
                <c:pt idx="6161">
                  <c:v>-325.56243896484398</c:v>
                </c:pt>
                <c:pt idx="6162">
                  <c:v>-335.543212890625</c:v>
                </c:pt>
                <c:pt idx="6163">
                  <c:v>-340.06311035156301</c:v>
                </c:pt>
                <c:pt idx="6164">
                  <c:v>-342.98834228515602</c:v>
                </c:pt>
                <c:pt idx="6165">
                  <c:v>-346.78152465820301</c:v>
                </c:pt>
                <c:pt idx="6166">
                  <c:v>-350.94464111328102</c:v>
                </c:pt>
                <c:pt idx="6167">
                  <c:v>-357.59188842773398</c:v>
                </c:pt>
                <c:pt idx="6168">
                  <c:v>-368.47204589843801</c:v>
                </c:pt>
                <c:pt idx="6169">
                  <c:v>-382.75177001953102</c:v>
                </c:pt>
                <c:pt idx="6170">
                  <c:v>-394.65277099609398</c:v>
                </c:pt>
                <c:pt idx="6171">
                  <c:v>-402.53869628906301</c:v>
                </c:pt>
                <c:pt idx="6172">
                  <c:v>-407.48583984375</c:v>
                </c:pt>
                <c:pt idx="6173">
                  <c:v>-409.31796264648398</c:v>
                </c:pt>
                <c:pt idx="6174">
                  <c:v>-408.03289794921898</c:v>
                </c:pt>
                <c:pt idx="6175">
                  <c:v>-402.93618774414102</c:v>
                </c:pt>
                <c:pt idx="6176">
                  <c:v>-379.33444213867199</c:v>
                </c:pt>
                <c:pt idx="6177">
                  <c:v>-343.74966430664102</c:v>
                </c:pt>
                <c:pt idx="6178">
                  <c:v>-301.05801391601602</c:v>
                </c:pt>
                <c:pt idx="6179">
                  <c:v>-256.06823730468801</c:v>
                </c:pt>
                <c:pt idx="6180">
                  <c:v>-213.64271545410199</c:v>
                </c:pt>
                <c:pt idx="6181">
                  <c:v>-177.29035949707</c:v>
                </c:pt>
                <c:pt idx="6182">
                  <c:v>-147.030349731445</c:v>
                </c:pt>
                <c:pt idx="6183">
                  <c:v>-116.020805358887</c:v>
                </c:pt>
                <c:pt idx="6184">
                  <c:v>-89.189483642578097</c:v>
                </c:pt>
                <c:pt idx="6185">
                  <c:v>-66.869796752929702</c:v>
                </c:pt>
                <c:pt idx="6186">
                  <c:v>-20.011531829833999</c:v>
                </c:pt>
                <c:pt idx="6187">
                  <c:v>53.063247680664098</c:v>
                </c:pt>
                <c:pt idx="6188">
                  <c:v>106.02277374267599</c:v>
                </c:pt>
                <c:pt idx="6189">
                  <c:v>136.65553283691401</c:v>
                </c:pt>
                <c:pt idx="6190">
                  <c:v>154.18389892578099</c:v>
                </c:pt>
                <c:pt idx="6191">
                  <c:v>172.75932312011699</c:v>
                </c:pt>
                <c:pt idx="6192">
                  <c:v>191.13725280761699</c:v>
                </c:pt>
                <c:pt idx="6193">
                  <c:v>213.02903747558599</c:v>
                </c:pt>
                <c:pt idx="6194">
                  <c:v>242.74090576171901</c:v>
                </c:pt>
                <c:pt idx="6195">
                  <c:v>266.22491455078102</c:v>
                </c:pt>
                <c:pt idx="6196">
                  <c:v>239.03022766113301</c:v>
                </c:pt>
                <c:pt idx="6197">
                  <c:v>221.86946105957</c:v>
                </c:pt>
                <c:pt idx="6198">
                  <c:v>236.422927856445</c:v>
                </c:pt>
                <c:pt idx="6199">
                  <c:v>259.60476684570301</c:v>
                </c:pt>
                <c:pt idx="6200">
                  <c:v>266.62359619140602</c:v>
                </c:pt>
                <c:pt idx="6201">
                  <c:v>262.46041870117199</c:v>
                </c:pt>
                <c:pt idx="6202">
                  <c:v>252.24525451660199</c:v>
                </c:pt>
                <c:pt idx="6203">
                  <c:v>239.41392517089801</c:v>
                </c:pt>
                <c:pt idx="6204">
                  <c:v>224.27229309082</c:v>
                </c:pt>
                <c:pt idx="6205">
                  <c:v>207.11199951171901</c:v>
                </c:pt>
                <c:pt idx="6206">
                  <c:v>189.58222961425801</c:v>
                </c:pt>
                <c:pt idx="6207">
                  <c:v>172.363357543945</c:v>
                </c:pt>
                <c:pt idx="6208">
                  <c:v>156.22212219238301</c:v>
                </c:pt>
                <c:pt idx="6209">
                  <c:v>141.32318115234401</c:v>
                </c:pt>
                <c:pt idx="6210">
                  <c:v>129.3291015625</c:v>
                </c:pt>
                <c:pt idx="6211">
                  <c:v>123.85035705566401</c:v>
                </c:pt>
                <c:pt idx="6212">
                  <c:v>118.800102233887</c:v>
                </c:pt>
                <c:pt idx="6213">
                  <c:v>114.741088867188</c:v>
                </c:pt>
                <c:pt idx="6214">
                  <c:v>111.28360748291</c:v>
                </c:pt>
                <c:pt idx="6215">
                  <c:v>106.957000732422</c:v>
                </c:pt>
                <c:pt idx="6216">
                  <c:v>101.60890197753901</c:v>
                </c:pt>
                <c:pt idx="6217">
                  <c:v>95.673683166503906</c:v>
                </c:pt>
                <c:pt idx="6218">
                  <c:v>90.5457763671875</c:v>
                </c:pt>
                <c:pt idx="6219">
                  <c:v>87.44921875</c:v>
                </c:pt>
                <c:pt idx="6220">
                  <c:v>88.897064208984403</c:v>
                </c:pt>
                <c:pt idx="6221">
                  <c:v>94.398712158203097</c:v>
                </c:pt>
                <c:pt idx="6222">
                  <c:v>100.51602172851599</c:v>
                </c:pt>
                <c:pt idx="6223">
                  <c:v>107.833869934082</c:v>
                </c:pt>
                <c:pt idx="6224">
                  <c:v>111.039497375488</c:v>
                </c:pt>
                <c:pt idx="6225">
                  <c:v>114.526092529297</c:v>
                </c:pt>
                <c:pt idx="6226">
                  <c:v>120.53400421142599</c:v>
                </c:pt>
                <c:pt idx="6227">
                  <c:v>126.43589019775401</c:v>
                </c:pt>
                <c:pt idx="6228">
                  <c:v>130.67671203613301</c:v>
                </c:pt>
                <c:pt idx="6229">
                  <c:v>131.421463012695</c:v>
                </c:pt>
                <c:pt idx="6230">
                  <c:v>128.739669799805</c:v>
                </c:pt>
                <c:pt idx="6231">
                  <c:v>115.770584106445</c:v>
                </c:pt>
                <c:pt idx="6232">
                  <c:v>112.262413024902</c:v>
                </c:pt>
                <c:pt idx="6233">
                  <c:v>103.85018920898401</c:v>
                </c:pt>
                <c:pt idx="6234">
                  <c:v>100.37932586669901</c:v>
                </c:pt>
                <c:pt idx="6235">
                  <c:v>100.77390289306599</c:v>
                </c:pt>
                <c:pt idx="6236">
                  <c:v>96.634292602539105</c:v>
                </c:pt>
                <c:pt idx="6237">
                  <c:v>84.168540954589801</c:v>
                </c:pt>
                <c:pt idx="6238">
                  <c:v>69.528190612792997</c:v>
                </c:pt>
                <c:pt idx="6239">
                  <c:v>55.976924896240199</c:v>
                </c:pt>
                <c:pt idx="6240">
                  <c:v>43.958827972412102</c:v>
                </c:pt>
                <c:pt idx="6241">
                  <c:v>35.8878173828125</c:v>
                </c:pt>
                <c:pt idx="6242">
                  <c:v>33.367759704589801</c:v>
                </c:pt>
                <c:pt idx="6243">
                  <c:v>37.435150146484403</c:v>
                </c:pt>
                <c:pt idx="6244">
                  <c:v>46.560779571533203</c:v>
                </c:pt>
                <c:pt idx="6245">
                  <c:v>56.568637847900398</c:v>
                </c:pt>
                <c:pt idx="6246">
                  <c:v>66.661308288574205</c:v>
                </c:pt>
                <c:pt idx="6247">
                  <c:v>76.262733459472699</c:v>
                </c:pt>
                <c:pt idx="6248">
                  <c:v>84.183784484863295</c:v>
                </c:pt>
                <c:pt idx="6249">
                  <c:v>90.869964599609403</c:v>
                </c:pt>
                <c:pt idx="6250">
                  <c:v>97.289764404296903</c:v>
                </c:pt>
                <c:pt idx="6251">
                  <c:v>103.873825073242</c:v>
                </c:pt>
                <c:pt idx="6252">
                  <c:v>111.51456451416</c:v>
                </c:pt>
                <c:pt idx="6253">
                  <c:v>120.71970367431599</c:v>
                </c:pt>
                <c:pt idx="6254">
                  <c:v>131.98768615722699</c:v>
                </c:pt>
                <c:pt idx="6255">
                  <c:v>144.285232543945</c:v>
                </c:pt>
                <c:pt idx="6256">
                  <c:v>157.83705139160199</c:v>
                </c:pt>
                <c:pt idx="6257">
                  <c:v>172.51968383789099</c:v>
                </c:pt>
                <c:pt idx="6258">
                  <c:v>188.32766723632801</c:v>
                </c:pt>
                <c:pt idx="6259">
                  <c:v>204.881103515625</c:v>
                </c:pt>
                <c:pt idx="6260">
                  <c:v>221.12696838378901</c:v>
                </c:pt>
                <c:pt idx="6261">
                  <c:v>235.58677673339801</c:v>
                </c:pt>
                <c:pt idx="6262">
                  <c:v>249.23617553710901</c:v>
                </c:pt>
                <c:pt idx="6263">
                  <c:v>261.79315185546898</c:v>
                </c:pt>
                <c:pt idx="6264">
                  <c:v>273.22012329101602</c:v>
                </c:pt>
                <c:pt idx="6265">
                  <c:v>284.10562133789102</c:v>
                </c:pt>
                <c:pt idx="6266">
                  <c:v>294.69299316406301</c:v>
                </c:pt>
                <c:pt idx="6267">
                  <c:v>304.11376953125</c:v>
                </c:pt>
                <c:pt idx="6268">
                  <c:v>312.02914428710898</c:v>
                </c:pt>
                <c:pt idx="6269">
                  <c:v>320.93692016601602</c:v>
                </c:pt>
                <c:pt idx="6270">
                  <c:v>329.68392944335898</c:v>
                </c:pt>
                <c:pt idx="6271">
                  <c:v>334.57879638671898</c:v>
                </c:pt>
                <c:pt idx="6272">
                  <c:v>334.33932495117199</c:v>
                </c:pt>
                <c:pt idx="6273">
                  <c:v>332.27691650390602</c:v>
                </c:pt>
                <c:pt idx="6274">
                  <c:v>325.46438598632801</c:v>
                </c:pt>
                <c:pt idx="6275">
                  <c:v>315.21667480468801</c:v>
                </c:pt>
                <c:pt idx="6276">
                  <c:v>302.57901000976602</c:v>
                </c:pt>
                <c:pt idx="6277">
                  <c:v>287.56503295898398</c:v>
                </c:pt>
                <c:pt idx="6278">
                  <c:v>269.93695068359398</c:v>
                </c:pt>
                <c:pt idx="6279">
                  <c:v>250.495193481445</c:v>
                </c:pt>
                <c:pt idx="6280">
                  <c:v>230.62846374511699</c:v>
                </c:pt>
                <c:pt idx="6281">
                  <c:v>211.20663452148401</c:v>
                </c:pt>
                <c:pt idx="6282">
                  <c:v>192.51953125</c:v>
                </c:pt>
                <c:pt idx="6283">
                  <c:v>174.33987426757801</c:v>
                </c:pt>
                <c:pt idx="6284">
                  <c:v>156.79653930664099</c:v>
                </c:pt>
                <c:pt idx="6285">
                  <c:v>140.63798522949199</c:v>
                </c:pt>
                <c:pt idx="6286">
                  <c:v>124.471145629883</c:v>
                </c:pt>
                <c:pt idx="6287">
                  <c:v>108.256233215332</c:v>
                </c:pt>
                <c:pt idx="6288">
                  <c:v>92.936782836914105</c:v>
                </c:pt>
                <c:pt idx="6289">
                  <c:v>77.653182983398395</c:v>
                </c:pt>
                <c:pt idx="6290">
                  <c:v>61.210838317871101</c:v>
                </c:pt>
                <c:pt idx="6291">
                  <c:v>44.641304016113303</c:v>
                </c:pt>
                <c:pt idx="6292">
                  <c:v>28.9253940582275</c:v>
                </c:pt>
                <c:pt idx="6293">
                  <c:v>13.406400680541999</c:v>
                </c:pt>
                <c:pt idx="6294">
                  <c:v>-2.5762815475463898</c:v>
                </c:pt>
                <c:pt idx="6295">
                  <c:v>-17.895444869995099</c:v>
                </c:pt>
                <c:pt idx="6296">
                  <c:v>-31.849428176879901</c:v>
                </c:pt>
                <c:pt idx="6297">
                  <c:v>-43.846263885498097</c:v>
                </c:pt>
                <c:pt idx="6298">
                  <c:v>-54.667263031005902</c:v>
                </c:pt>
                <c:pt idx="6299">
                  <c:v>-63.544277191162102</c:v>
                </c:pt>
                <c:pt idx="6300">
                  <c:v>-70.835769653320298</c:v>
                </c:pt>
                <c:pt idx="6301">
                  <c:v>-77.610504150390597</c:v>
                </c:pt>
                <c:pt idx="6302">
                  <c:v>-84.090232849121094</c:v>
                </c:pt>
                <c:pt idx="6303">
                  <c:v>-90.051292419433594</c:v>
                </c:pt>
                <c:pt idx="6304">
                  <c:v>-95.280036926269503</c:v>
                </c:pt>
                <c:pt idx="6305">
                  <c:v>-100.427894592285</c:v>
                </c:pt>
                <c:pt idx="6306">
                  <c:v>-105.02960205078099</c:v>
                </c:pt>
                <c:pt idx="6307">
                  <c:v>-110.43415069580099</c:v>
                </c:pt>
                <c:pt idx="6308">
                  <c:v>-118.07981872558599</c:v>
                </c:pt>
                <c:pt idx="6309">
                  <c:v>-128.14720153808599</c:v>
                </c:pt>
                <c:pt idx="6310">
                  <c:v>-138.63720703125</c:v>
                </c:pt>
                <c:pt idx="6311">
                  <c:v>-149.01123046875</c:v>
                </c:pt>
                <c:pt idx="6312">
                  <c:v>-159.03753662109401</c:v>
                </c:pt>
                <c:pt idx="6313">
                  <c:v>-168.76828002929699</c:v>
                </c:pt>
                <c:pt idx="6314">
                  <c:v>-177.58111572265599</c:v>
                </c:pt>
                <c:pt idx="6315">
                  <c:v>-184.43707275390599</c:v>
                </c:pt>
                <c:pt idx="6316">
                  <c:v>-189.38198852539099</c:v>
                </c:pt>
                <c:pt idx="6317">
                  <c:v>-193.46430969238301</c:v>
                </c:pt>
                <c:pt idx="6318">
                  <c:v>-196.50704956054699</c:v>
                </c:pt>
                <c:pt idx="6319">
                  <c:v>-200.08401489257801</c:v>
                </c:pt>
                <c:pt idx="6320">
                  <c:v>-204.78175354003901</c:v>
                </c:pt>
                <c:pt idx="6321">
                  <c:v>-209.79576110839801</c:v>
                </c:pt>
                <c:pt idx="6322">
                  <c:v>-213.05731201171901</c:v>
                </c:pt>
                <c:pt idx="6323">
                  <c:v>-216.07847595214801</c:v>
                </c:pt>
                <c:pt idx="6324">
                  <c:v>-217.57350158691401</c:v>
                </c:pt>
                <c:pt idx="6325">
                  <c:v>-218.06596374511699</c:v>
                </c:pt>
                <c:pt idx="6326">
                  <c:v>-215.570068359375</c:v>
                </c:pt>
                <c:pt idx="6327">
                  <c:v>-210.54362487793</c:v>
                </c:pt>
                <c:pt idx="6328">
                  <c:v>-203.17118835449199</c:v>
                </c:pt>
                <c:pt idx="6329">
                  <c:v>-194.98741149902301</c:v>
                </c:pt>
                <c:pt idx="6330">
                  <c:v>-186.50422668457</c:v>
                </c:pt>
                <c:pt idx="6331">
                  <c:v>-177.62864685058599</c:v>
                </c:pt>
                <c:pt idx="6332">
                  <c:v>-168.13232421875</c:v>
                </c:pt>
                <c:pt idx="6333">
                  <c:v>-157.47927856445301</c:v>
                </c:pt>
                <c:pt idx="6334">
                  <c:v>-146.42160034179699</c:v>
                </c:pt>
                <c:pt idx="6335">
                  <c:v>-134.126876831055</c:v>
                </c:pt>
                <c:pt idx="6336">
                  <c:v>-121.574951171875</c:v>
                </c:pt>
                <c:pt idx="6337">
                  <c:v>-108.608184814453</c:v>
                </c:pt>
                <c:pt idx="6338">
                  <c:v>-95.489776611328097</c:v>
                </c:pt>
                <c:pt idx="6339">
                  <c:v>-82.967582702636705</c:v>
                </c:pt>
                <c:pt idx="6340">
                  <c:v>-71.236083984375</c:v>
                </c:pt>
                <c:pt idx="6341">
                  <c:v>-58.904167175292997</c:v>
                </c:pt>
                <c:pt idx="6342">
                  <c:v>-46.047946929931598</c:v>
                </c:pt>
                <c:pt idx="6343">
                  <c:v>-35.507434844970703</c:v>
                </c:pt>
                <c:pt idx="6344">
                  <c:v>-26.096958160400401</c:v>
                </c:pt>
                <c:pt idx="6345">
                  <c:v>-16.100875854492202</c:v>
                </c:pt>
                <c:pt idx="6346">
                  <c:v>-7.3372921943664604</c:v>
                </c:pt>
                <c:pt idx="6347">
                  <c:v>-0.84370470046997004</c:v>
                </c:pt>
                <c:pt idx="6348">
                  <c:v>5.8784971237182599</c:v>
                </c:pt>
                <c:pt idx="6349">
                  <c:v>12.936790466308601</c:v>
                </c:pt>
                <c:pt idx="6350">
                  <c:v>18.0166015625</c:v>
                </c:pt>
                <c:pt idx="6351">
                  <c:v>26.3067512512207</c:v>
                </c:pt>
                <c:pt idx="6352">
                  <c:v>22.583978652954102</c:v>
                </c:pt>
                <c:pt idx="6353">
                  <c:v>25.077806472778299</c:v>
                </c:pt>
                <c:pt idx="6354">
                  <c:v>41.085113525390597</c:v>
                </c:pt>
                <c:pt idx="6355">
                  <c:v>57.255889892578097</c:v>
                </c:pt>
                <c:pt idx="6356">
                  <c:v>76.003387451171903</c:v>
                </c:pt>
                <c:pt idx="6357">
                  <c:v>91.472282409667997</c:v>
                </c:pt>
                <c:pt idx="6358">
                  <c:v>103.93881988525401</c:v>
                </c:pt>
                <c:pt idx="6359">
                  <c:v>116.751350402832</c:v>
                </c:pt>
                <c:pt idx="6360">
                  <c:v>128.531661987305</c:v>
                </c:pt>
                <c:pt idx="6361">
                  <c:v>140.62098693847699</c:v>
                </c:pt>
                <c:pt idx="6362">
                  <c:v>148.86827087402301</c:v>
                </c:pt>
                <c:pt idx="6363">
                  <c:v>155.73132324218801</c:v>
                </c:pt>
                <c:pt idx="6364">
                  <c:v>158.47380065918</c:v>
                </c:pt>
                <c:pt idx="6365">
                  <c:v>157.33229064941401</c:v>
                </c:pt>
                <c:pt idx="6366">
                  <c:v>152.86373901367199</c:v>
                </c:pt>
                <c:pt idx="6367">
                  <c:v>145.301513671875</c:v>
                </c:pt>
                <c:pt idx="6368">
                  <c:v>135.25982666015599</c:v>
                </c:pt>
                <c:pt idx="6369">
                  <c:v>125.333137512207</c:v>
                </c:pt>
                <c:pt idx="6370">
                  <c:v>116.64646148681599</c:v>
                </c:pt>
                <c:pt idx="6371">
                  <c:v>110.49651336669901</c:v>
                </c:pt>
                <c:pt idx="6372">
                  <c:v>106.102645874023</c:v>
                </c:pt>
                <c:pt idx="6373">
                  <c:v>101.79133605957</c:v>
                </c:pt>
                <c:pt idx="6374">
                  <c:v>97.3087158203125</c:v>
                </c:pt>
                <c:pt idx="6375">
                  <c:v>91.420982360839801</c:v>
                </c:pt>
                <c:pt idx="6376">
                  <c:v>85.113098144531307</c:v>
                </c:pt>
                <c:pt idx="6377">
                  <c:v>78.835144042968807</c:v>
                </c:pt>
                <c:pt idx="6378">
                  <c:v>72.430473327636705</c:v>
                </c:pt>
                <c:pt idx="6379">
                  <c:v>66.232177734375</c:v>
                </c:pt>
                <c:pt idx="6380">
                  <c:v>61.270294189453097</c:v>
                </c:pt>
                <c:pt idx="6381">
                  <c:v>57.174812316894503</c:v>
                </c:pt>
                <c:pt idx="6382">
                  <c:v>53.454521179199197</c:v>
                </c:pt>
                <c:pt idx="6383">
                  <c:v>49.832614898681598</c:v>
                </c:pt>
                <c:pt idx="6384">
                  <c:v>46.716632843017599</c:v>
                </c:pt>
                <c:pt idx="6385">
                  <c:v>44.026012420654297</c:v>
                </c:pt>
                <c:pt idx="6386">
                  <c:v>41.855670928955099</c:v>
                </c:pt>
                <c:pt idx="6387">
                  <c:v>41.086349487304702</c:v>
                </c:pt>
                <c:pt idx="6388">
                  <c:v>44.0029487609863</c:v>
                </c:pt>
                <c:pt idx="6389">
                  <c:v>48.655002593994098</c:v>
                </c:pt>
                <c:pt idx="6390">
                  <c:v>54.441665649414098</c:v>
                </c:pt>
                <c:pt idx="6391">
                  <c:v>59.300865173339801</c:v>
                </c:pt>
                <c:pt idx="6392">
                  <c:v>61.304740905761697</c:v>
                </c:pt>
                <c:pt idx="6393">
                  <c:v>60.681190490722699</c:v>
                </c:pt>
                <c:pt idx="6394">
                  <c:v>57.713077545166001</c:v>
                </c:pt>
                <c:pt idx="6395">
                  <c:v>50.042690277099602</c:v>
                </c:pt>
                <c:pt idx="6396">
                  <c:v>38.382186889648402</c:v>
                </c:pt>
                <c:pt idx="6397">
                  <c:v>23.494958877563501</c:v>
                </c:pt>
                <c:pt idx="6398">
                  <c:v>6.1768088340759304</c:v>
                </c:pt>
                <c:pt idx="6399">
                  <c:v>-12.457954406738301</c:v>
                </c:pt>
                <c:pt idx="6400">
                  <c:v>-31.533075332641602</c:v>
                </c:pt>
                <c:pt idx="6401">
                  <c:v>-50.214096069335902</c:v>
                </c:pt>
                <c:pt idx="6402">
                  <c:v>-67.569633483886705</c:v>
                </c:pt>
                <c:pt idx="6403">
                  <c:v>-84.284378051757798</c:v>
                </c:pt>
                <c:pt idx="6404">
                  <c:v>-101.636512756348</c:v>
                </c:pt>
                <c:pt idx="6405">
                  <c:v>-119.66763305664099</c:v>
                </c:pt>
                <c:pt idx="6406">
                  <c:v>-138.35862731933599</c:v>
                </c:pt>
                <c:pt idx="6407">
                  <c:v>-156.29232788085901</c:v>
                </c:pt>
                <c:pt idx="6408">
                  <c:v>-171.79879760742199</c:v>
                </c:pt>
                <c:pt idx="6409">
                  <c:v>-185.23655700683599</c:v>
                </c:pt>
                <c:pt idx="6410">
                  <c:v>-195.57046508789099</c:v>
                </c:pt>
                <c:pt idx="6411">
                  <c:v>-203.95191955566401</c:v>
                </c:pt>
                <c:pt idx="6412">
                  <c:v>-209.97325134277301</c:v>
                </c:pt>
                <c:pt idx="6413">
                  <c:v>-213.342361450195</c:v>
                </c:pt>
                <c:pt idx="6414">
                  <c:v>-214.84613037109401</c:v>
                </c:pt>
                <c:pt idx="6415">
                  <c:v>-214.30595397949199</c:v>
                </c:pt>
                <c:pt idx="6416">
                  <c:v>-211.68829345703099</c:v>
                </c:pt>
                <c:pt idx="6417">
                  <c:v>-206.33703613281301</c:v>
                </c:pt>
                <c:pt idx="6418">
                  <c:v>-198.96168518066401</c:v>
                </c:pt>
                <c:pt idx="6419">
                  <c:v>-190.16825866699199</c:v>
                </c:pt>
                <c:pt idx="6420">
                  <c:v>-179.42663574218801</c:v>
                </c:pt>
                <c:pt idx="6421">
                  <c:v>-166.93331909179699</c:v>
                </c:pt>
                <c:pt idx="6422">
                  <c:v>-153.178634643555</c:v>
                </c:pt>
                <c:pt idx="6423">
                  <c:v>-139.31564331054699</c:v>
                </c:pt>
                <c:pt idx="6424">
                  <c:v>-124.522506713867</c:v>
                </c:pt>
                <c:pt idx="6425">
                  <c:v>-108.69264984130901</c:v>
                </c:pt>
                <c:pt idx="6426">
                  <c:v>-90.941200256347699</c:v>
                </c:pt>
                <c:pt idx="6427">
                  <c:v>-72.91259765625</c:v>
                </c:pt>
                <c:pt idx="6428">
                  <c:v>-55.832210540771499</c:v>
                </c:pt>
                <c:pt idx="6429">
                  <c:v>-40.123741149902301</c:v>
                </c:pt>
                <c:pt idx="6430">
                  <c:v>-24.045526504516602</c:v>
                </c:pt>
                <c:pt idx="6431">
                  <c:v>-7.1003661155700701</c:v>
                </c:pt>
                <c:pt idx="6432">
                  <c:v>9.6186475753784197</c:v>
                </c:pt>
                <c:pt idx="6433">
                  <c:v>25.260255813598601</c:v>
                </c:pt>
                <c:pt idx="6434">
                  <c:v>39.283435821533203</c:v>
                </c:pt>
                <c:pt idx="6435">
                  <c:v>51.102664947509801</c:v>
                </c:pt>
                <c:pt idx="6436">
                  <c:v>61.399616241455099</c:v>
                </c:pt>
                <c:pt idx="6437">
                  <c:v>69.285896301269503</c:v>
                </c:pt>
                <c:pt idx="6438">
                  <c:v>73.063461303710895</c:v>
                </c:pt>
                <c:pt idx="6439">
                  <c:v>75.477043151855497</c:v>
                </c:pt>
                <c:pt idx="6440">
                  <c:v>77.673698425292997</c:v>
                </c:pt>
                <c:pt idx="6441">
                  <c:v>81.115814208984403</c:v>
                </c:pt>
                <c:pt idx="6442">
                  <c:v>85.442550659179702</c:v>
                </c:pt>
                <c:pt idx="6443">
                  <c:v>90.115318298339801</c:v>
                </c:pt>
                <c:pt idx="6444">
                  <c:v>95.930389404296903</c:v>
                </c:pt>
                <c:pt idx="6445">
                  <c:v>105.380531311035</c:v>
                </c:pt>
                <c:pt idx="6446">
                  <c:v>115.935958862305</c:v>
                </c:pt>
                <c:pt idx="6447">
                  <c:v>124.79843139648401</c:v>
                </c:pt>
                <c:pt idx="6448">
                  <c:v>132.70722961425801</c:v>
                </c:pt>
                <c:pt idx="6449">
                  <c:v>138.23669433593801</c:v>
                </c:pt>
                <c:pt idx="6450">
                  <c:v>141.46864318847699</c:v>
                </c:pt>
                <c:pt idx="6451">
                  <c:v>144.35104370117199</c:v>
                </c:pt>
                <c:pt idx="6452">
                  <c:v>146.95428466796901</c:v>
                </c:pt>
                <c:pt idx="6453">
                  <c:v>149.38348388671901</c:v>
                </c:pt>
                <c:pt idx="6454">
                  <c:v>151.93333435058599</c:v>
                </c:pt>
                <c:pt idx="6455">
                  <c:v>155.60791015625</c:v>
                </c:pt>
                <c:pt idx="6456">
                  <c:v>160.29325866699199</c:v>
                </c:pt>
                <c:pt idx="6457">
                  <c:v>166.39814758300801</c:v>
                </c:pt>
                <c:pt idx="6458">
                  <c:v>172.62283325195301</c:v>
                </c:pt>
                <c:pt idx="6459">
                  <c:v>178.80184936523401</c:v>
                </c:pt>
                <c:pt idx="6460">
                  <c:v>183.70809936523401</c:v>
                </c:pt>
                <c:pt idx="6461">
                  <c:v>186.12858581543</c:v>
                </c:pt>
                <c:pt idx="6462">
                  <c:v>185.66836547851599</c:v>
                </c:pt>
                <c:pt idx="6463">
                  <c:v>182.66514587402301</c:v>
                </c:pt>
                <c:pt idx="6464">
                  <c:v>178.02394104003901</c:v>
                </c:pt>
                <c:pt idx="6465">
                  <c:v>171.39340209960901</c:v>
                </c:pt>
                <c:pt idx="6466">
                  <c:v>162.49391174316401</c:v>
                </c:pt>
                <c:pt idx="6467">
                  <c:v>152.04104614257801</c:v>
                </c:pt>
                <c:pt idx="6468">
                  <c:v>140.26844787597699</c:v>
                </c:pt>
                <c:pt idx="6469">
                  <c:v>125.531730651855</c:v>
                </c:pt>
                <c:pt idx="6470">
                  <c:v>108.40338134765599</c:v>
                </c:pt>
                <c:pt idx="6471">
                  <c:v>89.059089660644503</c:v>
                </c:pt>
                <c:pt idx="6472">
                  <c:v>68.672317504882798</c:v>
                </c:pt>
                <c:pt idx="6473">
                  <c:v>47.3375053405762</c:v>
                </c:pt>
                <c:pt idx="6474">
                  <c:v>26.484056472778299</c:v>
                </c:pt>
                <c:pt idx="6475">
                  <c:v>7.0961890220642099</c:v>
                </c:pt>
                <c:pt idx="6476">
                  <c:v>-10.5122985839844</c:v>
                </c:pt>
                <c:pt idx="6477">
                  <c:v>-24.915931701660199</c:v>
                </c:pt>
                <c:pt idx="6478">
                  <c:v>-36.423492431640597</c:v>
                </c:pt>
                <c:pt idx="6479">
                  <c:v>-46.7344970703125</c:v>
                </c:pt>
                <c:pt idx="6480">
                  <c:v>-56.347774505615199</c:v>
                </c:pt>
                <c:pt idx="6481">
                  <c:v>-66.310417175292997</c:v>
                </c:pt>
                <c:pt idx="6482">
                  <c:v>-75.360031127929702</c:v>
                </c:pt>
                <c:pt idx="6483">
                  <c:v>-84.609146118164105</c:v>
                </c:pt>
                <c:pt idx="6484">
                  <c:v>-92.868659973144503</c:v>
                </c:pt>
                <c:pt idx="6485">
                  <c:v>-96.094879150390597</c:v>
                </c:pt>
                <c:pt idx="6486">
                  <c:v>-94.677757263183594</c:v>
                </c:pt>
                <c:pt idx="6487">
                  <c:v>-92.579231262207003</c:v>
                </c:pt>
                <c:pt idx="6488">
                  <c:v>-92.121543884277301</c:v>
                </c:pt>
                <c:pt idx="6489">
                  <c:v>-90.934471130371094</c:v>
                </c:pt>
                <c:pt idx="6490">
                  <c:v>-89.556930541992202</c:v>
                </c:pt>
                <c:pt idx="6491">
                  <c:v>-87.025337219238295</c:v>
                </c:pt>
                <c:pt idx="6492">
                  <c:v>-82.574836730957003</c:v>
                </c:pt>
                <c:pt idx="6493">
                  <c:v>-80.269729614257798</c:v>
                </c:pt>
                <c:pt idx="6494">
                  <c:v>-80.190437316894503</c:v>
                </c:pt>
                <c:pt idx="6495">
                  <c:v>-82.792709350585895</c:v>
                </c:pt>
                <c:pt idx="6496">
                  <c:v>-87.177284240722699</c:v>
                </c:pt>
                <c:pt idx="6497">
                  <c:v>-93.664810180664105</c:v>
                </c:pt>
                <c:pt idx="6498">
                  <c:v>-102.25234222412099</c:v>
                </c:pt>
                <c:pt idx="6499">
                  <c:v>-113.39860534668</c:v>
                </c:pt>
                <c:pt idx="6500">
                  <c:v>-126.597038269043</c:v>
                </c:pt>
                <c:pt idx="6501">
                  <c:v>-140.81138610839801</c:v>
                </c:pt>
                <c:pt idx="6502">
                  <c:v>-155.544845581055</c:v>
                </c:pt>
                <c:pt idx="6503">
                  <c:v>-170.615798950195</c:v>
                </c:pt>
                <c:pt idx="6504">
                  <c:v>-184.99057006835901</c:v>
                </c:pt>
                <c:pt idx="6505">
                  <c:v>-198.37844848632801</c:v>
                </c:pt>
                <c:pt idx="6506">
                  <c:v>-210.32742309570301</c:v>
                </c:pt>
                <c:pt idx="6507">
                  <c:v>-220.28335571289099</c:v>
                </c:pt>
                <c:pt idx="6508">
                  <c:v>-228.318603515625</c:v>
                </c:pt>
                <c:pt idx="6509">
                  <c:v>-234.10981750488301</c:v>
                </c:pt>
                <c:pt idx="6510">
                  <c:v>-238.01217651367199</c:v>
                </c:pt>
                <c:pt idx="6511">
                  <c:v>-239.69021606445301</c:v>
                </c:pt>
                <c:pt idx="6512">
                  <c:v>-239.51889038085901</c:v>
                </c:pt>
                <c:pt idx="6513">
                  <c:v>-237.604248046875</c:v>
                </c:pt>
                <c:pt idx="6514">
                  <c:v>-234.56094360351599</c:v>
                </c:pt>
                <c:pt idx="6515">
                  <c:v>-230.19215393066401</c:v>
                </c:pt>
                <c:pt idx="6516">
                  <c:v>-224.94641113281301</c:v>
                </c:pt>
                <c:pt idx="6517">
                  <c:v>-218.65504455566401</c:v>
                </c:pt>
                <c:pt idx="6518">
                  <c:v>-211.75910949707</c:v>
                </c:pt>
                <c:pt idx="6519">
                  <c:v>-204.47247314453099</c:v>
                </c:pt>
                <c:pt idx="6520">
                  <c:v>-196.72996520996099</c:v>
                </c:pt>
                <c:pt idx="6521">
                  <c:v>-189.01715087890599</c:v>
                </c:pt>
                <c:pt idx="6522">
                  <c:v>-181.37396240234401</c:v>
                </c:pt>
                <c:pt idx="6523">
                  <c:v>-173.97439575195301</c:v>
                </c:pt>
                <c:pt idx="6524">
                  <c:v>-166.43724060058599</c:v>
                </c:pt>
                <c:pt idx="6525">
                  <c:v>-158.90921020507801</c:v>
                </c:pt>
                <c:pt idx="6526">
                  <c:v>-152.27236938476599</c:v>
                </c:pt>
                <c:pt idx="6527">
                  <c:v>-145.43251037597699</c:v>
                </c:pt>
                <c:pt idx="6528">
                  <c:v>-137.03385925293</c:v>
                </c:pt>
                <c:pt idx="6529">
                  <c:v>-127.97127532959</c:v>
                </c:pt>
                <c:pt idx="6530">
                  <c:v>-119.06387329101599</c:v>
                </c:pt>
                <c:pt idx="6531">
                  <c:v>-111.349647521973</c:v>
                </c:pt>
                <c:pt idx="6532">
                  <c:v>-104.693367004395</c:v>
                </c:pt>
                <c:pt idx="6533">
                  <c:v>-99.117340087890597</c:v>
                </c:pt>
                <c:pt idx="6534">
                  <c:v>-94.394416809082003</c:v>
                </c:pt>
                <c:pt idx="6535">
                  <c:v>-90.400146484375</c:v>
                </c:pt>
                <c:pt idx="6536">
                  <c:v>-87.923164367675795</c:v>
                </c:pt>
                <c:pt idx="6537">
                  <c:v>-86.063117980957003</c:v>
                </c:pt>
                <c:pt idx="6538">
                  <c:v>-83.831863403320298</c:v>
                </c:pt>
                <c:pt idx="6539">
                  <c:v>-80.773445129394503</c:v>
                </c:pt>
                <c:pt idx="6540">
                  <c:v>-78.264320373535199</c:v>
                </c:pt>
                <c:pt idx="6541">
                  <c:v>-77.772964477539105</c:v>
                </c:pt>
                <c:pt idx="6542">
                  <c:v>-79.900772094726605</c:v>
                </c:pt>
                <c:pt idx="6543">
                  <c:v>-85.103828430175795</c:v>
                </c:pt>
                <c:pt idx="6544">
                  <c:v>-92.875106811523395</c:v>
                </c:pt>
                <c:pt idx="6545">
                  <c:v>-102.43189239502</c:v>
                </c:pt>
                <c:pt idx="6546">
                  <c:v>-112.397247314453</c:v>
                </c:pt>
                <c:pt idx="6547">
                  <c:v>-120.967895507813</c:v>
                </c:pt>
                <c:pt idx="6548">
                  <c:v>-126.84373474121099</c:v>
                </c:pt>
                <c:pt idx="6549">
                  <c:v>-130.19529724121099</c:v>
                </c:pt>
                <c:pt idx="6550">
                  <c:v>-130.65162658691401</c:v>
                </c:pt>
                <c:pt idx="6551">
                  <c:v>-128.52470397949199</c:v>
                </c:pt>
                <c:pt idx="6552">
                  <c:v>-125.57485961914099</c:v>
                </c:pt>
                <c:pt idx="6553">
                  <c:v>-121.94309997558599</c:v>
                </c:pt>
                <c:pt idx="6554">
                  <c:v>-118.028129577637</c:v>
                </c:pt>
                <c:pt idx="6555">
                  <c:v>-115.08432006835901</c:v>
                </c:pt>
                <c:pt idx="6556">
                  <c:v>-113.27001953125</c:v>
                </c:pt>
                <c:pt idx="6557">
                  <c:v>-112.45835113525401</c:v>
                </c:pt>
                <c:pt idx="6558">
                  <c:v>-111.88436889648401</c:v>
                </c:pt>
                <c:pt idx="6559">
                  <c:v>-112.213516235352</c:v>
                </c:pt>
                <c:pt idx="6560">
                  <c:v>-113.100173950195</c:v>
                </c:pt>
                <c:pt idx="6561">
                  <c:v>-114.46459197998</c:v>
                </c:pt>
                <c:pt idx="6562">
                  <c:v>-115.651527404785</c:v>
                </c:pt>
                <c:pt idx="6563">
                  <c:v>-116.599281311035</c:v>
                </c:pt>
                <c:pt idx="6564">
                  <c:v>-117.160438537598</c:v>
                </c:pt>
                <c:pt idx="6565">
                  <c:v>-117.10661315918</c:v>
                </c:pt>
                <c:pt idx="6566">
                  <c:v>-116.77946472168</c:v>
                </c:pt>
                <c:pt idx="6567">
                  <c:v>-116.56689453125</c:v>
                </c:pt>
                <c:pt idx="6568">
                  <c:v>-116.90309143066401</c:v>
                </c:pt>
                <c:pt idx="6569">
                  <c:v>-117.748886108398</c:v>
                </c:pt>
                <c:pt idx="6570">
                  <c:v>-119.159385681152</c:v>
                </c:pt>
                <c:pt idx="6571">
                  <c:v>-121.02077484130901</c:v>
                </c:pt>
                <c:pt idx="6572">
                  <c:v>-123.273849487305</c:v>
                </c:pt>
                <c:pt idx="6573">
                  <c:v>-126.062866210938</c:v>
                </c:pt>
                <c:pt idx="6574">
                  <c:v>-128.97229003906301</c:v>
                </c:pt>
                <c:pt idx="6575">
                  <c:v>-132.50262451171901</c:v>
                </c:pt>
                <c:pt idx="6576">
                  <c:v>-136.18190002441401</c:v>
                </c:pt>
                <c:pt idx="6577">
                  <c:v>-139.91461181640599</c:v>
                </c:pt>
                <c:pt idx="6578">
                  <c:v>-143.68743896484401</c:v>
                </c:pt>
                <c:pt idx="6579">
                  <c:v>-147.01487731933599</c:v>
                </c:pt>
                <c:pt idx="6580">
                  <c:v>-149.78239440918</c:v>
                </c:pt>
                <c:pt idx="6581">
                  <c:v>-151.67080688476599</c:v>
                </c:pt>
                <c:pt idx="6582">
                  <c:v>-152.58546447753901</c:v>
                </c:pt>
                <c:pt idx="6583">
                  <c:v>-152.44232177734401</c:v>
                </c:pt>
                <c:pt idx="6584">
                  <c:v>-151.24067687988301</c:v>
                </c:pt>
                <c:pt idx="6585">
                  <c:v>-149.15866088867199</c:v>
                </c:pt>
                <c:pt idx="6586">
                  <c:v>-145.599685668945</c:v>
                </c:pt>
                <c:pt idx="6587">
                  <c:v>-141.176193237305</c:v>
                </c:pt>
                <c:pt idx="6588">
                  <c:v>-136.57629394531301</c:v>
                </c:pt>
                <c:pt idx="6589">
                  <c:v>-131.2744140625</c:v>
                </c:pt>
                <c:pt idx="6590">
                  <c:v>-125.54807281494099</c:v>
                </c:pt>
                <c:pt idx="6591">
                  <c:v>-119.15008544921901</c:v>
                </c:pt>
                <c:pt idx="6592">
                  <c:v>-112.29376220703099</c:v>
                </c:pt>
                <c:pt idx="6593">
                  <c:v>-105.51301574707</c:v>
                </c:pt>
                <c:pt idx="6594">
                  <c:v>-100.146156311035</c:v>
                </c:pt>
                <c:pt idx="6595">
                  <c:v>-96.2625732421875</c:v>
                </c:pt>
                <c:pt idx="6596">
                  <c:v>-93.3780517578125</c:v>
                </c:pt>
                <c:pt idx="6597">
                  <c:v>-91.473838806152301</c:v>
                </c:pt>
                <c:pt idx="6598">
                  <c:v>-90.110786437988295</c:v>
                </c:pt>
                <c:pt idx="6599">
                  <c:v>-89.120918273925795</c:v>
                </c:pt>
                <c:pt idx="6600">
                  <c:v>-88.129669189453097</c:v>
                </c:pt>
                <c:pt idx="6601">
                  <c:v>-86.266021728515597</c:v>
                </c:pt>
                <c:pt idx="6602">
                  <c:v>-83.764373779296903</c:v>
                </c:pt>
                <c:pt idx="6603">
                  <c:v>-80.293357849121094</c:v>
                </c:pt>
                <c:pt idx="6604">
                  <c:v>-76.366485595703097</c:v>
                </c:pt>
                <c:pt idx="6605">
                  <c:v>-71.796501159667997</c:v>
                </c:pt>
                <c:pt idx="6606">
                  <c:v>-67.428466796875</c:v>
                </c:pt>
                <c:pt idx="6607">
                  <c:v>-63.606800079345703</c:v>
                </c:pt>
                <c:pt idx="6608">
                  <c:v>-61.313346862792997</c:v>
                </c:pt>
                <c:pt idx="6609">
                  <c:v>-59.903900146484403</c:v>
                </c:pt>
                <c:pt idx="6610">
                  <c:v>-59.105186462402301</c:v>
                </c:pt>
                <c:pt idx="6611">
                  <c:v>-58.608001708984403</c:v>
                </c:pt>
                <c:pt idx="6612">
                  <c:v>-58.601242065429702</c:v>
                </c:pt>
                <c:pt idx="6613">
                  <c:v>-58.523529052734403</c:v>
                </c:pt>
                <c:pt idx="6614">
                  <c:v>-58.152885437011697</c:v>
                </c:pt>
                <c:pt idx="6615">
                  <c:v>-57.945472717285199</c:v>
                </c:pt>
                <c:pt idx="6616">
                  <c:v>-59.0188598632813</c:v>
                </c:pt>
                <c:pt idx="6617">
                  <c:v>-61.274700164794901</c:v>
                </c:pt>
                <c:pt idx="6618">
                  <c:v>-65.313934326171903</c:v>
                </c:pt>
                <c:pt idx="6619">
                  <c:v>-69.155632019042997</c:v>
                </c:pt>
                <c:pt idx="6620">
                  <c:v>-73.155128479003906</c:v>
                </c:pt>
                <c:pt idx="6621">
                  <c:v>-77.031318664550795</c:v>
                </c:pt>
                <c:pt idx="6622">
                  <c:v>-81.004791259765597</c:v>
                </c:pt>
                <c:pt idx="6623">
                  <c:v>-84.478713989257798</c:v>
                </c:pt>
                <c:pt idx="6624">
                  <c:v>-87.813896179199205</c:v>
                </c:pt>
                <c:pt idx="6625">
                  <c:v>-90.835380554199205</c:v>
                </c:pt>
                <c:pt idx="6626">
                  <c:v>-92.898826599121094</c:v>
                </c:pt>
                <c:pt idx="6627">
                  <c:v>-93.106674194335895</c:v>
                </c:pt>
                <c:pt idx="6628">
                  <c:v>-91.388145446777301</c:v>
                </c:pt>
                <c:pt idx="6629">
                  <c:v>-89.110389709472699</c:v>
                </c:pt>
                <c:pt idx="6630">
                  <c:v>-85.487716674804702</c:v>
                </c:pt>
                <c:pt idx="6631">
                  <c:v>-81.876480102539105</c:v>
                </c:pt>
                <c:pt idx="6632">
                  <c:v>-78.611717224121094</c:v>
                </c:pt>
                <c:pt idx="6633">
                  <c:v>-74.435836791992202</c:v>
                </c:pt>
                <c:pt idx="6634">
                  <c:v>-69.909919738769503</c:v>
                </c:pt>
                <c:pt idx="6635">
                  <c:v>-65.111320495605497</c:v>
                </c:pt>
                <c:pt idx="6636">
                  <c:v>-60.329319000244098</c:v>
                </c:pt>
                <c:pt idx="6637">
                  <c:v>-55.6861572265625</c:v>
                </c:pt>
                <c:pt idx="6638">
                  <c:v>-50.521263122558601</c:v>
                </c:pt>
                <c:pt idx="6639">
                  <c:v>-45.134685516357401</c:v>
                </c:pt>
                <c:pt idx="6640">
                  <c:v>-38.7086181640625</c:v>
                </c:pt>
                <c:pt idx="6641">
                  <c:v>-32.1383247375488</c:v>
                </c:pt>
                <c:pt idx="6642">
                  <c:v>-24.883544921875</c:v>
                </c:pt>
                <c:pt idx="6643">
                  <c:v>-16.828676223754901</c:v>
                </c:pt>
                <c:pt idx="6644">
                  <c:v>-10.1338815689087</c:v>
                </c:pt>
                <c:pt idx="6645">
                  <c:v>-5.4954876899719203</c:v>
                </c:pt>
                <c:pt idx="6646">
                  <c:v>-2.1204915046691899</c:v>
                </c:pt>
                <c:pt idx="6647">
                  <c:v>1.36943471431732</c:v>
                </c:pt>
                <c:pt idx="6648">
                  <c:v>4.9494667053222701</c:v>
                </c:pt>
                <c:pt idx="6649">
                  <c:v>8.6108055114746094</c:v>
                </c:pt>
                <c:pt idx="6650">
                  <c:v>12.382164001464799</c:v>
                </c:pt>
                <c:pt idx="6651">
                  <c:v>13.0270910263062</c:v>
                </c:pt>
                <c:pt idx="6652">
                  <c:v>12.024909019470201</c:v>
                </c:pt>
                <c:pt idx="6653">
                  <c:v>14.480383872985801</c:v>
                </c:pt>
                <c:pt idx="6654">
                  <c:v>19.416418075561499</c:v>
                </c:pt>
                <c:pt idx="6655">
                  <c:v>24.700410842895501</c:v>
                </c:pt>
                <c:pt idx="6656">
                  <c:v>30.642271041870099</c:v>
                </c:pt>
                <c:pt idx="6657">
                  <c:v>31.2830486297607</c:v>
                </c:pt>
                <c:pt idx="6658">
                  <c:v>30.082151412963899</c:v>
                </c:pt>
                <c:pt idx="6659">
                  <c:v>30.553672790527301</c:v>
                </c:pt>
                <c:pt idx="6660">
                  <c:v>31.0572605133057</c:v>
                </c:pt>
                <c:pt idx="6661">
                  <c:v>31.3585300445557</c:v>
                </c:pt>
                <c:pt idx="6662">
                  <c:v>30.2328701019287</c:v>
                </c:pt>
                <c:pt idx="6663">
                  <c:v>27.235048294067401</c:v>
                </c:pt>
                <c:pt idx="6664">
                  <c:v>22.386062622070298</c:v>
                </c:pt>
                <c:pt idx="6665">
                  <c:v>16.092042922973601</c:v>
                </c:pt>
                <c:pt idx="6666">
                  <c:v>8.7857818603515607</c:v>
                </c:pt>
                <c:pt idx="6667">
                  <c:v>1.58150374889374</c:v>
                </c:pt>
                <c:pt idx="6668">
                  <c:v>-6.7960009574890101</c:v>
                </c:pt>
                <c:pt idx="6669">
                  <c:v>-14.517005920410201</c:v>
                </c:pt>
                <c:pt idx="6670">
                  <c:v>-21.366195678710898</c:v>
                </c:pt>
                <c:pt idx="6671">
                  <c:v>-27.320720672607401</c:v>
                </c:pt>
                <c:pt idx="6672">
                  <c:v>-31.630155563354499</c:v>
                </c:pt>
                <c:pt idx="6673">
                  <c:v>-34.190185546875</c:v>
                </c:pt>
                <c:pt idx="6674">
                  <c:v>-35.716781616210902</c:v>
                </c:pt>
                <c:pt idx="6675">
                  <c:v>-35.985877990722699</c:v>
                </c:pt>
                <c:pt idx="6676">
                  <c:v>-35.956161499023402</c:v>
                </c:pt>
                <c:pt idx="6677">
                  <c:v>-36.712852478027301</c:v>
                </c:pt>
                <c:pt idx="6678">
                  <c:v>-37.766880035400398</c:v>
                </c:pt>
                <c:pt idx="6679">
                  <c:v>-38.835597991943402</c:v>
                </c:pt>
                <c:pt idx="6680">
                  <c:v>-39.655723571777301</c:v>
                </c:pt>
                <c:pt idx="6681">
                  <c:v>-39.283103942871101</c:v>
                </c:pt>
                <c:pt idx="6682">
                  <c:v>-38.026931762695298</c:v>
                </c:pt>
                <c:pt idx="6683">
                  <c:v>-35.116180419921903</c:v>
                </c:pt>
                <c:pt idx="6684">
                  <c:v>-29.471603393554702</c:v>
                </c:pt>
                <c:pt idx="6685">
                  <c:v>-21.699436187744102</c:v>
                </c:pt>
                <c:pt idx="6686">
                  <c:v>-12.394589424133301</c:v>
                </c:pt>
                <c:pt idx="6687">
                  <c:v>-3.88767337799072</c:v>
                </c:pt>
                <c:pt idx="6688">
                  <c:v>4.1147332191467303</c:v>
                </c:pt>
                <c:pt idx="6689">
                  <c:v>11.1910848617554</c:v>
                </c:pt>
                <c:pt idx="6690">
                  <c:v>17.1258659362793</c:v>
                </c:pt>
                <c:pt idx="6691">
                  <c:v>22.559015274047901</c:v>
                </c:pt>
                <c:pt idx="6692">
                  <c:v>26.754795074462901</c:v>
                </c:pt>
                <c:pt idx="6693">
                  <c:v>30.7002258300781</c:v>
                </c:pt>
                <c:pt idx="6694">
                  <c:v>34.471408843994098</c:v>
                </c:pt>
                <c:pt idx="6695">
                  <c:v>37.271614074707003</c:v>
                </c:pt>
                <c:pt idx="6696">
                  <c:v>38.381576538085902</c:v>
                </c:pt>
                <c:pt idx="6697">
                  <c:v>40.654556274414098</c:v>
                </c:pt>
                <c:pt idx="6698">
                  <c:v>43.847949981689503</c:v>
                </c:pt>
                <c:pt idx="6699">
                  <c:v>47.874671936035199</c:v>
                </c:pt>
                <c:pt idx="6700">
                  <c:v>53.508960723877003</c:v>
                </c:pt>
                <c:pt idx="6701">
                  <c:v>61.394691467285199</c:v>
                </c:pt>
                <c:pt idx="6702">
                  <c:v>70.345535278320298</c:v>
                </c:pt>
                <c:pt idx="6703">
                  <c:v>81.200653076171903</c:v>
                </c:pt>
                <c:pt idx="6704">
                  <c:v>92.3072509765625</c:v>
                </c:pt>
                <c:pt idx="6705">
                  <c:v>101.03392791748</c:v>
                </c:pt>
                <c:pt idx="6706">
                  <c:v>109.609489440918</c:v>
                </c:pt>
                <c:pt idx="6707">
                  <c:v>116.709930419922</c:v>
                </c:pt>
                <c:pt idx="6708">
                  <c:v>121.356643676758</c:v>
                </c:pt>
                <c:pt idx="6709">
                  <c:v>123.03067016601599</c:v>
                </c:pt>
                <c:pt idx="6710">
                  <c:v>121.889778137207</c:v>
                </c:pt>
                <c:pt idx="6711">
                  <c:v>118.611808776855</c:v>
                </c:pt>
                <c:pt idx="6712">
                  <c:v>113.93504333496099</c:v>
                </c:pt>
                <c:pt idx="6713">
                  <c:v>108.078559875488</c:v>
                </c:pt>
                <c:pt idx="6714">
                  <c:v>102.779914855957</c:v>
                </c:pt>
                <c:pt idx="6715">
                  <c:v>98.379196166992202</c:v>
                </c:pt>
                <c:pt idx="6716">
                  <c:v>94.634490966796903</c:v>
                </c:pt>
                <c:pt idx="6717">
                  <c:v>90.588752746582003</c:v>
                </c:pt>
                <c:pt idx="6718">
                  <c:v>86.112976074218807</c:v>
                </c:pt>
                <c:pt idx="6719">
                  <c:v>81.5079345703125</c:v>
                </c:pt>
                <c:pt idx="6720">
                  <c:v>76.758270263671903</c:v>
                </c:pt>
                <c:pt idx="6721">
                  <c:v>70.986808776855497</c:v>
                </c:pt>
                <c:pt idx="6722">
                  <c:v>63.573066711425803</c:v>
                </c:pt>
                <c:pt idx="6723">
                  <c:v>53.9489555358887</c:v>
                </c:pt>
                <c:pt idx="6724">
                  <c:v>43.4513549804688</c:v>
                </c:pt>
                <c:pt idx="6725">
                  <c:v>32.428382873535199</c:v>
                </c:pt>
                <c:pt idx="6726">
                  <c:v>21.271278381347699</c:v>
                </c:pt>
                <c:pt idx="6727">
                  <c:v>10.126466751098601</c:v>
                </c:pt>
                <c:pt idx="6728">
                  <c:v>-0.13797153532504999</c:v>
                </c:pt>
                <c:pt idx="6729">
                  <c:v>-8.3798885345459002</c:v>
                </c:pt>
                <c:pt idx="6730">
                  <c:v>-15.4584188461304</c:v>
                </c:pt>
                <c:pt idx="6731">
                  <c:v>-21.159101486206101</c:v>
                </c:pt>
                <c:pt idx="6732">
                  <c:v>-25.1787834167481</c:v>
                </c:pt>
                <c:pt idx="6733">
                  <c:v>-27.9192600250244</c:v>
                </c:pt>
                <c:pt idx="6734">
                  <c:v>-29.667156219482401</c:v>
                </c:pt>
                <c:pt idx="6735">
                  <c:v>-31.202419281005898</c:v>
                </c:pt>
                <c:pt idx="6736">
                  <c:v>-32.357334136962898</c:v>
                </c:pt>
                <c:pt idx="6737">
                  <c:v>-33.2839546203613</c:v>
                </c:pt>
                <c:pt idx="6738">
                  <c:v>-34.165382385253899</c:v>
                </c:pt>
                <c:pt idx="6739">
                  <c:v>-34.856121063232401</c:v>
                </c:pt>
                <c:pt idx="6740">
                  <c:v>-35.480113983154297</c:v>
                </c:pt>
                <c:pt idx="6741">
                  <c:v>-35.640438079833999</c:v>
                </c:pt>
                <c:pt idx="6742">
                  <c:v>-35.5341796875</c:v>
                </c:pt>
                <c:pt idx="6743">
                  <c:v>-34.734943389892599</c:v>
                </c:pt>
                <c:pt idx="6744">
                  <c:v>-33.4568481445313</c:v>
                </c:pt>
                <c:pt idx="6745">
                  <c:v>-31.700618743896499</c:v>
                </c:pt>
                <c:pt idx="6746">
                  <c:v>-29.757143020629901</c:v>
                </c:pt>
                <c:pt idx="6747">
                  <c:v>-27.625463485717798</c:v>
                </c:pt>
                <c:pt idx="6748">
                  <c:v>-26.127321243286101</c:v>
                </c:pt>
                <c:pt idx="6749">
                  <c:v>-24.529504776001001</c:v>
                </c:pt>
                <c:pt idx="6750">
                  <c:v>-23.1270236968994</c:v>
                </c:pt>
                <c:pt idx="6751">
                  <c:v>-21.970882415771499</c:v>
                </c:pt>
                <c:pt idx="6752">
                  <c:v>-20.1051750183106</c:v>
                </c:pt>
                <c:pt idx="6753">
                  <c:v>-18.098560333251999</c:v>
                </c:pt>
                <c:pt idx="6754">
                  <c:v>-16.6547946929932</c:v>
                </c:pt>
                <c:pt idx="6755">
                  <c:v>-14.8188209533691</c:v>
                </c:pt>
                <c:pt idx="6756">
                  <c:v>-12.9198808670044</c:v>
                </c:pt>
                <c:pt idx="6757">
                  <c:v>-11.4543619155884</c:v>
                </c:pt>
                <c:pt idx="6758">
                  <c:v>-10.457552909851101</c:v>
                </c:pt>
                <c:pt idx="6759">
                  <c:v>-9.4984283447265607</c:v>
                </c:pt>
                <c:pt idx="6760">
                  <c:v>-9.7671737670898402</c:v>
                </c:pt>
                <c:pt idx="6761">
                  <c:v>-10.090039253234901</c:v>
                </c:pt>
                <c:pt idx="6762">
                  <c:v>-9.5577602386474592</c:v>
                </c:pt>
                <c:pt idx="6763">
                  <c:v>-6.6257071495056197</c:v>
                </c:pt>
                <c:pt idx="6764">
                  <c:v>-2.2974319458007799</c:v>
                </c:pt>
                <c:pt idx="6765">
                  <c:v>4.3938932418823198</c:v>
                </c:pt>
                <c:pt idx="6766">
                  <c:v>9.9541358947753906</c:v>
                </c:pt>
                <c:pt idx="6767">
                  <c:v>14.2880258560181</c:v>
                </c:pt>
                <c:pt idx="6768">
                  <c:v>19.7095336914063</c:v>
                </c:pt>
                <c:pt idx="6769">
                  <c:v>29.3165683746338</c:v>
                </c:pt>
                <c:pt idx="6770">
                  <c:v>39.900157928466797</c:v>
                </c:pt>
                <c:pt idx="6771">
                  <c:v>48.965484619140597</c:v>
                </c:pt>
                <c:pt idx="6772">
                  <c:v>55.0770874023438</c:v>
                </c:pt>
                <c:pt idx="6773">
                  <c:v>56.705558776855497</c:v>
                </c:pt>
                <c:pt idx="6774">
                  <c:v>54.599533081054702</c:v>
                </c:pt>
                <c:pt idx="6775">
                  <c:v>50.109458923339801</c:v>
                </c:pt>
                <c:pt idx="6776">
                  <c:v>44.379520416259801</c:v>
                </c:pt>
                <c:pt idx="6777">
                  <c:v>38.134872436523402</c:v>
                </c:pt>
                <c:pt idx="6778">
                  <c:v>32.743827819824197</c:v>
                </c:pt>
                <c:pt idx="6779">
                  <c:v>28.664033889770501</c:v>
                </c:pt>
                <c:pt idx="6780">
                  <c:v>25.801609039306602</c:v>
                </c:pt>
                <c:pt idx="6781">
                  <c:v>24.264055252075199</c:v>
                </c:pt>
                <c:pt idx="6782">
                  <c:v>22.8899955749512</c:v>
                </c:pt>
                <c:pt idx="6783">
                  <c:v>21.5067043304443</c:v>
                </c:pt>
                <c:pt idx="6784">
                  <c:v>19.787620544433601</c:v>
                </c:pt>
                <c:pt idx="6785">
                  <c:v>18.2509670257568</c:v>
                </c:pt>
                <c:pt idx="6786">
                  <c:v>17.571163177490199</c:v>
                </c:pt>
                <c:pt idx="6787">
                  <c:v>17.933404922485401</c:v>
                </c:pt>
                <c:pt idx="6788">
                  <c:v>18.5210971832275</c:v>
                </c:pt>
                <c:pt idx="6789">
                  <c:v>20.192302703857401</c:v>
                </c:pt>
                <c:pt idx="6790">
                  <c:v>21.852516174316399</c:v>
                </c:pt>
                <c:pt idx="6791">
                  <c:v>23.340143203735401</c:v>
                </c:pt>
                <c:pt idx="6792">
                  <c:v>24.433416366577202</c:v>
                </c:pt>
                <c:pt idx="6793">
                  <c:v>25.627250671386701</c:v>
                </c:pt>
                <c:pt idx="6794">
                  <c:v>26.534355163574201</c:v>
                </c:pt>
                <c:pt idx="6795">
                  <c:v>26.613838195800799</c:v>
                </c:pt>
                <c:pt idx="6796">
                  <c:v>26.405807495117202</c:v>
                </c:pt>
                <c:pt idx="6797">
                  <c:v>25.761049270629901</c:v>
                </c:pt>
                <c:pt idx="6798">
                  <c:v>24.8786106109619</c:v>
                </c:pt>
                <c:pt idx="6799">
                  <c:v>23.248500823974599</c:v>
                </c:pt>
                <c:pt idx="6800">
                  <c:v>21.3434162139893</c:v>
                </c:pt>
                <c:pt idx="6801">
                  <c:v>19.312076568603501</c:v>
                </c:pt>
                <c:pt idx="6802">
                  <c:v>16.9964389801025</c:v>
                </c:pt>
                <c:pt idx="6803">
                  <c:v>15.1276445388794</c:v>
                </c:pt>
                <c:pt idx="6804">
                  <c:v>13.2497062683106</c:v>
                </c:pt>
                <c:pt idx="6805">
                  <c:v>10.975284576416</c:v>
                </c:pt>
                <c:pt idx="6806">
                  <c:v>8.0509033203125</c:v>
                </c:pt>
                <c:pt idx="6807">
                  <c:v>4.99094486236572</c:v>
                </c:pt>
                <c:pt idx="6808">
                  <c:v>0.46154415607451998</c:v>
                </c:pt>
                <c:pt idx="6809">
                  <c:v>-5.6970744132995597</c:v>
                </c:pt>
                <c:pt idx="6810">
                  <c:v>-12.0161638259888</c:v>
                </c:pt>
                <c:pt idx="6811">
                  <c:v>-11.939390182495099</c:v>
                </c:pt>
                <c:pt idx="6812">
                  <c:v>-5.9403591156005904</c:v>
                </c:pt>
                <c:pt idx="6813">
                  <c:v>0.52801728248596003</c:v>
                </c:pt>
                <c:pt idx="6814">
                  <c:v>9.3157510757446307</c:v>
                </c:pt>
                <c:pt idx="6815">
                  <c:v>18.464767456054702</c:v>
                </c:pt>
                <c:pt idx="6816">
                  <c:v>28.027626037597699</c:v>
                </c:pt>
                <c:pt idx="6817">
                  <c:v>35.340503692627003</c:v>
                </c:pt>
                <c:pt idx="6818">
                  <c:v>36.564815521240199</c:v>
                </c:pt>
                <c:pt idx="6819">
                  <c:v>33.009319305419901</c:v>
                </c:pt>
                <c:pt idx="6820">
                  <c:v>26.7707023620606</c:v>
                </c:pt>
                <c:pt idx="6821">
                  <c:v>17.844114303588899</c:v>
                </c:pt>
                <c:pt idx="6822">
                  <c:v>10.314180374145501</c:v>
                </c:pt>
                <c:pt idx="6823">
                  <c:v>4.7131991386413601</c:v>
                </c:pt>
                <c:pt idx="6824">
                  <c:v>1.1310558319091799</c:v>
                </c:pt>
                <c:pt idx="6825">
                  <c:v>-0.73309487104416005</c:v>
                </c:pt>
                <c:pt idx="6826">
                  <c:v>-2.1736133098602299</c:v>
                </c:pt>
                <c:pt idx="6827">
                  <c:v>-3.67194271087646</c:v>
                </c:pt>
                <c:pt idx="6828">
                  <c:v>-4.790771484375</c:v>
                </c:pt>
                <c:pt idx="6829">
                  <c:v>-5.3486261367797896</c:v>
                </c:pt>
                <c:pt idx="6830">
                  <c:v>-5.2599506378173801</c:v>
                </c:pt>
                <c:pt idx="6831">
                  <c:v>-5.0815734863281197</c:v>
                </c:pt>
                <c:pt idx="6832">
                  <c:v>-5.6032338142395002</c:v>
                </c:pt>
                <c:pt idx="6833">
                  <c:v>-6.5399470329284703</c:v>
                </c:pt>
                <c:pt idx="6834">
                  <c:v>-7.6361875534057599</c:v>
                </c:pt>
                <c:pt idx="6835">
                  <c:v>-8.0407667160034197</c:v>
                </c:pt>
                <c:pt idx="6836">
                  <c:v>-8.7530269622802699</c:v>
                </c:pt>
                <c:pt idx="6837">
                  <c:v>-9.4934654235839808</c:v>
                </c:pt>
                <c:pt idx="6838">
                  <c:v>-10.4030914306641</c:v>
                </c:pt>
                <c:pt idx="6839">
                  <c:v>-11.27818775177</c:v>
                </c:pt>
                <c:pt idx="6840">
                  <c:v>-11.906874656677299</c:v>
                </c:pt>
                <c:pt idx="6841">
                  <c:v>-12.1260366439819</c:v>
                </c:pt>
                <c:pt idx="6842">
                  <c:v>-11.674817085266101</c:v>
                </c:pt>
                <c:pt idx="6843">
                  <c:v>-10.7470140457153</c:v>
                </c:pt>
                <c:pt idx="6844">
                  <c:v>-8.7247314453125</c:v>
                </c:pt>
                <c:pt idx="6845">
                  <c:v>-6.0595779418945304</c:v>
                </c:pt>
                <c:pt idx="6846">
                  <c:v>-3.0040121078491202</c:v>
                </c:pt>
                <c:pt idx="6847">
                  <c:v>-1.3460452556610101</c:v>
                </c:pt>
                <c:pt idx="6848">
                  <c:v>-1.3871548175811801</c:v>
                </c:pt>
                <c:pt idx="6849">
                  <c:v>-1.8892954587936399</c:v>
                </c:pt>
                <c:pt idx="6850">
                  <c:v>-1.36105191707611</c:v>
                </c:pt>
                <c:pt idx="6851">
                  <c:v>0.75290524959563998</c:v>
                </c:pt>
                <c:pt idx="6852">
                  <c:v>4.8628907203674299</c:v>
                </c:pt>
                <c:pt idx="6853">
                  <c:v>9.4807662963867205</c:v>
                </c:pt>
                <c:pt idx="6854">
                  <c:v>14.0649061203003</c:v>
                </c:pt>
                <c:pt idx="6855">
                  <c:v>17.5777473449707</c:v>
                </c:pt>
                <c:pt idx="6856">
                  <c:v>19.659158706665</c:v>
                </c:pt>
                <c:pt idx="6857">
                  <c:v>19.033250808715799</c:v>
                </c:pt>
                <c:pt idx="6858">
                  <c:v>16.273124694824201</c:v>
                </c:pt>
                <c:pt idx="6859">
                  <c:v>12.4965877532959</c:v>
                </c:pt>
                <c:pt idx="6860">
                  <c:v>8.5034532546997106</c:v>
                </c:pt>
                <c:pt idx="6861">
                  <c:v>4.8651595115661603</c:v>
                </c:pt>
                <c:pt idx="6862">
                  <c:v>2.0403530597686799</c:v>
                </c:pt>
                <c:pt idx="6863">
                  <c:v>0.34487500786781</c:v>
                </c:pt>
                <c:pt idx="6864">
                  <c:v>-1.61188924312592</c:v>
                </c:pt>
                <c:pt idx="6865">
                  <c:v>-4.4423284530639604</c:v>
                </c:pt>
                <c:pt idx="6866">
                  <c:v>-7.98006248474121</c:v>
                </c:pt>
                <c:pt idx="6867">
                  <c:v>-11.555916786193899</c:v>
                </c:pt>
                <c:pt idx="6868">
                  <c:v>-13.589394569396999</c:v>
                </c:pt>
                <c:pt idx="6869">
                  <c:v>-13.8699350357056</c:v>
                </c:pt>
                <c:pt idx="6870">
                  <c:v>-12.772865295410201</c:v>
                </c:pt>
                <c:pt idx="6871">
                  <c:v>-10.940752029419</c:v>
                </c:pt>
                <c:pt idx="6872">
                  <c:v>-9.0022068023681605</c:v>
                </c:pt>
                <c:pt idx="6873">
                  <c:v>-6.72503566741943</c:v>
                </c:pt>
                <c:pt idx="6874">
                  <c:v>-3.8778877258300799</c:v>
                </c:pt>
                <c:pt idx="6875">
                  <c:v>-0.99757349491118996</c:v>
                </c:pt>
                <c:pt idx="6876">
                  <c:v>1.55388283729553</c:v>
                </c:pt>
                <c:pt idx="6877">
                  <c:v>3.8206157684326199</c:v>
                </c:pt>
                <c:pt idx="6878">
                  <c:v>6.7244567871093803</c:v>
                </c:pt>
                <c:pt idx="6879">
                  <c:v>9.6685371398925799</c:v>
                </c:pt>
                <c:pt idx="6880">
                  <c:v>12.4311428070068</c:v>
                </c:pt>
                <c:pt idx="6881">
                  <c:v>14.496543884277299</c:v>
                </c:pt>
                <c:pt idx="6882">
                  <c:v>15.9042205810547</c:v>
                </c:pt>
                <c:pt idx="6883">
                  <c:v>17.333494186401399</c:v>
                </c:pt>
                <c:pt idx="6884">
                  <c:v>18.6947841644287</c:v>
                </c:pt>
                <c:pt idx="6885">
                  <c:v>19.602231979370099</c:v>
                </c:pt>
                <c:pt idx="6886">
                  <c:v>19.9754314422607</c:v>
                </c:pt>
                <c:pt idx="6887">
                  <c:v>20.211765289306602</c:v>
                </c:pt>
                <c:pt idx="6888">
                  <c:v>20.411655426025401</c:v>
                </c:pt>
                <c:pt idx="6889">
                  <c:v>20.521612167358398</c:v>
                </c:pt>
                <c:pt idx="6890">
                  <c:v>20.291755676269499</c:v>
                </c:pt>
                <c:pt idx="6891">
                  <c:v>18.411680221557599</c:v>
                </c:pt>
                <c:pt idx="6892">
                  <c:v>14.030371665954601</c:v>
                </c:pt>
                <c:pt idx="6893">
                  <c:v>9.5565338134765607</c:v>
                </c:pt>
                <c:pt idx="6894">
                  <c:v>3.3188142776489298</c:v>
                </c:pt>
                <c:pt idx="6895">
                  <c:v>-4.8639621734619096</c:v>
                </c:pt>
                <c:pt idx="6896">
                  <c:v>-10.115043640136699</c:v>
                </c:pt>
                <c:pt idx="6897">
                  <c:v>-12.2600746154785</c:v>
                </c:pt>
                <c:pt idx="6898">
                  <c:v>-7.85494136810303</c:v>
                </c:pt>
                <c:pt idx="6899">
                  <c:v>1.2871017456054701</c:v>
                </c:pt>
                <c:pt idx="6900">
                  <c:v>8.0202255249023402</c:v>
                </c:pt>
                <c:pt idx="6901">
                  <c:v>8.4728183746337908</c:v>
                </c:pt>
                <c:pt idx="6902">
                  <c:v>6.23643255233765</c:v>
                </c:pt>
                <c:pt idx="6903">
                  <c:v>4.2699832916259801</c:v>
                </c:pt>
                <c:pt idx="6904">
                  <c:v>4.9198241233825701</c:v>
                </c:pt>
                <c:pt idx="6905">
                  <c:v>9.1891326904296893</c:v>
                </c:pt>
                <c:pt idx="6906">
                  <c:v>18.6730861663818</c:v>
                </c:pt>
                <c:pt idx="6907">
                  <c:v>32.981731414794901</c:v>
                </c:pt>
                <c:pt idx="6908">
                  <c:v>48.041717529296903</c:v>
                </c:pt>
                <c:pt idx="6909">
                  <c:v>60.646282196044901</c:v>
                </c:pt>
                <c:pt idx="6910">
                  <c:v>73.962944030761705</c:v>
                </c:pt>
                <c:pt idx="6911">
                  <c:v>84.062660217285199</c:v>
                </c:pt>
                <c:pt idx="6912">
                  <c:v>86.574333190917997</c:v>
                </c:pt>
                <c:pt idx="6913">
                  <c:v>84.159484863281307</c:v>
                </c:pt>
                <c:pt idx="6914">
                  <c:v>79.506530761718807</c:v>
                </c:pt>
                <c:pt idx="6915">
                  <c:v>75.296051025390597</c:v>
                </c:pt>
                <c:pt idx="6916">
                  <c:v>74.716773986816406</c:v>
                </c:pt>
                <c:pt idx="6917">
                  <c:v>78.405143737792997</c:v>
                </c:pt>
                <c:pt idx="6918">
                  <c:v>83.348381042480497</c:v>
                </c:pt>
                <c:pt idx="6919">
                  <c:v>83.127037048339801</c:v>
                </c:pt>
                <c:pt idx="6920">
                  <c:v>71.9224853515625</c:v>
                </c:pt>
                <c:pt idx="6921">
                  <c:v>47.3083686828613</c:v>
                </c:pt>
                <c:pt idx="6922">
                  <c:v>16.602077484130898</c:v>
                </c:pt>
                <c:pt idx="6923">
                  <c:v>-18.184709548950199</c:v>
                </c:pt>
                <c:pt idx="6924">
                  <c:v>-51.792221069335902</c:v>
                </c:pt>
                <c:pt idx="6925">
                  <c:v>-85.098579406738295</c:v>
                </c:pt>
                <c:pt idx="6926">
                  <c:v>-122.42327117919901</c:v>
                </c:pt>
                <c:pt idx="6927">
                  <c:v>-163.375</c:v>
                </c:pt>
                <c:pt idx="6928">
                  <c:v>-191.14530944824199</c:v>
                </c:pt>
                <c:pt idx="6929">
                  <c:v>-213.28918457031301</c:v>
                </c:pt>
                <c:pt idx="6930">
                  <c:v>-235.933670043945</c:v>
                </c:pt>
                <c:pt idx="6931">
                  <c:v>-250.07916259765599</c:v>
                </c:pt>
                <c:pt idx="6932">
                  <c:v>-265.693603515625</c:v>
                </c:pt>
                <c:pt idx="6933">
                  <c:v>-294.83984375</c:v>
                </c:pt>
                <c:pt idx="6934">
                  <c:v>-345.60809326171898</c:v>
                </c:pt>
                <c:pt idx="6935">
                  <c:v>-423.08511352539102</c:v>
                </c:pt>
                <c:pt idx="6936">
                  <c:v>-513.434814453125</c:v>
                </c:pt>
                <c:pt idx="6937">
                  <c:v>-580.25915527343795</c:v>
                </c:pt>
                <c:pt idx="6938">
                  <c:v>-516.07122802734398</c:v>
                </c:pt>
                <c:pt idx="6939">
                  <c:v>-498.620849609375</c:v>
                </c:pt>
                <c:pt idx="6940">
                  <c:v>-574.47198486328102</c:v>
                </c:pt>
                <c:pt idx="6941">
                  <c:v>-557.78271484375</c:v>
                </c:pt>
                <c:pt idx="6942">
                  <c:v>-524.99328613281295</c:v>
                </c:pt>
                <c:pt idx="6943">
                  <c:v>-596.90545654296898</c:v>
                </c:pt>
                <c:pt idx="6944">
                  <c:v>-671.71154785156295</c:v>
                </c:pt>
                <c:pt idx="6945">
                  <c:v>-690.96966552734398</c:v>
                </c:pt>
                <c:pt idx="6946">
                  <c:v>-656.27117919921898</c:v>
                </c:pt>
                <c:pt idx="6947">
                  <c:v>-665.372314453125</c:v>
                </c:pt>
                <c:pt idx="6948">
                  <c:v>-688.54852294921898</c:v>
                </c:pt>
                <c:pt idx="6949">
                  <c:v>-519.32958984375</c:v>
                </c:pt>
                <c:pt idx="6950">
                  <c:v>-535.50341796875</c:v>
                </c:pt>
                <c:pt idx="6951">
                  <c:v>-591.84338378906295</c:v>
                </c:pt>
                <c:pt idx="6952">
                  <c:v>-636.4267578125</c:v>
                </c:pt>
                <c:pt idx="6953">
                  <c:v>-646.99432373046898</c:v>
                </c:pt>
                <c:pt idx="6954">
                  <c:v>-636.34375</c:v>
                </c:pt>
                <c:pt idx="6955">
                  <c:v>-619.58880615234398</c:v>
                </c:pt>
                <c:pt idx="6956">
                  <c:v>-604.56915283203102</c:v>
                </c:pt>
                <c:pt idx="6957">
                  <c:v>-600.59649658203102</c:v>
                </c:pt>
                <c:pt idx="6958">
                  <c:v>-607.08605957031295</c:v>
                </c:pt>
                <c:pt idx="6959">
                  <c:v>-616.822998046875</c:v>
                </c:pt>
                <c:pt idx="6960">
                  <c:v>-625.73260498046898</c:v>
                </c:pt>
                <c:pt idx="6961">
                  <c:v>-628.69305419921898</c:v>
                </c:pt>
                <c:pt idx="6962">
                  <c:v>-622.55163574218795</c:v>
                </c:pt>
                <c:pt idx="6963">
                  <c:v>-604.49908447265602</c:v>
                </c:pt>
                <c:pt idx="6964">
                  <c:v>-579.49572753906295</c:v>
                </c:pt>
                <c:pt idx="6965">
                  <c:v>-552.23492431640602</c:v>
                </c:pt>
                <c:pt idx="6966">
                  <c:v>-522.52294921875</c:v>
                </c:pt>
                <c:pt idx="6967">
                  <c:v>-482.32272338867199</c:v>
                </c:pt>
                <c:pt idx="6968">
                  <c:v>-437.82431030273398</c:v>
                </c:pt>
                <c:pt idx="6969">
                  <c:v>-397.51574707031301</c:v>
                </c:pt>
                <c:pt idx="6970">
                  <c:v>-359.80438232421898</c:v>
                </c:pt>
                <c:pt idx="6971">
                  <c:v>-316.09735107421898</c:v>
                </c:pt>
                <c:pt idx="6972">
                  <c:v>-265.21286010742199</c:v>
                </c:pt>
                <c:pt idx="6973">
                  <c:v>-209.74708557128901</c:v>
                </c:pt>
                <c:pt idx="6974">
                  <c:v>-162.56620788574199</c:v>
                </c:pt>
                <c:pt idx="6975">
                  <c:v>-138.82081604003901</c:v>
                </c:pt>
                <c:pt idx="6976">
                  <c:v>-135.47146606445301</c:v>
                </c:pt>
                <c:pt idx="6977">
                  <c:v>-137.44078063964801</c:v>
                </c:pt>
                <c:pt idx="6978">
                  <c:v>-139.99836730957</c:v>
                </c:pt>
                <c:pt idx="6979">
                  <c:v>-143.76512145996099</c:v>
                </c:pt>
                <c:pt idx="6980">
                  <c:v>-159.28086853027301</c:v>
                </c:pt>
                <c:pt idx="6981">
                  <c:v>-181.49075317382801</c:v>
                </c:pt>
                <c:pt idx="6982">
                  <c:v>-193.25376892089801</c:v>
                </c:pt>
                <c:pt idx="6983">
                  <c:v>-192.30303955078099</c:v>
                </c:pt>
                <c:pt idx="6984">
                  <c:v>-194.05952453613301</c:v>
                </c:pt>
                <c:pt idx="6985">
                  <c:v>-194.37332153320301</c:v>
                </c:pt>
                <c:pt idx="6986">
                  <c:v>-187.081954956055</c:v>
                </c:pt>
                <c:pt idx="6987">
                  <c:v>-172.12557983398401</c:v>
                </c:pt>
                <c:pt idx="6988">
                  <c:v>-150.94937133789099</c:v>
                </c:pt>
                <c:pt idx="6989">
                  <c:v>-125.425727844238</c:v>
                </c:pt>
                <c:pt idx="6990">
                  <c:v>-92.286300659179702</c:v>
                </c:pt>
                <c:pt idx="6991">
                  <c:v>-59.326217651367202</c:v>
                </c:pt>
                <c:pt idx="6992">
                  <c:v>-31.964042663574201</c:v>
                </c:pt>
                <c:pt idx="6993">
                  <c:v>-8.9482536315918004</c:v>
                </c:pt>
                <c:pt idx="6994">
                  <c:v>6.70057916641235</c:v>
                </c:pt>
                <c:pt idx="6995">
                  <c:v>18.771043777465799</c:v>
                </c:pt>
                <c:pt idx="6996">
                  <c:v>22.9763584136963</c:v>
                </c:pt>
                <c:pt idx="6997">
                  <c:v>30.423360824585</c:v>
                </c:pt>
                <c:pt idx="6998">
                  <c:v>44.356155395507798</c:v>
                </c:pt>
                <c:pt idx="6999">
                  <c:v>58.191421508789098</c:v>
                </c:pt>
                <c:pt idx="7000">
                  <c:v>72.345283508300795</c:v>
                </c:pt>
                <c:pt idx="7001">
                  <c:v>90.250999450683594</c:v>
                </c:pt>
                <c:pt idx="7002">
                  <c:v>119.644371032715</c:v>
                </c:pt>
                <c:pt idx="7003">
                  <c:v>169.66249084472699</c:v>
                </c:pt>
                <c:pt idx="7004">
                  <c:v>219.54449462890599</c:v>
                </c:pt>
                <c:pt idx="7005">
                  <c:v>265.01577758789102</c:v>
                </c:pt>
                <c:pt idx="7006">
                  <c:v>307.39962768554699</c:v>
                </c:pt>
                <c:pt idx="7007">
                  <c:v>348.334228515625</c:v>
                </c:pt>
                <c:pt idx="7008">
                  <c:v>390.32272338867199</c:v>
                </c:pt>
                <c:pt idx="7009">
                  <c:v>435.29965209960898</c:v>
                </c:pt>
                <c:pt idx="7010">
                  <c:v>475.98278808593801</c:v>
                </c:pt>
                <c:pt idx="7011">
                  <c:v>509.44595336914102</c:v>
                </c:pt>
                <c:pt idx="7012">
                  <c:v>533.23809814453102</c:v>
                </c:pt>
                <c:pt idx="7013">
                  <c:v>548.00646972656295</c:v>
                </c:pt>
                <c:pt idx="7014">
                  <c:v>558.20123291015602</c:v>
                </c:pt>
                <c:pt idx="7015">
                  <c:v>567.33752441406295</c:v>
                </c:pt>
                <c:pt idx="7016">
                  <c:v>575.38134765625</c:v>
                </c:pt>
                <c:pt idx="7017">
                  <c:v>583.01629638671898</c:v>
                </c:pt>
                <c:pt idx="7018">
                  <c:v>592.58319091796898</c:v>
                </c:pt>
                <c:pt idx="7019">
                  <c:v>601.17370605468795</c:v>
                </c:pt>
                <c:pt idx="7020">
                  <c:v>603.219970703125</c:v>
                </c:pt>
                <c:pt idx="7021">
                  <c:v>591.15301513671898</c:v>
                </c:pt>
                <c:pt idx="7022">
                  <c:v>567.72296142578102</c:v>
                </c:pt>
                <c:pt idx="7023">
                  <c:v>527.314208984375</c:v>
                </c:pt>
                <c:pt idx="7024">
                  <c:v>464.76580810546898</c:v>
                </c:pt>
                <c:pt idx="7025">
                  <c:v>396.44717407226602</c:v>
                </c:pt>
                <c:pt idx="7026">
                  <c:v>329.09774780273398</c:v>
                </c:pt>
                <c:pt idx="7027">
                  <c:v>267.54019165039102</c:v>
                </c:pt>
                <c:pt idx="7028">
                  <c:v>195.03985595703099</c:v>
                </c:pt>
                <c:pt idx="7029">
                  <c:v>123.21169281005901</c:v>
                </c:pt>
                <c:pt idx="7030">
                  <c:v>57.520057678222699</c:v>
                </c:pt>
                <c:pt idx="7031">
                  <c:v>-9.9868135452270508</c:v>
                </c:pt>
                <c:pt idx="7032">
                  <c:v>-68.7451171875</c:v>
                </c:pt>
                <c:pt idx="7033">
                  <c:v>-121.095672607422</c:v>
                </c:pt>
                <c:pt idx="7034">
                  <c:v>-164.66761779785199</c:v>
                </c:pt>
                <c:pt idx="7035">
                  <c:v>-198.80613708496099</c:v>
                </c:pt>
                <c:pt idx="7036">
                  <c:v>-215.31532287597699</c:v>
                </c:pt>
                <c:pt idx="7037">
                  <c:v>-222.268798828125</c:v>
                </c:pt>
                <c:pt idx="7038">
                  <c:v>-220.991943359375</c:v>
                </c:pt>
                <c:pt idx="7039">
                  <c:v>-212.05491638183599</c:v>
                </c:pt>
                <c:pt idx="7040">
                  <c:v>-204.13993835449199</c:v>
                </c:pt>
                <c:pt idx="7041">
                  <c:v>-195.34921264648401</c:v>
                </c:pt>
                <c:pt idx="7042">
                  <c:v>-186.60063171386699</c:v>
                </c:pt>
                <c:pt idx="7043">
                  <c:v>-181.72477722168</c:v>
                </c:pt>
                <c:pt idx="7044">
                  <c:v>-169.682693481445</c:v>
                </c:pt>
                <c:pt idx="7045">
                  <c:v>-153.13986206054699</c:v>
                </c:pt>
                <c:pt idx="7046">
                  <c:v>-135.87664794921901</c:v>
                </c:pt>
                <c:pt idx="7047">
                  <c:v>-121.731719970703</c:v>
                </c:pt>
                <c:pt idx="7048">
                  <c:v>-107.99228668212901</c:v>
                </c:pt>
                <c:pt idx="7049">
                  <c:v>-92.2957763671875</c:v>
                </c:pt>
                <c:pt idx="7050">
                  <c:v>-76.517280578613295</c:v>
                </c:pt>
                <c:pt idx="7051">
                  <c:v>-54.260482788085902</c:v>
                </c:pt>
                <c:pt idx="7052">
                  <c:v>-23.859735488891602</c:v>
                </c:pt>
                <c:pt idx="7053">
                  <c:v>21.6766452789307</c:v>
                </c:pt>
                <c:pt idx="7054">
                  <c:v>82.809791564941406</c:v>
                </c:pt>
                <c:pt idx="7055">
                  <c:v>160.15452575683599</c:v>
                </c:pt>
                <c:pt idx="7056">
                  <c:v>256.80770874023398</c:v>
                </c:pt>
                <c:pt idx="7057">
                  <c:v>358.78451538085898</c:v>
                </c:pt>
                <c:pt idx="7058">
                  <c:v>457.02059936523398</c:v>
                </c:pt>
                <c:pt idx="7059">
                  <c:v>554.63635253906295</c:v>
                </c:pt>
                <c:pt idx="7060">
                  <c:v>657.06896972656295</c:v>
                </c:pt>
                <c:pt idx="7061">
                  <c:v>763.34655761718795</c:v>
                </c:pt>
                <c:pt idx="7062">
                  <c:v>867.005615234375</c:v>
                </c:pt>
                <c:pt idx="7063">
                  <c:v>975.45855712890602</c:v>
                </c:pt>
                <c:pt idx="7064">
                  <c:v>1104.0537109375</c:v>
                </c:pt>
                <c:pt idx="7065">
                  <c:v>1237.14465332031</c:v>
                </c:pt>
                <c:pt idx="7066">
                  <c:v>1350.95874023438</c:v>
                </c:pt>
                <c:pt idx="7067">
                  <c:v>1429.64685058594</c:v>
                </c:pt>
                <c:pt idx="7068">
                  <c:v>1434.55554199219</c:v>
                </c:pt>
                <c:pt idx="7069">
                  <c:v>1353.36474609375</c:v>
                </c:pt>
                <c:pt idx="7070">
                  <c:v>1198.73107910156</c:v>
                </c:pt>
                <c:pt idx="7071">
                  <c:v>942.89154052734398</c:v>
                </c:pt>
                <c:pt idx="7072">
                  <c:v>637.105224609375</c:v>
                </c:pt>
                <c:pt idx="7073">
                  <c:v>320.09002685546898</c:v>
                </c:pt>
                <c:pt idx="7074">
                  <c:v>-4.5340914726257298</c:v>
                </c:pt>
                <c:pt idx="7075">
                  <c:v>-318.72531127929699</c:v>
                </c:pt>
                <c:pt idx="7076">
                  <c:v>-682.62042236328102</c:v>
                </c:pt>
                <c:pt idx="7077">
                  <c:v>-1113.69494628906</c:v>
                </c:pt>
                <c:pt idx="7078">
                  <c:v>-1583.81872558594</c:v>
                </c:pt>
                <c:pt idx="7079">
                  <c:v>-1970.33825683594</c:v>
                </c:pt>
                <c:pt idx="7080">
                  <c:v>-993.63781738281295</c:v>
                </c:pt>
                <c:pt idx="7081">
                  <c:v>-638.42327880859398</c:v>
                </c:pt>
                <c:pt idx="7082">
                  <c:v>-611.86804199218795</c:v>
                </c:pt>
                <c:pt idx="7083">
                  <c:v>-1025.12878417969</c:v>
                </c:pt>
                <c:pt idx="7084">
                  <c:v>-901.32073974609398</c:v>
                </c:pt>
                <c:pt idx="7085">
                  <c:v>-757.80285644531295</c:v>
                </c:pt>
                <c:pt idx="7086">
                  <c:v>-740.83038330078102</c:v>
                </c:pt>
                <c:pt idx="7087">
                  <c:v>-616.347900390625</c:v>
                </c:pt>
                <c:pt idx="7088">
                  <c:v>-458.42086791992199</c:v>
                </c:pt>
                <c:pt idx="7089">
                  <c:v>-315.74755859375</c:v>
                </c:pt>
                <c:pt idx="7090">
                  <c:v>-189.06785583496099</c:v>
                </c:pt>
                <c:pt idx="7091">
                  <c:v>-103.448776245117</c:v>
                </c:pt>
                <c:pt idx="7092">
                  <c:v>-46.785709381103501</c:v>
                </c:pt>
                <c:pt idx="7093">
                  <c:v>-17.359373092651399</c:v>
                </c:pt>
                <c:pt idx="7094">
                  <c:v>0.12923738360404999</c:v>
                </c:pt>
                <c:pt idx="7095">
                  <c:v>16.630914688110401</c:v>
                </c:pt>
                <c:pt idx="7096">
                  <c:v>26.338731765747099</c:v>
                </c:pt>
                <c:pt idx="7097">
                  <c:v>28.617008209228501</c:v>
                </c:pt>
                <c:pt idx="7098">
                  <c:v>26.5713291168213</c:v>
                </c:pt>
                <c:pt idx="7099">
                  <c:v>18.0496425628662</c:v>
                </c:pt>
                <c:pt idx="7100">
                  <c:v>-3.9062876701354998</c:v>
                </c:pt>
                <c:pt idx="7101">
                  <c:v>-41.450138092041001</c:v>
                </c:pt>
                <c:pt idx="7102">
                  <c:v>-78.430084228515597</c:v>
                </c:pt>
                <c:pt idx="7103">
                  <c:v>-112.340141296387</c:v>
                </c:pt>
                <c:pt idx="7104">
                  <c:v>-136.99037170410199</c:v>
                </c:pt>
                <c:pt idx="7105">
                  <c:v>-156.41883850097699</c:v>
                </c:pt>
                <c:pt idx="7106">
                  <c:v>-172.63885498046901</c:v>
                </c:pt>
                <c:pt idx="7107">
                  <c:v>-190.83929443359401</c:v>
                </c:pt>
                <c:pt idx="7108">
                  <c:v>-217.133544921875</c:v>
                </c:pt>
                <c:pt idx="7109">
                  <c:v>-246.97291564941401</c:v>
                </c:pt>
                <c:pt idx="7110">
                  <c:v>-281.14706420898398</c:v>
                </c:pt>
                <c:pt idx="7111">
                  <c:v>-317.21463012695301</c:v>
                </c:pt>
                <c:pt idx="7112">
                  <c:v>-355.59585571289102</c:v>
                </c:pt>
                <c:pt idx="7113">
                  <c:v>-394.94558715820301</c:v>
                </c:pt>
                <c:pt idx="7114">
                  <c:v>-442.02532958984398</c:v>
                </c:pt>
                <c:pt idx="7115">
                  <c:v>-492.49746704101602</c:v>
                </c:pt>
                <c:pt idx="7116">
                  <c:v>-524.45452880859398</c:v>
                </c:pt>
                <c:pt idx="7117">
                  <c:v>-536.34820556640602</c:v>
                </c:pt>
                <c:pt idx="7118">
                  <c:v>-539.33648681640602</c:v>
                </c:pt>
                <c:pt idx="7119">
                  <c:v>-532.24810791015602</c:v>
                </c:pt>
                <c:pt idx="7120">
                  <c:v>-516.60095214843795</c:v>
                </c:pt>
                <c:pt idx="7121">
                  <c:v>-496.28411865234398</c:v>
                </c:pt>
                <c:pt idx="7122">
                  <c:v>-467.13446044921898</c:v>
                </c:pt>
                <c:pt idx="7123">
                  <c:v>-429.93466186523398</c:v>
                </c:pt>
                <c:pt idx="7124">
                  <c:v>-382.16687011718801</c:v>
                </c:pt>
                <c:pt idx="7125">
                  <c:v>-331.53973388671898</c:v>
                </c:pt>
                <c:pt idx="7126">
                  <c:v>-285.72637939453102</c:v>
                </c:pt>
                <c:pt idx="7127">
                  <c:v>-249.55610656738301</c:v>
                </c:pt>
                <c:pt idx="7128">
                  <c:v>-219.80348205566401</c:v>
                </c:pt>
                <c:pt idx="7129">
                  <c:v>-195.85369873046901</c:v>
                </c:pt>
                <c:pt idx="7130">
                  <c:v>-176.00375366210901</c:v>
                </c:pt>
                <c:pt idx="7131">
                  <c:v>-156.52517700195301</c:v>
                </c:pt>
                <c:pt idx="7132">
                  <c:v>-134.72465515136699</c:v>
                </c:pt>
                <c:pt idx="7133">
                  <c:v>-113.945594787598</c:v>
                </c:pt>
                <c:pt idx="7134">
                  <c:v>-93.526535034179702</c:v>
                </c:pt>
                <c:pt idx="7135">
                  <c:v>-71.567962646484403</c:v>
                </c:pt>
                <c:pt idx="7136">
                  <c:v>-49.600666046142599</c:v>
                </c:pt>
                <c:pt idx="7137">
                  <c:v>-37.200031280517599</c:v>
                </c:pt>
                <c:pt idx="7138">
                  <c:v>-4.5185275077819798</c:v>
                </c:pt>
                <c:pt idx="7139">
                  <c:v>44.731880187988303</c:v>
                </c:pt>
                <c:pt idx="7140">
                  <c:v>93.712631225585895</c:v>
                </c:pt>
                <c:pt idx="7141">
                  <c:v>131.990234375</c:v>
                </c:pt>
                <c:pt idx="7142">
                  <c:v>155.17567443847699</c:v>
                </c:pt>
                <c:pt idx="7143">
                  <c:v>172.62962341308599</c:v>
                </c:pt>
                <c:pt idx="7144">
                  <c:v>183.917724609375</c:v>
                </c:pt>
                <c:pt idx="7145">
                  <c:v>171.74278259277301</c:v>
                </c:pt>
                <c:pt idx="7146">
                  <c:v>172.448654174805</c:v>
                </c:pt>
                <c:pt idx="7147">
                  <c:v>204.95127868652301</c:v>
                </c:pt>
                <c:pt idx="7148">
                  <c:v>238.37289428710901</c:v>
                </c:pt>
                <c:pt idx="7149">
                  <c:v>224.56694030761699</c:v>
                </c:pt>
                <c:pt idx="7150">
                  <c:v>192.52088928222699</c:v>
                </c:pt>
                <c:pt idx="7151">
                  <c:v>185.13809204101599</c:v>
                </c:pt>
                <c:pt idx="7152">
                  <c:v>189.33563232421901</c:v>
                </c:pt>
                <c:pt idx="7153">
                  <c:v>181.79275512695301</c:v>
                </c:pt>
                <c:pt idx="7154">
                  <c:v>172.24217224121099</c:v>
                </c:pt>
                <c:pt idx="7155">
                  <c:v>161.24656677246099</c:v>
                </c:pt>
                <c:pt idx="7156">
                  <c:v>149.30993652343801</c:v>
                </c:pt>
                <c:pt idx="7157">
                  <c:v>141.33268737793</c:v>
                </c:pt>
                <c:pt idx="7158">
                  <c:v>137.72323608398401</c:v>
                </c:pt>
                <c:pt idx="7159">
                  <c:v>133.94639587402301</c:v>
                </c:pt>
                <c:pt idx="7160">
                  <c:v>131.01849365234401</c:v>
                </c:pt>
                <c:pt idx="7161">
                  <c:v>128.92665100097699</c:v>
                </c:pt>
                <c:pt idx="7162">
                  <c:v>126.863075256348</c:v>
                </c:pt>
                <c:pt idx="7163">
                  <c:v>125.55397033691401</c:v>
                </c:pt>
                <c:pt idx="7164">
                  <c:v>125.62134552002</c:v>
                </c:pt>
                <c:pt idx="7165">
                  <c:v>126.37525939941401</c:v>
                </c:pt>
                <c:pt idx="7166">
                  <c:v>127.743934631348</c:v>
                </c:pt>
                <c:pt idx="7167">
                  <c:v>128.88236999511699</c:v>
                </c:pt>
                <c:pt idx="7168">
                  <c:v>129.55032348632801</c:v>
                </c:pt>
                <c:pt idx="7169">
                  <c:v>129.58076477050801</c:v>
                </c:pt>
                <c:pt idx="7170">
                  <c:v>129.79306030273401</c:v>
                </c:pt>
                <c:pt idx="7171">
                  <c:v>130.05499267578099</c:v>
                </c:pt>
                <c:pt idx="7172">
                  <c:v>130.42303466796901</c:v>
                </c:pt>
                <c:pt idx="7173">
                  <c:v>131.44111633300801</c:v>
                </c:pt>
                <c:pt idx="7174">
                  <c:v>133.221755981445</c:v>
                </c:pt>
                <c:pt idx="7175">
                  <c:v>134.78167724609401</c:v>
                </c:pt>
                <c:pt idx="7176">
                  <c:v>136.45895385742199</c:v>
                </c:pt>
                <c:pt idx="7177">
                  <c:v>140.48010253906301</c:v>
                </c:pt>
                <c:pt idx="7178">
                  <c:v>143.63111877441401</c:v>
                </c:pt>
                <c:pt idx="7179">
                  <c:v>145.89593505859401</c:v>
                </c:pt>
                <c:pt idx="7180">
                  <c:v>146.83110046386699</c:v>
                </c:pt>
                <c:pt idx="7181">
                  <c:v>147.13235473632801</c:v>
                </c:pt>
                <c:pt idx="7182">
                  <c:v>147.71746826171901</c:v>
                </c:pt>
                <c:pt idx="7183">
                  <c:v>148.86972045898401</c:v>
                </c:pt>
                <c:pt idx="7184">
                  <c:v>150.585372924805</c:v>
                </c:pt>
                <c:pt idx="7185">
                  <c:v>153.21852111816401</c:v>
                </c:pt>
                <c:pt idx="7186">
                  <c:v>156.90899658203099</c:v>
                </c:pt>
                <c:pt idx="7187">
                  <c:v>161.78904724121099</c:v>
                </c:pt>
                <c:pt idx="7188">
                  <c:v>166.86000061035199</c:v>
                </c:pt>
                <c:pt idx="7189">
                  <c:v>171.60748291015599</c:v>
                </c:pt>
                <c:pt idx="7190">
                  <c:v>175.32682800293</c:v>
                </c:pt>
                <c:pt idx="7191">
                  <c:v>177.42796325683599</c:v>
                </c:pt>
                <c:pt idx="7192">
                  <c:v>177.18161010742199</c:v>
                </c:pt>
                <c:pt idx="7193">
                  <c:v>174.67802429199199</c:v>
                </c:pt>
                <c:pt idx="7194">
                  <c:v>169.02412414550801</c:v>
                </c:pt>
                <c:pt idx="7195">
                  <c:v>161.66906738281301</c:v>
                </c:pt>
                <c:pt idx="7196">
                  <c:v>153.38346862793</c:v>
                </c:pt>
                <c:pt idx="7197">
                  <c:v>144.86431884765599</c:v>
                </c:pt>
                <c:pt idx="7198">
                  <c:v>136.14871215820301</c:v>
                </c:pt>
                <c:pt idx="7199">
                  <c:v>126.94832611084</c:v>
                </c:pt>
                <c:pt idx="7200">
                  <c:v>117.333938598633</c:v>
                </c:pt>
                <c:pt idx="7201">
                  <c:v>107.60570526123</c:v>
                </c:pt>
                <c:pt idx="7202">
                  <c:v>97.197578430175795</c:v>
                </c:pt>
                <c:pt idx="7203">
                  <c:v>86.477104187011705</c:v>
                </c:pt>
                <c:pt idx="7204">
                  <c:v>74.619636535644503</c:v>
                </c:pt>
                <c:pt idx="7205">
                  <c:v>62.549205780029297</c:v>
                </c:pt>
                <c:pt idx="7206">
                  <c:v>50.728660583496101</c:v>
                </c:pt>
                <c:pt idx="7207">
                  <c:v>39.825939178466797</c:v>
                </c:pt>
                <c:pt idx="7208">
                  <c:v>29.298780441284201</c:v>
                </c:pt>
                <c:pt idx="7209">
                  <c:v>18.1334934234619</c:v>
                </c:pt>
                <c:pt idx="7210">
                  <c:v>7.3490557670593297</c:v>
                </c:pt>
                <c:pt idx="7211">
                  <c:v>-2.1349115371704102</c:v>
                </c:pt>
                <c:pt idx="7212">
                  <c:v>-10.1657304763794</c:v>
                </c:pt>
                <c:pt idx="7213">
                  <c:v>-16.8482265472412</c:v>
                </c:pt>
                <c:pt idx="7214">
                  <c:v>-21.621940612793001</c:v>
                </c:pt>
                <c:pt idx="7215">
                  <c:v>-23.8530368804932</c:v>
                </c:pt>
                <c:pt idx="7216">
                  <c:v>-23.241701126098601</c:v>
                </c:pt>
                <c:pt idx="7217">
                  <c:v>-19.877273559570298</c:v>
                </c:pt>
                <c:pt idx="7218">
                  <c:v>-14.3875942230225</c:v>
                </c:pt>
                <c:pt idx="7219">
                  <c:v>-7.87198686599731</c:v>
                </c:pt>
                <c:pt idx="7220">
                  <c:v>-0.77964764833449995</c:v>
                </c:pt>
                <c:pt idx="7221">
                  <c:v>5.8596677780151403</c:v>
                </c:pt>
                <c:pt idx="7222">
                  <c:v>11.4254550933838</c:v>
                </c:pt>
                <c:pt idx="7223">
                  <c:v>15.7899627685547</c:v>
                </c:pt>
                <c:pt idx="7224">
                  <c:v>19.299587249755898</c:v>
                </c:pt>
                <c:pt idx="7225">
                  <c:v>22.2664890289307</c:v>
                </c:pt>
                <c:pt idx="7226">
                  <c:v>24.074527740478501</c:v>
                </c:pt>
                <c:pt idx="7227">
                  <c:v>24.731296539306602</c:v>
                </c:pt>
                <c:pt idx="7228">
                  <c:v>24.836500167846701</c:v>
                </c:pt>
                <c:pt idx="7229">
                  <c:v>24.570472717285199</c:v>
                </c:pt>
                <c:pt idx="7230">
                  <c:v>23.988878250122099</c:v>
                </c:pt>
                <c:pt idx="7231">
                  <c:v>23.077150344848601</c:v>
                </c:pt>
                <c:pt idx="7232">
                  <c:v>21.9920558929443</c:v>
                </c:pt>
                <c:pt idx="7233">
                  <c:v>20.2640266418457</c:v>
                </c:pt>
                <c:pt idx="7234">
                  <c:v>18.0576267242432</c:v>
                </c:pt>
                <c:pt idx="7235">
                  <c:v>15.3619890213013</c:v>
                </c:pt>
                <c:pt idx="7236">
                  <c:v>12.373863220214799</c:v>
                </c:pt>
                <c:pt idx="7237">
                  <c:v>8.8857622146606392</c:v>
                </c:pt>
                <c:pt idx="7238">
                  <c:v>5.21673583984375</c:v>
                </c:pt>
                <c:pt idx="7239">
                  <c:v>1.6732921600341799</c:v>
                </c:pt>
                <c:pt idx="7240">
                  <c:v>-1.5675193071365401</c:v>
                </c:pt>
                <c:pt idx="7241">
                  <c:v>-4.3433394432067898</c:v>
                </c:pt>
                <c:pt idx="7242">
                  <c:v>-6.8043508529663104</c:v>
                </c:pt>
                <c:pt idx="7243">
                  <c:v>-8.6915245056152308</c:v>
                </c:pt>
                <c:pt idx="7244">
                  <c:v>-9.9297933578491193</c:v>
                </c:pt>
                <c:pt idx="7245">
                  <c:v>-10.569949150085501</c:v>
                </c:pt>
                <c:pt idx="7246">
                  <c:v>-10.2386331558228</c:v>
                </c:pt>
                <c:pt idx="7247">
                  <c:v>-9.2059869766235405</c:v>
                </c:pt>
                <c:pt idx="7248">
                  <c:v>-7.3442001342773402</c:v>
                </c:pt>
                <c:pt idx="7249">
                  <c:v>-5.3830299377441397</c:v>
                </c:pt>
                <c:pt idx="7250">
                  <c:v>-3.6143527030944802</c:v>
                </c:pt>
                <c:pt idx="7251">
                  <c:v>-2.5776717662811302</c:v>
                </c:pt>
                <c:pt idx="7252">
                  <c:v>-2.2773187160491899</c:v>
                </c:pt>
                <c:pt idx="7253">
                  <c:v>-2.5660655498504599</c:v>
                </c:pt>
                <c:pt idx="7254">
                  <c:v>-3.3488392829895002</c:v>
                </c:pt>
                <c:pt idx="7255">
                  <c:v>-4.6451292037963903</c:v>
                </c:pt>
                <c:pt idx="7256">
                  <c:v>-5.3697028160095197</c:v>
                </c:pt>
                <c:pt idx="7257">
                  <c:v>-5.5327820777893102</c:v>
                </c:pt>
                <c:pt idx="7258">
                  <c:v>-4.3926553726196298</c:v>
                </c:pt>
                <c:pt idx="7259">
                  <c:v>-2.30826044082642</c:v>
                </c:pt>
                <c:pt idx="7260">
                  <c:v>-6.0244850814340001E-2</c:v>
                </c:pt>
                <c:pt idx="7261">
                  <c:v>1.8483787775039699</c:v>
                </c:pt>
                <c:pt idx="7262">
                  <c:v>3.5232710838317902</c:v>
                </c:pt>
                <c:pt idx="7263">
                  <c:v>4.6338171958923304</c:v>
                </c:pt>
                <c:pt idx="7264">
                  <c:v>5.1077594757080096</c:v>
                </c:pt>
                <c:pt idx="7265">
                  <c:v>5.72442674636841</c:v>
                </c:pt>
                <c:pt idx="7266">
                  <c:v>6.45165920257568</c:v>
                </c:pt>
                <c:pt idx="7267">
                  <c:v>7.7537689208984402</c:v>
                </c:pt>
                <c:pt idx="7268">
                  <c:v>9.827392578125</c:v>
                </c:pt>
                <c:pt idx="7269">
                  <c:v>11.972415924072299</c:v>
                </c:pt>
                <c:pt idx="7270">
                  <c:v>14.566768646240201</c:v>
                </c:pt>
                <c:pt idx="7271">
                  <c:v>17.626094818115199</c:v>
                </c:pt>
                <c:pt idx="7272">
                  <c:v>20.800464630126999</c:v>
                </c:pt>
                <c:pt idx="7273">
                  <c:v>24.028783798217798</c:v>
                </c:pt>
                <c:pt idx="7274">
                  <c:v>27.4050102233887</c:v>
                </c:pt>
                <c:pt idx="7275">
                  <c:v>31.3008918762207</c:v>
                </c:pt>
                <c:pt idx="7276">
                  <c:v>35.138584136962898</c:v>
                </c:pt>
                <c:pt idx="7277">
                  <c:v>39.284534454345703</c:v>
                </c:pt>
                <c:pt idx="7278">
                  <c:v>43.765579223632798</c:v>
                </c:pt>
                <c:pt idx="7279">
                  <c:v>48.909042358398402</c:v>
                </c:pt>
                <c:pt idx="7280">
                  <c:v>54.448432922363303</c:v>
                </c:pt>
                <c:pt idx="7281">
                  <c:v>58.11572265625</c:v>
                </c:pt>
                <c:pt idx="7282">
                  <c:v>59.6311645507813</c:v>
                </c:pt>
                <c:pt idx="7283">
                  <c:v>58.957729339599602</c:v>
                </c:pt>
                <c:pt idx="7284">
                  <c:v>56.605175018310597</c:v>
                </c:pt>
                <c:pt idx="7285">
                  <c:v>54.073650360107401</c:v>
                </c:pt>
                <c:pt idx="7286">
                  <c:v>52.549934387207003</c:v>
                </c:pt>
                <c:pt idx="7287">
                  <c:v>52.470630645752003</c:v>
                </c:pt>
                <c:pt idx="7288">
                  <c:v>53.145092010498097</c:v>
                </c:pt>
                <c:pt idx="7289">
                  <c:v>54.173900604248097</c:v>
                </c:pt>
                <c:pt idx="7290">
                  <c:v>54.469532012939503</c:v>
                </c:pt>
                <c:pt idx="7291">
                  <c:v>54.1832275390625</c:v>
                </c:pt>
                <c:pt idx="7292">
                  <c:v>52.660263061523402</c:v>
                </c:pt>
                <c:pt idx="7293">
                  <c:v>50.428108215332003</c:v>
                </c:pt>
                <c:pt idx="7294">
                  <c:v>47.667648315429702</c:v>
                </c:pt>
                <c:pt idx="7295">
                  <c:v>45.227428436279297</c:v>
                </c:pt>
                <c:pt idx="7296">
                  <c:v>43.229873657226598</c:v>
                </c:pt>
                <c:pt idx="7297">
                  <c:v>41.438541412353501</c:v>
                </c:pt>
                <c:pt idx="7298">
                  <c:v>39.807178497314503</c:v>
                </c:pt>
                <c:pt idx="7299">
                  <c:v>38.396312713623097</c:v>
                </c:pt>
                <c:pt idx="7300">
                  <c:v>38.193027496337898</c:v>
                </c:pt>
                <c:pt idx="7301">
                  <c:v>38.410762786865199</c:v>
                </c:pt>
                <c:pt idx="7302">
                  <c:v>39.147064208984403</c:v>
                </c:pt>
                <c:pt idx="7303">
                  <c:v>39.786239624023402</c:v>
                </c:pt>
                <c:pt idx="7304">
                  <c:v>40.1994438171387</c:v>
                </c:pt>
                <c:pt idx="7305">
                  <c:v>40.2393188476563</c:v>
                </c:pt>
                <c:pt idx="7306">
                  <c:v>41.342308044433601</c:v>
                </c:pt>
                <c:pt idx="7307">
                  <c:v>43.563243865966797</c:v>
                </c:pt>
                <c:pt idx="7308">
                  <c:v>46.233654022216797</c:v>
                </c:pt>
                <c:pt idx="7309">
                  <c:v>48.983104705810597</c:v>
                </c:pt>
                <c:pt idx="7310">
                  <c:v>51.109359741210902</c:v>
                </c:pt>
                <c:pt idx="7311">
                  <c:v>52.457908630371101</c:v>
                </c:pt>
                <c:pt idx="7312">
                  <c:v>53.0067749023438</c:v>
                </c:pt>
                <c:pt idx="7313">
                  <c:v>53.199562072753899</c:v>
                </c:pt>
                <c:pt idx="7314">
                  <c:v>53.344814300537102</c:v>
                </c:pt>
                <c:pt idx="7315">
                  <c:v>52.221683502197301</c:v>
                </c:pt>
                <c:pt idx="7316">
                  <c:v>49.469345092773402</c:v>
                </c:pt>
                <c:pt idx="7317">
                  <c:v>46.3477783203125</c:v>
                </c:pt>
                <c:pt idx="7318">
                  <c:v>43.314685821533203</c:v>
                </c:pt>
                <c:pt idx="7319">
                  <c:v>40.692909240722699</c:v>
                </c:pt>
                <c:pt idx="7320">
                  <c:v>38.357170104980497</c:v>
                </c:pt>
                <c:pt idx="7321">
                  <c:v>35.489536285400398</c:v>
                </c:pt>
                <c:pt idx="7322">
                  <c:v>32.100307464599602</c:v>
                </c:pt>
                <c:pt idx="7323">
                  <c:v>28.049365997314499</c:v>
                </c:pt>
                <c:pt idx="7324">
                  <c:v>23.4497585296631</c:v>
                </c:pt>
                <c:pt idx="7325">
                  <c:v>18.011783599853501</c:v>
                </c:pt>
                <c:pt idx="7326">
                  <c:v>12.1963453292847</c:v>
                </c:pt>
                <c:pt idx="7327">
                  <c:v>5.8817224502563503</c:v>
                </c:pt>
                <c:pt idx="7328">
                  <c:v>-0.28809887170791998</c:v>
                </c:pt>
                <c:pt idx="7329">
                  <c:v>-6.77494144439697</c:v>
                </c:pt>
                <c:pt idx="7330">
                  <c:v>-12.692959785461399</c:v>
                </c:pt>
                <c:pt idx="7331">
                  <c:v>-18.128219604492202</c:v>
                </c:pt>
                <c:pt idx="7332">
                  <c:v>-23.19753074646</c:v>
                </c:pt>
                <c:pt idx="7333">
                  <c:v>-28.765102386474599</c:v>
                </c:pt>
                <c:pt idx="7334">
                  <c:v>-34.124668121337898</c:v>
                </c:pt>
                <c:pt idx="7335">
                  <c:v>-38.800579071044901</c:v>
                </c:pt>
                <c:pt idx="7336">
                  <c:v>-42.668243408203097</c:v>
                </c:pt>
                <c:pt idx="7337">
                  <c:v>-46.285308837890597</c:v>
                </c:pt>
                <c:pt idx="7338">
                  <c:v>-49.592601776123097</c:v>
                </c:pt>
                <c:pt idx="7339">
                  <c:v>-51.934318542480497</c:v>
                </c:pt>
                <c:pt idx="7340">
                  <c:v>-53.215682983398402</c:v>
                </c:pt>
                <c:pt idx="7341">
                  <c:v>-53.539901733398402</c:v>
                </c:pt>
                <c:pt idx="7342">
                  <c:v>-53.429176330566399</c:v>
                </c:pt>
                <c:pt idx="7343">
                  <c:v>-53.257068634033203</c:v>
                </c:pt>
                <c:pt idx="7344">
                  <c:v>-54.142021179199197</c:v>
                </c:pt>
                <c:pt idx="7345">
                  <c:v>-56.233486175537102</c:v>
                </c:pt>
                <c:pt idx="7346">
                  <c:v>-59.521957397460902</c:v>
                </c:pt>
                <c:pt idx="7347">
                  <c:v>-63.6381645202637</c:v>
                </c:pt>
                <c:pt idx="7348">
                  <c:v>-68.417510986328097</c:v>
                </c:pt>
                <c:pt idx="7349">
                  <c:v>-73.805603027343807</c:v>
                </c:pt>
                <c:pt idx="7350">
                  <c:v>-78.948547363281307</c:v>
                </c:pt>
                <c:pt idx="7351">
                  <c:v>-84.008270263671903</c:v>
                </c:pt>
                <c:pt idx="7352">
                  <c:v>-87.941604614257798</c:v>
                </c:pt>
                <c:pt idx="7353">
                  <c:v>-91.263511657714801</c:v>
                </c:pt>
                <c:pt idx="7354">
                  <c:v>-93.282630920410199</c:v>
                </c:pt>
                <c:pt idx="7355">
                  <c:v>-94.101921081542997</c:v>
                </c:pt>
                <c:pt idx="7356">
                  <c:v>-93.652793884277301</c:v>
                </c:pt>
                <c:pt idx="7357">
                  <c:v>-92.023986816406307</c:v>
                </c:pt>
                <c:pt idx="7358">
                  <c:v>-89.212738037109403</c:v>
                </c:pt>
                <c:pt idx="7359">
                  <c:v>-86.076530456542997</c:v>
                </c:pt>
                <c:pt idx="7360">
                  <c:v>-82.605934143066406</c:v>
                </c:pt>
                <c:pt idx="7361">
                  <c:v>-78.570899963378906</c:v>
                </c:pt>
                <c:pt idx="7362">
                  <c:v>-74.534797668457003</c:v>
                </c:pt>
                <c:pt idx="7363">
                  <c:v>-70.459915161132798</c:v>
                </c:pt>
                <c:pt idx="7364">
                  <c:v>-66.354553222656307</c:v>
                </c:pt>
                <c:pt idx="7365">
                  <c:v>-62.286502838134801</c:v>
                </c:pt>
                <c:pt idx="7366">
                  <c:v>-58.363811492919901</c:v>
                </c:pt>
                <c:pt idx="7367">
                  <c:v>-54.242393493652301</c:v>
                </c:pt>
                <c:pt idx="7368">
                  <c:v>-50.241165161132798</c:v>
                </c:pt>
                <c:pt idx="7369">
                  <c:v>-46.053550720214801</c:v>
                </c:pt>
                <c:pt idx="7370">
                  <c:v>-42.173244476318402</c:v>
                </c:pt>
                <c:pt idx="7371">
                  <c:v>-37.8608207702637</c:v>
                </c:pt>
                <c:pt idx="7372">
                  <c:v>-32.710254669189503</c:v>
                </c:pt>
                <c:pt idx="7373">
                  <c:v>-27.015031814575199</c:v>
                </c:pt>
                <c:pt idx="7374">
                  <c:v>-20.856929779052699</c:v>
                </c:pt>
                <c:pt idx="7375">
                  <c:v>-14.644467353820801</c:v>
                </c:pt>
                <c:pt idx="7376">
                  <c:v>-9.0234375</c:v>
                </c:pt>
                <c:pt idx="7377">
                  <c:v>-3.86203956604004</c:v>
                </c:pt>
                <c:pt idx="7378">
                  <c:v>0.93378055095672996</c:v>
                </c:pt>
                <c:pt idx="7379">
                  <c:v>6.4686408042907697</c:v>
                </c:pt>
                <c:pt idx="7380">
                  <c:v>12.1055011749268</c:v>
                </c:pt>
                <c:pt idx="7381">
                  <c:v>17.487277984619102</c:v>
                </c:pt>
                <c:pt idx="7382">
                  <c:v>22.8037014007568</c:v>
                </c:pt>
                <c:pt idx="7383">
                  <c:v>28.0976467132568</c:v>
                </c:pt>
                <c:pt idx="7384">
                  <c:v>33.174896240234403</c:v>
                </c:pt>
                <c:pt idx="7385">
                  <c:v>37.271316528320298</c:v>
                </c:pt>
                <c:pt idx="7386">
                  <c:v>40.615795135498097</c:v>
                </c:pt>
                <c:pt idx="7387">
                  <c:v>42.984748840332003</c:v>
                </c:pt>
                <c:pt idx="7388">
                  <c:v>44.470851898193402</c:v>
                </c:pt>
                <c:pt idx="7389">
                  <c:v>45.635990142822301</c:v>
                </c:pt>
                <c:pt idx="7390">
                  <c:v>47.483840942382798</c:v>
                </c:pt>
                <c:pt idx="7391">
                  <c:v>50.4435005187988</c:v>
                </c:pt>
                <c:pt idx="7392">
                  <c:v>54.411285400390597</c:v>
                </c:pt>
                <c:pt idx="7393">
                  <c:v>57.790428161621101</c:v>
                </c:pt>
                <c:pt idx="7394">
                  <c:v>58.753711700439503</c:v>
                </c:pt>
                <c:pt idx="7395">
                  <c:v>56.646995544433601</c:v>
                </c:pt>
                <c:pt idx="7396">
                  <c:v>52.388942718505902</c:v>
                </c:pt>
                <c:pt idx="7397">
                  <c:v>46.750221252441399</c:v>
                </c:pt>
                <c:pt idx="7398">
                  <c:v>40.598068237304702</c:v>
                </c:pt>
                <c:pt idx="7399">
                  <c:v>34.498600006103501</c:v>
                </c:pt>
                <c:pt idx="7400">
                  <c:v>28.913064956665</c:v>
                </c:pt>
                <c:pt idx="7401">
                  <c:v>23.974040985107401</c:v>
                </c:pt>
                <c:pt idx="7402">
                  <c:v>19.849170684814499</c:v>
                </c:pt>
                <c:pt idx="7403">
                  <c:v>15.5228996276856</c:v>
                </c:pt>
                <c:pt idx="7404">
                  <c:v>10.8052883148193</c:v>
                </c:pt>
                <c:pt idx="7405">
                  <c:v>5.9488110542297399</c:v>
                </c:pt>
                <c:pt idx="7406">
                  <c:v>0.94985646009445002</c:v>
                </c:pt>
                <c:pt idx="7407">
                  <c:v>-3.9005584716796902</c:v>
                </c:pt>
                <c:pt idx="7408">
                  <c:v>-8.5853271484375</c:v>
                </c:pt>
                <c:pt idx="7409">
                  <c:v>-13.0742406845093</c:v>
                </c:pt>
                <c:pt idx="7410">
                  <c:v>-17.255207061767599</c:v>
                </c:pt>
                <c:pt idx="7411">
                  <c:v>-20.660474777221701</c:v>
                </c:pt>
                <c:pt idx="7412">
                  <c:v>-23.131864547729499</c:v>
                </c:pt>
                <c:pt idx="7413">
                  <c:v>-25.300809860229499</c:v>
                </c:pt>
                <c:pt idx="7414">
                  <c:v>-27.182487487793001</c:v>
                </c:pt>
                <c:pt idx="7415">
                  <c:v>-28.970289230346701</c:v>
                </c:pt>
                <c:pt idx="7416">
                  <c:v>-30.782163619995099</c:v>
                </c:pt>
                <c:pt idx="7417">
                  <c:v>-32.5865669250488</c:v>
                </c:pt>
                <c:pt idx="7418">
                  <c:v>-34.385440826416001</c:v>
                </c:pt>
                <c:pt idx="7419">
                  <c:v>-36.8866996765137</c:v>
                </c:pt>
                <c:pt idx="7420">
                  <c:v>-40.232021331787102</c:v>
                </c:pt>
                <c:pt idx="7421">
                  <c:v>-43.864936828613303</c:v>
                </c:pt>
                <c:pt idx="7422">
                  <c:v>-47.813262939453097</c:v>
                </c:pt>
                <c:pt idx="7423">
                  <c:v>-51.9854125976563</c:v>
                </c:pt>
                <c:pt idx="7424">
                  <c:v>-55.796428680419901</c:v>
                </c:pt>
                <c:pt idx="7425">
                  <c:v>-59.490573883056598</c:v>
                </c:pt>
                <c:pt idx="7426">
                  <c:v>-63.2149848937988</c:v>
                </c:pt>
                <c:pt idx="7427">
                  <c:v>-67.283462524414105</c:v>
                </c:pt>
                <c:pt idx="7428">
                  <c:v>-71.554512023925795</c:v>
                </c:pt>
                <c:pt idx="7429">
                  <c:v>-75.985633850097699</c:v>
                </c:pt>
                <c:pt idx="7430">
                  <c:v>-80.479942321777301</c:v>
                </c:pt>
                <c:pt idx="7431">
                  <c:v>-85.158576965332003</c:v>
                </c:pt>
                <c:pt idx="7432">
                  <c:v>-89.908203125</c:v>
                </c:pt>
                <c:pt idx="7433">
                  <c:v>-94.344932556152301</c:v>
                </c:pt>
                <c:pt idx="7434">
                  <c:v>-98.473190307617202</c:v>
                </c:pt>
                <c:pt idx="7435">
                  <c:v>-102.346549987793</c:v>
                </c:pt>
                <c:pt idx="7436">
                  <c:v>-106.03506469726599</c:v>
                </c:pt>
                <c:pt idx="7437">
                  <c:v>-109.268104553223</c:v>
                </c:pt>
                <c:pt idx="7438">
                  <c:v>-112.305854797363</c:v>
                </c:pt>
                <c:pt idx="7439">
                  <c:v>-114.982315063477</c:v>
                </c:pt>
                <c:pt idx="7440">
                  <c:v>-117.189819335938</c:v>
                </c:pt>
                <c:pt idx="7441">
                  <c:v>-118.84665679931599</c:v>
                </c:pt>
                <c:pt idx="7442">
                  <c:v>-119.385612487793</c:v>
                </c:pt>
                <c:pt idx="7443">
                  <c:v>-118.023391723633</c:v>
                </c:pt>
                <c:pt idx="7444">
                  <c:v>-114.67099761962901</c:v>
                </c:pt>
                <c:pt idx="7445">
                  <c:v>-108.914627075195</c:v>
                </c:pt>
                <c:pt idx="7446">
                  <c:v>-102.03978729248</c:v>
                </c:pt>
                <c:pt idx="7447">
                  <c:v>-94.505760192871094</c:v>
                </c:pt>
                <c:pt idx="7448">
                  <c:v>-86.881950378417997</c:v>
                </c:pt>
                <c:pt idx="7449">
                  <c:v>-78.840316772460895</c:v>
                </c:pt>
                <c:pt idx="7450">
                  <c:v>-70.716850280761705</c:v>
                </c:pt>
                <c:pt idx="7451">
                  <c:v>-62.660690307617202</c:v>
                </c:pt>
                <c:pt idx="7452">
                  <c:v>-55.320987701416001</c:v>
                </c:pt>
                <c:pt idx="7453">
                  <c:v>-48.666500091552699</c:v>
                </c:pt>
                <c:pt idx="7454">
                  <c:v>-42.463329315185597</c:v>
                </c:pt>
                <c:pt idx="7455">
                  <c:v>-36.1754341125488</c:v>
                </c:pt>
                <c:pt idx="7456">
                  <c:v>-29.653263092041001</c:v>
                </c:pt>
                <c:pt idx="7457">
                  <c:v>-22.5967311859131</c:v>
                </c:pt>
                <c:pt idx="7458">
                  <c:v>-15.518150329589799</c:v>
                </c:pt>
                <c:pt idx="7459">
                  <c:v>-9.2005186080932599</c:v>
                </c:pt>
                <c:pt idx="7460">
                  <c:v>-4.32911920547485</c:v>
                </c:pt>
                <c:pt idx="7461">
                  <c:v>-0.80146741867064997</c:v>
                </c:pt>
                <c:pt idx="7462">
                  <c:v>1.01963758468628</c:v>
                </c:pt>
                <c:pt idx="7463">
                  <c:v>0.52758145332336004</c:v>
                </c:pt>
                <c:pt idx="7464">
                  <c:v>-2.5335628986358598</c:v>
                </c:pt>
                <c:pt idx="7465">
                  <c:v>-8.3339700698852504</c:v>
                </c:pt>
                <c:pt idx="7466">
                  <c:v>-17.092657089233398</c:v>
                </c:pt>
                <c:pt idx="7467">
                  <c:v>-28.6863918304443</c:v>
                </c:pt>
                <c:pt idx="7468">
                  <c:v>-41.127887725830099</c:v>
                </c:pt>
                <c:pt idx="7469">
                  <c:v>-52.738563537597699</c:v>
                </c:pt>
                <c:pt idx="7470">
                  <c:v>-63.650581359863303</c:v>
                </c:pt>
                <c:pt idx="7471">
                  <c:v>-74.978302001953097</c:v>
                </c:pt>
                <c:pt idx="7472">
                  <c:v>-85.254302978515597</c:v>
                </c:pt>
                <c:pt idx="7473">
                  <c:v>-93.221122741699205</c:v>
                </c:pt>
                <c:pt idx="7474">
                  <c:v>-99.810188293457003</c:v>
                </c:pt>
                <c:pt idx="7475">
                  <c:v>-105.999397277832</c:v>
                </c:pt>
                <c:pt idx="7476">
                  <c:v>-112.065589904785</c:v>
                </c:pt>
                <c:pt idx="7477">
                  <c:v>-116.57839202880901</c:v>
                </c:pt>
                <c:pt idx="7478">
                  <c:v>-119.284553527832</c:v>
                </c:pt>
                <c:pt idx="7479">
                  <c:v>-120.21347808837901</c:v>
                </c:pt>
                <c:pt idx="7480">
                  <c:v>-119.003494262695</c:v>
                </c:pt>
                <c:pt idx="7481">
                  <c:v>-115.310981750488</c:v>
                </c:pt>
                <c:pt idx="7482">
                  <c:v>-109.101844787598</c:v>
                </c:pt>
                <c:pt idx="7483">
                  <c:v>-101.546821594238</c:v>
                </c:pt>
                <c:pt idx="7484">
                  <c:v>-93.105110168457003</c:v>
                </c:pt>
                <c:pt idx="7485">
                  <c:v>-84.542808532714801</c:v>
                </c:pt>
                <c:pt idx="7486">
                  <c:v>-76.613533020019503</c:v>
                </c:pt>
                <c:pt idx="7487">
                  <c:v>-69.650932312011705</c:v>
                </c:pt>
                <c:pt idx="7488">
                  <c:v>-62.883762359619098</c:v>
                </c:pt>
                <c:pt idx="7489">
                  <c:v>-56.283046722412102</c:v>
                </c:pt>
                <c:pt idx="7490">
                  <c:v>-50.765480041503899</c:v>
                </c:pt>
                <c:pt idx="7491">
                  <c:v>-45.670406341552699</c:v>
                </c:pt>
                <c:pt idx="7492">
                  <c:v>-40.833457946777301</c:v>
                </c:pt>
                <c:pt idx="7493">
                  <c:v>-36.374435424804702</c:v>
                </c:pt>
                <c:pt idx="7494">
                  <c:v>-32.640380859375</c:v>
                </c:pt>
                <c:pt idx="7495">
                  <c:v>-29.404132843017599</c:v>
                </c:pt>
                <c:pt idx="7496">
                  <c:v>-26.742446899414102</c:v>
                </c:pt>
                <c:pt idx="7497">
                  <c:v>-24.640640258789102</c:v>
                </c:pt>
                <c:pt idx="7498">
                  <c:v>-22.632993698120099</c:v>
                </c:pt>
                <c:pt idx="7499">
                  <c:v>-19.9649143218994</c:v>
                </c:pt>
                <c:pt idx="7500">
                  <c:v>-17.161785125732401</c:v>
                </c:pt>
                <c:pt idx="7501">
                  <c:v>-15.090816497802701</c:v>
                </c:pt>
                <c:pt idx="7502">
                  <c:v>-12.7590227127075</c:v>
                </c:pt>
                <c:pt idx="7503">
                  <c:v>-11.0122947692871</c:v>
                </c:pt>
                <c:pt idx="7504">
                  <c:v>-9.8358430862426793</c:v>
                </c:pt>
                <c:pt idx="7505">
                  <c:v>-9.0272560119628906</c:v>
                </c:pt>
                <c:pt idx="7506">
                  <c:v>-7.78304100036621</c:v>
                </c:pt>
                <c:pt idx="7507">
                  <c:v>-5.6929473876953098</c:v>
                </c:pt>
                <c:pt idx="7508">
                  <c:v>-2.78866338729858</c:v>
                </c:pt>
                <c:pt idx="7509">
                  <c:v>1.42015528678894</c:v>
                </c:pt>
                <c:pt idx="7510">
                  <c:v>6.3199353218078604</c:v>
                </c:pt>
                <c:pt idx="7511">
                  <c:v>11.599922180175801</c:v>
                </c:pt>
                <c:pt idx="7512">
                  <c:v>16.514722824096701</c:v>
                </c:pt>
                <c:pt idx="7513">
                  <c:v>21.0235385894775</c:v>
                </c:pt>
                <c:pt idx="7514">
                  <c:v>23.944566726684599</c:v>
                </c:pt>
                <c:pt idx="7515">
                  <c:v>26.4318027496338</c:v>
                </c:pt>
                <c:pt idx="7516">
                  <c:v>28.184278488159201</c:v>
                </c:pt>
                <c:pt idx="7517">
                  <c:v>29.685914993286101</c:v>
                </c:pt>
                <c:pt idx="7518">
                  <c:v>31.158605575561499</c:v>
                </c:pt>
                <c:pt idx="7519">
                  <c:v>31.883569717407202</c:v>
                </c:pt>
                <c:pt idx="7520">
                  <c:v>32.598442077636697</c:v>
                </c:pt>
                <c:pt idx="7521">
                  <c:v>33.344318389892599</c:v>
                </c:pt>
                <c:pt idx="7522">
                  <c:v>33.928287506103501</c:v>
                </c:pt>
                <c:pt idx="7523">
                  <c:v>34.505218505859403</c:v>
                </c:pt>
                <c:pt idx="7524">
                  <c:v>35.1583251953125</c:v>
                </c:pt>
                <c:pt idx="7525">
                  <c:v>35.779048919677699</c:v>
                </c:pt>
                <c:pt idx="7526">
                  <c:v>36.483730316162102</c:v>
                </c:pt>
                <c:pt idx="7527">
                  <c:v>37.007026672363303</c:v>
                </c:pt>
                <c:pt idx="7528">
                  <c:v>37.043739318847699</c:v>
                </c:pt>
                <c:pt idx="7529">
                  <c:v>36.700904846191399</c:v>
                </c:pt>
                <c:pt idx="7530">
                  <c:v>36.044441223144503</c:v>
                </c:pt>
                <c:pt idx="7531">
                  <c:v>34.573200225830099</c:v>
                </c:pt>
                <c:pt idx="7532">
                  <c:v>32.959362030029297</c:v>
                </c:pt>
                <c:pt idx="7533">
                  <c:v>30.798313140869102</c:v>
                </c:pt>
                <c:pt idx="7534">
                  <c:v>28.696083068847699</c:v>
                </c:pt>
                <c:pt idx="7535">
                  <c:v>26.778598785400401</c:v>
                </c:pt>
                <c:pt idx="7536">
                  <c:v>24.53928565979</c:v>
                </c:pt>
                <c:pt idx="7537">
                  <c:v>22.3973579406738</c:v>
                </c:pt>
                <c:pt idx="7538">
                  <c:v>20.0790405273438</c:v>
                </c:pt>
                <c:pt idx="7539">
                  <c:v>17.831937789916999</c:v>
                </c:pt>
                <c:pt idx="7540">
                  <c:v>16.080204010009801</c:v>
                </c:pt>
                <c:pt idx="7541">
                  <c:v>14.3791208267212</c:v>
                </c:pt>
                <c:pt idx="7542">
                  <c:v>12.6057481765747</c:v>
                </c:pt>
                <c:pt idx="7543">
                  <c:v>11.034893989563001</c:v>
                </c:pt>
                <c:pt idx="7544">
                  <c:v>9.5483026504516602</c:v>
                </c:pt>
                <c:pt idx="7545">
                  <c:v>8.11438083648682</c:v>
                </c:pt>
                <c:pt idx="7546">
                  <c:v>6.6255350112915004</c:v>
                </c:pt>
                <c:pt idx="7547">
                  <c:v>5.2962937355041504</c:v>
                </c:pt>
                <c:pt idx="7548">
                  <c:v>3.8935377597808798</c:v>
                </c:pt>
                <c:pt idx="7549">
                  <c:v>2.46714067459106</c:v>
                </c:pt>
                <c:pt idx="7550">
                  <c:v>0.57468771934509</c:v>
                </c:pt>
                <c:pt idx="7551">
                  <c:v>-1.47589683532715</c:v>
                </c:pt>
                <c:pt idx="7552">
                  <c:v>-3.6701414585113499</c:v>
                </c:pt>
                <c:pt idx="7553">
                  <c:v>-6.0337233543395996</c:v>
                </c:pt>
                <c:pt idx="7554">
                  <c:v>-8.1930799484252894</c:v>
                </c:pt>
                <c:pt idx="7555">
                  <c:v>-10.580174446106</c:v>
                </c:pt>
                <c:pt idx="7556">
                  <c:v>-12.7034645080566</c:v>
                </c:pt>
                <c:pt idx="7557">
                  <c:v>-14.9956312179565</c:v>
                </c:pt>
                <c:pt idx="7558">
                  <c:v>-16.891157150268601</c:v>
                </c:pt>
                <c:pt idx="7559">
                  <c:v>-18.5760307312012</c:v>
                </c:pt>
                <c:pt idx="7560">
                  <c:v>-20.336002349853501</c:v>
                </c:pt>
                <c:pt idx="7561">
                  <c:v>-21.839107513427699</c:v>
                </c:pt>
                <c:pt idx="7562">
                  <c:v>-23.3729057312012</c:v>
                </c:pt>
                <c:pt idx="7563">
                  <c:v>-24.929834365844702</c:v>
                </c:pt>
                <c:pt idx="7564">
                  <c:v>-26.6618347167969</c:v>
                </c:pt>
                <c:pt idx="7565">
                  <c:v>-28.0716056823731</c:v>
                </c:pt>
                <c:pt idx="7566">
                  <c:v>-29.974607467651399</c:v>
                </c:pt>
                <c:pt idx="7567">
                  <c:v>-31.6963291168213</c:v>
                </c:pt>
                <c:pt idx="7568">
                  <c:v>-33.451145172119098</c:v>
                </c:pt>
                <c:pt idx="7569">
                  <c:v>-35.080963134765597</c:v>
                </c:pt>
                <c:pt idx="7570">
                  <c:v>-36.318458557128899</c:v>
                </c:pt>
                <c:pt idx="7571">
                  <c:v>-37.159858703613303</c:v>
                </c:pt>
                <c:pt idx="7572">
                  <c:v>-37.3718070983887</c:v>
                </c:pt>
                <c:pt idx="7573">
                  <c:v>-37.620075225830099</c:v>
                </c:pt>
                <c:pt idx="7574">
                  <c:v>-37.765777587890597</c:v>
                </c:pt>
                <c:pt idx="7575">
                  <c:v>-38.081180572509801</c:v>
                </c:pt>
                <c:pt idx="7576">
                  <c:v>-38.8032836914063</c:v>
                </c:pt>
                <c:pt idx="7577">
                  <c:v>-40.359657287597699</c:v>
                </c:pt>
                <c:pt idx="7578">
                  <c:v>-43.185722351074197</c:v>
                </c:pt>
                <c:pt idx="7579">
                  <c:v>-46.765407562255902</c:v>
                </c:pt>
                <c:pt idx="7580">
                  <c:v>-51.427860260009801</c:v>
                </c:pt>
                <c:pt idx="7581">
                  <c:v>-57.213016510009801</c:v>
                </c:pt>
                <c:pt idx="7582">
                  <c:v>-63.128162384033203</c:v>
                </c:pt>
                <c:pt idx="7583">
                  <c:v>-68.894737243652301</c:v>
                </c:pt>
                <c:pt idx="7584">
                  <c:v>-74.585617065429702</c:v>
                </c:pt>
                <c:pt idx="7585">
                  <c:v>-79.914993286132798</c:v>
                </c:pt>
                <c:pt idx="7586">
                  <c:v>-84.587821960449205</c:v>
                </c:pt>
                <c:pt idx="7587">
                  <c:v>-87.997535705566406</c:v>
                </c:pt>
                <c:pt idx="7588">
                  <c:v>-91.406822204589801</c:v>
                </c:pt>
                <c:pt idx="7589">
                  <c:v>-95.339942932128906</c:v>
                </c:pt>
                <c:pt idx="7590">
                  <c:v>-100.00538635253901</c:v>
                </c:pt>
                <c:pt idx="7591">
                  <c:v>-105.20066833496099</c:v>
                </c:pt>
                <c:pt idx="7592">
                  <c:v>-110.770469665527</c:v>
                </c:pt>
                <c:pt idx="7593">
                  <c:v>-116.308807373047</c:v>
                </c:pt>
                <c:pt idx="7594">
                  <c:v>-120.664093017578</c:v>
                </c:pt>
                <c:pt idx="7595">
                  <c:v>-123.75218200683599</c:v>
                </c:pt>
                <c:pt idx="7596">
                  <c:v>-125.57057189941401</c:v>
                </c:pt>
                <c:pt idx="7597">
                  <c:v>-126.019119262695</c:v>
                </c:pt>
                <c:pt idx="7598">
                  <c:v>-123.940269470215</c:v>
                </c:pt>
                <c:pt idx="7599">
                  <c:v>-119.21420288085901</c:v>
                </c:pt>
                <c:pt idx="7600">
                  <c:v>-111.911994934082</c:v>
                </c:pt>
                <c:pt idx="7601">
                  <c:v>-103.418983459473</c:v>
                </c:pt>
                <c:pt idx="7602">
                  <c:v>-95.025161743164105</c:v>
                </c:pt>
                <c:pt idx="7603">
                  <c:v>-87.557594299316406</c:v>
                </c:pt>
                <c:pt idx="7604">
                  <c:v>-80.492431640625</c:v>
                </c:pt>
                <c:pt idx="7605">
                  <c:v>-73.609542846679702</c:v>
                </c:pt>
                <c:pt idx="7606">
                  <c:v>-67.211837768554702</c:v>
                </c:pt>
                <c:pt idx="7607">
                  <c:v>-61.460018157958999</c:v>
                </c:pt>
                <c:pt idx="7608">
                  <c:v>-56.479133605957003</c:v>
                </c:pt>
                <c:pt idx="7609">
                  <c:v>-51.871105194091797</c:v>
                </c:pt>
                <c:pt idx="7610">
                  <c:v>-47.651905059814503</c:v>
                </c:pt>
                <c:pt idx="7611">
                  <c:v>-44.0247192382813</c:v>
                </c:pt>
                <c:pt idx="7612">
                  <c:v>-41.234142303466797</c:v>
                </c:pt>
                <c:pt idx="7613">
                  <c:v>-39.147312164306598</c:v>
                </c:pt>
                <c:pt idx="7614">
                  <c:v>-37.750564575195298</c:v>
                </c:pt>
                <c:pt idx="7615">
                  <c:v>-36.668983459472699</c:v>
                </c:pt>
                <c:pt idx="7616">
                  <c:v>-36.1197319030762</c:v>
                </c:pt>
                <c:pt idx="7617">
                  <c:v>-36.150798797607401</c:v>
                </c:pt>
                <c:pt idx="7618">
                  <c:v>-36.796169281005902</c:v>
                </c:pt>
                <c:pt idx="7619">
                  <c:v>-38.092380523681598</c:v>
                </c:pt>
                <c:pt idx="7620">
                  <c:v>-39.2608642578125</c:v>
                </c:pt>
                <c:pt idx="7621">
                  <c:v>-40.673030853271499</c:v>
                </c:pt>
                <c:pt idx="7622">
                  <c:v>-41.924911499023402</c:v>
                </c:pt>
                <c:pt idx="7623">
                  <c:v>-42.909530639648402</c:v>
                </c:pt>
                <c:pt idx="7624">
                  <c:v>-43.561443328857401</c:v>
                </c:pt>
                <c:pt idx="7625">
                  <c:v>-44.1196479797363</c:v>
                </c:pt>
                <c:pt idx="7626">
                  <c:v>-44.882137298583999</c:v>
                </c:pt>
                <c:pt idx="7627">
                  <c:v>-45.6436157226563</c:v>
                </c:pt>
                <c:pt idx="7628">
                  <c:v>-46.455955505371101</c:v>
                </c:pt>
                <c:pt idx="7629">
                  <c:v>-47.507774353027301</c:v>
                </c:pt>
                <c:pt idx="7630">
                  <c:v>-48.771022796630902</c:v>
                </c:pt>
                <c:pt idx="7631">
                  <c:v>-50.262718200683601</c:v>
                </c:pt>
                <c:pt idx="7632">
                  <c:v>-51.944915771484403</c:v>
                </c:pt>
                <c:pt idx="7633">
                  <c:v>-53.9475288391113</c:v>
                </c:pt>
                <c:pt idx="7634">
                  <c:v>-56.107025146484403</c:v>
                </c:pt>
                <c:pt idx="7635">
                  <c:v>-58.344413757324197</c:v>
                </c:pt>
                <c:pt idx="7636">
                  <c:v>-60.571914672851598</c:v>
                </c:pt>
                <c:pt idx="7637">
                  <c:v>-62.727760314941399</c:v>
                </c:pt>
                <c:pt idx="7638">
                  <c:v>-64.912269592285199</c:v>
                </c:pt>
                <c:pt idx="7639">
                  <c:v>-66.585983276367202</c:v>
                </c:pt>
                <c:pt idx="7640">
                  <c:v>-67.88671875</c:v>
                </c:pt>
                <c:pt idx="7641">
                  <c:v>-68.865036010742202</c:v>
                </c:pt>
                <c:pt idx="7642">
                  <c:v>-69.229354858398395</c:v>
                </c:pt>
                <c:pt idx="7643">
                  <c:v>-69.142936706542997</c:v>
                </c:pt>
                <c:pt idx="7644">
                  <c:v>-68.721412658691406</c:v>
                </c:pt>
                <c:pt idx="7645">
                  <c:v>-68.165184020996094</c:v>
                </c:pt>
                <c:pt idx="7646">
                  <c:v>-67.570152282714801</c:v>
                </c:pt>
                <c:pt idx="7647">
                  <c:v>-67.025299072265597</c:v>
                </c:pt>
                <c:pt idx="7648">
                  <c:v>-66.584465026855497</c:v>
                </c:pt>
                <c:pt idx="7649">
                  <c:v>-66.306312561035199</c:v>
                </c:pt>
                <c:pt idx="7650">
                  <c:v>-66.225364685058594</c:v>
                </c:pt>
                <c:pt idx="7651">
                  <c:v>-66.6329345703125</c:v>
                </c:pt>
                <c:pt idx="7652">
                  <c:v>-67.217735290527301</c:v>
                </c:pt>
                <c:pt idx="7653">
                  <c:v>-67.732749938964801</c:v>
                </c:pt>
                <c:pt idx="7654">
                  <c:v>-67.985237121582003</c:v>
                </c:pt>
                <c:pt idx="7655">
                  <c:v>-67.847038269042997</c:v>
                </c:pt>
                <c:pt idx="7656">
                  <c:v>-67.712783813476605</c:v>
                </c:pt>
                <c:pt idx="7657">
                  <c:v>-67.092140197753906</c:v>
                </c:pt>
                <c:pt idx="7658">
                  <c:v>-66.004096984863295</c:v>
                </c:pt>
                <c:pt idx="7659">
                  <c:v>-64.466094970703097</c:v>
                </c:pt>
                <c:pt idx="7660">
                  <c:v>-62.441371917724602</c:v>
                </c:pt>
                <c:pt idx="7661">
                  <c:v>-59.921501159667997</c:v>
                </c:pt>
                <c:pt idx="7662">
                  <c:v>-57.122772216796903</c:v>
                </c:pt>
                <c:pt idx="7663">
                  <c:v>-54.099674224853501</c:v>
                </c:pt>
                <c:pt idx="7664">
                  <c:v>-51.161380767822301</c:v>
                </c:pt>
                <c:pt idx="7665">
                  <c:v>-48.638832092285199</c:v>
                </c:pt>
                <c:pt idx="7666">
                  <c:v>-46.136573791503899</c:v>
                </c:pt>
                <c:pt idx="7667">
                  <c:v>-43.870819091796903</c:v>
                </c:pt>
                <c:pt idx="7668">
                  <c:v>-41.592414855957003</c:v>
                </c:pt>
                <c:pt idx="7669">
                  <c:v>-39.096946716308601</c:v>
                </c:pt>
                <c:pt idx="7670">
                  <c:v>-35.933910369873097</c:v>
                </c:pt>
                <c:pt idx="7671">
                  <c:v>-32.309616088867202</c:v>
                </c:pt>
                <c:pt idx="7672">
                  <c:v>-28.210958480835</c:v>
                </c:pt>
                <c:pt idx="7673">
                  <c:v>-23.7505588531494</c:v>
                </c:pt>
                <c:pt idx="7674">
                  <c:v>-19.095609664916999</c:v>
                </c:pt>
                <c:pt idx="7675">
                  <c:v>-14.3896684646606</c:v>
                </c:pt>
                <c:pt idx="7676">
                  <c:v>-9.9752016067504901</c:v>
                </c:pt>
                <c:pt idx="7677">
                  <c:v>-5.97607374191284</c:v>
                </c:pt>
                <c:pt idx="7678">
                  <c:v>-2.5087757110595699</c:v>
                </c:pt>
                <c:pt idx="7679">
                  <c:v>0.44727641344070002</c:v>
                </c:pt>
                <c:pt idx="7680">
                  <c:v>2.75522708892822</c:v>
                </c:pt>
                <c:pt idx="7681">
                  <c:v>4.3905768394470197</c:v>
                </c:pt>
                <c:pt idx="7682">
                  <c:v>5.4708929061889604</c:v>
                </c:pt>
                <c:pt idx="7683">
                  <c:v>5.7975869178771999</c:v>
                </c:pt>
                <c:pt idx="7684">
                  <c:v>5.51719427108765</c:v>
                </c:pt>
                <c:pt idx="7685">
                  <c:v>5.1959962844848597</c:v>
                </c:pt>
                <c:pt idx="7686">
                  <c:v>4.4404544830322301</c:v>
                </c:pt>
                <c:pt idx="7687">
                  <c:v>3.5603449344635001</c:v>
                </c:pt>
                <c:pt idx="7688">
                  <c:v>2.46396827697754</c:v>
                </c:pt>
                <c:pt idx="7689">
                  <c:v>1.0103417634964</c:v>
                </c:pt>
                <c:pt idx="7690">
                  <c:v>-0.71873247623444003</c:v>
                </c:pt>
                <c:pt idx="7691">
                  <c:v>-2.46695184707642</c:v>
                </c:pt>
                <c:pt idx="7692">
                  <c:v>-4.3405251502990696</c:v>
                </c:pt>
                <c:pt idx="7693">
                  <c:v>-6.0874791145324698</c:v>
                </c:pt>
                <c:pt idx="7694">
                  <c:v>-7.8054556846618697</c:v>
                </c:pt>
                <c:pt idx="7695">
                  <c:v>-9.3470716476440394</c:v>
                </c:pt>
                <c:pt idx="7696">
                  <c:v>-10.77574634552</c:v>
                </c:pt>
                <c:pt idx="7697">
                  <c:v>-12.106392860412599</c:v>
                </c:pt>
                <c:pt idx="7698">
                  <c:v>-13.3849420547485</c:v>
                </c:pt>
                <c:pt idx="7699">
                  <c:v>-14.641156196594199</c:v>
                </c:pt>
                <c:pt idx="7700">
                  <c:v>-15.636572837829601</c:v>
                </c:pt>
                <c:pt idx="7701">
                  <c:v>-16.5225505828857</c:v>
                </c:pt>
                <c:pt idx="7702">
                  <c:v>-16.9775485992432</c:v>
                </c:pt>
                <c:pt idx="7703">
                  <c:v>-17.0792560577393</c:v>
                </c:pt>
                <c:pt idx="7704">
                  <c:v>-17.017236709594702</c:v>
                </c:pt>
                <c:pt idx="7705">
                  <c:v>-16.749818801879901</c:v>
                </c:pt>
                <c:pt idx="7706">
                  <c:v>-16.141181945800799</c:v>
                </c:pt>
                <c:pt idx="7707">
                  <c:v>-14.9804954528809</c:v>
                </c:pt>
                <c:pt idx="7708">
                  <c:v>-13.830334663391101</c:v>
                </c:pt>
                <c:pt idx="7709">
                  <c:v>-12.21706199646</c:v>
                </c:pt>
                <c:pt idx="7710">
                  <c:v>-10.3981266021729</c:v>
                </c:pt>
                <c:pt idx="7711">
                  <c:v>-8.7423553466796893</c:v>
                </c:pt>
                <c:pt idx="7712">
                  <c:v>-7.1310501098632804</c:v>
                </c:pt>
                <c:pt idx="7713">
                  <c:v>-5.4223890304565403</c:v>
                </c:pt>
                <c:pt idx="7714">
                  <c:v>-3.7550964355468799</c:v>
                </c:pt>
                <c:pt idx="7715">
                  <c:v>-2.2727177143096902</c:v>
                </c:pt>
                <c:pt idx="7716">
                  <c:v>-1.2787547111511199</c:v>
                </c:pt>
                <c:pt idx="7717">
                  <c:v>-0.35379725694656</c:v>
                </c:pt>
                <c:pt idx="7718">
                  <c:v>0.73003262281418002</c:v>
                </c:pt>
                <c:pt idx="7719">
                  <c:v>1.71615767478943</c:v>
                </c:pt>
                <c:pt idx="7720">
                  <c:v>2.4534666538238499</c:v>
                </c:pt>
                <c:pt idx="7721">
                  <c:v>2.8777701854705802</c:v>
                </c:pt>
                <c:pt idx="7722">
                  <c:v>3.0142467021942099</c:v>
                </c:pt>
                <c:pt idx="7723">
                  <c:v>2.8931190967559801</c:v>
                </c:pt>
                <c:pt idx="7724">
                  <c:v>2.49904441833496</c:v>
                </c:pt>
                <c:pt idx="7725">
                  <c:v>1.37029540538788</c:v>
                </c:pt>
                <c:pt idx="7726">
                  <c:v>-4.4914949685340003E-2</c:v>
                </c:pt>
                <c:pt idx="7727">
                  <c:v>-1.7430266141891499</c:v>
                </c:pt>
                <c:pt idx="7728">
                  <c:v>-3.69244337081909</c:v>
                </c:pt>
                <c:pt idx="7729">
                  <c:v>-5.9824566841125497</c:v>
                </c:pt>
                <c:pt idx="7730">
                  <c:v>-8.3597364425659197</c:v>
                </c:pt>
                <c:pt idx="7731">
                  <c:v>-10.819898605346699</c:v>
                </c:pt>
                <c:pt idx="7732">
                  <c:v>-13.200519561767599</c:v>
                </c:pt>
                <c:pt idx="7733">
                  <c:v>-15.4450693130493</c:v>
                </c:pt>
                <c:pt idx="7734">
                  <c:v>-17.7233180999756</c:v>
                </c:pt>
                <c:pt idx="7735">
                  <c:v>-19.959499359130898</c:v>
                </c:pt>
                <c:pt idx="7736">
                  <c:v>-22.066198348998999</c:v>
                </c:pt>
                <c:pt idx="7737">
                  <c:v>-24.0544528961182</c:v>
                </c:pt>
                <c:pt idx="7738">
                  <c:v>-26.102556228637699</c:v>
                </c:pt>
                <c:pt idx="7739">
                  <c:v>-27.857822418212901</c:v>
                </c:pt>
                <c:pt idx="7740">
                  <c:v>-29.5484294891357</c:v>
                </c:pt>
                <c:pt idx="7741">
                  <c:v>-30.837221145629901</c:v>
                </c:pt>
                <c:pt idx="7742">
                  <c:v>-32.132625579833999</c:v>
                </c:pt>
                <c:pt idx="7743">
                  <c:v>-32.924716949462898</c:v>
                </c:pt>
                <c:pt idx="7744">
                  <c:v>-33.660057067871101</c:v>
                </c:pt>
                <c:pt idx="7745">
                  <c:v>-33.955665588378899</c:v>
                </c:pt>
                <c:pt idx="7746">
                  <c:v>-33.615756988525398</c:v>
                </c:pt>
                <c:pt idx="7747">
                  <c:v>-33.030719757080099</c:v>
                </c:pt>
                <c:pt idx="7748">
                  <c:v>-31.862730026245099</c:v>
                </c:pt>
                <c:pt idx="7749">
                  <c:v>-30.313840866088899</c:v>
                </c:pt>
                <c:pt idx="7750">
                  <c:v>-28.2482509613037</c:v>
                </c:pt>
                <c:pt idx="7751">
                  <c:v>-25.733493804931602</c:v>
                </c:pt>
                <c:pt idx="7752">
                  <c:v>-22.821086883544901</c:v>
                </c:pt>
                <c:pt idx="7753">
                  <c:v>-19.674968719482401</c:v>
                </c:pt>
                <c:pt idx="7754">
                  <c:v>-16.3940734863281</c:v>
                </c:pt>
                <c:pt idx="7755">
                  <c:v>-13.2584886550903</c:v>
                </c:pt>
                <c:pt idx="7756">
                  <c:v>-11.5892696380615</c:v>
                </c:pt>
                <c:pt idx="7757">
                  <c:v>-10.8562421798706</c:v>
                </c:pt>
                <c:pt idx="7758">
                  <c:v>-11.0588121414185</c:v>
                </c:pt>
                <c:pt idx="7759">
                  <c:v>-10.7749996185303</c:v>
                </c:pt>
                <c:pt idx="7760">
                  <c:v>-9.5755825042724592</c:v>
                </c:pt>
                <c:pt idx="7761">
                  <c:v>-7.7218251228332502</c:v>
                </c:pt>
                <c:pt idx="7762">
                  <c:v>-5.6521162986755398</c:v>
                </c:pt>
                <c:pt idx="7763">
                  <c:v>-3.0131974220275901</c:v>
                </c:pt>
                <c:pt idx="7764">
                  <c:v>-0.85561543703079002</c:v>
                </c:pt>
                <c:pt idx="7765">
                  <c:v>-1.4837144613266</c:v>
                </c:pt>
                <c:pt idx="7766">
                  <c:v>-3.2586150169372599</c:v>
                </c:pt>
                <c:pt idx="7767">
                  <c:v>-5.4039440155029297</c:v>
                </c:pt>
                <c:pt idx="7768">
                  <c:v>-8.6300611495971697</c:v>
                </c:pt>
                <c:pt idx="7769">
                  <c:v>-10.292788505554199</c:v>
                </c:pt>
                <c:pt idx="7770">
                  <c:v>-10.548911094665501</c:v>
                </c:pt>
                <c:pt idx="7771">
                  <c:v>-9.5834217071533203</c:v>
                </c:pt>
                <c:pt idx="7772">
                  <c:v>-8.4363126754760707</c:v>
                </c:pt>
                <c:pt idx="7773">
                  <c:v>-7.7806491851806596</c:v>
                </c:pt>
                <c:pt idx="7774">
                  <c:v>-8.5581483840942401</c:v>
                </c:pt>
                <c:pt idx="7775">
                  <c:v>-8.4829835891723597</c:v>
                </c:pt>
                <c:pt idx="7776">
                  <c:v>-8.9332237243652308</c:v>
                </c:pt>
                <c:pt idx="7777">
                  <c:v>-9.7248077392578107</c:v>
                </c:pt>
                <c:pt idx="7778">
                  <c:v>-9.9883089065551793</c:v>
                </c:pt>
                <c:pt idx="7779">
                  <c:v>-8.0500602722168004</c:v>
                </c:pt>
                <c:pt idx="7780">
                  <c:v>-6.3779644966125497</c:v>
                </c:pt>
                <c:pt idx="7781">
                  <c:v>-6.5113639831543004</c:v>
                </c:pt>
                <c:pt idx="7782">
                  <c:v>-5.4321818351745597</c:v>
                </c:pt>
                <c:pt idx="7783">
                  <c:v>-3.3883185386657702</c:v>
                </c:pt>
                <c:pt idx="7784">
                  <c:v>-0.67711538076401001</c:v>
                </c:pt>
                <c:pt idx="7785">
                  <c:v>1.25953185558319</c:v>
                </c:pt>
                <c:pt idx="7786">
                  <c:v>2.59423851966858</c:v>
                </c:pt>
                <c:pt idx="7787">
                  <c:v>1.4436438083648699</c:v>
                </c:pt>
                <c:pt idx="7788">
                  <c:v>-0.79201602935791005</c:v>
                </c:pt>
                <c:pt idx="7789">
                  <c:v>-2.0115945339202899</c:v>
                </c:pt>
                <c:pt idx="7790">
                  <c:v>-3.20962285995483</c:v>
                </c:pt>
                <c:pt idx="7791">
                  <c:v>-5.0672130584716797</c:v>
                </c:pt>
                <c:pt idx="7792">
                  <c:v>-6.9153246879577601</c:v>
                </c:pt>
                <c:pt idx="7793">
                  <c:v>-8.9079294204711896</c:v>
                </c:pt>
                <c:pt idx="7794">
                  <c:v>-11.4761905670166</c:v>
                </c:pt>
                <c:pt idx="7795">
                  <c:v>-14.630133628845201</c:v>
                </c:pt>
                <c:pt idx="7796">
                  <c:v>-17.170690536498999</c:v>
                </c:pt>
                <c:pt idx="7797">
                  <c:v>-20.126480102539102</c:v>
                </c:pt>
                <c:pt idx="7798">
                  <c:v>-22.650529861450199</c:v>
                </c:pt>
                <c:pt idx="7799">
                  <c:v>-25.878486633300799</c:v>
                </c:pt>
                <c:pt idx="7800">
                  <c:v>-28.207818984985401</c:v>
                </c:pt>
                <c:pt idx="7801">
                  <c:v>-31.741224288940401</c:v>
                </c:pt>
                <c:pt idx="7802">
                  <c:v>-34.439983367919901</c:v>
                </c:pt>
                <c:pt idx="7803">
                  <c:v>-37.437698364257798</c:v>
                </c:pt>
                <c:pt idx="7804">
                  <c:v>-40.767898559570298</c:v>
                </c:pt>
                <c:pt idx="7805">
                  <c:v>-44.201889038085902</c:v>
                </c:pt>
                <c:pt idx="7806">
                  <c:v>-48.232990264892599</c:v>
                </c:pt>
                <c:pt idx="7807">
                  <c:v>-52.832424163818402</c:v>
                </c:pt>
                <c:pt idx="7808">
                  <c:v>-57.333072662353501</c:v>
                </c:pt>
                <c:pt idx="7809">
                  <c:v>-62.473628997802699</c:v>
                </c:pt>
                <c:pt idx="7810">
                  <c:v>-65.905189514160199</c:v>
                </c:pt>
                <c:pt idx="7811">
                  <c:v>-69.551445007324205</c:v>
                </c:pt>
                <c:pt idx="7812">
                  <c:v>-73.523239135742202</c:v>
                </c:pt>
                <c:pt idx="7813">
                  <c:v>-74.059059143066406</c:v>
                </c:pt>
                <c:pt idx="7814">
                  <c:v>-78.059463500976605</c:v>
                </c:pt>
                <c:pt idx="7815">
                  <c:v>-77.6890869140625</c:v>
                </c:pt>
                <c:pt idx="7816">
                  <c:v>-78.577796936035199</c:v>
                </c:pt>
                <c:pt idx="7817">
                  <c:v>-79.639755249023395</c:v>
                </c:pt>
                <c:pt idx="7818">
                  <c:v>-79.748840332031307</c:v>
                </c:pt>
                <c:pt idx="7819">
                  <c:v>-80.724380493164105</c:v>
                </c:pt>
                <c:pt idx="7820">
                  <c:v>-81.468307495117202</c:v>
                </c:pt>
                <c:pt idx="7821">
                  <c:v>-83.389701843261705</c:v>
                </c:pt>
                <c:pt idx="7822">
                  <c:v>-84.791831970214801</c:v>
                </c:pt>
                <c:pt idx="7823">
                  <c:v>-86.938858032226605</c:v>
                </c:pt>
                <c:pt idx="7824">
                  <c:v>-88.046440124511705</c:v>
                </c:pt>
                <c:pt idx="7825">
                  <c:v>-87.413253784179702</c:v>
                </c:pt>
                <c:pt idx="7826">
                  <c:v>-85.259147644042997</c:v>
                </c:pt>
                <c:pt idx="7827">
                  <c:v>-83.660911560058594</c:v>
                </c:pt>
                <c:pt idx="7828">
                  <c:v>-81.731452941894503</c:v>
                </c:pt>
                <c:pt idx="7829">
                  <c:v>-79.753929138183594</c:v>
                </c:pt>
                <c:pt idx="7830">
                  <c:v>-77.017326354980497</c:v>
                </c:pt>
                <c:pt idx="7831">
                  <c:v>-75.082122802734403</c:v>
                </c:pt>
                <c:pt idx="7832">
                  <c:v>-73.721145629882798</c:v>
                </c:pt>
                <c:pt idx="7833">
                  <c:v>-72.018661499023395</c:v>
                </c:pt>
                <c:pt idx="7834">
                  <c:v>-69.729110717773395</c:v>
                </c:pt>
                <c:pt idx="7835">
                  <c:v>-68.268234252929702</c:v>
                </c:pt>
                <c:pt idx="7836">
                  <c:v>-66.941513061523395</c:v>
                </c:pt>
                <c:pt idx="7837">
                  <c:v>-64.061050415039105</c:v>
                </c:pt>
                <c:pt idx="7838">
                  <c:v>-61.873256683349602</c:v>
                </c:pt>
                <c:pt idx="7839">
                  <c:v>-60.482666015625</c:v>
                </c:pt>
                <c:pt idx="7840">
                  <c:v>-58.735118865966797</c:v>
                </c:pt>
                <c:pt idx="7841">
                  <c:v>-56.796211242675803</c:v>
                </c:pt>
                <c:pt idx="7842">
                  <c:v>-54.832149505615199</c:v>
                </c:pt>
                <c:pt idx="7843">
                  <c:v>-52.627956390380902</c:v>
                </c:pt>
                <c:pt idx="7844">
                  <c:v>-50.233238220214801</c:v>
                </c:pt>
                <c:pt idx="7845">
                  <c:v>-48.608062744140597</c:v>
                </c:pt>
                <c:pt idx="7846">
                  <c:v>-46.938072204589801</c:v>
                </c:pt>
                <c:pt idx="7847">
                  <c:v>-45.797023773193402</c:v>
                </c:pt>
                <c:pt idx="7848">
                  <c:v>-44.763496398925803</c:v>
                </c:pt>
                <c:pt idx="7849">
                  <c:v>-44.064476013183601</c:v>
                </c:pt>
                <c:pt idx="7850">
                  <c:v>-42.804012298583999</c:v>
                </c:pt>
                <c:pt idx="7851">
                  <c:v>-41.2145385742188</c:v>
                </c:pt>
                <c:pt idx="7852">
                  <c:v>-39.065395355224602</c:v>
                </c:pt>
                <c:pt idx="7853">
                  <c:v>-36.434650421142599</c:v>
                </c:pt>
                <c:pt idx="7854">
                  <c:v>-33.619758605957003</c:v>
                </c:pt>
                <c:pt idx="7855">
                  <c:v>-31.109910964965799</c:v>
                </c:pt>
                <c:pt idx="7856">
                  <c:v>-29.291915893554702</c:v>
                </c:pt>
                <c:pt idx="7857">
                  <c:v>-28.1491813659668</c:v>
                </c:pt>
                <c:pt idx="7858">
                  <c:v>-26.162794113159201</c:v>
                </c:pt>
                <c:pt idx="7859">
                  <c:v>-24.2193412780762</c:v>
                </c:pt>
                <c:pt idx="7860">
                  <c:v>-22.735303878784201</c:v>
                </c:pt>
                <c:pt idx="7861">
                  <c:v>-21.593908309936499</c:v>
                </c:pt>
                <c:pt idx="7862">
                  <c:v>-20.0021877288818</c:v>
                </c:pt>
                <c:pt idx="7863">
                  <c:v>-18.498476028442401</c:v>
                </c:pt>
                <c:pt idx="7864">
                  <c:v>-17.372064590454102</c:v>
                </c:pt>
                <c:pt idx="7865">
                  <c:v>-16.765415191650401</c:v>
                </c:pt>
                <c:pt idx="7866">
                  <c:v>-16.072832107543999</c:v>
                </c:pt>
                <c:pt idx="7867">
                  <c:v>-15.5834255218506</c:v>
                </c:pt>
                <c:pt idx="7868">
                  <c:v>-14.4776039123535</c:v>
                </c:pt>
                <c:pt idx="7869">
                  <c:v>-13.2896385192871</c:v>
                </c:pt>
                <c:pt idx="7870">
                  <c:v>-12.085125923156699</c:v>
                </c:pt>
                <c:pt idx="7871">
                  <c:v>-10.3891506195068</c:v>
                </c:pt>
                <c:pt idx="7872">
                  <c:v>-8.9208641052246094</c:v>
                </c:pt>
                <c:pt idx="7873">
                  <c:v>-7.2880048751831099</c:v>
                </c:pt>
                <c:pt idx="7874">
                  <c:v>-5.8092451095581099</c:v>
                </c:pt>
                <c:pt idx="7875">
                  <c:v>-4.3881921768188503</c:v>
                </c:pt>
                <c:pt idx="7876">
                  <c:v>-2.8123023509979199</c:v>
                </c:pt>
                <c:pt idx="7877">
                  <c:v>-1.3404572010040301</c:v>
                </c:pt>
                <c:pt idx="7878">
                  <c:v>0.11262580752373</c:v>
                </c:pt>
                <c:pt idx="7879">
                  <c:v>2.0768280029296902</c:v>
                </c:pt>
                <c:pt idx="7880">
                  <c:v>4.49709224700928</c:v>
                </c:pt>
                <c:pt idx="7881">
                  <c:v>6.9369258880615199</c:v>
                </c:pt>
                <c:pt idx="7882">
                  <c:v>9.3407964706420898</c:v>
                </c:pt>
                <c:pt idx="7883">
                  <c:v>11.744513511657701</c:v>
                </c:pt>
                <c:pt idx="7884">
                  <c:v>14.481295585632299</c:v>
                </c:pt>
                <c:pt idx="7885">
                  <c:v>17.2877521514893</c:v>
                </c:pt>
                <c:pt idx="7886">
                  <c:v>20.168308258056602</c:v>
                </c:pt>
                <c:pt idx="7887">
                  <c:v>24.0137424468994</c:v>
                </c:pt>
                <c:pt idx="7888">
                  <c:v>28.630813598632798</c:v>
                </c:pt>
                <c:pt idx="7889">
                  <c:v>33.888713836669901</c:v>
                </c:pt>
                <c:pt idx="7890">
                  <c:v>38.717742919921903</c:v>
                </c:pt>
                <c:pt idx="7891">
                  <c:v>42.121425628662102</c:v>
                </c:pt>
                <c:pt idx="7892">
                  <c:v>44.114620208740199</c:v>
                </c:pt>
                <c:pt idx="7893">
                  <c:v>44.485877990722699</c:v>
                </c:pt>
                <c:pt idx="7894">
                  <c:v>43.725154876708999</c:v>
                </c:pt>
                <c:pt idx="7895">
                  <c:v>43.569240570068402</c:v>
                </c:pt>
                <c:pt idx="7896">
                  <c:v>44.474296569824197</c:v>
                </c:pt>
                <c:pt idx="7897">
                  <c:v>46.154945373535199</c:v>
                </c:pt>
                <c:pt idx="7898">
                  <c:v>48.046524047851598</c:v>
                </c:pt>
                <c:pt idx="7899">
                  <c:v>50.761310577392599</c:v>
                </c:pt>
                <c:pt idx="7900">
                  <c:v>53.820457458496101</c:v>
                </c:pt>
                <c:pt idx="7901">
                  <c:v>56.6448364257813</c:v>
                </c:pt>
                <c:pt idx="7902">
                  <c:v>59.292915344238303</c:v>
                </c:pt>
                <c:pt idx="7903">
                  <c:v>61.764766693115199</c:v>
                </c:pt>
                <c:pt idx="7904">
                  <c:v>63.833488464355497</c:v>
                </c:pt>
                <c:pt idx="7905">
                  <c:v>66.102340698242202</c:v>
                </c:pt>
                <c:pt idx="7906">
                  <c:v>68.948959350585895</c:v>
                </c:pt>
                <c:pt idx="7907">
                  <c:v>72.4617919921875</c:v>
                </c:pt>
                <c:pt idx="7908">
                  <c:v>76.110580444335895</c:v>
                </c:pt>
                <c:pt idx="7909">
                  <c:v>78.664245605468807</c:v>
                </c:pt>
                <c:pt idx="7910">
                  <c:v>80.340965270996094</c:v>
                </c:pt>
                <c:pt idx="7911">
                  <c:v>81.423164367675795</c:v>
                </c:pt>
                <c:pt idx="7912">
                  <c:v>83.348014831542997</c:v>
                </c:pt>
                <c:pt idx="7913">
                  <c:v>85.613311767578097</c:v>
                </c:pt>
                <c:pt idx="7914">
                  <c:v>88.511245727539105</c:v>
                </c:pt>
                <c:pt idx="7915">
                  <c:v>93.606857299804702</c:v>
                </c:pt>
                <c:pt idx="7916">
                  <c:v>98.545181274414105</c:v>
                </c:pt>
                <c:pt idx="7917">
                  <c:v>103.44065856933599</c:v>
                </c:pt>
                <c:pt idx="7918">
                  <c:v>107.70294189453099</c:v>
                </c:pt>
                <c:pt idx="7919">
                  <c:v>111.02141571044901</c:v>
                </c:pt>
                <c:pt idx="7920">
                  <c:v>113.668731689453</c:v>
                </c:pt>
                <c:pt idx="7921">
                  <c:v>115.67056274414099</c:v>
                </c:pt>
                <c:pt idx="7922">
                  <c:v>117.216827392578</c:v>
                </c:pt>
                <c:pt idx="7923">
                  <c:v>117.602264404297</c:v>
                </c:pt>
                <c:pt idx="7924">
                  <c:v>116.97868347168</c:v>
                </c:pt>
                <c:pt idx="7925">
                  <c:v>115.542266845703</c:v>
                </c:pt>
                <c:pt idx="7926">
                  <c:v>113.805450439453</c:v>
                </c:pt>
                <c:pt idx="7927">
                  <c:v>111.45362854003901</c:v>
                </c:pt>
                <c:pt idx="7928">
                  <c:v>108.85353851318401</c:v>
                </c:pt>
                <c:pt idx="7929">
                  <c:v>105.81609344482401</c:v>
                </c:pt>
                <c:pt idx="7930">
                  <c:v>102.83358001709</c:v>
                </c:pt>
                <c:pt idx="7931">
                  <c:v>99.831802368164105</c:v>
                </c:pt>
                <c:pt idx="7932">
                  <c:v>96.754859924316406</c:v>
                </c:pt>
                <c:pt idx="7933">
                  <c:v>93.657638549804702</c:v>
                </c:pt>
                <c:pt idx="7934">
                  <c:v>90.747840881347699</c:v>
                </c:pt>
                <c:pt idx="7935">
                  <c:v>87.804954528808594</c:v>
                </c:pt>
                <c:pt idx="7936">
                  <c:v>84.347885131835895</c:v>
                </c:pt>
                <c:pt idx="7937">
                  <c:v>82.011474609375</c:v>
                </c:pt>
                <c:pt idx="7938">
                  <c:v>80.087432861328097</c:v>
                </c:pt>
                <c:pt idx="7939">
                  <c:v>77.689895629882798</c:v>
                </c:pt>
                <c:pt idx="7940">
                  <c:v>75.6680908203125</c:v>
                </c:pt>
                <c:pt idx="7941">
                  <c:v>73.267295837402301</c:v>
                </c:pt>
                <c:pt idx="7942">
                  <c:v>70.707633972167997</c:v>
                </c:pt>
                <c:pt idx="7943">
                  <c:v>67.791091918945298</c:v>
                </c:pt>
                <c:pt idx="7944">
                  <c:v>64.582160949707003</c:v>
                </c:pt>
                <c:pt idx="7945">
                  <c:v>60.998058319091797</c:v>
                </c:pt>
                <c:pt idx="7946">
                  <c:v>57.207927703857401</c:v>
                </c:pt>
                <c:pt idx="7947">
                  <c:v>53.327407836914098</c:v>
                </c:pt>
                <c:pt idx="7948">
                  <c:v>49.2577934265137</c:v>
                </c:pt>
                <c:pt idx="7949">
                  <c:v>45.531318664550803</c:v>
                </c:pt>
                <c:pt idx="7950">
                  <c:v>41.876834869384801</c:v>
                </c:pt>
                <c:pt idx="7951">
                  <c:v>38.327922821044901</c:v>
                </c:pt>
                <c:pt idx="7952">
                  <c:v>35.069454193115199</c:v>
                </c:pt>
                <c:pt idx="7953">
                  <c:v>31.9045524597168</c:v>
                </c:pt>
                <c:pt idx="7954">
                  <c:v>29.064975738525401</c:v>
                </c:pt>
                <c:pt idx="7955">
                  <c:v>26.014400482177699</c:v>
                </c:pt>
                <c:pt idx="7956">
                  <c:v>22.943531036376999</c:v>
                </c:pt>
                <c:pt idx="7957">
                  <c:v>19.730762481689499</c:v>
                </c:pt>
                <c:pt idx="7958">
                  <c:v>16.582921981811499</c:v>
                </c:pt>
                <c:pt idx="7959">
                  <c:v>13.305988311767599</c:v>
                </c:pt>
                <c:pt idx="7960">
                  <c:v>9.7163248062133807</c:v>
                </c:pt>
                <c:pt idx="7961">
                  <c:v>6.3848795890808097</c:v>
                </c:pt>
                <c:pt idx="7962">
                  <c:v>2.9561228752136199</c:v>
                </c:pt>
                <c:pt idx="7963">
                  <c:v>-0.23433266580105</c:v>
                </c:pt>
                <c:pt idx="7964">
                  <c:v>-3.4913744926452601</c:v>
                </c:pt>
                <c:pt idx="7965">
                  <c:v>-6.6976251602172896</c:v>
                </c:pt>
                <c:pt idx="7966">
                  <c:v>-10.0112552642822</c:v>
                </c:pt>
                <c:pt idx="7967">
                  <c:v>-13.131853103637701</c:v>
                </c:pt>
                <c:pt idx="7968">
                  <c:v>-16.417566299438501</c:v>
                </c:pt>
                <c:pt idx="7969">
                  <c:v>-19.7110195159912</c:v>
                </c:pt>
                <c:pt idx="7970">
                  <c:v>-23.2150783538818</c:v>
                </c:pt>
                <c:pt idx="7971">
                  <c:v>-26.781274795532202</c:v>
                </c:pt>
                <c:pt idx="7972">
                  <c:v>-30.1058044433594</c:v>
                </c:pt>
                <c:pt idx="7973">
                  <c:v>-32.888545989990199</c:v>
                </c:pt>
                <c:pt idx="7974">
                  <c:v>-35.091228485107401</c:v>
                </c:pt>
                <c:pt idx="7975">
                  <c:v>-36.942531585693402</c:v>
                </c:pt>
                <c:pt idx="7976">
                  <c:v>-38.352787017822301</c:v>
                </c:pt>
                <c:pt idx="7977">
                  <c:v>-39.4906005859375</c:v>
                </c:pt>
                <c:pt idx="7978">
                  <c:v>-40.257205963134801</c:v>
                </c:pt>
                <c:pt idx="7979">
                  <c:v>-40.610439300537102</c:v>
                </c:pt>
                <c:pt idx="7980">
                  <c:v>-40.969005584716797</c:v>
                </c:pt>
                <c:pt idx="7981">
                  <c:v>-40.733203887939503</c:v>
                </c:pt>
                <c:pt idx="7982">
                  <c:v>-40.409938812255902</c:v>
                </c:pt>
                <c:pt idx="7983">
                  <c:v>-40.558952331542997</c:v>
                </c:pt>
                <c:pt idx="7984">
                  <c:v>-40.595848083496101</c:v>
                </c:pt>
                <c:pt idx="7985">
                  <c:v>-39.109172821044901</c:v>
                </c:pt>
                <c:pt idx="7986">
                  <c:v>-38.094791412353501</c:v>
                </c:pt>
                <c:pt idx="7987">
                  <c:v>-36.460269927978501</c:v>
                </c:pt>
                <c:pt idx="7988">
                  <c:v>-32.418277740478501</c:v>
                </c:pt>
                <c:pt idx="7989">
                  <c:v>-27.884376525878899</c:v>
                </c:pt>
                <c:pt idx="7990">
                  <c:v>-22.2244567871094</c:v>
                </c:pt>
                <c:pt idx="7991">
                  <c:v>-14.4248094558716</c:v>
                </c:pt>
                <c:pt idx="7992">
                  <c:v>-7.74666404724121</c:v>
                </c:pt>
                <c:pt idx="7993">
                  <c:v>-2.6198418140411399</c:v>
                </c:pt>
                <c:pt idx="7994">
                  <c:v>1.9861488342285201</c:v>
                </c:pt>
                <c:pt idx="7995">
                  <c:v>5.3053956031799299</c:v>
                </c:pt>
                <c:pt idx="7996">
                  <c:v>7.3939495086669904</c:v>
                </c:pt>
                <c:pt idx="7997">
                  <c:v>8.7746820449829102</c:v>
                </c:pt>
                <c:pt idx="7998">
                  <c:v>9.8118448257446307</c:v>
                </c:pt>
                <c:pt idx="7999">
                  <c:v>10.5686740875244</c:v>
                </c:pt>
                <c:pt idx="8000">
                  <c:v>11.2105150222778</c:v>
                </c:pt>
                <c:pt idx="8001">
                  <c:v>11.8099098205566</c:v>
                </c:pt>
                <c:pt idx="8002">
                  <c:v>12.3460426330566</c:v>
                </c:pt>
                <c:pt idx="8003">
                  <c:v>13.265520095825201</c:v>
                </c:pt>
                <c:pt idx="8004">
                  <c:v>14.235308647155801</c:v>
                </c:pt>
                <c:pt idx="8005">
                  <c:v>15.211871147155801</c:v>
                </c:pt>
                <c:pt idx="8006">
                  <c:v>16.531246185302699</c:v>
                </c:pt>
                <c:pt idx="8007">
                  <c:v>17.7015190124512</c:v>
                </c:pt>
                <c:pt idx="8008">
                  <c:v>18.71510887146</c:v>
                </c:pt>
                <c:pt idx="8009">
                  <c:v>19.087562561035199</c:v>
                </c:pt>
                <c:pt idx="8010">
                  <c:v>19.308525085449201</c:v>
                </c:pt>
                <c:pt idx="8011">
                  <c:v>19.032386779785199</c:v>
                </c:pt>
                <c:pt idx="8012">
                  <c:v>18.384563446044901</c:v>
                </c:pt>
                <c:pt idx="8013">
                  <c:v>17.6754341125488</c:v>
                </c:pt>
                <c:pt idx="8014">
                  <c:v>16.607133865356499</c:v>
                </c:pt>
                <c:pt idx="8015">
                  <c:v>15.785687446594199</c:v>
                </c:pt>
                <c:pt idx="8016">
                  <c:v>15.163536071777299</c:v>
                </c:pt>
                <c:pt idx="8017">
                  <c:v>14.364188194274901</c:v>
                </c:pt>
                <c:pt idx="8018">
                  <c:v>14.053692817688001</c:v>
                </c:pt>
                <c:pt idx="8019">
                  <c:v>13.6593637466431</c:v>
                </c:pt>
                <c:pt idx="8020">
                  <c:v>13.666669845581101</c:v>
                </c:pt>
                <c:pt idx="8021">
                  <c:v>13.523566246032701</c:v>
                </c:pt>
                <c:pt idx="8022">
                  <c:v>13.040376663208001</c:v>
                </c:pt>
                <c:pt idx="8023">
                  <c:v>12.539024353027299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jada!#REF!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D6A-D740-93E9-7D9E7820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21216"/>
        <c:axId val="322924800"/>
      </c:scatterChart>
      <c:valAx>
        <c:axId val="32292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24800"/>
        <c:crosses val="autoZero"/>
        <c:crossBetween val="midCat"/>
      </c:valAx>
      <c:valAx>
        <c:axId val="3229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92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88900</xdr:rowOff>
    </xdr:from>
    <xdr:to>
      <xdr:col>8</xdr:col>
      <xdr:colOff>63500</xdr:colOff>
      <xdr:row>30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81C6C-5053-DB40-6899-E2C57B57D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3</xdr:row>
      <xdr:rowOff>0</xdr:rowOff>
    </xdr:from>
    <xdr:to>
      <xdr:col>10</xdr:col>
      <xdr:colOff>812800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94BD3-D27A-3422-0378-0AC01859A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4E18-CFB8-C94A-B18A-1EAC88AE99C2}">
  <dimension ref="A1:B5482"/>
  <sheetViews>
    <sheetView tabSelected="1" workbookViewId="0">
      <selection activeCell="C16" sqref="C1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1128130581</v>
      </c>
      <c r="B2" s="1">
        <v>-210.86700439453099</v>
      </c>
    </row>
    <row r="3" spans="1:2" x14ac:dyDescent="0.2">
      <c r="A3" s="1">
        <v>1128138914</v>
      </c>
      <c r="B3" s="1">
        <v>-208.66087341308599</v>
      </c>
    </row>
    <row r="4" spans="1:2" x14ac:dyDescent="0.2">
      <c r="A4" s="1">
        <v>1128147247</v>
      </c>
      <c r="B4" s="1">
        <v>-204.11703491210901</v>
      </c>
    </row>
    <row r="5" spans="1:2" x14ac:dyDescent="0.2">
      <c r="A5" s="1">
        <v>1128155580</v>
      </c>
      <c r="B5" s="1">
        <v>-196.47640991210901</v>
      </c>
    </row>
    <row r="6" spans="1:2" x14ac:dyDescent="0.2">
      <c r="A6" s="1">
        <v>1128163913</v>
      </c>
      <c r="B6" s="1">
        <v>-186.56864929199199</v>
      </c>
    </row>
    <row r="7" spans="1:2" x14ac:dyDescent="0.2">
      <c r="A7" s="1">
        <v>1128172246</v>
      </c>
      <c r="B7" s="1">
        <v>-175.12533569335901</v>
      </c>
    </row>
    <row r="8" spans="1:2" x14ac:dyDescent="0.2">
      <c r="A8" s="1">
        <v>1128180579</v>
      </c>
      <c r="B8" s="1">
        <v>-163.10214233398401</v>
      </c>
    </row>
    <row r="9" spans="1:2" x14ac:dyDescent="0.2">
      <c r="A9" s="1">
        <v>1128188912</v>
      </c>
      <c r="B9" s="1">
        <v>-151.16217041015599</v>
      </c>
    </row>
    <row r="10" spans="1:2" x14ac:dyDescent="0.2">
      <c r="A10" s="1">
        <v>1128197245</v>
      </c>
      <c r="B10" s="1">
        <v>-139.7451171875</v>
      </c>
    </row>
    <row r="11" spans="1:2" x14ac:dyDescent="0.2">
      <c r="A11" s="1">
        <v>1128205578</v>
      </c>
      <c r="B11" s="1">
        <v>-129.37940979003901</v>
      </c>
    </row>
    <row r="12" spans="1:2" x14ac:dyDescent="0.2">
      <c r="A12" s="1">
        <v>1128213911</v>
      </c>
      <c r="B12" s="1">
        <v>-120.216262817383</v>
      </c>
    </row>
    <row r="13" spans="1:2" x14ac:dyDescent="0.2">
      <c r="A13" s="1">
        <v>1128222244</v>
      </c>
      <c r="B13" s="1">
        <v>-112.344718933105</v>
      </c>
    </row>
    <row r="14" spans="1:2" x14ac:dyDescent="0.2">
      <c r="A14" s="1">
        <v>1128230577</v>
      </c>
      <c r="B14" s="1">
        <v>-107.51382446289099</v>
      </c>
    </row>
    <row r="15" spans="1:2" x14ac:dyDescent="0.2">
      <c r="A15" s="1">
        <v>1128238910</v>
      </c>
      <c r="B15" s="1">
        <v>-105.229377746582</v>
      </c>
    </row>
    <row r="16" spans="1:2" x14ac:dyDescent="0.2">
      <c r="A16" s="1">
        <v>1128247243</v>
      </c>
      <c r="B16" s="1">
        <v>-103.71584320068401</v>
      </c>
    </row>
    <row r="17" spans="1:2" x14ac:dyDescent="0.2">
      <c r="A17" s="1">
        <v>1128255576</v>
      </c>
      <c r="B17" s="1">
        <v>-102.029136657715</v>
      </c>
    </row>
    <row r="18" spans="1:2" x14ac:dyDescent="0.2">
      <c r="A18" s="1">
        <v>1128263909</v>
      </c>
      <c r="B18" s="1">
        <v>-99.412185668945298</v>
      </c>
    </row>
    <row r="19" spans="1:2" x14ac:dyDescent="0.2">
      <c r="A19" s="1">
        <v>1128272242</v>
      </c>
      <c r="B19" s="1">
        <v>-96.151084899902301</v>
      </c>
    </row>
    <row r="20" spans="1:2" x14ac:dyDescent="0.2">
      <c r="A20" s="1">
        <v>1128280575</v>
      </c>
      <c r="B20" s="1">
        <v>-92.099670410156307</v>
      </c>
    </row>
    <row r="21" spans="1:2" x14ac:dyDescent="0.2">
      <c r="A21" s="1">
        <v>1128288908</v>
      </c>
      <c r="B21" s="1">
        <v>-87.554618835449205</v>
      </c>
    </row>
    <row r="22" spans="1:2" x14ac:dyDescent="0.2">
      <c r="A22" s="1">
        <v>1128297241</v>
      </c>
      <c r="B22" s="1">
        <v>-83.336723327636705</v>
      </c>
    </row>
    <row r="23" spans="1:2" x14ac:dyDescent="0.2">
      <c r="A23" s="1">
        <v>1128305574</v>
      </c>
      <c r="B23" s="1">
        <v>-79.504226684570298</v>
      </c>
    </row>
    <row r="24" spans="1:2" x14ac:dyDescent="0.2">
      <c r="A24" s="1">
        <v>1128313907</v>
      </c>
      <c r="B24" s="1">
        <v>-76.016548156738295</v>
      </c>
    </row>
    <row r="25" spans="1:2" x14ac:dyDescent="0.2">
      <c r="A25" s="1">
        <v>1128322240</v>
      </c>
      <c r="B25" s="1">
        <v>-73.041786193847699</v>
      </c>
    </row>
    <row r="26" spans="1:2" x14ac:dyDescent="0.2">
      <c r="A26" s="1">
        <v>1128330573</v>
      </c>
      <c r="B26" s="1">
        <v>-69.802825927734403</v>
      </c>
    </row>
    <row r="27" spans="1:2" x14ac:dyDescent="0.2">
      <c r="A27" s="1">
        <v>1128338906</v>
      </c>
      <c r="B27" s="1">
        <v>-66.588714599609403</v>
      </c>
    </row>
    <row r="28" spans="1:2" x14ac:dyDescent="0.2">
      <c r="A28" s="1">
        <v>1128347239</v>
      </c>
      <c r="B28" s="1">
        <v>-64.769592285156307</v>
      </c>
    </row>
    <row r="29" spans="1:2" x14ac:dyDescent="0.2">
      <c r="A29" s="1">
        <v>1128355572</v>
      </c>
      <c r="B29" s="1">
        <v>-63.097896575927699</v>
      </c>
    </row>
    <row r="30" spans="1:2" x14ac:dyDescent="0.2">
      <c r="A30" s="1">
        <v>1128363905</v>
      </c>
      <c r="B30" s="1">
        <v>-61.493595123291001</v>
      </c>
    </row>
    <row r="31" spans="1:2" x14ac:dyDescent="0.2">
      <c r="A31" s="1">
        <v>1128372238</v>
      </c>
      <c r="B31" s="1">
        <v>-59.859554290771499</v>
      </c>
    </row>
    <row r="32" spans="1:2" x14ac:dyDescent="0.2">
      <c r="A32" s="1">
        <v>1128380571</v>
      </c>
      <c r="B32" s="1">
        <v>-57.956443786621101</v>
      </c>
    </row>
    <row r="33" spans="1:2" x14ac:dyDescent="0.2">
      <c r="A33" s="1">
        <v>1128388904</v>
      </c>
      <c r="B33" s="1">
        <v>-55.164825439453097</v>
      </c>
    </row>
    <row r="34" spans="1:2" x14ac:dyDescent="0.2">
      <c r="A34" s="1">
        <v>1128397237</v>
      </c>
      <c r="B34" s="1">
        <v>-51.7656440734863</v>
      </c>
    </row>
    <row r="35" spans="1:2" x14ac:dyDescent="0.2">
      <c r="A35" s="1">
        <v>1128405570</v>
      </c>
      <c r="B35" s="1">
        <v>-47.523567199707003</v>
      </c>
    </row>
    <row r="36" spans="1:2" x14ac:dyDescent="0.2">
      <c r="A36" s="1">
        <v>1128413903</v>
      </c>
      <c r="B36" s="1">
        <v>-43.182830810546903</v>
      </c>
    </row>
    <row r="37" spans="1:2" x14ac:dyDescent="0.2">
      <c r="A37" s="1">
        <v>1128422236</v>
      </c>
      <c r="B37" s="1">
        <v>-39.204353332519503</v>
      </c>
    </row>
    <row r="38" spans="1:2" x14ac:dyDescent="0.2">
      <c r="A38" s="1">
        <v>1128430569</v>
      </c>
      <c r="B38" s="1">
        <v>-35.651901245117202</v>
      </c>
    </row>
    <row r="39" spans="1:2" x14ac:dyDescent="0.2">
      <c r="A39" s="1">
        <v>1128438902</v>
      </c>
      <c r="B39" s="1">
        <v>-32.081134796142599</v>
      </c>
    </row>
    <row r="40" spans="1:2" x14ac:dyDescent="0.2">
      <c r="A40" s="1">
        <v>1128447235</v>
      </c>
      <c r="B40" s="1">
        <v>-28.7042121887207</v>
      </c>
    </row>
    <row r="41" spans="1:2" x14ac:dyDescent="0.2">
      <c r="A41" s="1">
        <v>1128455568</v>
      </c>
      <c r="B41" s="1">
        <v>-25.797634124755898</v>
      </c>
    </row>
    <row r="42" spans="1:2" x14ac:dyDescent="0.2">
      <c r="A42" s="1">
        <v>1128463901</v>
      </c>
      <c r="B42" s="1">
        <v>-23.702089309692401</v>
      </c>
    </row>
    <row r="43" spans="1:2" x14ac:dyDescent="0.2">
      <c r="A43" s="1">
        <v>1128472234</v>
      </c>
      <c r="B43" s="1">
        <v>-21.780210494995099</v>
      </c>
    </row>
    <row r="44" spans="1:2" x14ac:dyDescent="0.2">
      <c r="A44" s="1">
        <v>1128480567</v>
      </c>
      <c r="B44" s="1">
        <v>-20.153850555419901</v>
      </c>
    </row>
    <row r="45" spans="1:2" x14ac:dyDescent="0.2">
      <c r="A45" s="1">
        <v>1128488900</v>
      </c>
      <c r="B45" s="1">
        <v>-18.517536163330099</v>
      </c>
    </row>
    <row r="46" spans="1:2" x14ac:dyDescent="0.2">
      <c r="A46" s="1">
        <v>1128497233</v>
      </c>
      <c r="B46" s="1">
        <v>-16.895576477050799</v>
      </c>
    </row>
    <row r="47" spans="1:2" x14ac:dyDescent="0.2">
      <c r="A47" s="1">
        <v>1128505566</v>
      </c>
      <c r="B47" s="1">
        <v>-14.997000694274901</v>
      </c>
    </row>
    <row r="48" spans="1:2" x14ac:dyDescent="0.2">
      <c r="A48" s="1">
        <v>1128513899</v>
      </c>
      <c r="B48" s="1">
        <v>-12.5525817871094</v>
      </c>
    </row>
    <row r="49" spans="1:2" x14ac:dyDescent="0.2">
      <c r="A49" s="1">
        <v>1128522232</v>
      </c>
      <c r="B49" s="1">
        <v>-9.49767971038818</v>
      </c>
    </row>
    <row r="50" spans="1:2" x14ac:dyDescent="0.2">
      <c r="A50" s="1">
        <v>1128530565</v>
      </c>
      <c r="B50" s="1">
        <v>-6.2173323631286603</v>
      </c>
    </row>
    <row r="51" spans="1:2" x14ac:dyDescent="0.2">
      <c r="A51" s="1">
        <v>1128538898</v>
      </c>
      <c r="B51" s="1">
        <v>-2.7253272533416699</v>
      </c>
    </row>
    <row r="52" spans="1:2" x14ac:dyDescent="0.2">
      <c r="A52" s="1">
        <v>1128547231</v>
      </c>
      <c r="B52" s="1">
        <v>1.0229450464248699</v>
      </c>
    </row>
    <row r="53" spans="1:2" x14ac:dyDescent="0.2">
      <c r="A53" s="1">
        <v>1128555564</v>
      </c>
      <c r="B53" s="1">
        <v>5.0622205734252903</v>
      </c>
    </row>
    <row r="54" spans="1:2" x14ac:dyDescent="0.2">
      <c r="A54" s="1">
        <v>1128563897</v>
      </c>
      <c r="B54" s="1">
        <v>9.3569097518920898</v>
      </c>
    </row>
    <row r="55" spans="1:2" x14ac:dyDescent="0.2">
      <c r="A55" s="1">
        <v>1128572230</v>
      </c>
      <c r="B55" s="1">
        <v>13.310141563415501</v>
      </c>
    </row>
    <row r="56" spans="1:2" x14ac:dyDescent="0.2">
      <c r="A56" s="1">
        <v>1128580563</v>
      </c>
      <c r="B56" s="1">
        <v>16.711107254028299</v>
      </c>
    </row>
    <row r="57" spans="1:2" x14ac:dyDescent="0.2">
      <c r="A57" s="1">
        <v>1128588896</v>
      </c>
      <c r="B57" s="1">
        <v>19.796512603759801</v>
      </c>
    </row>
    <row r="58" spans="1:2" x14ac:dyDescent="0.2">
      <c r="A58" s="1">
        <v>1128597229</v>
      </c>
      <c r="B58" s="1">
        <v>21.7165222167969</v>
      </c>
    </row>
    <row r="59" spans="1:2" x14ac:dyDescent="0.2">
      <c r="A59" s="1">
        <v>1128605562</v>
      </c>
      <c r="B59" s="1">
        <v>22.329048156738299</v>
      </c>
    </row>
    <row r="60" spans="1:2" x14ac:dyDescent="0.2">
      <c r="A60" s="1">
        <v>1128613895</v>
      </c>
      <c r="B60" s="1">
        <v>22.673507690429702</v>
      </c>
    </row>
    <row r="61" spans="1:2" x14ac:dyDescent="0.2">
      <c r="A61" s="1">
        <v>1128622228</v>
      </c>
      <c r="B61" s="1">
        <v>22.702409744262699</v>
      </c>
    </row>
    <row r="62" spans="1:2" x14ac:dyDescent="0.2">
      <c r="A62" s="1">
        <v>1128630561</v>
      </c>
      <c r="B62" s="1">
        <v>22.4192295074463</v>
      </c>
    </row>
    <row r="63" spans="1:2" x14ac:dyDescent="0.2">
      <c r="A63" s="1">
        <v>1128638894</v>
      </c>
      <c r="B63" s="1">
        <v>21.114082336425799</v>
      </c>
    </row>
    <row r="64" spans="1:2" x14ac:dyDescent="0.2">
      <c r="A64" s="1">
        <v>1128647227</v>
      </c>
      <c r="B64" s="1">
        <v>19.515077590942401</v>
      </c>
    </row>
    <row r="65" spans="1:2" x14ac:dyDescent="0.2">
      <c r="A65" s="1">
        <v>1128655560</v>
      </c>
      <c r="B65" s="1">
        <v>17.386238098144499</v>
      </c>
    </row>
    <row r="66" spans="1:2" x14ac:dyDescent="0.2">
      <c r="A66" s="1">
        <v>1128663893</v>
      </c>
      <c r="B66" s="1">
        <v>14.5496501922607</v>
      </c>
    </row>
    <row r="67" spans="1:2" x14ac:dyDescent="0.2">
      <c r="A67" s="1">
        <v>1128672226</v>
      </c>
      <c r="B67" s="1">
        <v>11.794335365295399</v>
      </c>
    </row>
    <row r="68" spans="1:2" x14ac:dyDescent="0.2">
      <c r="A68" s="1">
        <v>1128680559</v>
      </c>
      <c r="B68" s="1">
        <v>8.7534589767456108</v>
      </c>
    </row>
    <row r="69" spans="1:2" x14ac:dyDescent="0.2">
      <c r="A69" s="1">
        <v>1128688892</v>
      </c>
      <c r="B69" s="1">
        <v>5.7904963493347203</v>
      </c>
    </row>
    <row r="70" spans="1:2" x14ac:dyDescent="0.2">
      <c r="A70" s="1">
        <v>1128697225</v>
      </c>
      <c r="B70" s="1">
        <v>2.3910443782806401</v>
      </c>
    </row>
    <row r="71" spans="1:2" x14ac:dyDescent="0.2">
      <c r="A71" s="1">
        <v>1128705558</v>
      </c>
      <c r="B71" s="1">
        <v>-1.1356667280197099</v>
      </c>
    </row>
    <row r="72" spans="1:2" x14ac:dyDescent="0.2">
      <c r="A72" s="1">
        <v>1128713891</v>
      </c>
      <c r="B72" s="1">
        <v>-5.3050117492675799</v>
      </c>
    </row>
    <row r="73" spans="1:2" x14ac:dyDescent="0.2">
      <c r="A73" s="1">
        <v>1128722224</v>
      </c>
      <c r="B73" s="1">
        <v>-10.364804267883301</v>
      </c>
    </row>
    <row r="74" spans="1:2" x14ac:dyDescent="0.2">
      <c r="A74" s="1">
        <v>1128730557</v>
      </c>
      <c r="B74" s="1">
        <v>-15.493167877197299</v>
      </c>
    </row>
    <row r="75" spans="1:2" x14ac:dyDescent="0.2">
      <c r="A75" s="1">
        <v>1128738890</v>
      </c>
      <c r="B75" s="1">
        <v>-20.624078750610401</v>
      </c>
    </row>
    <row r="76" spans="1:2" x14ac:dyDescent="0.2">
      <c r="A76" s="1">
        <v>1128747223</v>
      </c>
      <c r="B76" s="1">
        <v>-24.5350131988525</v>
      </c>
    </row>
    <row r="77" spans="1:2" x14ac:dyDescent="0.2">
      <c r="A77" s="1">
        <v>1128755556</v>
      </c>
      <c r="B77" s="1">
        <v>-27.170963287353501</v>
      </c>
    </row>
    <row r="78" spans="1:2" x14ac:dyDescent="0.2">
      <c r="A78" s="1">
        <v>1128763889</v>
      </c>
      <c r="B78" s="1">
        <v>-28.837854385376001</v>
      </c>
    </row>
    <row r="79" spans="1:2" x14ac:dyDescent="0.2">
      <c r="A79" s="1">
        <v>1128772222</v>
      </c>
      <c r="B79" s="1">
        <v>-29.6965217590332</v>
      </c>
    </row>
    <row r="80" spans="1:2" x14ac:dyDescent="0.2">
      <c r="A80" s="1">
        <v>1128780555</v>
      </c>
      <c r="B80" s="1">
        <v>-29.545671463012699</v>
      </c>
    </row>
    <row r="81" spans="1:2" x14ac:dyDescent="0.2">
      <c r="A81" s="1">
        <v>1128788888</v>
      </c>
      <c r="B81" s="1">
        <v>-29.397596359252901</v>
      </c>
    </row>
    <row r="82" spans="1:2" x14ac:dyDescent="0.2">
      <c r="A82" s="1">
        <v>1128797221</v>
      </c>
      <c r="B82" s="1">
        <v>-29.177625656127901</v>
      </c>
    </row>
    <row r="83" spans="1:2" x14ac:dyDescent="0.2">
      <c r="A83" s="1">
        <v>1128805554</v>
      </c>
      <c r="B83" s="1">
        <v>-28.747056961059599</v>
      </c>
    </row>
    <row r="84" spans="1:2" x14ac:dyDescent="0.2">
      <c r="A84" s="1">
        <v>1128813887</v>
      </c>
      <c r="B84" s="1">
        <v>-28.091558456420898</v>
      </c>
    </row>
    <row r="85" spans="1:2" x14ac:dyDescent="0.2">
      <c r="A85" s="1">
        <v>1128822220</v>
      </c>
      <c r="B85" s="1">
        <v>-27.342115402221701</v>
      </c>
    </row>
    <row r="86" spans="1:2" x14ac:dyDescent="0.2">
      <c r="A86" s="1">
        <v>1128830553</v>
      </c>
      <c r="B86" s="1">
        <v>-26.121944427490199</v>
      </c>
    </row>
    <row r="87" spans="1:2" x14ac:dyDescent="0.2">
      <c r="A87" s="1">
        <v>1128838886</v>
      </c>
      <c r="B87" s="1">
        <v>-24.732049942016602</v>
      </c>
    </row>
    <row r="88" spans="1:2" x14ac:dyDescent="0.2">
      <c r="A88" s="1">
        <v>1128847219</v>
      </c>
      <c r="B88" s="1">
        <v>-22.984130859375</v>
      </c>
    </row>
    <row r="89" spans="1:2" x14ac:dyDescent="0.2">
      <c r="A89" s="1">
        <v>1128855552</v>
      </c>
      <c r="B89" s="1">
        <v>-20.3302326202393</v>
      </c>
    </row>
    <row r="90" spans="1:2" x14ac:dyDescent="0.2">
      <c r="A90" s="1">
        <v>1128863885</v>
      </c>
      <c r="B90" s="1">
        <v>-17.824670791626001</v>
      </c>
    </row>
    <row r="91" spans="1:2" x14ac:dyDescent="0.2">
      <c r="A91" s="1">
        <v>1128872218</v>
      </c>
      <c r="B91" s="1">
        <v>-14.128548622131399</v>
      </c>
    </row>
    <row r="92" spans="1:2" x14ac:dyDescent="0.2">
      <c r="A92" s="1">
        <v>1128880551</v>
      </c>
      <c r="B92" s="1">
        <v>-9.9565496444702095</v>
      </c>
    </row>
    <row r="93" spans="1:2" x14ac:dyDescent="0.2">
      <c r="A93" s="1">
        <v>1128888884</v>
      </c>
      <c r="B93" s="1">
        <v>-5.7803254127502397</v>
      </c>
    </row>
    <row r="94" spans="1:2" x14ac:dyDescent="0.2">
      <c r="A94" s="1">
        <v>1128897217</v>
      </c>
      <c r="B94" s="1">
        <v>-1.45066106319427</v>
      </c>
    </row>
    <row r="95" spans="1:2" x14ac:dyDescent="0.2">
      <c r="A95" s="1">
        <v>1128905550</v>
      </c>
      <c r="B95" s="1">
        <v>2.5239639282226598</v>
      </c>
    </row>
    <row r="96" spans="1:2" x14ac:dyDescent="0.2">
      <c r="A96" s="1">
        <v>1128913883</v>
      </c>
      <c r="B96" s="1">
        <v>5.9846735000610396</v>
      </c>
    </row>
    <row r="97" spans="1:2" x14ac:dyDescent="0.2">
      <c r="A97" s="1">
        <v>1128922216</v>
      </c>
      <c r="B97" s="1">
        <v>8.9300565719604492</v>
      </c>
    </row>
    <row r="98" spans="1:2" x14ac:dyDescent="0.2">
      <c r="A98" s="1">
        <v>1128930549</v>
      </c>
      <c r="B98" s="1">
        <v>11.0549774169922</v>
      </c>
    </row>
    <row r="99" spans="1:2" x14ac:dyDescent="0.2">
      <c r="A99" s="1">
        <v>1128938882</v>
      </c>
      <c r="B99" s="1">
        <v>12.667911529541</v>
      </c>
    </row>
    <row r="100" spans="1:2" x14ac:dyDescent="0.2">
      <c r="A100" s="1">
        <v>1128947215</v>
      </c>
      <c r="B100" s="1">
        <v>13.5736198425293</v>
      </c>
    </row>
    <row r="101" spans="1:2" x14ac:dyDescent="0.2">
      <c r="A101" s="1">
        <v>1128955548</v>
      </c>
      <c r="B101" s="1">
        <v>14.2216539382935</v>
      </c>
    </row>
    <row r="102" spans="1:2" x14ac:dyDescent="0.2">
      <c r="A102" s="1">
        <v>1128963881</v>
      </c>
      <c r="B102" s="1">
        <v>13.919869422912599</v>
      </c>
    </row>
    <row r="103" spans="1:2" x14ac:dyDescent="0.2">
      <c r="A103" s="1">
        <v>1128972214</v>
      </c>
      <c r="B103" s="1">
        <v>13.029426574706999</v>
      </c>
    </row>
    <row r="104" spans="1:2" x14ac:dyDescent="0.2">
      <c r="A104" s="1">
        <v>1128980547</v>
      </c>
      <c r="B104" s="1">
        <v>12.0280141830444</v>
      </c>
    </row>
    <row r="105" spans="1:2" x14ac:dyDescent="0.2">
      <c r="A105" s="1">
        <v>1128988880</v>
      </c>
      <c r="B105" s="1">
        <v>10.6494903564453</v>
      </c>
    </row>
    <row r="106" spans="1:2" x14ac:dyDescent="0.2">
      <c r="A106" s="1">
        <v>1128997213</v>
      </c>
      <c r="B106" s="1">
        <v>9.04559230804443</v>
      </c>
    </row>
    <row r="107" spans="1:2" x14ac:dyDescent="0.2">
      <c r="A107" s="1">
        <v>1129005546</v>
      </c>
      <c r="B107" s="1">
        <v>7.2208189964294398</v>
      </c>
    </row>
    <row r="108" spans="1:2" x14ac:dyDescent="0.2">
      <c r="A108" s="1">
        <v>1129013879</v>
      </c>
      <c r="B108" s="1">
        <v>5.2540755271911603</v>
      </c>
    </row>
    <row r="109" spans="1:2" x14ac:dyDescent="0.2">
      <c r="A109" s="1">
        <v>1129022212</v>
      </c>
      <c r="B109" s="1">
        <v>2.99890041351318</v>
      </c>
    </row>
    <row r="110" spans="1:2" x14ac:dyDescent="0.2">
      <c r="A110" s="1">
        <v>1129030545</v>
      </c>
      <c r="B110" s="1">
        <v>0.62650334835052002</v>
      </c>
    </row>
    <row r="111" spans="1:2" x14ac:dyDescent="0.2">
      <c r="A111" s="1">
        <v>1129038878</v>
      </c>
      <c r="B111" s="1">
        <v>-2.10715627670288</v>
      </c>
    </row>
    <row r="112" spans="1:2" x14ac:dyDescent="0.2">
      <c r="A112" s="1">
        <v>1129047211</v>
      </c>
      <c r="B112" s="1">
        <v>-5.0010666847229004</v>
      </c>
    </row>
    <row r="113" spans="1:2" x14ac:dyDescent="0.2">
      <c r="A113" s="1">
        <v>1129055544</v>
      </c>
      <c r="B113" s="1">
        <v>-8.0172796249389595</v>
      </c>
    </row>
    <row r="114" spans="1:2" x14ac:dyDescent="0.2">
      <c r="A114" s="1">
        <v>1129063877</v>
      </c>
      <c r="B114" s="1">
        <v>-10.8455543518066</v>
      </c>
    </row>
    <row r="115" spans="1:2" x14ac:dyDescent="0.2">
      <c r="A115" s="1">
        <v>1129072210</v>
      </c>
      <c r="B115" s="1">
        <v>-13.6819972991943</v>
      </c>
    </row>
    <row r="116" spans="1:2" x14ac:dyDescent="0.2">
      <c r="A116" s="1">
        <v>1129080543</v>
      </c>
      <c r="B116" s="1">
        <v>-16.287422180175799</v>
      </c>
    </row>
    <row r="117" spans="1:2" x14ac:dyDescent="0.2">
      <c r="A117" s="1">
        <v>1129088876</v>
      </c>
      <c r="B117" s="1">
        <v>-18.8481559753418</v>
      </c>
    </row>
    <row r="118" spans="1:2" x14ac:dyDescent="0.2">
      <c r="A118" s="1">
        <v>1129097209</v>
      </c>
      <c r="B118" s="1">
        <v>-21.008823394775401</v>
      </c>
    </row>
    <row r="119" spans="1:2" x14ac:dyDescent="0.2">
      <c r="A119" s="1">
        <v>1129105542</v>
      </c>
      <c r="B119" s="1">
        <v>-23.102901458740199</v>
      </c>
    </row>
    <row r="120" spans="1:2" x14ac:dyDescent="0.2">
      <c r="A120" s="1">
        <v>1129113875</v>
      </c>
      <c r="B120" s="1">
        <v>-24.741291046142599</v>
      </c>
    </row>
    <row r="121" spans="1:2" x14ac:dyDescent="0.2">
      <c r="A121" s="1">
        <v>1129122208</v>
      </c>
      <c r="B121" s="1">
        <v>-26.5921115875244</v>
      </c>
    </row>
    <row r="122" spans="1:2" x14ac:dyDescent="0.2">
      <c r="A122" s="1">
        <v>1129130541</v>
      </c>
      <c r="B122" s="1">
        <v>-28.172409057617202</v>
      </c>
    </row>
    <row r="123" spans="1:2" x14ac:dyDescent="0.2">
      <c r="A123" s="1">
        <v>1129138874</v>
      </c>
      <c r="B123" s="1">
        <v>-29.159395217895501</v>
      </c>
    </row>
    <row r="124" spans="1:2" x14ac:dyDescent="0.2">
      <c r="A124" s="1">
        <v>1129147207</v>
      </c>
      <c r="B124" s="1">
        <v>-29.764970779418999</v>
      </c>
    </row>
    <row r="125" spans="1:2" x14ac:dyDescent="0.2">
      <c r="A125" s="1">
        <v>1129155540</v>
      </c>
      <c r="B125" s="1">
        <v>-30.016319274902301</v>
      </c>
    </row>
    <row r="126" spans="1:2" x14ac:dyDescent="0.2">
      <c r="A126" s="1">
        <v>1129163873</v>
      </c>
      <c r="B126" s="1">
        <v>-29.983930587768601</v>
      </c>
    </row>
    <row r="127" spans="1:2" x14ac:dyDescent="0.2">
      <c r="A127" s="1">
        <v>1129172206</v>
      </c>
      <c r="B127" s="1">
        <v>-29.8358268737793</v>
      </c>
    </row>
    <row r="128" spans="1:2" x14ac:dyDescent="0.2">
      <c r="A128" s="1">
        <v>1129180539</v>
      </c>
      <c r="B128" s="1">
        <v>-29.568395614623999</v>
      </c>
    </row>
    <row r="129" spans="1:2" x14ac:dyDescent="0.2">
      <c r="A129" s="1">
        <v>1129188872</v>
      </c>
      <c r="B129" s="1">
        <v>-28.9671630859375</v>
      </c>
    </row>
    <row r="130" spans="1:2" x14ac:dyDescent="0.2">
      <c r="A130" s="1">
        <v>1129197205</v>
      </c>
      <c r="B130" s="1">
        <v>-28.286096572876001</v>
      </c>
    </row>
    <row r="131" spans="1:2" x14ac:dyDescent="0.2">
      <c r="A131" s="1">
        <v>1129205538</v>
      </c>
      <c r="B131" s="1">
        <v>-27.565673828125</v>
      </c>
    </row>
    <row r="132" spans="1:2" x14ac:dyDescent="0.2">
      <c r="A132" s="1">
        <v>1129213871</v>
      </c>
      <c r="B132" s="1">
        <v>-26.937549591064499</v>
      </c>
    </row>
    <row r="133" spans="1:2" x14ac:dyDescent="0.2">
      <c r="A133" s="1">
        <v>1129222204</v>
      </c>
      <c r="B133" s="1">
        <v>-26.076473236083999</v>
      </c>
    </row>
    <row r="134" spans="1:2" x14ac:dyDescent="0.2">
      <c r="A134" s="1">
        <v>1129230537</v>
      </c>
      <c r="B134" s="1">
        <v>-25.514764785766602</v>
      </c>
    </row>
    <row r="135" spans="1:2" x14ac:dyDescent="0.2">
      <c r="A135" s="1">
        <v>1129238870</v>
      </c>
      <c r="B135" s="1">
        <v>-24.9868068695068</v>
      </c>
    </row>
    <row r="136" spans="1:2" x14ac:dyDescent="0.2">
      <c r="A136" s="1">
        <v>1129247203</v>
      </c>
      <c r="B136" s="1">
        <v>-24.358688354492202</v>
      </c>
    </row>
    <row r="137" spans="1:2" x14ac:dyDescent="0.2">
      <c r="A137" s="1">
        <v>1129255536</v>
      </c>
      <c r="B137" s="1">
        <v>-24.033155441284201</v>
      </c>
    </row>
    <row r="138" spans="1:2" x14ac:dyDescent="0.2">
      <c r="A138" s="1">
        <v>1129263869</v>
      </c>
      <c r="B138" s="1">
        <v>-23.401935577392599</v>
      </c>
    </row>
    <row r="139" spans="1:2" x14ac:dyDescent="0.2">
      <c r="A139" s="1">
        <v>1129272202</v>
      </c>
      <c r="B139" s="1">
        <v>-22.7083415985107</v>
      </c>
    </row>
    <row r="140" spans="1:2" x14ac:dyDescent="0.2">
      <c r="A140" s="1">
        <v>1129280535</v>
      </c>
      <c r="B140" s="1">
        <v>-21.811454772949201</v>
      </c>
    </row>
    <row r="141" spans="1:2" x14ac:dyDescent="0.2">
      <c r="A141" s="1">
        <v>1129288868</v>
      </c>
      <c r="B141" s="1">
        <v>-20.6444396972656</v>
      </c>
    </row>
    <row r="142" spans="1:2" x14ac:dyDescent="0.2">
      <c r="A142" s="1">
        <v>1129297201</v>
      </c>
      <c r="B142" s="1">
        <v>-19.343338012695298</v>
      </c>
    </row>
    <row r="143" spans="1:2" x14ac:dyDescent="0.2">
      <c r="A143" s="1">
        <v>1129305534</v>
      </c>
      <c r="B143" s="1">
        <v>-18.031736373901399</v>
      </c>
    </row>
    <row r="144" spans="1:2" x14ac:dyDescent="0.2">
      <c r="A144" s="1">
        <v>1129313867</v>
      </c>
      <c r="B144" s="1">
        <v>-16.843799591064499</v>
      </c>
    </row>
    <row r="145" spans="1:2" x14ac:dyDescent="0.2">
      <c r="A145" s="1">
        <v>1129322200</v>
      </c>
      <c r="B145" s="1">
        <v>-16.034706115722699</v>
      </c>
    </row>
    <row r="146" spans="1:2" x14ac:dyDescent="0.2">
      <c r="A146" s="1">
        <v>1129330533</v>
      </c>
      <c r="B146" s="1">
        <v>-15.350318908691399</v>
      </c>
    </row>
    <row r="147" spans="1:2" x14ac:dyDescent="0.2">
      <c r="A147" s="1">
        <v>1129338866</v>
      </c>
      <c r="B147" s="1">
        <v>-14.7825269699097</v>
      </c>
    </row>
    <row r="148" spans="1:2" x14ac:dyDescent="0.2">
      <c r="A148" s="1">
        <v>1129347199</v>
      </c>
      <c r="B148" s="1">
        <v>-14.222084045410201</v>
      </c>
    </row>
    <row r="149" spans="1:2" x14ac:dyDescent="0.2">
      <c r="A149" s="1">
        <v>1129355532</v>
      </c>
      <c r="B149" s="1">
        <v>-14.003999710083001</v>
      </c>
    </row>
    <row r="150" spans="1:2" x14ac:dyDescent="0.2">
      <c r="A150" s="1">
        <v>1129363865</v>
      </c>
      <c r="B150" s="1">
        <v>-13.3453254699707</v>
      </c>
    </row>
    <row r="151" spans="1:2" x14ac:dyDescent="0.2">
      <c r="A151" s="1">
        <v>1129372198</v>
      </c>
      <c r="B151" s="1">
        <v>-12.920891761779799</v>
      </c>
    </row>
    <row r="152" spans="1:2" x14ac:dyDescent="0.2">
      <c r="A152" s="1">
        <v>1129380531</v>
      </c>
      <c r="B152" s="1">
        <v>-12.0578918457031</v>
      </c>
    </row>
    <row r="153" spans="1:2" x14ac:dyDescent="0.2">
      <c r="A153" s="1">
        <v>1129388864</v>
      </c>
      <c r="B153" s="1">
        <v>-10.8760976791382</v>
      </c>
    </row>
    <row r="154" spans="1:2" x14ac:dyDescent="0.2">
      <c r="A154" s="1">
        <v>1129397197</v>
      </c>
      <c r="B154" s="1">
        <v>-9.8093652725219709</v>
      </c>
    </row>
    <row r="155" spans="1:2" x14ac:dyDescent="0.2">
      <c r="A155" s="1">
        <v>1129405530</v>
      </c>
      <c r="B155" s="1">
        <v>-8.4523191452026403</v>
      </c>
    </row>
    <row r="156" spans="1:2" x14ac:dyDescent="0.2">
      <c r="A156" s="1">
        <v>1129413863</v>
      </c>
      <c r="B156" s="1">
        <v>-7.1137409210205096</v>
      </c>
    </row>
    <row r="157" spans="1:2" x14ac:dyDescent="0.2">
      <c r="A157" s="1">
        <v>1129422196</v>
      </c>
      <c r="B157" s="1">
        <v>-5.5171766281127903</v>
      </c>
    </row>
    <row r="158" spans="1:2" x14ac:dyDescent="0.2">
      <c r="A158" s="1">
        <v>1129430529</v>
      </c>
      <c r="B158" s="1">
        <v>-3.9631576538085902</v>
      </c>
    </row>
    <row r="159" spans="1:2" x14ac:dyDescent="0.2">
      <c r="A159" s="1">
        <v>1129438862</v>
      </c>
      <c r="B159" s="1">
        <v>-2.3151085376739502</v>
      </c>
    </row>
    <row r="160" spans="1:2" x14ac:dyDescent="0.2">
      <c r="A160" s="1">
        <v>1129447195</v>
      </c>
      <c r="B160" s="1">
        <v>-0.75791388750076005</v>
      </c>
    </row>
    <row r="161" spans="1:2" x14ac:dyDescent="0.2">
      <c r="A161" s="1">
        <v>1129455528</v>
      </c>
      <c r="B161" s="1">
        <v>0.75229144096375</v>
      </c>
    </row>
    <row r="162" spans="1:2" x14ac:dyDescent="0.2">
      <c r="A162" s="1">
        <v>1129463861</v>
      </c>
      <c r="B162" s="1">
        <v>2.3038246631622301</v>
      </c>
    </row>
    <row r="163" spans="1:2" x14ac:dyDescent="0.2">
      <c r="A163" s="1">
        <v>1129472194</v>
      </c>
      <c r="B163" s="1">
        <v>3.9314317703247101</v>
      </c>
    </row>
    <row r="164" spans="1:2" x14ac:dyDescent="0.2">
      <c r="A164" s="1">
        <v>1129480527</v>
      </c>
      <c r="B164" s="1">
        <v>5.3732571601867702</v>
      </c>
    </row>
    <row r="165" spans="1:2" x14ac:dyDescent="0.2">
      <c r="A165" s="1">
        <v>1129488860</v>
      </c>
      <c r="B165" s="1">
        <v>6.8694629669189498</v>
      </c>
    </row>
    <row r="166" spans="1:2" x14ac:dyDescent="0.2">
      <c r="A166" s="1">
        <v>1129497193</v>
      </c>
      <c r="B166" s="1">
        <v>8.4333400726318395</v>
      </c>
    </row>
    <row r="167" spans="1:2" x14ac:dyDescent="0.2">
      <c r="A167" s="1">
        <v>1129505526</v>
      </c>
      <c r="B167" s="1">
        <v>9.6871843338012695</v>
      </c>
    </row>
    <row r="168" spans="1:2" x14ac:dyDescent="0.2">
      <c r="A168" s="1">
        <v>1129513859</v>
      </c>
      <c r="B168" s="1">
        <v>11.0744018554688</v>
      </c>
    </row>
    <row r="169" spans="1:2" x14ac:dyDescent="0.2">
      <c r="A169" s="1">
        <v>1129522192</v>
      </c>
      <c r="B169" s="1">
        <v>12.157783508300801</v>
      </c>
    </row>
    <row r="170" spans="1:2" x14ac:dyDescent="0.2">
      <c r="A170" s="1">
        <v>1129530525</v>
      </c>
      <c r="B170" s="1">
        <v>13.169293403625501</v>
      </c>
    </row>
    <row r="171" spans="1:2" x14ac:dyDescent="0.2">
      <c r="A171" s="1">
        <v>1129538858</v>
      </c>
      <c r="B171" s="1">
        <v>13.977837562561</v>
      </c>
    </row>
    <row r="172" spans="1:2" x14ac:dyDescent="0.2">
      <c r="A172" s="1">
        <v>1129547191</v>
      </c>
      <c r="B172" s="1">
        <v>14.7861270904541</v>
      </c>
    </row>
    <row r="173" spans="1:2" x14ac:dyDescent="0.2">
      <c r="A173" s="1">
        <v>1129555524</v>
      </c>
      <c r="B173" s="1">
        <v>15.4735918045044</v>
      </c>
    </row>
    <row r="174" spans="1:2" x14ac:dyDescent="0.2">
      <c r="A174" s="1">
        <v>1129563857</v>
      </c>
      <c r="B174" s="1">
        <v>15.913673400878899</v>
      </c>
    </row>
    <row r="175" spans="1:2" x14ac:dyDescent="0.2">
      <c r="A175" s="1">
        <v>1129572190</v>
      </c>
      <c r="B175" s="1">
        <v>16.262674331665</v>
      </c>
    </row>
    <row r="176" spans="1:2" x14ac:dyDescent="0.2">
      <c r="A176" s="1">
        <v>1129580523</v>
      </c>
      <c r="B176" s="1">
        <v>16.336982727050799</v>
      </c>
    </row>
    <row r="177" spans="1:2" x14ac:dyDescent="0.2">
      <c r="A177" s="1">
        <v>1129588856</v>
      </c>
      <c r="B177" s="1">
        <v>16.474662780761701</v>
      </c>
    </row>
    <row r="178" spans="1:2" x14ac:dyDescent="0.2">
      <c r="A178" s="1">
        <v>1129597189</v>
      </c>
      <c r="B178" s="1">
        <v>16.2087078094482</v>
      </c>
    </row>
    <row r="179" spans="1:2" x14ac:dyDescent="0.2">
      <c r="A179" s="1">
        <v>1129605522</v>
      </c>
      <c r="B179" s="1">
        <v>15.959174156189</v>
      </c>
    </row>
    <row r="180" spans="1:2" x14ac:dyDescent="0.2">
      <c r="A180" s="1">
        <v>1129613855</v>
      </c>
      <c r="B180" s="1">
        <v>15.6677846908569</v>
      </c>
    </row>
    <row r="181" spans="1:2" x14ac:dyDescent="0.2">
      <c r="A181" s="1">
        <v>1129622188</v>
      </c>
      <c r="B181" s="1">
        <v>15.2123565673828</v>
      </c>
    </row>
    <row r="182" spans="1:2" x14ac:dyDescent="0.2">
      <c r="A182" s="1">
        <v>1129630521</v>
      </c>
      <c r="B182" s="1">
        <v>14.742130279541</v>
      </c>
    </row>
    <row r="183" spans="1:2" x14ac:dyDescent="0.2">
      <c r="A183" s="1">
        <v>1129638854</v>
      </c>
      <c r="B183" s="1">
        <v>14.0421390533447</v>
      </c>
    </row>
    <row r="184" spans="1:2" x14ac:dyDescent="0.2">
      <c r="A184" s="1">
        <v>1129647187</v>
      </c>
      <c r="B184" s="1">
        <v>13.4008293151856</v>
      </c>
    </row>
    <row r="185" spans="1:2" x14ac:dyDescent="0.2">
      <c r="A185" s="1">
        <v>1129655520</v>
      </c>
      <c r="B185" s="1">
        <v>12.5832719802856</v>
      </c>
    </row>
    <row r="186" spans="1:2" x14ac:dyDescent="0.2">
      <c r="A186" s="1">
        <v>1129663853</v>
      </c>
      <c r="B186" s="1">
        <v>11.8566179275513</v>
      </c>
    </row>
    <row r="187" spans="1:2" x14ac:dyDescent="0.2">
      <c r="A187" s="1">
        <v>1129672186</v>
      </c>
      <c r="B187" s="1">
        <v>11.168719291686999</v>
      </c>
    </row>
    <row r="188" spans="1:2" x14ac:dyDescent="0.2">
      <c r="A188" s="1">
        <v>1129680519</v>
      </c>
      <c r="B188" s="1">
        <v>10.279055595398001</v>
      </c>
    </row>
    <row r="189" spans="1:2" x14ac:dyDescent="0.2">
      <c r="A189" s="1">
        <v>1129688852</v>
      </c>
      <c r="B189" s="1">
        <v>9.4222574234008807</v>
      </c>
    </row>
    <row r="190" spans="1:2" x14ac:dyDescent="0.2">
      <c r="A190" s="1">
        <v>1129697185</v>
      </c>
      <c r="B190" s="1">
        <v>8.4814682006835902</v>
      </c>
    </row>
    <row r="191" spans="1:2" x14ac:dyDescent="0.2">
      <c r="A191" s="1">
        <v>1129705518</v>
      </c>
      <c r="B191" s="1">
        <v>7.5523099899292001</v>
      </c>
    </row>
    <row r="192" spans="1:2" x14ac:dyDescent="0.2">
      <c r="A192" s="1">
        <v>1129713851</v>
      </c>
      <c r="B192" s="1">
        <v>6.5251536369323704</v>
      </c>
    </row>
    <row r="193" spans="1:2" x14ac:dyDescent="0.2">
      <c r="A193" s="1">
        <v>1129722184</v>
      </c>
      <c r="B193" s="1">
        <v>5.5248904228210396</v>
      </c>
    </row>
    <row r="194" spans="1:2" x14ac:dyDescent="0.2">
      <c r="A194" s="1">
        <v>1129730517</v>
      </c>
      <c r="B194" s="1">
        <v>4.5001411437988299</v>
      </c>
    </row>
    <row r="195" spans="1:2" x14ac:dyDescent="0.2">
      <c r="A195" s="1">
        <v>1129738850</v>
      </c>
      <c r="B195" s="1">
        <v>3.62210988998413</v>
      </c>
    </row>
    <row r="196" spans="1:2" x14ac:dyDescent="0.2">
      <c r="A196" s="1">
        <v>1129747183</v>
      </c>
      <c r="B196" s="1">
        <v>2.6193380355835001</v>
      </c>
    </row>
    <row r="197" spans="1:2" x14ac:dyDescent="0.2">
      <c r="A197" s="1">
        <v>1129755516</v>
      </c>
      <c r="B197" s="1">
        <v>1.68672335147858</v>
      </c>
    </row>
    <row r="198" spans="1:2" x14ac:dyDescent="0.2">
      <c r="A198" s="1">
        <v>1129763849</v>
      </c>
      <c r="B198" s="1">
        <v>0.84196567535400002</v>
      </c>
    </row>
    <row r="199" spans="1:2" x14ac:dyDescent="0.2">
      <c r="A199" s="1">
        <v>1129772182</v>
      </c>
      <c r="B199" s="1">
        <v>0.17253750562667999</v>
      </c>
    </row>
    <row r="200" spans="1:2" x14ac:dyDescent="0.2">
      <c r="A200" s="1">
        <v>1129780515</v>
      </c>
      <c r="B200" s="1">
        <v>-0.54341888427733998</v>
      </c>
    </row>
    <row r="201" spans="1:2" x14ac:dyDescent="0.2">
      <c r="A201" s="1">
        <v>1129788848</v>
      </c>
      <c r="B201" s="1">
        <v>-1.22206795215607</v>
      </c>
    </row>
    <row r="202" spans="1:2" x14ac:dyDescent="0.2">
      <c r="A202" s="1">
        <v>1129797181</v>
      </c>
      <c r="B202" s="1">
        <v>-1.824591755867</v>
      </c>
    </row>
    <row r="203" spans="1:2" x14ac:dyDescent="0.2">
      <c r="A203" s="1">
        <v>1129805514</v>
      </c>
      <c r="B203" s="1">
        <v>-2.25229835510254</v>
      </c>
    </row>
    <row r="204" spans="1:2" x14ac:dyDescent="0.2">
      <c r="A204" s="1">
        <v>1129813847</v>
      </c>
      <c r="B204" s="1">
        <v>-2.8270819187164302</v>
      </c>
    </row>
    <row r="205" spans="1:2" x14ac:dyDescent="0.2">
      <c r="A205" s="1">
        <v>1129822180</v>
      </c>
      <c r="B205" s="1">
        <v>-3.2602951526641801</v>
      </c>
    </row>
    <row r="206" spans="1:2" x14ac:dyDescent="0.2">
      <c r="A206" s="1">
        <v>1129830513</v>
      </c>
      <c r="B206" s="1">
        <v>-3.58964276313782</v>
      </c>
    </row>
    <row r="207" spans="1:2" x14ac:dyDescent="0.2">
      <c r="A207" s="1">
        <v>1129838846</v>
      </c>
      <c r="B207" s="1">
        <v>-4.00679636001587</v>
      </c>
    </row>
    <row r="208" spans="1:2" x14ac:dyDescent="0.2">
      <c r="A208" s="1">
        <v>1129847179</v>
      </c>
      <c r="B208" s="1">
        <v>-4.2609667778015101</v>
      </c>
    </row>
    <row r="209" spans="1:2" x14ac:dyDescent="0.2">
      <c r="A209" s="1">
        <v>1129855512</v>
      </c>
      <c r="B209" s="1">
        <v>-4.4448761940002397</v>
      </c>
    </row>
    <row r="210" spans="1:2" x14ac:dyDescent="0.2">
      <c r="A210" s="1">
        <v>1129863845</v>
      </c>
      <c r="B210" s="1">
        <v>-4.65785932540894</v>
      </c>
    </row>
    <row r="211" spans="1:2" x14ac:dyDescent="0.2">
      <c r="A211" s="1">
        <v>1129872178</v>
      </c>
      <c r="B211" s="1">
        <v>-4.6467428207397496</v>
      </c>
    </row>
    <row r="212" spans="1:2" x14ac:dyDescent="0.2">
      <c r="A212" s="1">
        <v>1129880511</v>
      </c>
      <c r="B212" s="1">
        <v>-4.4867300987243697</v>
      </c>
    </row>
    <row r="213" spans="1:2" x14ac:dyDescent="0.2">
      <c r="A213" s="1">
        <v>1129888844</v>
      </c>
      <c r="B213" s="1">
        <v>-4.3802781105041504</v>
      </c>
    </row>
    <row r="214" spans="1:2" x14ac:dyDescent="0.2">
      <c r="A214" s="1">
        <v>1129897177</v>
      </c>
      <c r="B214" s="1">
        <v>-4.0095129013061497</v>
      </c>
    </row>
    <row r="215" spans="1:2" x14ac:dyDescent="0.2">
      <c r="A215" s="1">
        <v>1129905510</v>
      </c>
      <c r="B215" s="1">
        <v>-3.53083372116089</v>
      </c>
    </row>
    <row r="216" spans="1:2" x14ac:dyDescent="0.2">
      <c r="A216" s="1">
        <v>1129913843</v>
      </c>
      <c r="B216" s="1">
        <v>-3.0157308578491202</v>
      </c>
    </row>
    <row r="217" spans="1:2" x14ac:dyDescent="0.2">
      <c r="A217" s="1">
        <v>1129922176</v>
      </c>
      <c r="B217" s="1">
        <v>-2.3813428878784202</v>
      </c>
    </row>
    <row r="218" spans="1:2" x14ac:dyDescent="0.2">
      <c r="A218" s="1">
        <v>1129930509</v>
      </c>
      <c r="B218" s="1">
        <v>-1.6685755252838099</v>
      </c>
    </row>
    <row r="219" spans="1:2" x14ac:dyDescent="0.2">
      <c r="A219" s="1">
        <v>1129938842</v>
      </c>
      <c r="B219" s="1">
        <v>-1.06359314918518</v>
      </c>
    </row>
    <row r="220" spans="1:2" x14ac:dyDescent="0.2">
      <c r="A220" s="1">
        <v>1129947175</v>
      </c>
      <c r="B220" s="1">
        <v>-0.19521899521350999</v>
      </c>
    </row>
    <row r="221" spans="1:2" x14ac:dyDescent="0.2">
      <c r="A221" s="1">
        <v>1129955508</v>
      </c>
      <c r="B221" s="1">
        <v>0.54512238502501997</v>
      </c>
    </row>
    <row r="222" spans="1:2" x14ac:dyDescent="0.2">
      <c r="A222" s="1">
        <v>1129963841</v>
      </c>
      <c r="B222" s="1">
        <v>1.5324749946594201</v>
      </c>
    </row>
    <row r="223" spans="1:2" x14ac:dyDescent="0.2">
      <c r="A223" s="1">
        <v>1129972174</v>
      </c>
      <c r="B223" s="1">
        <v>2.4244148731231698</v>
      </c>
    </row>
    <row r="224" spans="1:2" x14ac:dyDescent="0.2">
      <c r="A224" s="1">
        <v>1129980507</v>
      </c>
      <c r="B224" s="1">
        <v>3.38876605033875</v>
      </c>
    </row>
    <row r="225" spans="1:2" x14ac:dyDescent="0.2">
      <c r="A225" s="1">
        <v>1129988840</v>
      </c>
      <c r="B225" s="1">
        <v>4.2521200180053702</v>
      </c>
    </row>
    <row r="226" spans="1:2" x14ac:dyDescent="0.2">
      <c r="A226" s="1">
        <v>1129997173</v>
      </c>
      <c r="B226" s="1">
        <v>5.1317915916442898</v>
      </c>
    </row>
    <row r="227" spans="1:2" x14ac:dyDescent="0.2">
      <c r="A227" s="1">
        <v>1130005506</v>
      </c>
      <c r="B227" s="1">
        <v>5.6669497489929199</v>
      </c>
    </row>
    <row r="228" spans="1:2" x14ac:dyDescent="0.2">
      <c r="A228" s="1">
        <v>1130013839</v>
      </c>
      <c r="B228" s="1">
        <v>6.3317432403564498</v>
      </c>
    </row>
    <row r="229" spans="1:2" x14ac:dyDescent="0.2">
      <c r="A229" s="1">
        <v>1130022172</v>
      </c>
      <c r="B229" s="1">
        <v>6.9494585990905797</v>
      </c>
    </row>
    <row r="230" spans="1:2" x14ac:dyDescent="0.2">
      <c r="A230" s="1">
        <v>1130030505</v>
      </c>
      <c r="B230" s="1">
        <v>7.4816989898681596</v>
      </c>
    </row>
    <row r="231" spans="1:2" x14ac:dyDescent="0.2">
      <c r="A231" s="1">
        <v>1130038838</v>
      </c>
      <c r="B231" s="1">
        <v>7.9949574470520002</v>
      </c>
    </row>
    <row r="232" spans="1:2" x14ac:dyDescent="0.2">
      <c r="A232" s="1">
        <v>1130047171</v>
      </c>
      <c r="B232" s="1">
        <v>8.2773809432983398</v>
      </c>
    </row>
    <row r="233" spans="1:2" x14ac:dyDescent="0.2">
      <c r="A233" s="1">
        <v>1130055504</v>
      </c>
      <c r="B233" s="1">
        <v>8.7944068908691406</v>
      </c>
    </row>
    <row r="234" spans="1:2" x14ac:dyDescent="0.2">
      <c r="A234" s="1">
        <v>1130063837</v>
      </c>
      <c r="B234" s="1">
        <v>9.0655078887939506</v>
      </c>
    </row>
    <row r="235" spans="1:2" x14ac:dyDescent="0.2">
      <c r="A235" s="1">
        <v>1130072170</v>
      </c>
      <c r="B235" s="1">
        <v>9.3766183853149396</v>
      </c>
    </row>
    <row r="236" spans="1:2" x14ac:dyDescent="0.2">
      <c r="A236" s="1">
        <v>1130080503</v>
      </c>
      <c r="B236" s="1">
        <v>9.5711097717285192</v>
      </c>
    </row>
    <row r="237" spans="1:2" x14ac:dyDescent="0.2">
      <c r="A237" s="1">
        <v>1130088836</v>
      </c>
      <c r="B237" s="1">
        <v>9.7278175354003906</v>
      </c>
    </row>
    <row r="238" spans="1:2" x14ac:dyDescent="0.2">
      <c r="A238" s="1">
        <v>1130097169</v>
      </c>
      <c r="B238" s="1">
        <v>9.8602190017700195</v>
      </c>
    </row>
    <row r="239" spans="1:2" x14ac:dyDescent="0.2">
      <c r="A239" s="1">
        <v>1130105502</v>
      </c>
      <c r="B239" s="1">
        <v>9.6083545684814506</v>
      </c>
    </row>
    <row r="240" spans="1:2" x14ac:dyDescent="0.2">
      <c r="A240" s="1">
        <v>1130113835</v>
      </c>
      <c r="B240" s="1">
        <v>9.2259588241577095</v>
      </c>
    </row>
    <row r="241" spans="1:2" x14ac:dyDescent="0.2">
      <c r="A241" s="1">
        <v>1130122168</v>
      </c>
      <c r="B241" s="1">
        <v>8.7528905868530291</v>
      </c>
    </row>
    <row r="242" spans="1:2" x14ac:dyDescent="0.2">
      <c r="A242" s="1">
        <v>1130130501</v>
      </c>
      <c r="B242" s="1">
        <v>7.9776754379272496</v>
      </c>
    </row>
    <row r="243" spans="1:2" x14ac:dyDescent="0.2">
      <c r="A243" s="1">
        <v>1130138834</v>
      </c>
      <c r="B243" s="1">
        <v>7.2969250679016104</v>
      </c>
    </row>
    <row r="244" spans="1:2" x14ac:dyDescent="0.2">
      <c r="A244" s="1">
        <v>1130147167</v>
      </c>
      <c r="B244" s="1">
        <v>6.0568861961364702</v>
      </c>
    </row>
    <row r="245" spans="1:2" x14ac:dyDescent="0.2">
      <c r="A245" s="1">
        <v>1130155500</v>
      </c>
      <c r="B245" s="1">
        <v>5.13681983947754</v>
      </c>
    </row>
    <row r="246" spans="1:2" x14ac:dyDescent="0.2">
      <c r="A246" s="1">
        <v>1130163833</v>
      </c>
      <c r="B246" s="1">
        <v>4.1721072196960396</v>
      </c>
    </row>
    <row r="247" spans="1:2" x14ac:dyDescent="0.2">
      <c r="A247" s="1">
        <v>1130172166</v>
      </c>
      <c r="B247" s="1">
        <v>3.5720145702362101</v>
      </c>
    </row>
    <row r="248" spans="1:2" x14ac:dyDescent="0.2">
      <c r="A248" s="1">
        <v>1130180499</v>
      </c>
      <c r="B248" s="1">
        <v>3.03631639480591</v>
      </c>
    </row>
    <row r="249" spans="1:2" x14ac:dyDescent="0.2">
      <c r="A249" s="1">
        <v>1130188832</v>
      </c>
      <c r="B249" s="1">
        <v>2.6144487857818599</v>
      </c>
    </row>
    <row r="250" spans="1:2" x14ac:dyDescent="0.2">
      <c r="A250" s="1">
        <v>1130197165</v>
      </c>
      <c r="B250" s="1">
        <v>2.1874070167541499</v>
      </c>
    </row>
    <row r="251" spans="1:2" x14ac:dyDescent="0.2">
      <c r="A251" s="1">
        <v>1130205498</v>
      </c>
      <c r="B251" s="1">
        <v>1.6960482597351101</v>
      </c>
    </row>
    <row r="252" spans="1:2" x14ac:dyDescent="0.2">
      <c r="A252" s="1">
        <v>1130213831</v>
      </c>
      <c r="B252" s="1">
        <v>1.0303720235824601</v>
      </c>
    </row>
    <row r="253" spans="1:2" x14ac:dyDescent="0.2">
      <c r="A253" s="1">
        <v>1130222164</v>
      </c>
      <c r="B253" s="1">
        <v>0.54521250724792003</v>
      </c>
    </row>
    <row r="254" spans="1:2" x14ac:dyDescent="0.2">
      <c r="A254" s="1">
        <v>1130230497</v>
      </c>
      <c r="B254" s="1">
        <v>0.33239635825156999</v>
      </c>
    </row>
    <row r="255" spans="1:2" x14ac:dyDescent="0.2">
      <c r="A255" s="1">
        <v>1130238830</v>
      </c>
      <c r="B255" s="1">
        <v>5.381558835506E-2</v>
      </c>
    </row>
    <row r="256" spans="1:2" x14ac:dyDescent="0.2">
      <c r="A256" s="1">
        <v>1130247163</v>
      </c>
      <c r="B256" s="1">
        <v>-0.27144724130629999</v>
      </c>
    </row>
    <row r="257" spans="1:2" x14ac:dyDescent="0.2">
      <c r="A257" s="1">
        <v>1130255496</v>
      </c>
      <c r="B257" s="1">
        <v>-0.64695250988007003</v>
      </c>
    </row>
    <row r="258" spans="1:2" x14ac:dyDescent="0.2">
      <c r="A258" s="1">
        <v>1130263829</v>
      </c>
      <c r="B258" s="1">
        <v>-1.1465587615966799</v>
      </c>
    </row>
    <row r="259" spans="1:2" x14ac:dyDescent="0.2">
      <c r="A259" s="1">
        <v>1130272162</v>
      </c>
      <c r="B259" s="1">
        <v>-1.7619671821594201</v>
      </c>
    </row>
    <row r="260" spans="1:2" x14ac:dyDescent="0.2">
      <c r="A260" s="1">
        <v>1130280495</v>
      </c>
      <c r="B260" s="1">
        <v>-1.97510313987732</v>
      </c>
    </row>
    <row r="261" spans="1:2" x14ac:dyDescent="0.2">
      <c r="A261" s="1">
        <v>1130288828</v>
      </c>
      <c r="B261" s="1">
        <v>-2.28087258338928</v>
      </c>
    </row>
    <row r="262" spans="1:2" x14ac:dyDescent="0.2">
      <c r="A262" s="1">
        <v>1130297161</v>
      </c>
      <c r="B262" s="1">
        <v>-2.4373106956481898</v>
      </c>
    </row>
    <row r="263" spans="1:2" x14ac:dyDescent="0.2">
      <c r="A263" s="1">
        <v>1130305494</v>
      </c>
      <c r="B263" s="1">
        <v>-2.4834413528442401</v>
      </c>
    </row>
    <row r="264" spans="1:2" x14ac:dyDescent="0.2">
      <c r="A264" s="1">
        <v>1130313827</v>
      </c>
      <c r="B264" s="1">
        <v>-2.5662262439727801</v>
      </c>
    </row>
    <row r="265" spans="1:2" x14ac:dyDescent="0.2">
      <c r="A265" s="1">
        <v>1130322160</v>
      </c>
      <c r="B265" s="1">
        <v>-2.3021175861358598</v>
      </c>
    </row>
    <row r="266" spans="1:2" x14ac:dyDescent="0.2">
      <c r="A266" s="1">
        <v>1130330493</v>
      </c>
      <c r="B266" s="1">
        <v>-1.9624220132827801</v>
      </c>
    </row>
    <row r="267" spans="1:2" x14ac:dyDescent="0.2">
      <c r="A267" s="1">
        <v>1130338826</v>
      </c>
      <c r="B267" s="1">
        <v>-1.7765138149261499</v>
      </c>
    </row>
    <row r="268" spans="1:2" x14ac:dyDescent="0.2">
      <c r="A268" s="1">
        <v>1130347159</v>
      </c>
      <c r="B268" s="1">
        <v>-1.8432134389877299</v>
      </c>
    </row>
    <row r="269" spans="1:2" x14ac:dyDescent="0.2">
      <c r="A269" s="1">
        <v>1130355492</v>
      </c>
      <c r="B269" s="1">
        <v>-2.0052235126495401</v>
      </c>
    </row>
    <row r="270" spans="1:2" x14ac:dyDescent="0.2">
      <c r="A270" s="1">
        <v>1130363825</v>
      </c>
      <c r="B270" s="1">
        <v>-2.5575687885284402</v>
      </c>
    </row>
    <row r="271" spans="1:2" x14ac:dyDescent="0.2">
      <c r="A271" s="1">
        <v>1130372158</v>
      </c>
      <c r="B271" s="1">
        <v>-2.85401558876038</v>
      </c>
    </row>
    <row r="272" spans="1:2" x14ac:dyDescent="0.2">
      <c r="A272" s="1">
        <v>1130380491</v>
      </c>
      <c r="B272" s="1">
        <v>-3.6844167709350599</v>
      </c>
    </row>
    <row r="273" spans="1:2" x14ac:dyDescent="0.2">
      <c r="A273" s="1">
        <v>1130388824</v>
      </c>
      <c r="B273" s="1">
        <v>-4.5338625907897896</v>
      </c>
    </row>
    <row r="274" spans="1:2" x14ac:dyDescent="0.2">
      <c r="A274" s="1">
        <v>1130397157</v>
      </c>
      <c r="B274" s="1">
        <v>-5.4595742225646999</v>
      </c>
    </row>
    <row r="275" spans="1:2" x14ac:dyDescent="0.2">
      <c r="A275" s="1">
        <v>1130405490</v>
      </c>
      <c r="B275" s="1">
        <v>-6.0724353790283203</v>
      </c>
    </row>
    <row r="276" spans="1:2" x14ac:dyDescent="0.2">
      <c r="A276" s="1">
        <v>1130413823</v>
      </c>
      <c r="B276" s="1">
        <v>-6.94162797927856</v>
      </c>
    </row>
    <row r="277" spans="1:2" x14ac:dyDescent="0.2">
      <c r="A277" s="1">
        <v>1130422156</v>
      </c>
      <c r="B277" s="1">
        <v>-7.8539066314697301</v>
      </c>
    </row>
    <row r="278" spans="1:2" x14ac:dyDescent="0.2">
      <c r="A278" s="1">
        <v>1130430489</v>
      </c>
      <c r="B278" s="1">
        <v>-8.6631650924682599</v>
      </c>
    </row>
    <row r="279" spans="1:2" x14ac:dyDescent="0.2">
      <c r="A279" s="1">
        <v>1130438822</v>
      </c>
      <c r="B279" s="1">
        <v>-9.3760108947753906</v>
      </c>
    </row>
    <row r="280" spans="1:2" x14ac:dyDescent="0.2">
      <c r="A280" s="1">
        <v>1130447155</v>
      </c>
      <c r="B280" s="1">
        <v>-9.9668045043945295</v>
      </c>
    </row>
    <row r="281" spans="1:2" x14ac:dyDescent="0.2">
      <c r="A281" s="1">
        <v>1130455488</v>
      </c>
      <c r="B281" s="1">
        <v>-10.4146184921265</v>
      </c>
    </row>
    <row r="282" spans="1:2" x14ac:dyDescent="0.2">
      <c r="A282" s="1">
        <v>1130463821</v>
      </c>
      <c r="B282" s="1">
        <v>-10.762489318847701</v>
      </c>
    </row>
    <row r="283" spans="1:2" x14ac:dyDescent="0.2">
      <c r="A283" s="1">
        <v>1130472154</v>
      </c>
      <c r="B283" s="1">
        <v>-10.9387664794922</v>
      </c>
    </row>
    <row r="284" spans="1:2" x14ac:dyDescent="0.2">
      <c r="A284" s="1">
        <v>1130480487</v>
      </c>
      <c r="B284" s="1">
        <v>-11.0760335922241</v>
      </c>
    </row>
    <row r="285" spans="1:2" x14ac:dyDescent="0.2">
      <c r="A285" s="1">
        <v>1130488820</v>
      </c>
      <c r="B285" s="1">
        <v>-11.1224212646484</v>
      </c>
    </row>
    <row r="286" spans="1:2" x14ac:dyDescent="0.2">
      <c r="A286" s="1">
        <v>1130497153</v>
      </c>
      <c r="B286" s="1">
        <v>-10.8019123077393</v>
      </c>
    </row>
    <row r="287" spans="1:2" x14ac:dyDescent="0.2">
      <c r="A287" s="1">
        <v>1130505486</v>
      </c>
      <c r="B287" s="1">
        <v>-10.4159555435181</v>
      </c>
    </row>
    <row r="288" spans="1:2" x14ac:dyDescent="0.2">
      <c r="A288" s="1">
        <v>1130513819</v>
      </c>
      <c r="B288" s="1">
        <v>-9.8539791107177699</v>
      </c>
    </row>
    <row r="289" spans="1:2" x14ac:dyDescent="0.2">
      <c r="A289" s="1">
        <v>1130522152</v>
      </c>
      <c r="B289" s="1">
        <v>-9.4496335983276403</v>
      </c>
    </row>
    <row r="290" spans="1:2" x14ac:dyDescent="0.2">
      <c r="A290" s="1">
        <v>1130530485</v>
      </c>
      <c r="B290" s="1">
        <v>-8.5846376419067401</v>
      </c>
    </row>
    <row r="291" spans="1:2" x14ac:dyDescent="0.2">
      <c r="A291" s="1">
        <v>1130538818</v>
      </c>
      <c r="B291" s="1">
        <v>-8.0643091201782209</v>
      </c>
    </row>
    <row r="292" spans="1:2" x14ac:dyDescent="0.2">
      <c r="A292" s="1">
        <v>1130547151</v>
      </c>
      <c r="B292" s="1">
        <v>-7.3875036239623997</v>
      </c>
    </row>
    <row r="293" spans="1:2" x14ac:dyDescent="0.2">
      <c r="A293" s="1">
        <v>1130555484</v>
      </c>
      <c r="B293" s="1">
        <v>-6.5528106689453098</v>
      </c>
    </row>
    <row r="294" spans="1:2" x14ac:dyDescent="0.2">
      <c r="A294" s="1">
        <v>1130563817</v>
      </c>
      <c r="B294" s="1">
        <v>-5.9594540596008301</v>
      </c>
    </row>
    <row r="295" spans="1:2" x14ac:dyDescent="0.2">
      <c r="A295" s="1">
        <v>1130572150</v>
      </c>
      <c r="B295" s="1">
        <v>-5.3052654266357404</v>
      </c>
    </row>
    <row r="296" spans="1:2" x14ac:dyDescent="0.2">
      <c r="A296" s="1">
        <v>1130580483</v>
      </c>
      <c r="B296" s="1">
        <v>-4.8126759529113796</v>
      </c>
    </row>
    <row r="297" spans="1:2" x14ac:dyDescent="0.2">
      <c r="A297" s="1">
        <v>1130588816</v>
      </c>
      <c r="B297" s="1">
        <v>-4.4954938888549796</v>
      </c>
    </row>
    <row r="298" spans="1:2" x14ac:dyDescent="0.2">
      <c r="A298" s="1">
        <v>1130597149</v>
      </c>
      <c r="B298" s="1">
        <v>-4.2866353988647496</v>
      </c>
    </row>
    <row r="299" spans="1:2" x14ac:dyDescent="0.2">
      <c r="A299" s="1">
        <v>1130605482</v>
      </c>
      <c r="B299" s="1">
        <v>-4.3069219589233398</v>
      </c>
    </row>
    <row r="300" spans="1:2" x14ac:dyDescent="0.2">
      <c r="A300" s="1">
        <v>1130613815</v>
      </c>
      <c r="B300" s="1">
        <v>-4.3829441070556596</v>
      </c>
    </row>
    <row r="301" spans="1:2" x14ac:dyDescent="0.2">
      <c r="A301" s="1">
        <v>1130622148</v>
      </c>
      <c r="B301" s="1">
        <v>-4.5066618919372603</v>
      </c>
    </row>
    <row r="302" spans="1:2" x14ac:dyDescent="0.2">
      <c r="A302" s="1">
        <v>1130630481</v>
      </c>
      <c r="B302" s="1">
        <v>-4.88559865951538</v>
      </c>
    </row>
    <row r="303" spans="1:2" x14ac:dyDescent="0.2">
      <c r="A303" s="1">
        <v>1130638814</v>
      </c>
      <c r="B303" s="1">
        <v>-5.3644580841064498</v>
      </c>
    </row>
    <row r="304" spans="1:2" x14ac:dyDescent="0.2">
      <c r="A304" s="1">
        <v>1130647147</v>
      </c>
      <c r="B304" s="1">
        <v>-6.0074272155761701</v>
      </c>
    </row>
    <row r="305" spans="1:2" x14ac:dyDescent="0.2">
      <c r="A305" s="1">
        <v>1130655480</v>
      </c>
      <c r="B305" s="1">
        <v>-6.6687369346618697</v>
      </c>
    </row>
    <row r="306" spans="1:2" x14ac:dyDescent="0.2">
      <c r="A306" s="1">
        <v>1130663813</v>
      </c>
      <c r="B306" s="1">
        <v>-7.1565098762512198</v>
      </c>
    </row>
    <row r="307" spans="1:2" x14ac:dyDescent="0.2">
      <c r="A307" s="1">
        <v>1130672146</v>
      </c>
      <c r="B307" s="1">
        <v>-7.6005082130432102</v>
      </c>
    </row>
    <row r="308" spans="1:2" x14ac:dyDescent="0.2">
      <c r="A308" s="1">
        <v>1130680479</v>
      </c>
      <c r="B308" s="1">
        <v>-8.3100252151489293</v>
      </c>
    </row>
    <row r="309" spans="1:2" x14ac:dyDescent="0.2">
      <c r="A309" s="1">
        <v>1130688812</v>
      </c>
      <c r="B309" s="1">
        <v>-8.5078697204589808</v>
      </c>
    </row>
    <row r="310" spans="1:2" x14ac:dyDescent="0.2">
      <c r="A310" s="1">
        <v>1130697145</v>
      </c>
      <c r="B310" s="1">
        <v>-8.7461872100830096</v>
      </c>
    </row>
    <row r="311" spans="1:2" x14ac:dyDescent="0.2">
      <c r="A311" s="1">
        <v>1130705478</v>
      </c>
      <c r="B311" s="1">
        <v>-9.0070438385009801</v>
      </c>
    </row>
    <row r="312" spans="1:2" x14ac:dyDescent="0.2">
      <c r="A312" s="1">
        <v>1130713811</v>
      </c>
      <c r="B312" s="1">
        <v>-9.0734376907348597</v>
      </c>
    </row>
    <row r="313" spans="1:2" x14ac:dyDescent="0.2">
      <c r="A313" s="1">
        <v>1130722144</v>
      </c>
      <c r="B313" s="1">
        <v>-8.8503646850585902</v>
      </c>
    </row>
    <row r="314" spans="1:2" x14ac:dyDescent="0.2">
      <c r="A314" s="1">
        <v>1130730477</v>
      </c>
      <c r="B314" s="1">
        <v>-8.5588474273681605</v>
      </c>
    </row>
    <row r="315" spans="1:2" x14ac:dyDescent="0.2">
      <c r="A315" s="1">
        <v>1130738810</v>
      </c>
      <c r="B315" s="1">
        <v>-8.3614635467529297</v>
      </c>
    </row>
    <row r="316" spans="1:2" x14ac:dyDescent="0.2">
      <c r="A316" s="1">
        <v>1130747143</v>
      </c>
      <c r="B316" s="1">
        <v>-7.8697695732116699</v>
      </c>
    </row>
    <row r="317" spans="1:2" x14ac:dyDescent="0.2">
      <c r="A317" s="1">
        <v>1130755476</v>
      </c>
      <c r="B317" s="1">
        <v>-7.4160633087158203</v>
      </c>
    </row>
    <row r="318" spans="1:2" x14ac:dyDescent="0.2">
      <c r="A318" s="1">
        <v>1130763809</v>
      </c>
      <c r="B318" s="1">
        <v>-7.1446266174316397</v>
      </c>
    </row>
    <row r="319" spans="1:2" x14ac:dyDescent="0.2">
      <c r="A319" s="1">
        <v>1130772142</v>
      </c>
      <c r="B319" s="1">
        <v>-6.6184554100036603</v>
      </c>
    </row>
    <row r="320" spans="1:2" x14ac:dyDescent="0.2">
      <c r="A320" s="1">
        <v>1130780475</v>
      </c>
      <c r="B320" s="1">
        <v>-6.2238655090331996</v>
      </c>
    </row>
    <row r="321" spans="1:2" x14ac:dyDescent="0.2">
      <c r="A321" s="1">
        <v>1130788808</v>
      </c>
      <c r="B321" s="1">
        <v>-5.4377884864807102</v>
      </c>
    </row>
    <row r="322" spans="1:2" x14ac:dyDescent="0.2">
      <c r="A322" s="1">
        <v>1130797141</v>
      </c>
      <c r="B322" s="1">
        <v>-4.9009141921997097</v>
      </c>
    </row>
    <row r="323" spans="1:2" x14ac:dyDescent="0.2">
      <c r="A323" s="1">
        <v>1130805474</v>
      </c>
      <c r="B323" s="1">
        <v>-4.0390710830688503</v>
      </c>
    </row>
    <row r="324" spans="1:2" x14ac:dyDescent="0.2">
      <c r="A324" s="1">
        <v>1130813807</v>
      </c>
      <c r="B324" s="1">
        <v>-3.1475417613983199</v>
      </c>
    </row>
    <row r="325" spans="1:2" x14ac:dyDescent="0.2">
      <c r="A325" s="1">
        <v>1130822140</v>
      </c>
      <c r="B325" s="1">
        <v>-2.3917167186737101</v>
      </c>
    </row>
    <row r="326" spans="1:2" x14ac:dyDescent="0.2">
      <c r="A326" s="1">
        <v>1130830473</v>
      </c>
      <c r="B326" s="1">
        <v>-1.9101433753967301</v>
      </c>
    </row>
    <row r="327" spans="1:2" x14ac:dyDescent="0.2">
      <c r="A327" s="1">
        <v>1130838806</v>
      </c>
      <c r="B327" s="1">
        <v>-1.48287212848663</v>
      </c>
    </row>
    <row r="328" spans="1:2" x14ac:dyDescent="0.2">
      <c r="A328" s="1">
        <v>1130847139</v>
      </c>
      <c r="B328" s="1">
        <v>-1.22880470752716</v>
      </c>
    </row>
    <row r="329" spans="1:2" x14ac:dyDescent="0.2">
      <c r="A329" s="1">
        <v>1130855472</v>
      </c>
      <c r="B329" s="1">
        <v>-1.22232401371002</v>
      </c>
    </row>
    <row r="330" spans="1:2" x14ac:dyDescent="0.2">
      <c r="A330" s="1">
        <v>1130863805</v>
      </c>
      <c r="B330" s="1">
        <v>-1.34089243412018</v>
      </c>
    </row>
    <row r="331" spans="1:2" x14ac:dyDescent="0.2">
      <c r="A331" s="1">
        <v>1130872138</v>
      </c>
      <c r="B331" s="1">
        <v>-1.7817134857177701</v>
      </c>
    </row>
    <row r="332" spans="1:2" x14ac:dyDescent="0.2">
      <c r="A332" s="1">
        <v>1130880471</v>
      </c>
      <c r="B332" s="1">
        <v>-2.1181564331054701</v>
      </c>
    </row>
    <row r="333" spans="1:2" x14ac:dyDescent="0.2">
      <c r="A333" s="1">
        <v>1130888804</v>
      </c>
      <c r="B333" s="1">
        <v>-2.29235911369324</v>
      </c>
    </row>
    <row r="334" spans="1:2" x14ac:dyDescent="0.2">
      <c r="A334" s="1">
        <v>1130897137</v>
      </c>
      <c r="B334" s="1">
        <v>-2.1546568870544398</v>
      </c>
    </row>
    <row r="335" spans="1:2" x14ac:dyDescent="0.2">
      <c r="A335" s="1">
        <v>1130905470</v>
      </c>
      <c r="B335" s="1">
        <v>-2.1180291175842298</v>
      </c>
    </row>
    <row r="336" spans="1:2" x14ac:dyDescent="0.2">
      <c r="A336" s="1">
        <v>1130913803</v>
      </c>
      <c r="B336" s="1">
        <v>-1.69078373908997</v>
      </c>
    </row>
    <row r="337" spans="1:2" x14ac:dyDescent="0.2">
      <c r="A337" s="1">
        <v>1130922136</v>
      </c>
      <c r="B337" s="1">
        <v>-1.58517622947693</v>
      </c>
    </row>
    <row r="338" spans="1:2" x14ac:dyDescent="0.2">
      <c r="A338" s="1">
        <v>1130930469</v>
      </c>
      <c r="B338" s="1">
        <v>-1.1618242263793901</v>
      </c>
    </row>
    <row r="339" spans="1:2" x14ac:dyDescent="0.2">
      <c r="A339" s="1">
        <v>1130938802</v>
      </c>
      <c r="B339" s="1">
        <v>-0.87663513422011996</v>
      </c>
    </row>
    <row r="340" spans="1:2" x14ac:dyDescent="0.2">
      <c r="A340" s="1">
        <v>1130947135</v>
      </c>
      <c r="B340" s="1">
        <v>-0.4464693069458</v>
      </c>
    </row>
    <row r="341" spans="1:2" x14ac:dyDescent="0.2">
      <c r="A341" s="1">
        <v>1130955468</v>
      </c>
      <c r="B341" s="1">
        <v>0.30130055546760998</v>
      </c>
    </row>
    <row r="342" spans="1:2" x14ac:dyDescent="0.2">
      <c r="A342" s="1">
        <v>1130963801</v>
      </c>
      <c r="B342" s="1">
        <v>0.54496908187866</v>
      </c>
    </row>
    <row r="343" spans="1:2" x14ac:dyDescent="0.2">
      <c r="A343" s="1">
        <v>1130972134</v>
      </c>
      <c r="B343" s="1">
        <v>0.94493567943572998</v>
      </c>
    </row>
    <row r="344" spans="1:2" x14ac:dyDescent="0.2">
      <c r="A344" s="1">
        <v>1130980467</v>
      </c>
      <c r="B344" s="1">
        <v>1.29093289375305</v>
      </c>
    </row>
    <row r="345" spans="1:2" x14ac:dyDescent="0.2">
      <c r="A345" s="1">
        <v>1130988800</v>
      </c>
      <c r="B345" s="1">
        <v>1.22484815120697</v>
      </c>
    </row>
    <row r="346" spans="1:2" x14ac:dyDescent="0.2">
      <c r="A346" s="1">
        <v>1130997133</v>
      </c>
      <c r="B346" s="1">
        <v>0.95382386445999001</v>
      </c>
    </row>
    <row r="347" spans="1:2" x14ac:dyDescent="0.2">
      <c r="A347" s="1">
        <v>1131005466</v>
      </c>
      <c r="B347" s="1">
        <v>0.71586740016937001</v>
      </c>
    </row>
    <row r="348" spans="1:2" x14ac:dyDescent="0.2">
      <c r="A348" s="1">
        <v>1131013799</v>
      </c>
      <c r="B348" s="1">
        <v>0.25224933028221003</v>
      </c>
    </row>
    <row r="349" spans="1:2" x14ac:dyDescent="0.2">
      <c r="A349" s="1">
        <v>1131022132</v>
      </c>
      <c r="B349" s="1">
        <v>-0.51224702596663996</v>
      </c>
    </row>
    <row r="350" spans="1:2" x14ac:dyDescent="0.2">
      <c r="A350" s="1">
        <v>1131030465</v>
      </c>
      <c r="B350" s="1">
        <v>-1.53671586513519</v>
      </c>
    </row>
    <row r="351" spans="1:2" x14ac:dyDescent="0.2">
      <c r="A351" s="1">
        <v>1131038798</v>
      </c>
      <c r="B351" s="1">
        <v>-2.5664095878601101</v>
      </c>
    </row>
    <row r="352" spans="1:2" x14ac:dyDescent="0.2">
      <c r="A352" s="1">
        <v>1131047131</v>
      </c>
      <c r="B352" s="1">
        <v>-3.5567612648010298</v>
      </c>
    </row>
    <row r="353" spans="1:2" x14ac:dyDescent="0.2">
      <c r="A353" s="1">
        <v>1131055464</v>
      </c>
      <c r="B353" s="1">
        <v>-4.3044166564941397</v>
      </c>
    </row>
    <row r="354" spans="1:2" x14ac:dyDescent="0.2">
      <c r="A354" s="1">
        <v>1131063797</v>
      </c>
      <c r="B354" s="1">
        <v>-5.07814645767212</v>
      </c>
    </row>
    <row r="355" spans="1:2" x14ac:dyDescent="0.2">
      <c r="A355" s="1">
        <v>1131072130</v>
      </c>
      <c r="B355" s="1">
        <v>-5.2823185920715297</v>
      </c>
    </row>
    <row r="356" spans="1:2" x14ac:dyDescent="0.2">
      <c r="A356" s="1">
        <v>1131080463</v>
      </c>
      <c r="B356" s="1">
        <v>-5.4288568496704102</v>
      </c>
    </row>
    <row r="357" spans="1:2" x14ac:dyDescent="0.2">
      <c r="A357" s="1">
        <v>1131088796</v>
      </c>
      <c r="B357" s="1">
        <v>-5.1959977149963397</v>
      </c>
    </row>
    <row r="358" spans="1:2" x14ac:dyDescent="0.2">
      <c r="A358" s="1">
        <v>1131097129</v>
      </c>
      <c r="B358" s="1">
        <v>-4.9737420082092303</v>
      </c>
    </row>
    <row r="359" spans="1:2" x14ac:dyDescent="0.2">
      <c r="A359" s="1">
        <v>1131105462</v>
      </c>
      <c r="B359" s="1">
        <v>-4.7671365737915004</v>
      </c>
    </row>
    <row r="360" spans="1:2" x14ac:dyDescent="0.2">
      <c r="A360" s="1">
        <v>1131113795</v>
      </c>
      <c r="B360" s="1">
        <v>-4.5194458961486799</v>
      </c>
    </row>
    <row r="361" spans="1:2" x14ac:dyDescent="0.2">
      <c r="A361" s="1">
        <v>1131122128</v>
      </c>
      <c r="B361" s="1">
        <v>-4.3102278709411603</v>
      </c>
    </row>
    <row r="362" spans="1:2" x14ac:dyDescent="0.2">
      <c r="A362" s="1">
        <v>1131130461</v>
      </c>
      <c r="B362" s="1">
        <v>-3.8645133972168</v>
      </c>
    </row>
    <row r="363" spans="1:2" x14ac:dyDescent="0.2">
      <c r="A363" s="1">
        <v>1131138794</v>
      </c>
      <c r="B363" s="1">
        <v>-3.7256064414978001</v>
      </c>
    </row>
    <row r="364" spans="1:2" x14ac:dyDescent="0.2">
      <c r="A364" s="1">
        <v>1131147127</v>
      </c>
      <c r="B364" s="1">
        <v>-3.5864443778991699</v>
      </c>
    </row>
    <row r="365" spans="1:2" x14ac:dyDescent="0.2">
      <c r="A365" s="1">
        <v>1131155460</v>
      </c>
      <c r="B365" s="1">
        <v>-3.4947955608367902</v>
      </c>
    </row>
    <row r="366" spans="1:2" x14ac:dyDescent="0.2">
      <c r="A366" s="1">
        <v>1131163793</v>
      </c>
      <c r="B366" s="1">
        <v>-3.6747612953186</v>
      </c>
    </row>
    <row r="367" spans="1:2" x14ac:dyDescent="0.2">
      <c r="A367" s="1">
        <v>1131172126</v>
      </c>
      <c r="B367" s="1">
        <v>-3.97329449653625</v>
      </c>
    </row>
    <row r="368" spans="1:2" x14ac:dyDescent="0.2">
      <c r="A368" s="1">
        <v>1131180459</v>
      </c>
      <c r="B368" s="1">
        <v>-4.43750047683716</v>
      </c>
    </row>
    <row r="369" spans="1:2" x14ac:dyDescent="0.2">
      <c r="A369" s="1">
        <v>1131188792</v>
      </c>
      <c r="B369" s="1">
        <v>-4.9923810958862296</v>
      </c>
    </row>
    <row r="370" spans="1:2" x14ac:dyDescent="0.2">
      <c r="A370" s="1">
        <v>1131197125</v>
      </c>
      <c r="B370" s="1">
        <v>-5.6708507537841797</v>
      </c>
    </row>
    <row r="371" spans="1:2" x14ac:dyDescent="0.2">
      <c r="A371" s="1">
        <v>1131205458</v>
      </c>
      <c r="B371" s="1">
        <v>-5.8768405914306596</v>
      </c>
    </row>
    <row r="372" spans="1:2" x14ac:dyDescent="0.2">
      <c r="A372" s="1">
        <v>1131213791</v>
      </c>
      <c r="B372" s="1">
        <v>-5.8767890930175799</v>
      </c>
    </row>
    <row r="373" spans="1:2" x14ac:dyDescent="0.2">
      <c r="A373" s="1">
        <v>1131222124</v>
      </c>
      <c r="B373" s="1">
        <v>-5.5783576965331996</v>
      </c>
    </row>
    <row r="374" spans="1:2" x14ac:dyDescent="0.2">
      <c r="A374" s="1">
        <v>1131230457</v>
      </c>
      <c r="B374" s="1">
        <v>-5.4178590774536097</v>
      </c>
    </row>
    <row r="375" spans="1:2" x14ac:dyDescent="0.2">
      <c r="A375" s="1">
        <v>1131238790</v>
      </c>
      <c r="B375" s="1">
        <v>-5.22395944595337</v>
      </c>
    </row>
    <row r="376" spans="1:2" x14ac:dyDescent="0.2">
      <c r="A376" s="1">
        <v>1131247123</v>
      </c>
      <c r="B376" s="1">
        <v>-4.6740984916687003</v>
      </c>
    </row>
    <row r="377" spans="1:2" x14ac:dyDescent="0.2">
      <c r="A377" s="1">
        <v>1131255456</v>
      </c>
      <c r="B377" s="1">
        <v>-4.3501300811767596</v>
      </c>
    </row>
    <row r="378" spans="1:2" x14ac:dyDescent="0.2">
      <c r="A378" s="1">
        <v>1131263789</v>
      </c>
      <c r="B378" s="1">
        <v>-3.60772728919983</v>
      </c>
    </row>
    <row r="379" spans="1:2" x14ac:dyDescent="0.2">
      <c r="A379" s="1">
        <v>1131272122</v>
      </c>
      <c r="B379" s="1">
        <v>-3.2483594417571999</v>
      </c>
    </row>
    <row r="380" spans="1:2" x14ac:dyDescent="0.2">
      <c r="A380" s="1">
        <v>1131280455</v>
      </c>
      <c r="B380" s="1">
        <v>-2.7129447460174601</v>
      </c>
    </row>
    <row r="381" spans="1:2" x14ac:dyDescent="0.2">
      <c r="A381" s="1">
        <v>1131288788</v>
      </c>
      <c r="B381" s="1">
        <v>-1.8969262838363601</v>
      </c>
    </row>
    <row r="382" spans="1:2" x14ac:dyDescent="0.2">
      <c r="A382" s="1">
        <v>1131297121</v>
      </c>
      <c r="B382" s="1">
        <v>-0.96011137962340998</v>
      </c>
    </row>
    <row r="383" spans="1:2" x14ac:dyDescent="0.2">
      <c r="A383" s="1">
        <v>1131305454</v>
      </c>
      <c r="B383" s="1">
        <v>-9.960095584393E-2</v>
      </c>
    </row>
    <row r="384" spans="1:2" x14ac:dyDescent="0.2">
      <c r="A384" s="1">
        <v>1131313787</v>
      </c>
      <c r="B384" s="1">
        <v>0.84386104345321999</v>
      </c>
    </row>
    <row r="385" spans="1:2" x14ac:dyDescent="0.2">
      <c r="A385" s="1">
        <v>1131322120</v>
      </c>
      <c r="B385" s="1">
        <v>1.60227274894714</v>
      </c>
    </row>
    <row r="386" spans="1:2" x14ac:dyDescent="0.2">
      <c r="A386" s="1">
        <v>1131330453</v>
      </c>
      <c r="B386" s="1">
        <v>2.3871190547943102</v>
      </c>
    </row>
    <row r="387" spans="1:2" x14ac:dyDescent="0.2">
      <c r="A387" s="1">
        <v>1131338786</v>
      </c>
      <c r="B387" s="1">
        <v>3.1967854499816899</v>
      </c>
    </row>
    <row r="388" spans="1:2" x14ac:dyDescent="0.2">
      <c r="A388" s="1">
        <v>1131347119</v>
      </c>
      <c r="B388" s="1">
        <v>4.0516862869262704</v>
      </c>
    </row>
    <row r="389" spans="1:2" x14ac:dyDescent="0.2">
      <c r="A389" s="1">
        <v>1131355452</v>
      </c>
      <c r="B389" s="1">
        <v>4.8029022216796902</v>
      </c>
    </row>
    <row r="390" spans="1:2" x14ac:dyDescent="0.2">
      <c r="A390" s="1">
        <v>1131363785</v>
      </c>
      <c r="B390" s="1">
        <v>5.44571781158447</v>
      </c>
    </row>
    <row r="391" spans="1:2" x14ac:dyDescent="0.2">
      <c r="A391" s="1">
        <v>1131372118</v>
      </c>
      <c r="B391" s="1">
        <v>6.0619478225707999</v>
      </c>
    </row>
    <row r="392" spans="1:2" x14ac:dyDescent="0.2">
      <c r="A392" s="1">
        <v>1131380451</v>
      </c>
      <c r="B392" s="1">
        <v>6.4838914871215803</v>
      </c>
    </row>
    <row r="393" spans="1:2" x14ac:dyDescent="0.2">
      <c r="A393" s="1">
        <v>1131388784</v>
      </c>
      <c r="B393" s="1">
        <v>6.9741253852844203</v>
      </c>
    </row>
    <row r="394" spans="1:2" x14ac:dyDescent="0.2">
      <c r="A394" s="1">
        <v>1131397117</v>
      </c>
      <c r="B394" s="1">
        <v>7.3241701126098597</v>
      </c>
    </row>
    <row r="395" spans="1:2" x14ac:dyDescent="0.2">
      <c r="A395" s="1">
        <v>1131405450</v>
      </c>
      <c r="B395" s="1">
        <v>7.45623826980591</v>
      </c>
    </row>
    <row r="396" spans="1:2" x14ac:dyDescent="0.2">
      <c r="A396" s="1">
        <v>1131413783</v>
      </c>
      <c r="B396" s="1">
        <v>7.5201964378356898</v>
      </c>
    </row>
    <row r="397" spans="1:2" x14ac:dyDescent="0.2">
      <c r="A397" s="1">
        <v>1131422116</v>
      </c>
      <c r="B397" s="1">
        <v>7.3260159492492702</v>
      </c>
    </row>
    <row r="398" spans="1:2" x14ac:dyDescent="0.2">
      <c r="A398" s="1">
        <v>1131430449</v>
      </c>
      <c r="B398" s="1">
        <v>7.1815247535705602</v>
      </c>
    </row>
    <row r="399" spans="1:2" x14ac:dyDescent="0.2">
      <c r="A399" s="1">
        <v>1131438782</v>
      </c>
      <c r="B399" s="1">
        <v>6.8028435707092303</v>
      </c>
    </row>
    <row r="400" spans="1:2" x14ac:dyDescent="0.2">
      <c r="A400" s="1">
        <v>1131447115</v>
      </c>
      <c r="B400" s="1">
        <v>6.4551811218261701</v>
      </c>
    </row>
    <row r="401" spans="1:2" x14ac:dyDescent="0.2">
      <c r="A401" s="1">
        <v>1131455448</v>
      </c>
      <c r="B401" s="1">
        <v>6.2014966011047399</v>
      </c>
    </row>
    <row r="402" spans="1:2" x14ac:dyDescent="0.2">
      <c r="A402" s="1">
        <v>1131463781</v>
      </c>
      <c r="B402" s="1">
        <v>6.0233750343322798</v>
      </c>
    </row>
    <row r="403" spans="1:2" x14ac:dyDescent="0.2">
      <c r="A403" s="1">
        <v>1131472114</v>
      </c>
      <c r="B403" s="1">
        <v>5.7456388473510698</v>
      </c>
    </row>
    <row r="404" spans="1:2" x14ac:dyDescent="0.2">
      <c r="A404" s="1">
        <v>1131480447</v>
      </c>
      <c r="B404" s="1">
        <v>5.40932321548462</v>
      </c>
    </row>
    <row r="405" spans="1:2" x14ac:dyDescent="0.2">
      <c r="A405" s="1">
        <v>1131488780</v>
      </c>
      <c r="B405" s="1">
        <v>5.2289476394653303</v>
      </c>
    </row>
    <row r="406" spans="1:2" x14ac:dyDescent="0.2">
      <c r="A406" s="1">
        <v>1131497113</v>
      </c>
      <c r="B406" s="1">
        <v>4.9841370582580602</v>
      </c>
    </row>
    <row r="407" spans="1:2" x14ac:dyDescent="0.2">
      <c r="A407" s="1">
        <v>1131505446</v>
      </c>
      <c r="B407" s="1">
        <v>4.7963728904724103</v>
      </c>
    </row>
    <row r="408" spans="1:2" x14ac:dyDescent="0.2">
      <c r="A408" s="1">
        <v>1131513779</v>
      </c>
      <c r="B408" s="1">
        <v>4.7372550964355504</v>
      </c>
    </row>
    <row r="409" spans="1:2" x14ac:dyDescent="0.2">
      <c r="A409" s="1">
        <v>1131522112</v>
      </c>
      <c r="B409" s="1">
        <v>4.5948405265808097</v>
      </c>
    </row>
    <row r="410" spans="1:2" x14ac:dyDescent="0.2">
      <c r="A410" s="1">
        <v>1131530445</v>
      </c>
      <c r="B410" s="1">
        <v>4.3224577903747603</v>
      </c>
    </row>
    <row r="411" spans="1:2" x14ac:dyDescent="0.2">
      <c r="A411" s="1">
        <v>1131538778</v>
      </c>
      <c r="B411" s="1">
        <v>4.0365252494812003</v>
      </c>
    </row>
    <row r="412" spans="1:2" x14ac:dyDescent="0.2">
      <c r="A412" s="1">
        <v>1131547111</v>
      </c>
      <c r="B412" s="1">
        <v>3.32757472991943</v>
      </c>
    </row>
    <row r="413" spans="1:2" x14ac:dyDescent="0.2">
      <c r="A413" s="1">
        <v>1131555444</v>
      </c>
      <c r="B413" s="1">
        <v>2.5722613334655802</v>
      </c>
    </row>
    <row r="414" spans="1:2" x14ac:dyDescent="0.2">
      <c r="A414" s="1">
        <v>1131563777</v>
      </c>
      <c r="B414" s="1">
        <v>1.85739290714264</v>
      </c>
    </row>
    <row r="415" spans="1:2" x14ac:dyDescent="0.2">
      <c r="A415" s="1">
        <v>1131572110</v>
      </c>
      <c r="B415" s="1">
        <v>0.98745560646056996</v>
      </c>
    </row>
    <row r="416" spans="1:2" x14ac:dyDescent="0.2">
      <c r="A416" s="1">
        <v>1131580443</v>
      </c>
      <c r="B416" s="1">
        <v>0.28608584403991999</v>
      </c>
    </row>
    <row r="417" spans="1:2" x14ac:dyDescent="0.2">
      <c r="A417" s="1">
        <v>1131588776</v>
      </c>
      <c r="B417" s="1">
        <v>-0.458790153265</v>
      </c>
    </row>
    <row r="418" spans="1:2" x14ac:dyDescent="0.2">
      <c r="A418" s="1">
        <v>1131597109</v>
      </c>
      <c r="B418" s="1">
        <v>-1.3718624114990201</v>
      </c>
    </row>
    <row r="419" spans="1:2" x14ac:dyDescent="0.2">
      <c r="A419" s="1">
        <v>1131605442</v>
      </c>
      <c r="B419" s="1">
        <v>-2.0625772476196298</v>
      </c>
    </row>
    <row r="420" spans="1:2" x14ac:dyDescent="0.2">
      <c r="A420" s="1">
        <v>1131613775</v>
      </c>
      <c r="B420" s="1">
        <v>-3.0567197799682599</v>
      </c>
    </row>
    <row r="421" spans="1:2" x14ac:dyDescent="0.2">
      <c r="A421" s="1">
        <v>1131622108</v>
      </c>
      <c r="B421" s="1">
        <v>-4.0064339637756303</v>
      </c>
    </row>
    <row r="422" spans="1:2" x14ac:dyDescent="0.2">
      <c r="A422" s="1">
        <v>1131630441</v>
      </c>
      <c r="B422" s="1">
        <v>-5.1262779235839799</v>
      </c>
    </row>
    <row r="423" spans="1:2" x14ac:dyDescent="0.2">
      <c r="A423" s="1">
        <v>1131638774</v>
      </c>
      <c r="B423" s="1">
        <v>-5.9782347679138201</v>
      </c>
    </row>
    <row r="424" spans="1:2" x14ac:dyDescent="0.2">
      <c r="A424" s="1">
        <v>1131647107</v>
      </c>
      <c r="B424" s="1">
        <v>-7.0336718559265101</v>
      </c>
    </row>
    <row r="425" spans="1:2" x14ac:dyDescent="0.2">
      <c r="A425" s="1">
        <v>1131655440</v>
      </c>
      <c r="B425" s="1">
        <v>-7.72666692733765</v>
      </c>
    </row>
    <row r="426" spans="1:2" x14ac:dyDescent="0.2">
      <c r="A426" s="1">
        <v>1131663773</v>
      </c>
      <c r="B426" s="1">
        <v>-8.2404642105102504</v>
      </c>
    </row>
    <row r="427" spans="1:2" x14ac:dyDescent="0.2">
      <c r="A427" s="1">
        <v>1131672106</v>
      </c>
      <c r="B427" s="1">
        <v>-8.6384344100952095</v>
      </c>
    </row>
    <row r="428" spans="1:2" x14ac:dyDescent="0.2">
      <c r="A428" s="1">
        <v>1131680439</v>
      </c>
      <c r="B428" s="1">
        <v>-9.0924224853515607</v>
      </c>
    </row>
    <row r="429" spans="1:2" x14ac:dyDescent="0.2">
      <c r="A429" s="1">
        <v>1131688772</v>
      </c>
      <c r="B429" s="1">
        <v>-9.39349460601807</v>
      </c>
    </row>
    <row r="430" spans="1:2" x14ac:dyDescent="0.2">
      <c r="A430" s="1">
        <v>1131697105</v>
      </c>
      <c r="B430" s="1">
        <v>-10.0045366287231</v>
      </c>
    </row>
    <row r="431" spans="1:2" x14ac:dyDescent="0.2">
      <c r="A431" s="1">
        <v>1131705438</v>
      </c>
      <c r="B431" s="1">
        <v>-10.3686332702637</v>
      </c>
    </row>
    <row r="432" spans="1:2" x14ac:dyDescent="0.2">
      <c r="A432" s="1">
        <v>1131713771</v>
      </c>
      <c r="B432" s="1">
        <v>-10.456183433532701</v>
      </c>
    </row>
    <row r="433" spans="1:2" x14ac:dyDescent="0.2">
      <c r="A433" s="1">
        <v>1131722104</v>
      </c>
      <c r="B433" s="1">
        <v>-10.620436668396</v>
      </c>
    </row>
    <row r="434" spans="1:2" x14ac:dyDescent="0.2">
      <c r="A434" s="1">
        <v>1131730437</v>
      </c>
      <c r="B434" s="1">
        <v>-10.4004354476929</v>
      </c>
    </row>
    <row r="435" spans="1:2" x14ac:dyDescent="0.2">
      <c r="A435" s="1">
        <v>1131738770</v>
      </c>
      <c r="B435" s="1">
        <v>-10.188773155212401</v>
      </c>
    </row>
    <row r="436" spans="1:2" x14ac:dyDescent="0.2">
      <c r="A436" s="1">
        <v>1131747103</v>
      </c>
      <c r="B436" s="1">
        <v>-9.8154211044311506</v>
      </c>
    </row>
    <row r="437" spans="1:2" x14ac:dyDescent="0.2">
      <c r="A437" s="1">
        <v>1131755436</v>
      </c>
      <c r="B437" s="1">
        <v>-9.1748428344726598</v>
      </c>
    </row>
    <row r="438" spans="1:2" x14ac:dyDescent="0.2">
      <c r="A438" s="1">
        <v>1131763769</v>
      </c>
      <c r="B438" s="1">
        <v>-8.7116861343383807</v>
      </c>
    </row>
    <row r="439" spans="1:2" x14ac:dyDescent="0.2">
      <c r="A439" s="1">
        <v>1131772102</v>
      </c>
      <c r="B439" s="1">
        <v>-8.3020086288452095</v>
      </c>
    </row>
    <row r="440" spans="1:2" x14ac:dyDescent="0.2">
      <c r="A440" s="1">
        <v>1131780435</v>
      </c>
      <c r="B440" s="1">
        <v>-7.6350126266479501</v>
      </c>
    </row>
    <row r="441" spans="1:2" x14ac:dyDescent="0.2">
      <c r="A441" s="1">
        <v>1131788768</v>
      </c>
      <c r="B441" s="1">
        <v>-7.4522538185119602</v>
      </c>
    </row>
    <row r="442" spans="1:2" x14ac:dyDescent="0.2">
      <c r="A442" s="1">
        <v>1131797101</v>
      </c>
      <c r="B442" s="1">
        <v>-7.2264108657836896</v>
      </c>
    </row>
    <row r="443" spans="1:2" x14ac:dyDescent="0.2">
      <c r="A443" s="1">
        <v>1131805434</v>
      </c>
      <c r="B443" s="1">
        <v>-7.09310054779053</v>
      </c>
    </row>
    <row r="444" spans="1:2" x14ac:dyDescent="0.2">
      <c r="A444" s="1">
        <v>1131813767</v>
      </c>
      <c r="B444" s="1">
        <v>-6.8068733215331996</v>
      </c>
    </row>
    <row r="445" spans="1:2" x14ac:dyDescent="0.2">
      <c r="A445" s="1">
        <v>1131822100</v>
      </c>
      <c r="B445" s="1">
        <v>-6.5017800331115696</v>
      </c>
    </row>
    <row r="446" spans="1:2" x14ac:dyDescent="0.2">
      <c r="A446" s="1">
        <v>1131830433</v>
      </c>
      <c r="B446" s="1">
        <v>-6.53902339935303</v>
      </c>
    </row>
    <row r="447" spans="1:2" x14ac:dyDescent="0.2">
      <c r="A447" s="1">
        <v>1131838766</v>
      </c>
      <c r="B447" s="1">
        <v>-6.6275463104248002</v>
      </c>
    </row>
    <row r="448" spans="1:2" x14ac:dyDescent="0.2">
      <c r="A448" s="1">
        <v>1131847099</v>
      </c>
      <c r="B448" s="1">
        <v>-6.8044896125793501</v>
      </c>
    </row>
    <row r="449" spans="1:2" x14ac:dyDescent="0.2">
      <c r="A449" s="1">
        <v>1131855432</v>
      </c>
      <c r="B449" s="1">
        <v>-6.7374286651611301</v>
      </c>
    </row>
    <row r="450" spans="1:2" x14ac:dyDescent="0.2">
      <c r="A450" s="1">
        <v>1131863765</v>
      </c>
      <c r="B450" s="1">
        <v>-6.6077313423156703</v>
      </c>
    </row>
    <row r="451" spans="1:2" x14ac:dyDescent="0.2">
      <c r="A451" s="1">
        <v>1131872098</v>
      </c>
      <c r="B451" s="1">
        <v>-6.6464967727661097</v>
      </c>
    </row>
    <row r="452" spans="1:2" x14ac:dyDescent="0.2">
      <c r="A452" s="1">
        <v>1131880431</v>
      </c>
      <c r="B452" s="1">
        <v>-6.4332566261291504</v>
      </c>
    </row>
    <row r="453" spans="1:2" x14ac:dyDescent="0.2">
      <c r="A453" s="1">
        <v>1131888764</v>
      </c>
      <c r="B453" s="1">
        <v>-6.3428101539611799</v>
      </c>
    </row>
    <row r="454" spans="1:2" x14ac:dyDescent="0.2">
      <c r="A454" s="1">
        <v>1131897097</v>
      </c>
      <c r="B454" s="1">
        <v>-6.1506505012512198</v>
      </c>
    </row>
    <row r="455" spans="1:2" x14ac:dyDescent="0.2">
      <c r="A455" s="1">
        <v>1131905430</v>
      </c>
      <c r="B455" s="1">
        <v>-6.48535060882568</v>
      </c>
    </row>
    <row r="456" spans="1:2" x14ac:dyDescent="0.2">
      <c r="A456" s="1">
        <v>1131913763</v>
      </c>
      <c r="B456" s="1">
        <v>-7.2610511779785201</v>
      </c>
    </row>
    <row r="457" spans="1:2" x14ac:dyDescent="0.2">
      <c r="A457" s="1">
        <v>1131922096</v>
      </c>
      <c r="B457" s="1">
        <v>-9.0384206771850604</v>
      </c>
    </row>
    <row r="458" spans="1:2" x14ac:dyDescent="0.2">
      <c r="A458" s="1">
        <v>1131930429</v>
      </c>
      <c r="B458" s="1">
        <v>-10.456708908081101</v>
      </c>
    </row>
    <row r="459" spans="1:2" x14ac:dyDescent="0.2">
      <c r="A459" s="1">
        <v>1131938762</v>
      </c>
      <c r="B459" s="1">
        <v>-11.912828445434601</v>
      </c>
    </row>
    <row r="460" spans="1:2" x14ac:dyDescent="0.2">
      <c r="A460" s="1">
        <v>1131947095</v>
      </c>
      <c r="B460" s="1">
        <v>-15.1187143325806</v>
      </c>
    </row>
    <row r="461" spans="1:2" x14ac:dyDescent="0.2">
      <c r="A461" s="1">
        <v>1131955428</v>
      </c>
      <c r="B461" s="1">
        <v>-18.1144828796387</v>
      </c>
    </row>
    <row r="462" spans="1:2" x14ac:dyDescent="0.2">
      <c r="A462" s="1">
        <v>1131963761</v>
      </c>
      <c r="B462" s="1">
        <v>-19.417131423950199</v>
      </c>
    </row>
    <row r="463" spans="1:2" x14ac:dyDescent="0.2">
      <c r="A463" s="1">
        <v>1131972094</v>
      </c>
      <c r="B463" s="1">
        <v>-20.120536804199201</v>
      </c>
    </row>
    <row r="464" spans="1:2" x14ac:dyDescent="0.2">
      <c r="A464" s="1">
        <v>1131980427</v>
      </c>
      <c r="B464" s="1">
        <v>-20.714002609252901</v>
      </c>
    </row>
    <row r="465" spans="1:2" x14ac:dyDescent="0.2">
      <c r="A465" s="1">
        <v>1131988760</v>
      </c>
      <c r="B465" s="1">
        <v>-20.7512817382813</v>
      </c>
    </row>
    <row r="466" spans="1:2" x14ac:dyDescent="0.2">
      <c r="A466" s="1">
        <v>1131997093</v>
      </c>
      <c r="B466" s="1">
        <v>-19.114881515502901</v>
      </c>
    </row>
    <row r="467" spans="1:2" x14ac:dyDescent="0.2">
      <c r="A467" s="1">
        <v>1132005426</v>
      </c>
      <c r="B467" s="1">
        <v>-17.268241882324201</v>
      </c>
    </row>
    <row r="468" spans="1:2" x14ac:dyDescent="0.2">
      <c r="A468" s="1">
        <v>1132013759</v>
      </c>
      <c r="B468" s="1">
        <v>-16.291700363159201</v>
      </c>
    </row>
    <row r="469" spans="1:2" x14ac:dyDescent="0.2">
      <c r="A469" s="1">
        <v>1132022092</v>
      </c>
      <c r="B469" s="1">
        <v>-16.2464389801025</v>
      </c>
    </row>
    <row r="470" spans="1:2" x14ac:dyDescent="0.2">
      <c r="A470" s="1">
        <v>1132030425</v>
      </c>
      <c r="B470" s="1">
        <v>-15.753059387206999</v>
      </c>
    </row>
    <row r="471" spans="1:2" x14ac:dyDescent="0.2">
      <c r="A471" s="1">
        <v>1132038758</v>
      </c>
      <c r="B471" s="1">
        <v>-14.7036848068237</v>
      </c>
    </row>
    <row r="472" spans="1:2" x14ac:dyDescent="0.2">
      <c r="A472" s="1">
        <v>1132047091</v>
      </c>
      <c r="B472" s="1">
        <v>-14.600736618041999</v>
      </c>
    </row>
    <row r="473" spans="1:2" x14ac:dyDescent="0.2">
      <c r="A473" s="1">
        <v>1132055424</v>
      </c>
      <c r="B473" s="1">
        <v>-14.1136426925659</v>
      </c>
    </row>
    <row r="474" spans="1:2" x14ac:dyDescent="0.2">
      <c r="A474" s="1">
        <v>1132063757</v>
      </c>
      <c r="B474" s="1">
        <v>-13.069552421569799</v>
      </c>
    </row>
    <row r="475" spans="1:2" x14ac:dyDescent="0.2">
      <c r="A475" s="1">
        <v>1132072090</v>
      </c>
      <c r="B475" s="1">
        <v>-12.419518470764199</v>
      </c>
    </row>
    <row r="476" spans="1:2" x14ac:dyDescent="0.2">
      <c r="A476" s="1">
        <v>1132080423</v>
      </c>
      <c r="B476" s="1">
        <v>-11.8668155670166</v>
      </c>
    </row>
    <row r="477" spans="1:2" x14ac:dyDescent="0.2">
      <c r="A477" s="1">
        <v>1132088756</v>
      </c>
      <c r="B477" s="1">
        <v>-12.0642709732056</v>
      </c>
    </row>
    <row r="478" spans="1:2" x14ac:dyDescent="0.2">
      <c r="A478" s="1">
        <v>1132097089</v>
      </c>
      <c r="B478" s="1">
        <v>-12.8698987960815</v>
      </c>
    </row>
    <row r="479" spans="1:2" x14ac:dyDescent="0.2">
      <c r="A479" s="1">
        <v>1132105422</v>
      </c>
      <c r="B479" s="1">
        <v>-14.848235130310099</v>
      </c>
    </row>
    <row r="480" spans="1:2" x14ac:dyDescent="0.2">
      <c r="A480" s="1">
        <v>1132113755</v>
      </c>
      <c r="B480" s="1">
        <v>-16.6459045410156</v>
      </c>
    </row>
    <row r="481" spans="1:2" x14ac:dyDescent="0.2">
      <c r="A481" s="1">
        <v>1132122088</v>
      </c>
      <c r="B481" s="1">
        <v>-17.468641281127901</v>
      </c>
    </row>
    <row r="482" spans="1:2" x14ac:dyDescent="0.2">
      <c r="A482" s="1">
        <v>1132130421</v>
      </c>
      <c r="B482" s="1">
        <v>-17.2909545898438</v>
      </c>
    </row>
    <row r="483" spans="1:2" x14ac:dyDescent="0.2">
      <c r="A483" s="1">
        <v>1132138754</v>
      </c>
      <c r="B483" s="1">
        <v>-16.366294860839801</v>
      </c>
    </row>
    <row r="484" spans="1:2" x14ac:dyDescent="0.2">
      <c r="A484" s="1">
        <v>1132147087</v>
      </c>
      <c r="B484" s="1">
        <v>-13.794206619262701</v>
      </c>
    </row>
    <row r="485" spans="1:2" x14ac:dyDescent="0.2">
      <c r="A485" s="1">
        <v>1132155420</v>
      </c>
      <c r="B485" s="1">
        <v>-9.95855712890625</v>
      </c>
    </row>
    <row r="486" spans="1:2" x14ac:dyDescent="0.2">
      <c r="A486" s="1">
        <v>1132163753</v>
      </c>
      <c r="B486" s="1">
        <v>-3.9487111568450901</v>
      </c>
    </row>
    <row r="487" spans="1:2" x14ac:dyDescent="0.2">
      <c r="A487" s="1">
        <v>1132172086</v>
      </c>
      <c r="B487" s="1">
        <v>1.94720542430878</v>
      </c>
    </row>
    <row r="488" spans="1:2" x14ac:dyDescent="0.2">
      <c r="A488" s="1">
        <v>1132180419</v>
      </c>
      <c r="B488" s="1">
        <v>7.25099802017212</v>
      </c>
    </row>
    <row r="489" spans="1:2" x14ac:dyDescent="0.2">
      <c r="A489" s="1">
        <v>1132188752</v>
      </c>
      <c r="B489" s="1">
        <v>11.8675031661987</v>
      </c>
    </row>
    <row r="490" spans="1:2" x14ac:dyDescent="0.2">
      <c r="A490" s="1">
        <v>1132197085</v>
      </c>
      <c r="B490" s="1">
        <v>15.205982208251999</v>
      </c>
    </row>
    <row r="491" spans="1:2" x14ac:dyDescent="0.2">
      <c r="A491" s="1">
        <v>1132205418</v>
      </c>
      <c r="B491" s="1">
        <v>18.49951171875</v>
      </c>
    </row>
    <row r="492" spans="1:2" x14ac:dyDescent="0.2">
      <c r="A492" s="1">
        <v>1132213751</v>
      </c>
      <c r="B492" s="1">
        <v>21.939537048339801</v>
      </c>
    </row>
    <row r="493" spans="1:2" x14ac:dyDescent="0.2">
      <c r="A493" s="1">
        <v>1132222084</v>
      </c>
      <c r="B493" s="1">
        <v>25.341281890869102</v>
      </c>
    </row>
    <row r="494" spans="1:2" x14ac:dyDescent="0.2">
      <c r="A494" s="1">
        <v>1132230417</v>
      </c>
      <c r="B494" s="1">
        <v>27.628515243530298</v>
      </c>
    </row>
    <row r="495" spans="1:2" x14ac:dyDescent="0.2">
      <c r="A495" s="1">
        <v>1132238750</v>
      </c>
      <c r="B495" s="1">
        <v>29.575696945190401</v>
      </c>
    </row>
    <row r="496" spans="1:2" x14ac:dyDescent="0.2">
      <c r="A496" s="1">
        <v>1132247083</v>
      </c>
      <c r="B496" s="1">
        <v>30.706945419311499</v>
      </c>
    </row>
    <row r="497" spans="1:2" x14ac:dyDescent="0.2">
      <c r="A497" s="1">
        <v>1132255416</v>
      </c>
      <c r="B497" s="1">
        <v>30.35573387146</v>
      </c>
    </row>
    <row r="498" spans="1:2" x14ac:dyDescent="0.2">
      <c r="A498" s="1">
        <v>1132263749</v>
      </c>
      <c r="B498" s="1">
        <v>29.424352645873999</v>
      </c>
    </row>
    <row r="499" spans="1:2" x14ac:dyDescent="0.2">
      <c r="A499" s="1">
        <v>1132272082</v>
      </c>
      <c r="B499" s="1">
        <v>28.047945022583001</v>
      </c>
    </row>
    <row r="500" spans="1:2" x14ac:dyDescent="0.2">
      <c r="A500" s="1">
        <v>1132280415</v>
      </c>
      <c r="B500" s="1">
        <v>23.043178558349599</v>
      </c>
    </row>
    <row r="501" spans="1:2" x14ac:dyDescent="0.2">
      <c r="A501" s="1">
        <v>1132288748</v>
      </c>
      <c r="B501" s="1">
        <v>17.350147247314499</v>
      </c>
    </row>
    <row r="502" spans="1:2" x14ac:dyDescent="0.2">
      <c r="A502" s="1">
        <v>1132297081</v>
      </c>
      <c r="B502" s="1">
        <v>21.894586563110401</v>
      </c>
    </row>
    <row r="503" spans="1:2" x14ac:dyDescent="0.2">
      <c r="A503" s="1">
        <v>1132305414</v>
      </c>
      <c r="B503" s="1">
        <v>28.039674758911101</v>
      </c>
    </row>
    <row r="504" spans="1:2" x14ac:dyDescent="0.2">
      <c r="A504" s="1">
        <v>1132313747</v>
      </c>
      <c r="B504" s="1">
        <v>26.590385437011701</v>
      </c>
    </row>
    <row r="505" spans="1:2" x14ac:dyDescent="0.2">
      <c r="A505" s="1">
        <v>1132322080</v>
      </c>
      <c r="B505" s="1">
        <v>11.2455549240112</v>
      </c>
    </row>
    <row r="506" spans="1:2" x14ac:dyDescent="0.2">
      <c r="A506" s="1">
        <v>1132330413</v>
      </c>
      <c r="B506" s="1">
        <v>-12.243380546569799</v>
      </c>
    </row>
    <row r="507" spans="1:2" x14ac:dyDescent="0.2">
      <c r="A507" s="1">
        <v>1132338746</v>
      </c>
      <c r="B507" s="1">
        <v>-38.288444519042997</v>
      </c>
    </row>
    <row r="508" spans="1:2" x14ac:dyDescent="0.2">
      <c r="A508" s="1">
        <v>1132347079</v>
      </c>
      <c r="B508" s="1">
        <v>-58.806209564208999</v>
      </c>
    </row>
    <row r="509" spans="1:2" x14ac:dyDescent="0.2">
      <c r="A509" s="1">
        <v>1132355412</v>
      </c>
      <c r="B509" s="1">
        <v>-71.801956176757798</v>
      </c>
    </row>
    <row r="510" spans="1:2" x14ac:dyDescent="0.2">
      <c r="A510" s="1">
        <v>1132363745</v>
      </c>
      <c r="B510" s="1">
        <v>-86.581398010253906</v>
      </c>
    </row>
    <row r="511" spans="1:2" x14ac:dyDescent="0.2">
      <c r="A511" s="1">
        <v>1132372078</v>
      </c>
      <c r="B511" s="1">
        <v>-107.66058349609401</v>
      </c>
    </row>
    <row r="512" spans="1:2" x14ac:dyDescent="0.2">
      <c r="A512" s="1">
        <v>1132380411</v>
      </c>
      <c r="B512" s="1">
        <v>-130.90365600585901</v>
      </c>
    </row>
    <row r="513" spans="1:2" x14ac:dyDescent="0.2">
      <c r="A513" s="1">
        <v>1132388744</v>
      </c>
      <c r="B513" s="1">
        <v>-154.68954467773401</v>
      </c>
    </row>
    <row r="514" spans="1:2" x14ac:dyDescent="0.2">
      <c r="A514" s="1">
        <v>1132397077</v>
      </c>
      <c r="B514" s="1">
        <v>-180.08558654785199</v>
      </c>
    </row>
    <row r="515" spans="1:2" x14ac:dyDescent="0.2">
      <c r="A515" s="1">
        <v>1132405410</v>
      </c>
      <c r="B515" s="1">
        <v>-212.12393188476599</v>
      </c>
    </row>
    <row r="516" spans="1:2" x14ac:dyDescent="0.2">
      <c r="A516" s="1">
        <v>1132413743</v>
      </c>
      <c r="B516" s="1">
        <v>-248.09143066406301</v>
      </c>
    </row>
    <row r="517" spans="1:2" x14ac:dyDescent="0.2">
      <c r="A517" s="1">
        <v>1132422076</v>
      </c>
      <c r="B517" s="1">
        <v>-278.546875</v>
      </c>
    </row>
    <row r="518" spans="1:2" x14ac:dyDescent="0.2">
      <c r="A518" s="1">
        <v>1132430409</v>
      </c>
      <c r="B518" s="1">
        <v>-300.96994018554699</v>
      </c>
    </row>
    <row r="519" spans="1:2" x14ac:dyDescent="0.2">
      <c r="A519" s="1">
        <v>1132438742</v>
      </c>
      <c r="B519" s="1">
        <v>-319.40490722656301</v>
      </c>
    </row>
    <row r="520" spans="1:2" x14ac:dyDescent="0.2">
      <c r="A520" s="1">
        <v>1132447075</v>
      </c>
      <c r="B520" s="1">
        <v>-332.40451049804699</v>
      </c>
    </row>
    <row r="521" spans="1:2" x14ac:dyDescent="0.2">
      <c r="A521" s="1">
        <v>1132455408</v>
      </c>
      <c r="B521" s="1">
        <v>-342.93618774414102</v>
      </c>
    </row>
    <row r="522" spans="1:2" x14ac:dyDescent="0.2">
      <c r="A522" s="1">
        <v>1132463741</v>
      </c>
      <c r="B522" s="1">
        <v>-347.66091918945301</v>
      </c>
    </row>
    <row r="523" spans="1:2" x14ac:dyDescent="0.2">
      <c r="A523" s="1">
        <v>1132472074</v>
      </c>
      <c r="B523" s="1">
        <v>-347.439208984375</v>
      </c>
    </row>
    <row r="524" spans="1:2" x14ac:dyDescent="0.2">
      <c r="A524" s="1">
        <v>1132480407</v>
      </c>
      <c r="B524" s="1">
        <v>-349.10791015625</v>
      </c>
    </row>
    <row r="525" spans="1:2" x14ac:dyDescent="0.2">
      <c r="A525" s="1">
        <v>1132488740</v>
      </c>
      <c r="B525" s="1">
        <v>-344.79067993164102</v>
      </c>
    </row>
    <row r="526" spans="1:2" x14ac:dyDescent="0.2">
      <c r="A526" s="1">
        <v>1132497073</v>
      </c>
      <c r="B526" s="1">
        <v>-339.7666015625</v>
      </c>
    </row>
    <row r="527" spans="1:2" x14ac:dyDescent="0.2">
      <c r="A527" s="1">
        <v>1132505406</v>
      </c>
      <c r="B527" s="1">
        <v>-342.84573364257801</v>
      </c>
    </row>
    <row r="528" spans="1:2" x14ac:dyDescent="0.2">
      <c r="A528" s="1">
        <v>1132513739</v>
      </c>
      <c r="B528" s="1">
        <v>-356.09707641601602</v>
      </c>
    </row>
    <row r="529" spans="1:2" x14ac:dyDescent="0.2">
      <c r="A529" s="1">
        <v>1132522072</v>
      </c>
      <c r="B529" s="1">
        <v>-380.63400268554699</v>
      </c>
    </row>
    <row r="530" spans="1:2" x14ac:dyDescent="0.2">
      <c r="A530" s="1">
        <v>1132530405</v>
      </c>
      <c r="B530" s="1">
        <v>-406.61199951171898</v>
      </c>
    </row>
    <row r="531" spans="1:2" x14ac:dyDescent="0.2">
      <c r="A531" s="1">
        <v>1132538738</v>
      </c>
      <c r="B531" s="1">
        <v>-427.90621948242199</v>
      </c>
    </row>
    <row r="532" spans="1:2" x14ac:dyDescent="0.2">
      <c r="A532" s="1">
        <v>1132547071</v>
      </c>
      <c r="B532" s="1">
        <v>-446.96960449218801</v>
      </c>
    </row>
    <row r="533" spans="1:2" x14ac:dyDescent="0.2">
      <c r="A533" s="1">
        <v>1132555404</v>
      </c>
      <c r="B533" s="1">
        <v>-458.10897827148398</v>
      </c>
    </row>
    <row r="534" spans="1:2" x14ac:dyDescent="0.2">
      <c r="A534" s="1">
        <v>1132563737</v>
      </c>
      <c r="B534" s="1">
        <v>-461.39273071289102</v>
      </c>
    </row>
    <row r="535" spans="1:2" x14ac:dyDescent="0.2">
      <c r="A535" s="1">
        <v>1132572070</v>
      </c>
      <c r="B535" s="1">
        <v>-464.14047241210898</v>
      </c>
    </row>
    <row r="536" spans="1:2" x14ac:dyDescent="0.2">
      <c r="A536" s="1">
        <v>1132580403</v>
      </c>
      <c r="B536" s="1">
        <v>-464.19326782226602</v>
      </c>
    </row>
    <row r="537" spans="1:2" x14ac:dyDescent="0.2">
      <c r="A537" s="1">
        <v>1132588736</v>
      </c>
      <c r="B537" s="1">
        <v>-460.87002563476602</v>
      </c>
    </row>
    <row r="538" spans="1:2" x14ac:dyDescent="0.2">
      <c r="A538" s="1">
        <v>1132597069</v>
      </c>
      <c r="B538" s="1">
        <v>-458.79708862304699</v>
      </c>
    </row>
    <row r="539" spans="1:2" x14ac:dyDescent="0.2">
      <c r="A539" s="1">
        <v>1132605402</v>
      </c>
      <c r="B539" s="1">
        <v>-454.82363891601602</v>
      </c>
    </row>
    <row r="540" spans="1:2" x14ac:dyDescent="0.2">
      <c r="A540" s="1">
        <v>1132613735</v>
      </c>
      <c r="B540" s="1">
        <v>-444.55072021484398</v>
      </c>
    </row>
    <row r="541" spans="1:2" x14ac:dyDescent="0.2">
      <c r="A541" s="1">
        <v>1132622068</v>
      </c>
      <c r="B541" s="1">
        <v>-430.64956665039102</v>
      </c>
    </row>
    <row r="542" spans="1:2" x14ac:dyDescent="0.2">
      <c r="A542" s="1">
        <v>1132630401</v>
      </c>
      <c r="B542" s="1">
        <v>-413.392333984375</v>
      </c>
    </row>
    <row r="543" spans="1:2" x14ac:dyDescent="0.2">
      <c r="A543" s="1">
        <v>1132638734</v>
      </c>
      <c r="B543" s="1">
        <v>-392.857177734375</v>
      </c>
    </row>
    <row r="544" spans="1:2" x14ac:dyDescent="0.2">
      <c r="A544" s="1">
        <v>1132647067</v>
      </c>
      <c r="B544" s="1">
        <v>-373.24993896484398</v>
      </c>
    </row>
    <row r="545" spans="1:2" x14ac:dyDescent="0.2">
      <c r="A545" s="1">
        <v>1132655400</v>
      </c>
      <c r="B545" s="1">
        <v>-355.20770263671898</v>
      </c>
    </row>
    <row r="546" spans="1:2" x14ac:dyDescent="0.2">
      <c r="A546" s="1">
        <v>1132663733</v>
      </c>
      <c r="B546" s="1">
        <v>-341.67062377929699</v>
      </c>
    </row>
    <row r="547" spans="1:2" x14ac:dyDescent="0.2">
      <c r="A547" s="1">
        <v>1132672066</v>
      </c>
      <c r="B547" s="1">
        <v>-330.47268676757801</v>
      </c>
    </row>
    <row r="548" spans="1:2" x14ac:dyDescent="0.2">
      <c r="A548" s="1">
        <v>1132680399</v>
      </c>
      <c r="B548" s="1">
        <v>-319.173095703125</v>
      </c>
    </row>
    <row r="549" spans="1:2" x14ac:dyDescent="0.2">
      <c r="A549" s="1">
        <v>1132688732</v>
      </c>
      <c r="B549" s="1">
        <v>-304.43801879882801</v>
      </c>
    </row>
    <row r="550" spans="1:2" x14ac:dyDescent="0.2">
      <c r="A550" s="1">
        <v>1132697065</v>
      </c>
      <c r="B550" s="1">
        <v>-285.76144409179699</v>
      </c>
    </row>
    <row r="551" spans="1:2" x14ac:dyDescent="0.2">
      <c r="A551" s="1">
        <v>1132705398</v>
      </c>
      <c r="B551" s="1">
        <v>-269.28457641601602</v>
      </c>
    </row>
    <row r="552" spans="1:2" x14ac:dyDescent="0.2">
      <c r="A552" s="1">
        <v>1132713731</v>
      </c>
      <c r="B552" s="1">
        <v>-258.99371337890602</v>
      </c>
    </row>
    <row r="553" spans="1:2" x14ac:dyDescent="0.2">
      <c r="A553" s="1">
        <v>1132722064</v>
      </c>
      <c r="B553" s="1">
        <v>-251.794357299805</v>
      </c>
    </row>
    <row r="554" spans="1:2" x14ac:dyDescent="0.2">
      <c r="A554" s="1">
        <v>1132730397</v>
      </c>
      <c r="B554" s="1">
        <v>-246.63037109375</v>
      </c>
    </row>
    <row r="555" spans="1:2" x14ac:dyDescent="0.2">
      <c r="A555" s="1">
        <v>1132738730</v>
      </c>
      <c r="B555" s="1">
        <v>-241.37252807617199</v>
      </c>
    </row>
    <row r="556" spans="1:2" x14ac:dyDescent="0.2">
      <c r="A556" s="1">
        <v>1132747063</v>
      </c>
      <c r="B556" s="1">
        <v>-234.78874206543</v>
      </c>
    </row>
    <row r="557" spans="1:2" x14ac:dyDescent="0.2">
      <c r="A557" s="1">
        <v>1132755396</v>
      </c>
      <c r="B557" s="1">
        <v>-227.93371582031301</v>
      </c>
    </row>
    <row r="558" spans="1:2" x14ac:dyDescent="0.2">
      <c r="A558" s="1">
        <v>1132763729</v>
      </c>
      <c r="B558" s="1">
        <v>-220.16094970703099</v>
      </c>
    </row>
    <row r="559" spans="1:2" x14ac:dyDescent="0.2">
      <c r="A559" s="1">
        <v>1132772062</v>
      </c>
      <c r="B559" s="1">
        <v>-212.16357421875</v>
      </c>
    </row>
    <row r="560" spans="1:2" x14ac:dyDescent="0.2">
      <c r="A560" s="1">
        <v>1132780395</v>
      </c>
      <c r="B560" s="1">
        <v>-203.53623962402301</v>
      </c>
    </row>
    <row r="561" spans="1:2" x14ac:dyDescent="0.2">
      <c r="A561" s="1">
        <v>1132788728</v>
      </c>
      <c r="B561" s="1">
        <v>-191.15921020507801</v>
      </c>
    </row>
    <row r="562" spans="1:2" x14ac:dyDescent="0.2">
      <c r="A562" s="1">
        <v>1132797061</v>
      </c>
      <c r="B562" s="1">
        <v>-174.02552795410199</v>
      </c>
    </row>
    <row r="563" spans="1:2" x14ac:dyDescent="0.2">
      <c r="A563" s="1">
        <v>1132805394</v>
      </c>
      <c r="B563" s="1">
        <v>-152.12318420410199</v>
      </c>
    </row>
    <row r="564" spans="1:2" x14ac:dyDescent="0.2">
      <c r="A564" s="1">
        <v>1132813727</v>
      </c>
      <c r="B564" s="1">
        <v>-124.41934204101599</v>
      </c>
    </row>
    <row r="565" spans="1:2" x14ac:dyDescent="0.2">
      <c r="A565" s="1">
        <v>1132822060</v>
      </c>
      <c r="B565" s="1">
        <v>-93.417747497558594</v>
      </c>
    </row>
    <row r="566" spans="1:2" x14ac:dyDescent="0.2">
      <c r="A566" s="1">
        <v>1132830393</v>
      </c>
      <c r="B566" s="1">
        <v>-64.102470397949205</v>
      </c>
    </row>
    <row r="567" spans="1:2" x14ac:dyDescent="0.2">
      <c r="A567" s="1">
        <v>1132838726</v>
      </c>
      <c r="B567" s="1">
        <v>-43.331527709960902</v>
      </c>
    </row>
    <row r="568" spans="1:2" x14ac:dyDescent="0.2">
      <c r="A568" s="1">
        <v>1132847059</v>
      </c>
      <c r="B568" s="1">
        <v>-27.1990661621094</v>
      </c>
    </row>
    <row r="569" spans="1:2" x14ac:dyDescent="0.2">
      <c r="A569" s="1">
        <v>1132855392</v>
      </c>
      <c r="B569" s="1">
        <v>-11.4097557067871</v>
      </c>
    </row>
    <row r="570" spans="1:2" x14ac:dyDescent="0.2">
      <c r="A570" s="1">
        <v>1132863725</v>
      </c>
      <c r="B570" s="1">
        <v>1.6089327335357699</v>
      </c>
    </row>
    <row r="571" spans="1:2" x14ac:dyDescent="0.2">
      <c r="A571" s="1">
        <v>1132872058</v>
      </c>
      <c r="B571" s="1">
        <v>13.232851028442401</v>
      </c>
    </row>
    <row r="572" spans="1:2" x14ac:dyDescent="0.2">
      <c r="A572" s="1">
        <v>1132880391</v>
      </c>
      <c r="B572" s="1">
        <v>47.034210205078097</v>
      </c>
    </row>
    <row r="573" spans="1:2" x14ac:dyDescent="0.2">
      <c r="A573" s="1">
        <v>1132888724</v>
      </c>
      <c r="B573" s="1">
        <v>152.07669067382801</v>
      </c>
    </row>
    <row r="574" spans="1:2" x14ac:dyDescent="0.2">
      <c r="A574" s="1">
        <v>1132897057</v>
      </c>
      <c r="B574" s="1">
        <v>247.28599548339801</v>
      </c>
    </row>
    <row r="575" spans="1:2" x14ac:dyDescent="0.2">
      <c r="A575" s="1">
        <v>1132905390</v>
      </c>
      <c r="B575" s="1">
        <v>280.09368896484398</v>
      </c>
    </row>
    <row r="576" spans="1:2" x14ac:dyDescent="0.2">
      <c r="A576" s="1">
        <v>1132913723</v>
      </c>
      <c r="B576" s="1">
        <v>328.11962890625</v>
      </c>
    </row>
    <row r="577" spans="1:2" x14ac:dyDescent="0.2">
      <c r="A577" s="1">
        <v>1132922056</v>
      </c>
      <c r="B577" s="1">
        <v>360.92279052734398</v>
      </c>
    </row>
    <row r="578" spans="1:2" x14ac:dyDescent="0.2">
      <c r="A578" s="1">
        <v>1132930389</v>
      </c>
      <c r="B578" s="1">
        <v>398.42706298828102</v>
      </c>
    </row>
    <row r="579" spans="1:2" x14ac:dyDescent="0.2">
      <c r="A579" s="1">
        <v>1132938722</v>
      </c>
      <c r="B579" s="1">
        <v>451.69815063476602</v>
      </c>
    </row>
    <row r="580" spans="1:2" x14ac:dyDescent="0.2">
      <c r="A580" s="1">
        <v>1132947055</v>
      </c>
      <c r="B580" s="1">
        <v>508.48153686523398</v>
      </c>
    </row>
    <row r="581" spans="1:2" x14ac:dyDescent="0.2">
      <c r="A581" s="1">
        <v>1132955388</v>
      </c>
      <c r="B581" s="1">
        <v>563.13507080078102</v>
      </c>
    </row>
    <row r="582" spans="1:2" x14ac:dyDescent="0.2">
      <c r="A582" s="1">
        <v>1132963721</v>
      </c>
      <c r="B582" s="1">
        <v>614.83874511718795</v>
      </c>
    </row>
    <row r="583" spans="1:2" x14ac:dyDescent="0.2">
      <c r="A583" s="1">
        <v>1132972054</v>
      </c>
      <c r="B583" s="1">
        <v>668.40246582031295</v>
      </c>
    </row>
    <row r="584" spans="1:2" x14ac:dyDescent="0.2">
      <c r="A584" s="1">
        <v>1132980387</v>
      </c>
      <c r="B584" s="1">
        <v>705.30804443359398</v>
      </c>
    </row>
    <row r="585" spans="1:2" x14ac:dyDescent="0.2">
      <c r="A585" s="1">
        <v>1132988720</v>
      </c>
      <c r="B585" s="1">
        <v>741.898193359375</v>
      </c>
    </row>
    <row r="586" spans="1:2" x14ac:dyDescent="0.2">
      <c r="A586" s="1">
        <v>1132997053</v>
      </c>
      <c r="B586" s="1">
        <v>773.17657470703102</v>
      </c>
    </row>
    <row r="587" spans="1:2" x14ac:dyDescent="0.2">
      <c r="A587" s="1">
        <v>1133005386</v>
      </c>
      <c r="B587" s="1">
        <v>802.00286865234398</v>
      </c>
    </row>
    <row r="588" spans="1:2" x14ac:dyDescent="0.2">
      <c r="A588" s="1">
        <v>1133013719</v>
      </c>
      <c r="B588" s="1">
        <v>824.23937988281295</v>
      </c>
    </row>
    <row r="589" spans="1:2" x14ac:dyDescent="0.2">
      <c r="A589" s="1">
        <v>1133022052</v>
      </c>
      <c r="B589" s="1">
        <v>835.81988525390602</v>
      </c>
    </row>
    <row r="590" spans="1:2" x14ac:dyDescent="0.2">
      <c r="A590" s="1">
        <v>1133030385</v>
      </c>
      <c r="B590" s="1">
        <v>835.40374755859398</v>
      </c>
    </row>
    <row r="591" spans="1:2" x14ac:dyDescent="0.2">
      <c r="A591" s="1">
        <v>1133038718</v>
      </c>
      <c r="B591" s="1">
        <v>825.56982421875</v>
      </c>
    </row>
    <row r="592" spans="1:2" x14ac:dyDescent="0.2">
      <c r="A592" s="1">
        <v>1133047051</v>
      </c>
      <c r="B592" s="1">
        <v>811.47277832031295</v>
      </c>
    </row>
    <row r="593" spans="1:2" x14ac:dyDescent="0.2">
      <c r="A593" s="1">
        <v>1133055384</v>
      </c>
      <c r="B593" s="1">
        <v>798.00543212890602</v>
      </c>
    </row>
    <row r="594" spans="1:2" x14ac:dyDescent="0.2">
      <c r="A594" s="1">
        <v>1133063717</v>
      </c>
      <c r="B594" s="1">
        <v>787.2353515625</v>
      </c>
    </row>
    <row r="595" spans="1:2" x14ac:dyDescent="0.2">
      <c r="A595" s="1">
        <v>1133072050</v>
      </c>
      <c r="B595" s="1">
        <v>777.47210693359398</v>
      </c>
    </row>
    <row r="596" spans="1:2" x14ac:dyDescent="0.2">
      <c r="A596" s="1">
        <v>1133080383</v>
      </c>
      <c r="B596" s="1">
        <v>759.98626708984398</v>
      </c>
    </row>
    <row r="597" spans="1:2" x14ac:dyDescent="0.2">
      <c r="A597" s="1">
        <v>1133088716</v>
      </c>
      <c r="B597" s="1">
        <v>731.92584228515602</v>
      </c>
    </row>
    <row r="598" spans="1:2" x14ac:dyDescent="0.2">
      <c r="A598" s="1">
        <v>1133097049</v>
      </c>
      <c r="B598" s="1">
        <v>688.51129150390602</v>
      </c>
    </row>
    <row r="599" spans="1:2" x14ac:dyDescent="0.2">
      <c r="A599" s="1">
        <v>1133105382</v>
      </c>
      <c r="B599" s="1">
        <v>625.855224609375</v>
      </c>
    </row>
    <row r="600" spans="1:2" x14ac:dyDescent="0.2">
      <c r="A600" s="1">
        <v>1133113715</v>
      </c>
      <c r="B600" s="1">
        <v>542.04254150390602</v>
      </c>
    </row>
    <row r="601" spans="1:2" x14ac:dyDescent="0.2">
      <c r="A601" s="1">
        <v>1133122048</v>
      </c>
      <c r="B601" s="1">
        <v>448.02047729492199</v>
      </c>
    </row>
    <row r="602" spans="1:2" x14ac:dyDescent="0.2">
      <c r="A602" s="1">
        <v>1133130381</v>
      </c>
      <c r="B602" s="1">
        <v>357.76068115234398</v>
      </c>
    </row>
    <row r="603" spans="1:2" x14ac:dyDescent="0.2">
      <c r="A603" s="1">
        <v>1133138714</v>
      </c>
      <c r="B603" s="1">
        <v>276.90719604492199</v>
      </c>
    </row>
    <row r="604" spans="1:2" x14ac:dyDescent="0.2">
      <c r="A604" s="1">
        <v>1133147047</v>
      </c>
      <c r="B604" s="1">
        <v>202.47451782226599</v>
      </c>
    </row>
    <row r="605" spans="1:2" x14ac:dyDescent="0.2">
      <c r="A605" s="1">
        <v>1133155380</v>
      </c>
      <c r="B605" s="1">
        <v>129.13784790039099</v>
      </c>
    </row>
    <row r="606" spans="1:2" x14ac:dyDescent="0.2">
      <c r="A606" s="1">
        <v>1133163713</v>
      </c>
      <c r="B606" s="1">
        <v>51.846233367919901</v>
      </c>
    </row>
    <row r="607" spans="1:2" x14ac:dyDescent="0.2">
      <c r="A607" s="1">
        <v>1133172046</v>
      </c>
      <c r="B607" s="1">
        <v>-28.630886077880898</v>
      </c>
    </row>
    <row r="608" spans="1:2" x14ac:dyDescent="0.2">
      <c r="A608" s="1">
        <v>1133180379</v>
      </c>
      <c r="B608" s="1">
        <v>-100.460334777832</v>
      </c>
    </row>
    <row r="609" spans="1:2" x14ac:dyDescent="0.2">
      <c r="A609" s="1">
        <v>1133188712</v>
      </c>
      <c r="B609" s="1">
        <v>-107.98630523681599</v>
      </c>
    </row>
    <row r="610" spans="1:2" x14ac:dyDescent="0.2">
      <c r="A610" s="1">
        <v>1133197045</v>
      </c>
      <c r="B610" s="1">
        <v>-81.691108703613295</v>
      </c>
    </row>
    <row r="611" spans="1:2" x14ac:dyDescent="0.2">
      <c r="A611" s="1">
        <v>1133205378</v>
      </c>
      <c r="B611" s="1">
        <v>-52.036243438720703</v>
      </c>
    </row>
    <row r="612" spans="1:2" x14ac:dyDescent="0.2">
      <c r="A612" s="1">
        <v>1133213711</v>
      </c>
      <c r="B612" s="1">
        <v>-4.7856593132018999</v>
      </c>
    </row>
    <row r="613" spans="1:2" x14ac:dyDescent="0.2">
      <c r="A613" s="1">
        <v>1133222044</v>
      </c>
      <c r="B613" s="1">
        <v>43.570335388183601</v>
      </c>
    </row>
    <row r="614" spans="1:2" x14ac:dyDescent="0.2">
      <c r="A614" s="1">
        <v>1133230377</v>
      </c>
      <c r="B614" s="1">
        <v>89.169952392578097</v>
      </c>
    </row>
    <row r="615" spans="1:2" x14ac:dyDescent="0.2">
      <c r="A615" s="1">
        <v>1133238710</v>
      </c>
      <c r="B615" s="1">
        <v>149.73548889160199</v>
      </c>
    </row>
    <row r="616" spans="1:2" x14ac:dyDescent="0.2">
      <c r="A616" s="1">
        <v>1133247043</v>
      </c>
      <c r="B616" s="1">
        <v>225.22975158691401</v>
      </c>
    </row>
    <row r="617" spans="1:2" x14ac:dyDescent="0.2">
      <c r="A617" s="1">
        <v>1133255376</v>
      </c>
      <c r="B617" s="1">
        <v>297.74832153320301</v>
      </c>
    </row>
    <row r="618" spans="1:2" x14ac:dyDescent="0.2">
      <c r="A618" s="1">
        <v>1133263709</v>
      </c>
      <c r="B618" s="1">
        <v>366.95550537109398</v>
      </c>
    </row>
    <row r="619" spans="1:2" x14ac:dyDescent="0.2">
      <c r="A619" s="1">
        <v>1133272042</v>
      </c>
      <c r="B619" s="1">
        <v>435.60159301757801</v>
      </c>
    </row>
    <row r="620" spans="1:2" x14ac:dyDescent="0.2">
      <c r="A620" s="1">
        <v>1133280375</v>
      </c>
      <c r="B620" s="1">
        <v>503.173828125</v>
      </c>
    </row>
    <row r="621" spans="1:2" x14ac:dyDescent="0.2">
      <c r="A621" s="1">
        <v>1133288708</v>
      </c>
      <c r="B621" s="1">
        <v>571.05999755859398</v>
      </c>
    </row>
    <row r="622" spans="1:2" x14ac:dyDescent="0.2">
      <c r="A622" s="1">
        <v>1133297041</v>
      </c>
      <c r="B622" s="1">
        <v>635.78631591796898</v>
      </c>
    </row>
    <row r="623" spans="1:2" x14ac:dyDescent="0.2">
      <c r="A623" s="1">
        <v>1133305374</v>
      </c>
      <c r="B623" s="1">
        <v>696.14752197265602</v>
      </c>
    </row>
    <row r="624" spans="1:2" x14ac:dyDescent="0.2">
      <c r="A624" s="1">
        <v>1133313707</v>
      </c>
      <c r="B624" s="1">
        <v>765.05426025390602</v>
      </c>
    </row>
    <row r="625" spans="1:2" x14ac:dyDescent="0.2">
      <c r="A625" s="1">
        <v>1133322040</v>
      </c>
      <c r="B625" s="1">
        <v>866.83892822265602</v>
      </c>
    </row>
    <row r="626" spans="1:2" x14ac:dyDescent="0.2">
      <c r="A626" s="1">
        <v>1133330373</v>
      </c>
      <c r="B626" s="1">
        <v>982.42852783203102</v>
      </c>
    </row>
    <row r="627" spans="1:2" x14ac:dyDescent="0.2">
      <c r="A627" s="1">
        <v>1133338706</v>
      </c>
      <c r="B627" s="1">
        <v>1066.92077636719</v>
      </c>
    </row>
    <row r="628" spans="1:2" x14ac:dyDescent="0.2">
      <c r="A628" s="1">
        <v>1133347039</v>
      </c>
      <c r="B628" s="1">
        <v>1160.75268554688</v>
      </c>
    </row>
    <row r="629" spans="1:2" x14ac:dyDescent="0.2">
      <c r="A629" s="1">
        <v>1133355372</v>
      </c>
      <c r="B629" s="1">
        <v>1259.96484375</v>
      </c>
    </row>
    <row r="630" spans="1:2" x14ac:dyDescent="0.2">
      <c r="A630" s="1">
        <v>1133363705</v>
      </c>
      <c r="B630" s="1">
        <v>1322.45678710938</v>
      </c>
    </row>
    <row r="631" spans="1:2" x14ac:dyDescent="0.2">
      <c r="A631" s="1">
        <v>1133372038</v>
      </c>
      <c r="B631" s="1">
        <v>1326.31262207031</v>
      </c>
    </row>
    <row r="632" spans="1:2" x14ac:dyDescent="0.2">
      <c r="A632" s="1">
        <v>1133380371</v>
      </c>
      <c r="B632" s="1">
        <v>1261.49584960938</v>
      </c>
    </row>
    <row r="633" spans="1:2" x14ac:dyDescent="0.2">
      <c r="A633" s="1">
        <v>1133388704</v>
      </c>
      <c r="B633" s="1">
        <v>1110.15454101563</v>
      </c>
    </row>
    <row r="634" spans="1:2" x14ac:dyDescent="0.2">
      <c r="A634" s="1">
        <v>1133397037</v>
      </c>
      <c r="B634" s="1">
        <v>869.38513183593795</v>
      </c>
    </row>
    <row r="635" spans="1:2" x14ac:dyDescent="0.2">
      <c r="A635" s="1">
        <v>1133405370</v>
      </c>
      <c r="B635" s="1">
        <v>549.28063964843795</v>
      </c>
    </row>
    <row r="636" spans="1:2" x14ac:dyDescent="0.2">
      <c r="A636" s="1">
        <v>1133413703</v>
      </c>
      <c r="B636" s="1">
        <v>181.44984436035199</v>
      </c>
    </row>
    <row r="637" spans="1:2" x14ac:dyDescent="0.2">
      <c r="A637" s="1">
        <v>1133422036</v>
      </c>
      <c r="B637" s="1">
        <v>-201.26892089843801</v>
      </c>
    </row>
    <row r="638" spans="1:2" x14ac:dyDescent="0.2">
      <c r="A638" s="1">
        <v>1133430369</v>
      </c>
      <c r="B638" s="1">
        <v>-582.53070068359398</v>
      </c>
    </row>
    <row r="639" spans="1:2" x14ac:dyDescent="0.2">
      <c r="A639" s="1">
        <v>1133438702</v>
      </c>
      <c r="B639" s="1">
        <v>-917.95361328125</v>
      </c>
    </row>
    <row r="640" spans="1:2" x14ac:dyDescent="0.2">
      <c r="A640" s="1">
        <v>1133447035</v>
      </c>
      <c r="B640" s="1">
        <v>-1210.26696777344</v>
      </c>
    </row>
    <row r="641" spans="1:2" x14ac:dyDescent="0.2">
      <c r="A641" s="1">
        <v>1133455368</v>
      </c>
      <c r="B641" s="1">
        <v>-1508.123046875</v>
      </c>
    </row>
    <row r="642" spans="1:2" x14ac:dyDescent="0.2">
      <c r="A642" s="1">
        <v>1133463701</v>
      </c>
      <c r="B642" s="1">
        <v>-1812.765625</v>
      </c>
    </row>
    <row r="643" spans="1:2" x14ac:dyDescent="0.2">
      <c r="A643" s="1">
        <v>1133472034</v>
      </c>
      <c r="B643" s="1">
        <v>-1999.98364257813</v>
      </c>
    </row>
    <row r="644" spans="1:2" x14ac:dyDescent="0.2">
      <c r="A644" s="1">
        <v>1133480367</v>
      </c>
      <c r="B644" s="1">
        <v>-2005.92883300781</v>
      </c>
    </row>
    <row r="645" spans="1:2" x14ac:dyDescent="0.2">
      <c r="A645" s="1">
        <v>1133488700</v>
      </c>
      <c r="B645" s="1">
        <v>-1237.21142578125</v>
      </c>
    </row>
    <row r="646" spans="1:2" x14ac:dyDescent="0.2">
      <c r="A646" s="1">
        <v>1133497033</v>
      </c>
      <c r="B646" s="1">
        <v>-181.07977294921901</v>
      </c>
    </row>
    <row r="647" spans="1:2" x14ac:dyDescent="0.2">
      <c r="A647" s="1">
        <v>1133505366</v>
      </c>
      <c r="B647" s="1">
        <v>-627.59625244140602</v>
      </c>
    </row>
    <row r="648" spans="1:2" x14ac:dyDescent="0.2">
      <c r="A648" s="1">
        <v>1133513699</v>
      </c>
      <c r="B648" s="1">
        <v>-705.977783203125</v>
      </c>
    </row>
    <row r="649" spans="1:2" x14ac:dyDescent="0.2">
      <c r="A649" s="1">
        <v>1133522032</v>
      </c>
      <c r="B649" s="1">
        <v>-504.51428222656301</v>
      </c>
    </row>
    <row r="650" spans="1:2" x14ac:dyDescent="0.2">
      <c r="A650" s="1">
        <v>1133530365</v>
      </c>
      <c r="B650" s="1">
        <v>-592.94738769531295</v>
      </c>
    </row>
    <row r="651" spans="1:2" x14ac:dyDescent="0.2">
      <c r="A651" s="1">
        <v>1133538698</v>
      </c>
      <c r="B651" s="1">
        <v>-640.70617675781295</v>
      </c>
    </row>
    <row r="652" spans="1:2" x14ac:dyDescent="0.2">
      <c r="A652" s="1">
        <v>1133547031</v>
      </c>
      <c r="B652" s="1">
        <v>-719.41534423828102</v>
      </c>
    </row>
    <row r="653" spans="1:2" x14ac:dyDescent="0.2">
      <c r="A653" s="1">
        <v>1133555364</v>
      </c>
      <c r="B653" s="1">
        <v>-704.09130859375</v>
      </c>
    </row>
    <row r="654" spans="1:2" x14ac:dyDescent="0.2">
      <c r="A654" s="1">
        <v>1133563697</v>
      </c>
      <c r="B654" s="1">
        <v>-572.042236328125</v>
      </c>
    </row>
    <row r="655" spans="1:2" x14ac:dyDescent="0.2">
      <c r="A655" s="1">
        <v>1133572030</v>
      </c>
      <c r="B655" s="1">
        <v>-390.41915893554699</v>
      </c>
    </row>
    <row r="656" spans="1:2" x14ac:dyDescent="0.2">
      <c r="A656" s="1">
        <v>1133580363</v>
      </c>
      <c r="B656" s="1">
        <v>-266.88705444335898</v>
      </c>
    </row>
    <row r="657" spans="1:2" x14ac:dyDescent="0.2">
      <c r="A657" s="1">
        <v>1133588696</v>
      </c>
      <c r="B657" s="1">
        <v>-192.25430297851599</v>
      </c>
    </row>
    <row r="658" spans="1:2" x14ac:dyDescent="0.2">
      <c r="A658" s="1">
        <v>1133597029</v>
      </c>
      <c r="B658" s="1">
        <v>-118.883407592773</v>
      </c>
    </row>
    <row r="659" spans="1:2" x14ac:dyDescent="0.2">
      <c r="A659" s="1">
        <v>1133605362</v>
      </c>
      <c r="B659" s="1">
        <v>-104.409126281738</v>
      </c>
    </row>
    <row r="660" spans="1:2" x14ac:dyDescent="0.2">
      <c r="A660" s="1">
        <v>1133613695</v>
      </c>
      <c r="B660" s="1">
        <v>-123.10442352294901</v>
      </c>
    </row>
    <row r="661" spans="1:2" x14ac:dyDescent="0.2">
      <c r="A661" s="1">
        <v>1133622028</v>
      </c>
      <c r="B661" s="1">
        <v>-77.046310424804702</v>
      </c>
    </row>
    <row r="662" spans="1:2" x14ac:dyDescent="0.2">
      <c r="A662" s="1">
        <v>1133630361</v>
      </c>
      <c r="B662" s="1">
        <v>15.3975992202759</v>
      </c>
    </row>
    <row r="663" spans="1:2" x14ac:dyDescent="0.2">
      <c r="A663" s="1">
        <v>1133638694</v>
      </c>
      <c r="B663" s="1">
        <v>105.972518920898</v>
      </c>
    </row>
    <row r="664" spans="1:2" x14ac:dyDescent="0.2">
      <c r="A664" s="1">
        <v>1133647027</v>
      </c>
      <c r="B664" s="1">
        <v>205.68463134765599</v>
      </c>
    </row>
    <row r="665" spans="1:2" x14ac:dyDescent="0.2">
      <c r="A665" s="1">
        <v>1133655360</v>
      </c>
      <c r="B665" s="1">
        <v>315.86700439453102</v>
      </c>
    </row>
    <row r="666" spans="1:2" x14ac:dyDescent="0.2">
      <c r="A666" s="1">
        <v>1133663693</v>
      </c>
      <c r="B666" s="1">
        <v>418.425048828125</v>
      </c>
    </row>
    <row r="667" spans="1:2" x14ac:dyDescent="0.2">
      <c r="A667" s="1">
        <v>1133672026</v>
      </c>
      <c r="B667" s="1">
        <v>496.02621459960898</v>
      </c>
    </row>
    <row r="668" spans="1:2" x14ac:dyDescent="0.2">
      <c r="A668" s="1">
        <v>1133680359</v>
      </c>
      <c r="B668" s="1">
        <v>558.73815917968795</v>
      </c>
    </row>
    <row r="669" spans="1:2" x14ac:dyDescent="0.2">
      <c r="A669" s="1">
        <v>1133688692</v>
      </c>
      <c r="B669" s="1">
        <v>610.41809082031295</v>
      </c>
    </row>
    <row r="670" spans="1:2" x14ac:dyDescent="0.2">
      <c r="A670" s="1">
        <v>1133697025</v>
      </c>
      <c r="B670" s="1">
        <v>644.0322265625</v>
      </c>
    </row>
    <row r="671" spans="1:2" x14ac:dyDescent="0.2">
      <c r="A671" s="1">
        <v>1133705358</v>
      </c>
      <c r="B671" s="1">
        <v>663.17266845703102</v>
      </c>
    </row>
    <row r="672" spans="1:2" x14ac:dyDescent="0.2">
      <c r="A672" s="1">
        <v>1133713691</v>
      </c>
      <c r="B672" s="1">
        <v>679.05474853515602</v>
      </c>
    </row>
    <row r="673" spans="1:2" x14ac:dyDescent="0.2">
      <c r="A673" s="1">
        <v>1133722024</v>
      </c>
      <c r="B673" s="1">
        <v>686.80328369140602</v>
      </c>
    </row>
    <row r="674" spans="1:2" x14ac:dyDescent="0.2">
      <c r="A674" s="1">
        <v>1133730357</v>
      </c>
      <c r="B674" s="1">
        <v>674.8974609375</v>
      </c>
    </row>
    <row r="675" spans="1:2" x14ac:dyDescent="0.2">
      <c r="A675" s="1">
        <v>1133738690</v>
      </c>
      <c r="B675" s="1">
        <v>645.67346191406295</v>
      </c>
    </row>
    <row r="676" spans="1:2" x14ac:dyDescent="0.2">
      <c r="A676" s="1">
        <v>1133747023</v>
      </c>
      <c r="B676" s="1">
        <v>596.654052734375</v>
      </c>
    </row>
    <row r="677" spans="1:2" x14ac:dyDescent="0.2">
      <c r="A677" s="1">
        <v>1133755356</v>
      </c>
      <c r="B677" s="1">
        <v>530.58099365234398</v>
      </c>
    </row>
    <row r="678" spans="1:2" x14ac:dyDescent="0.2">
      <c r="A678" s="1">
        <v>1133763689</v>
      </c>
      <c r="B678" s="1">
        <v>430.28854370117199</v>
      </c>
    </row>
    <row r="679" spans="1:2" x14ac:dyDescent="0.2">
      <c r="A679" s="1">
        <v>1133772022</v>
      </c>
      <c r="B679" s="1">
        <v>286.54782104492199</v>
      </c>
    </row>
    <row r="680" spans="1:2" x14ac:dyDescent="0.2">
      <c r="A680" s="1">
        <v>1133780355</v>
      </c>
      <c r="B680" s="1">
        <v>132.29849243164099</v>
      </c>
    </row>
    <row r="681" spans="1:2" x14ac:dyDescent="0.2">
      <c r="A681" s="1">
        <v>1133788688</v>
      </c>
      <c r="B681" s="1">
        <v>-11.371191978454601</v>
      </c>
    </row>
    <row r="682" spans="1:2" x14ac:dyDescent="0.2">
      <c r="A682" s="1">
        <v>1133797021</v>
      </c>
      <c r="B682" s="1">
        <v>-134.94773864746099</v>
      </c>
    </row>
    <row r="683" spans="1:2" x14ac:dyDescent="0.2">
      <c r="A683" s="1">
        <v>1133805354</v>
      </c>
      <c r="B683" s="1">
        <v>-245.21949768066401</v>
      </c>
    </row>
    <row r="684" spans="1:2" x14ac:dyDescent="0.2">
      <c r="A684" s="1">
        <v>1133813687</v>
      </c>
      <c r="B684" s="1">
        <v>-358.20275878906301</v>
      </c>
    </row>
    <row r="685" spans="1:2" x14ac:dyDescent="0.2">
      <c r="A685" s="1">
        <v>1133822020</v>
      </c>
      <c r="B685" s="1">
        <v>-470.50524902343801</v>
      </c>
    </row>
    <row r="686" spans="1:2" x14ac:dyDescent="0.2">
      <c r="A686" s="1">
        <v>1133830353</v>
      </c>
      <c r="B686" s="1">
        <v>-535.17547607421898</v>
      </c>
    </row>
    <row r="687" spans="1:2" x14ac:dyDescent="0.2">
      <c r="A687" s="1">
        <v>1133838686</v>
      </c>
      <c r="B687" s="1">
        <v>-553.93688964843795</v>
      </c>
    </row>
    <row r="688" spans="1:2" x14ac:dyDescent="0.2">
      <c r="A688" s="1">
        <v>1133847019</v>
      </c>
      <c r="B688" s="1">
        <v>-567.56988525390602</v>
      </c>
    </row>
    <row r="689" spans="1:2" x14ac:dyDescent="0.2">
      <c r="A689" s="1">
        <v>1133855352</v>
      </c>
      <c r="B689" s="1">
        <v>-590.33966064453102</v>
      </c>
    </row>
    <row r="690" spans="1:2" x14ac:dyDescent="0.2">
      <c r="A690" s="1">
        <v>1133863685</v>
      </c>
      <c r="B690" s="1">
        <v>-583.20123291015602</v>
      </c>
    </row>
    <row r="691" spans="1:2" x14ac:dyDescent="0.2">
      <c r="A691" s="1">
        <v>1133872018</v>
      </c>
      <c r="B691" s="1">
        <v>-543.63067626953102</v>
      </c>
    </row>
    <row r="692" spans="1:2" x14ac:dyDescent="0.2">
      <c r="A692" s="1">
        <v>1133880351</v>
      </c>
      <c r="B692" s="1">
        <v>-513.405029296875</v>
      </c>
    </row>
    <row r="693" spans="1:2" x14ac:dyDescent="0.2">
      <c r="A693" s="1">
        <v>1133888684</v>
      </c>
      <c r="B693" s="1">
        <v>-518.50982666015602</v>
      </c>
    </row>
    <row r="694" spans="1:2" x14ac:dyDescent="0.2">
      <c r="A694" s="1">
        <v>1133897017</v>
      </c>
      <c r="B694" s="1">
        <v>-550.82531738281295</v>
      </c>
    </row>
    <row r="695" spans="1:2" x14ac:dyDescent="0.2">
      <c r="A695" s="1">
        <v>1133905350</v>
      </c>
      <c r="B695" s="1">
        <v>-581.65460205078102</v>
      </c>
    </row>
    <row r="696" spans="1:2" x14ac:dyDescent="0.2">
      <c r="A696" s="1">
        <v>1133913683</v>
      </c>
      <c r="B696" s="1">
        <v>-580.87292480468795</v>
      </c>
    </row>
    <row r="697" spans="1:2" x14ac:dyDescent="0.2">
      <c r="A697" s="1">
        <v>1133922016</v>
      </c>
      <c r="B697" s="1">
        <v>-538.87365722656295</v>
      </c>
    </row>
    <row r="698" spans="1:2" x14ac:dyDescent="0.2">
      <c r="A698" s="1">
        <v>1133930349</v>
      </c>
      <c r="B698" s="1">
        <v>-467.75769042968801</v>
      </c>
    </row>
    <row r="699" spans="1:2" x14ac:dyDescent="0.2">
      <c r="A699" s="1">
        <v>1133938682</v>
      </c>
      <c r="B699" s="1">
        <v>-419.61636352539102</v>
      </c>
    </row>
    <row r="700" spans="1:2" x14ac:dyDescent="0.2">
      <c r="A700" s="1">
        <v>1133947015</v>
      </c>
      <c r="B700" s="1">
        <v>-416.96182250976602</v>
      </c>
    </row>
    <row r="701" spans="1:2" x14ac:dyDescent="0.2">
      <c r="A701" s="1">
        <v>1133955348</v>
      </c>
      <c r="B701" s="1">
        <v>-311.96725463867199</v>
      </c>
    </row>
    <row r="702" spans="1:2" x14ac:dyDescent="0.2">
      <c r="A702" s="1">
        <v>1133963681</v>
      </c>
      <c r="B702" s="1">
        <v>-47.835353851318402</v>
      </c>
    </row>
    <row r="703" spans="1:2" x14ac:dyDescent="0.2">
      <c r="A703" s="1">
        <v>1133972014</v>
      </c>
      <c r="B703" s="1">
        <v>57.829662322998097</v>
      </c>
    </row>
    <row r="704" spans="1:2" x14ac:dyDescent="0.2">
      <c r="A704" s="1">
        <v>1133980347</v>
      </c>
      <c r="B704" s="1">
        <v>118.450492858887</v>
      </c>
    </row>
    <row r="705" spans="1:2" x14ac:dyDescent="0.2">
      <c r="A705" s="1">
        <v>1133988680</v>
      </c>
      <c r="B705" s="1">
        <v>248.437911987305</v>
      </c>
    </row>
    <row r="706" spans="1:2" x14ac:dyDescent="0.2">
      <c r="A706" s="1">
        <v>1133997013</v>
      </c>
      <c r="B706" s="1">
        <v>339.67257690429699</v>
      </c>
    </row>
    <row r="707" spans="1:2" x14ac:dyDescent="0.2">
      <c r="A707" s="1">
        <v>1134005346</v>
      </c>
      <c r="B707" s="1">
        <v>373.86734008789102</v>
      </c>
    </row>
    <row r="708" spans="1:2" x14ac:dyDescent="0.2">
      <c r="A708" s="1">
        <v>1134013679</v>
      </c>
      <c r="B708" s="1">
        <v>372.63229370117199</v>
      </c>
    </row>
    <row r="709" spans="1:2" x14ac:dyDescent="0.2">
      <c r="A709" s="1">
        <v>1134022012</v>
      </c>
      <c r="B709" s="1">
        <v>351.08901977539102</v>
      </c>
    </row>
    <row r="710" spans="1:2" x14ac:dyDescent="0.2">
      <c r="A710" s="1">
        <v>1134030345</v>
      </c>
      <c r="B710" s="1">
        <v>304.20999145507801</v>
      </c>
    </row>
    <row r="711" spans="1:2" x14ac:dyDescent="0.2">
      <c r="A711" s="1">
        <v>1134038678</v>
      </c>
      <c r="B711" s="1">
        <v>250.52426147460901</v>
      </c>
    </row>
    <row r="712" spans="1:2" x14ac:dyDescent="0.2">
      <c r="A712" s="1">
        <v>1134047011</v>
      </c>
      <c r="B712" s="1">
        <v>213.24412536621099</v>
      </c>
    </row>
    <row r="713" spans="1:2" x14ac:dyDescent="0.2">
      <c r="A713" s="1">
        <v>1134055344</v>
      </c>
      <c r="B713" s="1">
        <v>184.51899719238301</v>
      </c>
    </row>
    <row r="714" spans="1:2" x14ac:dyDescent="0.2">
      <c r="A714" s="1">
        <v>1134063677</v>
      </c>
      <c r="B714" s="1">
        <v>169.28886413574199</v>
      </c>
    </row>
    <row r="715" spans="1:2" x14ac:dyDescent="0.2">
      <c r="A715" s="1">
        <v>1134072010</v>
      </c>
      <c r="B715" s="1">
        <v>149.69036865234401</v>
      </c>
    </row>
    <row r="716" spans="1:2" x14ac:dyDescent="0.2">
      <c r="A716" s="1">
        <v>1134080343</v>
      </c>
      <c r="B716" s="1">
        <v>129.498611450195</v>
      </c>
    </row>
    <row r="717" spans="1:2" x14ac:dyDescent="0.2">
      <c r="A717" s="1">
        <v>1134088676</v>
      </c>
      <c r="B717" s="1">
        <v>108.435928344727</v>
      </c>
    </row>
    <row r="718" spans="1:2" x14ac:dyDescent="0.2">
      <c r="A718" s="1">
        <v>1134097009</v>
      </c>
      <c r="B718" s="1">
        <v>86.078704833984403</v>
      </c>
    </row>
    <row r="719" spans="1:2" x14ac:dyDescent="0.2">
      <c r="A719" s="1">
        <v>1134105342</v>
      </c>
      <c r="B719" s="1">
        <v>67.032180786132798</v>
      </c>
    </row>
    <row r="720" spans="1:2" x14ac:dyDescent="0.2">
      <c r="A720" s="1">
        <v>1134113675</v>
      </c>
      <c r="B720" s="1">
        <v>54.386581420898402</v>
      </c>
    </row>
    <row r="721" spans="1:2" x14ac:dyDescent="0.2">
      <c r="A721" s="1">
        <v>1134122008</v>
      </c>
      <c r="B721" s="1">
        <v>38.820629119873097</v>
      </c>
    </row>
    <row r="722" spans="1:2" x14ac:dyDescent="0.2">
      <c r="A722" s="1">
        <v>1134130341</v>
      </c>
      <c r="B722" s="1">
        <v>25.477781295776399</v>
      </c>
    </row>
    <row r="723" spans="1:2" x14ac:dyDescent="0.2">
      <c r="A723" s="1">
        <v>1134138674</v>
      </c>
      <c r="B723" s="1">
        <v>18.113996505737301</v>
      </c>
    </row>
    <row r="724" spans="1:2" x14ac:dyDescent="0.2">
      <c r="A724" s="1">
        <v>1134147007</v>
      </c>
      <c r="B724" s="1">
        <v>12.3374691009522</v>
      </c>
    </row>
    <row r="725" spans="1:2" x14ac:dyDescent="0.2">
      <c r="A725" s="1">
        <v>1134155340</v>
      </c>
      <c r="B725" s="1">
        <v>7.4224748611450204</v>
      </c>
    </row>
    <row r="726" spans="1:2" x14ac:dyDescent="0.2">
      <c r="A726" s="1">
        <v>1134163673</v>
      </c>
      <c r="B726" s="1">
        <v>5.0585312843322798</v>
      </c>
    </row>
    <row r="727" spans="1:2" x14ac:dyDescent="0.2">
      <c r="A727" s="1">
        <v>1134172006</v>
      </c>
      <c r="B727" s="1">
        <v>3.8010668754577601</v>
      </c>
    </row>
    <row r="728" spans="1:2" x14ac:dyDescent="0.2">
      <c r="A728" s="1">
        <v>1134180339</v>
      </c>
      <c r="B728" s="1">
        <v>-0.48686042428017001</v>
      </c>
    </row>
    <row r="729" spans="1:2" x14ac:dyDescent="0.2">
      <c r="A729" s="1">
        <v>1134188672</v>
      </c>
      <c r="B729" s="1">
        <v>-3.6779613494872998</v>
      </c>
    </row>
    <row r="730" spans="1:2" x14ac:dyDescent="0.2">
      <c r="A730" s="1">
        <v>1134197005</v>
      </c>
      <c r="B730" s="1">
        <v>-3.7498519420623802</v>
      </c>
    </row>
    <row r="731" spans="1:2" x14ac:dyDescent="0.2">
      <c r="A731" s="1">
        <v>1134205338</v>
      </c>
      <c r="B731" s="1">
        <v>-1.5724778175353999</v>
      </c>
    </row>
    <row r="732" spans="1:2" x14ac:dyDescent="0.2">
      <c r="A732" s="1">
        <v>1134213671</v>
      </c>
      <c r="B732" s="1">
        <v>1.4959248304367101</v>
      </c>
    </row>
    <row r="733" spans="1:2" x14ac:dyDescent="0.2">
      <c r="A733" s="1">
        <v>1134222004</v>
      </c>
      <c r="B733" s="1">
        <v>4.4910435676574698</v>
      </c>
    </row>
    <row r="734" spans="1:2" x14ac:dyDescent="0.2">
      <c r="A734" s="1">
        <v>1134230337</v>
      </c>
      <c r="B734" s="1">
        <v>5.6321053504943803</v>
      </c>
    </row>
    <row r="735" spans="1:2" x14ac:dyDescent="0.2">
      <c r="A735" s="1">
        <v>1134238670</v>
      </c>
      <c r="B735" s="1">
        <v>5.0865235328674299</v>
      </c>
    </row>
    <row r="736" spans="1:2" x14ac:dyDescent="0.2">
      <c r="A736" s="1">
        <v>1134247003</v>
      </c>
      <c r="B736" s="1">
        <v>4.0527548789978001</v>
      </c>
    </row>
    <row r="737" spans="1:2" x14ac:dyDescent="0.2">
      <c r="A737" s="1">
        <v>1134255336</v>
      </c>
      <c r="B737" s="1">
        <v>3.5779063701629599</v>
      </c>
    </row>
    <row r="738" spans="1:2" x14ac:dyDescent="0.2">
      <c r="A738" s="1">
        <v>1134263669</v>
      </c>
      <c r="B738" s="1">
        <v>4.6051449775695801</v>
      </c>
    </row>
    <row r="739" spans="1:2" x14ac:dyDescent="0.2">
      <c r="A739" s="1">
        <v>1134272002</v>
      </c>
      <c r="B739" s="1">
        <v>2.9478998184204102</v>
      </c>
    </row>
    <row r="740" spans="1:2" x14ac:dyDescent="0.2">
      <c r="A740" s="1">
        <v>1134280335</v>
      </c>
      <c r="B740" s="1">
        <v>-0.66220980882644997</v>
      </c>
    </row>
    <row r="741" spans="1:2" x14ac:dyDescent="0.2">
      <c r="A741" s="1">
        <v>1134288668</v>
      </c>
      <c r="B741" s="1">
        <v>-3.7981307506561302</v>
      </c>
    </row>
    <row r="742" spans="1:2" x14ac:dyDescent="0.2">
      <c r="A742" s="1">
        <v>1134297001</v>
      </c>
      <c r="B742" s="1">
        <v>-3.4329469203949001</v>
      </c>
    </row>
    <row r="743" spans="1:2" x14ac:dyDescent="0.2">
      <c r="A743" s="1">
        <v>1134305334</v>
      </c>
      <c r="B743" s="1">
        <v>-1.74953925609589</v>
      </c>
    </row>
    <row r="744" spans="1:2" x14ac:dyDescent="0.2">
      <c r="A744" s="1">
        <v>1134313667</v>
      </c>
      <c r="B744" s="1">
        <v>2.4584009647369398</v>
      </c>
    </row>
    <row r="745" spans="1:2" x14ac:dyDescent="0.2">
      <c r="A745" s="1">
        <v>1134322000</v>
      </c>
      <c r="B745" s="1">
        <v>9.3914403915405291</v>
      </c>
    </row>
    <row r="746" spans="1:2" x14ac:dyDescent="0.2">
      <c r="A746" s="1">
        <v>1134330333</v>
      </c>
      <c r="B746" s="1">
        <v>15.0005388259888</v>
      </c>
    </row>
    <row r="747" spans="1:2" x14ac:dyDescent="0.2">
      <c r="A747" s="1">
        <v>1134338666</v>
      </c>
      <c r="B747" s="1">
        <v>18.152854919433601</v>
      </c>
    </row>
    <row r="748" spans="1:2" x14ac:dyDescent="0.2">
      <c r="A748" s="1">
        <v>1134346999</v>
      </c>
      <c r="B748" s="1">
        <v>27.1351509094238</v>
      </c>
    </row>
    <row r="749" spans="1:2" x14ac:dyDescent="0.2">
      <c r="A749" s="1">
        <v>1134355332</v>
      </c>
      <c r="B749" s="1">
        <v>25.849306106567401</v>
      </c>
    </row>
    <row r="750" spans="1:2" x14ac:dyDescent="0.2">
      <c r="A750" s="1">
        <v>1134363665</v>
      </c>
      <c r="B750" s="1">
        <v>26.236845016479499</v>
      </c>
    </row>
    <row r="751" spans="1:2" x14ac:dyDescent="0.2">
      <c r="A751" s="1">
        <v>1134371998</v>
      </c>
      <c r="B751" s="1">
        <v>23.488014221191399</v>
      </c>
    </row>
    <row r="752" spans="1:2" x14ac:dyDescent="0.2">
      <c r="A752" s="1">
        <v>1134380331</v>
      </c>
      <c r="B752" s="1">
        <v>19.112495422363299</v>
      </c>
    </row>
    <row r="753" spans="1:2" x14ac:dyDescent="0.2">
      <c r="A753" s="1">
        <v>1134388664</v>
      </c>
      <c r="B753" s="1">
        <v>15.1071100234985</v>
      </c>
    </row>
    <row r="754" spans="1:2" x14ac:dyDescent="0.2">
      <c r="A754" s="1">
        <v>1134396997</v>
      </c>
      <c r="B754" s="1">
        <v>11.4442920684815</v>
      </c>
    </row>
    <row r="755" spans="1:2" x14ac:dyDescent="0.2">
      <c r="A755" s="1">
        <v>1134405330</v>
      </c>
      <c r="B755" s="1">
        <v>14.6488447189331</v>
      </c>
    </row>
    <row r="756" spans="1:2" x14ac:dyDescent="0.2">
      <c r="A756" s="1">
        <v>1134413663</v>
      </c>
      <c r="B756" s="1">
        <v>25.4932365417481</v>
      </c>
    </row>
    <row r="757" spans="1:2" x14ac:dyDescent="0.2">
      <c r="A757" s="1">
        <v>1134421996</v>
      </c>
      <c r="B757" s="1">
        <v>43.552474975585902</v>
      </c>
    </row>
    <row r="758" spans="1:2" x14ac:dyDescent="0.2">
      <c r="A758" s="1">
        <v>1134430329</v>
      </c>
      <c r="B758" s="1">
        <v>66.929801940917997</v>
      </c>
    </row>
    <row r="759" spans="1:2" x14ac:dyDescent="0.2">
      <c r="A759" s="1">
        <v>1134438662</v>
      </c>
      <c r="B759" s="1">
        <v>91.588478088378906</v>
      </c>
    </row>
    <row r="760" spans="1:2" x14ac:dyDescent="0.2">
      <c r="A760" s="1">
        <v>1134446995</v>
      </c>
      <c r="B760" s="1">
        <v>111.05096435546901</v>
      </c>
    </row>
    <row r="761" spans="1:2" x14ac:dyDescent="0.2">
      <c r="A761" s="1">
        <v>1134455328</v>
      </c>
      <c r="B761" s="1">
        <v>121.43148803710901</v>
      </c>
    </row>
    <row r="762" spans="1:2" x14ac:dyDescent="0.2">
      <c r="A762" s="1">
        <v>1134463661</v>
      </c>
      <c r="B762" s="1">
        <v>123.669509887695</v>
      </c>
    </row>
    <row r="763" spans="1:2" x14ac:dyDescent="0.2">
      <c r="A763" s="1">
        <v>1134471994</v>
      </c>
      <c r="B763" s="1">
        <v>124.23934173584</v>
      </c>
    </row>
    <row r="764" spans="1:2" x14ac:dyDescent="0.2">
      <c r="A764" s="1">
        <v>1134480327</v>
      </c>
      <c r="B764" s="1">
        <v>122.74161529541</v>
      </c>
    </row>
    <row r="765" spans="1:2" x14ac:dyDescent="0.2">
      <c r="A765" s="1">
        <v>1134488660</v>
      </c>
      <c r="B765" s="1">
        <v>123.522514343262</v>
      </c>
    </row>
    <row r="766" spans="1:2" x14ac:dyDescent="0.2">
      <c r="A766" s="1">
        <v>1134496993</v>
      </c>
      <c r="B766" s="1">
        <v>132.07139587402301</v>
      </c>
    </row>
    <row r="767" spans="1:2" x14ac:dyDescent="0.2">
      <c r="A767" s="1">
        <v>1134505326</v>
      </c>
      <c r="B767" s="1">
        <v>145.00074768066401</v>
      </c>
    </row>
    <row r="768" spans="1:2" x14ac:dyDescent="0.2">
      <c r="A768" s="1">
        <v>1134513659</v>
      </c>
      <c r="B768" s="1">
        <v>161.91455078125</v>
      </c>
    </row>
    <row r="769" spans="1:2" x14ac:dyDescent="0.2">
      <c r="A769" s="1">
        <v>1134521992</v>
      </c>
      <c r="B769" s="1">
        <v>179.79473876953099</v>
      </c>
    </row>
    <row r="770" spans="1:2" x14ac:dyDescent="0.2">
      <c r="A770" s="1">
        <v>1134530325</v>
      </c>
      <c r="B770" s="1">
        <v>193.66986083984401</v>
      </c>
    </row>
    <row r="771" spans="1:2" x14ac:dyDescent="0.2">
      <c r="A771" s="1">
        <v>1134538658</v>
      </c>
      <c r="B771" s="1">
        <v>203.59007263183599</v>
      </c>
    </row>
    <row r="772" spans="1:2" x14ac:dyDescent="0.2">
      <c r="A772" s="1">
        <v>1134546991</v>
      </c>
      <c r="B772" s="1">
        <v>205.81857299804699</v>
      </c>
    </row>
    <row r="773" spans="1:2" x14ac:dyDescent="0.2">
      <c r="A773" s="1">
        <v>1134555324</v>
      </c>
      <c r="B773" s="1">
        <v>200.76139831543</v>
      </c>
    </row>
    <row r="774" spans="1:2" x14ac:dyDescent="0.2">
      <c r="A774" s="1">
        <v>1134563657</v>
      </c>
      <c r="B774" s="1">
        <v>194.90444946289099</v>
      </c>
    </row>
    <row r="775" spans="1:2" x14ac:dyDescent="0.2">
      <c r="A775" s="1">
        <v>1134571990</v>
      </c>
      <c r="B775" s="1">
        <v>188.80059814453099</v>
      </c>
    </row>
    <row r="776" spans="1:2" x14ac:dyDescent="0.2">
      <c r="A776" s="1">
        <v>1134580323</v>
      </c>
      <c r="B776" s="1">
        <v>179.80207824707</v>
      </c>
    </row>
    <row r="777" spans="1:2" x14ac:dyDescent="0.2">
      <c r="A777" s="1">
        <v>1134588656</v>
      </c>
      <c r="B777" s="1">
        <v>172.34077453613301</v>
      </c>
    </row>
    <row r="778" spans="1:2" x14ac:dyDescent="0.2">
      <c r="A778" s="1">
        <v>1134596989</v>
      </c>
      <c r="B778" s="1">
        <v>166.81082153320301</v>
      </c>
    </row>
    <row r="779" spans="1:2" x14ac:dyDescent="0.2">
      <c r="A779" s="1">
        <v>1134605322</v>
      </c>
      <c r="B779" s="1">
        <v>159.88993835449199</v>
      </c>
    </row>
    <row r="780" spans="1:2" x14ac:dyDescent="0.2">
      <c r="A780" s="1">
        <v>1134613655</v>
      </c>
      <c r="B780" s="1">
        <v>151.32929992675801</v>
      </c>
    </row>
    <row r="781" spans="1:2" x14ac:dyDescent="0.2">
      <c r="A781" s="1">
        <v>1134621988</v>
      </c>
      <c r="B781" s="1">
        <v>142.29780578613301</v>
      </c>
    </row>
    <row r="782" spans="1:2" x14ac:dyDescent="0.2">
      <c r="A782" s="1">
        <v>1134630321</v>
      </c>
      <c r="B782" s="1">
        <v>130.89703369140599</v>
      </c>
    </row>
    <row r="783" spans="1:2" x14ac:dyDescent="0.2">
      <c r="A783" s="1">
        <v>1134638654</v>
      </c>
      <c r="B783" s="1">
        <v>117.58420562744099</v>
      </c>
    </row>
    <row r="784" spans="1:2" x14ac:dyDescent="0.2">
      <c r="A784" s="1">
        <v>1134646987</v>
      </c>
      <c r="B784" s="1">
        <v>102.59612274169901</v>
      </c>
    </row>
    <row r="785" spans="1:2" x14ac:dyDescent="0.2">
      <c r="A785" s="1">
        <v>1134655320</v>
      </c>
      <c r="B785" s="1">
        <v>85.605216979980497</v>
      </c>
    </row>
    <row r="786" spans="1:2" x14ac:dyDescent="0.2">
      <c r="A786" s="1">
        <v>1134663653</v>
      </c>
      <c r="B786" s="1">
        <v>68.444908142089801</v>
      </c>
    </row>
    <row r="787" spans="1:2" x14ac:dyDescent="0.2">
      <c r="A787" s="1">
        <v>1134671986</v>
      </c>
      <c r="B787" s="1">
        <v>52.872829437255902</v>
      </c>
    </row>
    <row r="788" spans="1:2" x14ac:dyDescent="0.2">
      <c r="A788" s="1">
        <v>1134680319</v>
      </c>
      <c r="B788" s="1">
        <v>39.485034942627003</v>
      </c>
    </row>
    <row r="789" spans="1:2" x14ac:dyDescent="0.2">
      <c r="A789" s="1">
        <v>1134688652</v>
      </c>
      <c r="B789" s="1">
        <v>27.758398056030298</v>
      </c>
    </row>
    <row r="790" spans="1:2" x14ac:dyDescent="0.2">
      <c r="A790" s="1">
        <v>1134696985</v>
      </c>
      <c r="B790" s="1">
        <v>18.314985275268601</v>
      </c>
    </row>
    <row r="791" spans="1:2" x14ac:dyDescent="0.2">
      <c r="A791" s="1">
        <v>1134705318</v>
      </c>
      <c r="B791" s="1">
        <v>10.9766998291016</v>
      </c>
    </row>
    <row r="792" spans="1:2" x14ac:dyDescent="0.2">
      <c r="A792" s="1">
        <v>1134713651</v>
      </c>
      <c r="B792" s="1">
        <v>6.40136671066284</v>
      </c>
    </row>
    <row r="793" spans="1:2" x14ac:dyDescent="0.2">
      <c r="A793" s="1">
        <v>1134721984</v>
      </c>
      <c r="B793" s="1">
        <v>1.9528127908706701</v>
      </c>
    </row>
    <row r="794" spans="1:2" x14ac:dyDescent="0.2">
      <c r="A794" s="1">
        <v>1134730317</v>
      </c>
      <c r="B794" s="1">
        <v>-1.9448041915893599</v>
      </c>
    </row>
    <row r="795" spans="1:2" x14ac:dyDescent="0.2">
      <c r="A795" s="1">
        <v>1134738650</v>
      </c>
      <c r="B795" s="1">
        <v>-6.0140881538391104</v>
      </c>
    </row>
    <row r="796" spans="1:2" x14ac:dyDescent="0.2">
      <c r="A796" s="1">
        <v>1134746983</v>
      </c>
      <c r="B796" s="1">
        <v>-10.843965530395501</v>
      </c>
    </row>
    <row r="797" spans="1:2" x14ac:dyDescent="0.2">
      <c r="A797" s="1">
        <v>1134755316</v>
      </c>
      <c r="B797" s="1">
        <v>-11.7958793640137</v>
      </c>
    </row>
    <row r="798" spans="1:2" x14ac:dyDescent="0.2">
      <c r="A798" s="1">
        <v>1134763649</v>
      </c>
      <c r="B798" s="1">
        <v>-1.35274457931519</v>
      </c>
    </row>
    <row r="799" spans="1:2" x14ac:dyDescent="0.2">
      <c r="A799" s="1">
        <v>1134771982</v>
      </c>
      <c r="B799" s="1">
        <v>13.752017021179199</v>
      </c>
    </row>
    <row r="800" spans="1:2" x14ac:dyDescent="0.2">
      <c r="A800" s="1">
        <v>1134780315</v>
      </c>
      <c r="B800" s="1">
        <v>24.752395629882798</v>
      </c>
    </row>
    <row r="801" spans="1:2" x14ac:dyDescent="0.2">
      <c r="A801" s="1">
        <v>1134788648</v>
      </c>
      <c r="B801" s="1">
        <v>25.900123596191399</v>
      </c>
    </row>
    <row r="802" spans="1:2" x14ac:dyDescent="0.2">
      <c r="A802" s="1">
        <v>1134796981</v>
      </c>
      <c r="B802" s="1">
        <v>19.4966945648193</v>
      </c>
    </row>
    <row r="803" spans="1:2" x14ac:dyDescent="0.2">
      <c r="A803" s="1">
        <v>1134805314</v>
      </c>
      <c r="B803" s="1">
        <v>8.6395988464355504</v>
      </c>
    </row>
    <row r="804" spans="1:2" x14ac:dyDescent="0.2">
      <c r="A804" s="1">
        <v>1134813647</v>
      </c>
      <c r="B804" s="1">
        <v>-3.2119822502136199</v>
      </c>
    </row>
    <row r="805" spans="1:2" x14ac:dyDescent="0.2">
      <c r="A805" s="1">
        <v>1134821980</v>
      </c>
      <c r="B805" s="1">
        <v>-15.324477195739799</v>
      </c>
    </row>
    <row r="806" spans="1:2" x14ac:dyDescent="0.2">
      <c r="A806" s="1">
        <v>1134830313</v>
      </c>
      <c r="B806" s="1">
        <v>-28.0749320983887</v>
      </c>
    </row>
    <row r="807" spans="1:2" x14ac:dyDescent="0.2">
      <c r="A807" s="1">
        <v>1134838646</v>
      </c>
      <c r="B807" s="1">
        <v>-41.268947601318402</v>
      </c>
    </row>
    <row r="808" spans="1:2" x14ac:dyDescent="0.2">
      <c r="A808" s="1">
        <v>1134846979</v>
      </c>
      <c r="B808" s="1">
        <v>-54.550376892089801</v>
      </c>
    </row>
    <row r="809" spans="1:2" x14ac:dyDescent="0.2">
      <c r="A809" s="1">
        <v>1134855312</v>
      </c>
      <c r="B809" s="1">
        <v>-69.293098449707003</v>
      </c>
    </row>
    <row r="810" spans="1:2" x14ac:dyDescent="0.2">
      <c r="A810" s="1">
        <v>1134863645</v>
      </c>
      <c r="B810" s="1">
        <v>-85.388084411621094</v>
      </c>
    </row>
    <row r="811" spans="1:2" x14ac:dyDescent="0.2">
      <c r="A811" s="1">
        <v>1134871978</v>
      </c>
      <c r="B811" s="1">
        <v>-103.146293640137</v>
      </c>
    </row>
    <row r="812" spans="1:2" x14ac:dyDescent="0.2">
      <c r="A812" s="1">
        <v>1134880311</v>
      </c>
      <c r="B812" s="1">
        <v>-122.03564453125</v>
      </c>
    </row>
    <row r="813" spans="1:2" x14ac:dyDescent="0.2">
      <c r="A813" s="1">
        <v>1134888644</v>
      </c>
      <c r="B813" s="1">
        <v>-141.11007690429699</v>
      </c>
    </row>
    <row r="814" spans="1:2" x14ac:dyDescent="0.2">
      <c r="A814" s="1">
        <v>1134896977</v>
      </c>
      <c r="B814" s="1">
        <v>-159.76103210449199</v>
      </c>
    </row>
    <row r="815" spans="1:2" x14ac:dyDescent="0.2">
      <c r="A815" s="1">
        <v>1134905310</v>
      </c>
      <c r="B815" s="1">
        <v>-177.4697265625</v>
      </c>
    </row>
    <row r="816" spans="1:2" x14ac:dyDescent="0.2">
      <c r="A816" s="1">
        <v>1134913643</v>
      </c>
      <c r="B816" s="1">
        <v>-195.38049316406301</v>
      </c>
    </row>
    <row r="817" spans="1:2" x14ac:dyDescent="0.2">
      <c r="A817" s="1">
        <v>1134921976</v>
      </c>
      <c r="B817" s="1">
        <v>-212.49938964843801</v>
      </c>
    </row>
    <row r="818" spans="1:2" x14ac:dyDescent="0.2">
      <c r="A818" s="1">
        <v>1134930309</v>
      </c>
      <c r="B818" s="1">
        <v>-226.73927307128901</v>
      </c>
    </row>
    <row r="819" spans="1:2" x14ac:dyDescent="0.2">
      <c r="A819" s="1">
        <v>1134938642</v>
      </c>
      <c r="B819" s="1">
        <v>-234.95108032226599</v>
      </c>
    </row>
    <row r="820" spans="1:2" x14ac:dyDescent="0.2">
      <c r="A820" s="1">
        <v>1134946975</v>
      </c>
      <c r="B820" s="1">
        <v>-236.34170532226599</v>
      </c>
    </row>
    <row r="821" spans="1:2" x14ac:dyDescent="0.2">
      <c r="A821" s="1">
        <v>1134955308</v>
      </c>
      <c r="B821" s="1">
        <v>-232.33299255371099</v>
      </c>
    </row>
    <row r="822" spans="1:2" x14ac:dyDescent="0.2">
      <c r="A822" s="1">
        <v>1134963641</v>
      </c>
      <c r="B822" s="1">
        <v>-223.28350830078099</v>
      </c>
    </row>
    <row r="823" spans="1:2" x14ac:dyDescent="0.2">
      <c r="A823" s="1">
        <v>1134971974</v>
      </c>
      <c r="B823" s="1">
        <v>-208.60324096679699</v>
      </c>
    </row>
    <row r="824" spans="1:2" x14ac:dyDescent="0.2">
      <c r="A824" s="1">
        <v>1134980307</v>
      </c>
      <c r="B824" s="1">
        <v>-189.62907409668</v>
      </c>
    </row>
    <row r="825" spans="1:2" x14ac:dyDescent="0.2">
      <c r="A825" s="1">
        <v>1134988640</v>
      </c>
      <c r="B825" s="1">
        <v>-173.29281616210901</v>
      </c>
    </row>
    <row r="826" spans="1:2" x14ac:dyDescent="0.2">
      <c r="A826" s="1">
        <v>1134996973</v>
      </c>
      <c r="B826" s="1">
        <v>-163.13935852050801</v>
      </c>
    </row>
    <row r="827" spans="1:2" x14ac:dyDescent="0.2">
      <c r="A827" s="1">
        <v>1135005306</v>
      </c>
      <c r="B827" s="1">
        <v>-158.35670471191401</v>
      </c>
    </row>
    <row r="828" spans="1:2" x14ac:dyDescent="0.2">
      <c r="A828" s="1">
        <v>1135013639</v>
      </c>
      <c r="B828" s="1">
        <v>-154.78265380859401</v>
      </c>
    </row>
    <row r="829" spans="1:2" x14ac:dyDescent="0.2">
      <c r="A829" s="1">
        <v>1135021972</v>
      </c>
      <c r="B829" s="1">
        <v>-151.95893859863301</v>
      </c>
    </row>
    <row r="830" spans="1:2" x14ac:dyDescent="0.2">
      <c r="A830" s="1">
        <v>1135030305</v>
      </c>
      <c r="B830" s="1">
        <v>-148.30895996093801</v>
      </c>
    </row>
    <row r="831" spans="1:2" x14ac:dyDescent="0.2">
      <c r="A831" s="1">
        <v>1135038638</v>
      </c>
      <c r="B831" s="1">
        <v>-145.00559997558599</v>
      </c>
    </row>
    <row r="832" spans="1:2" x14ac:dyDescent="0.2">
      <c r="A832" s="1">
        <v>1135046971</v>
      </c>
      <c r="B832" s="1">
        <v>-140.11807250976599</v>
      </c>
    </row>
    <row r="833" spans="1:2" x14ac:dyDescent="0.2">
      <c r="A833" s="1">
        <v>1135055304</v>
      </c>
      <c r="B833" s="1">
        <v>-132.42947387695301</v>
      </c>
    </row>
    <row r="834" spans="1:2" x14ac:dyDescent="0.2">
      <c r="A834" s="1">
        <v>1135063637</v>
      </c>
      <c r="B834" s="1">
        <v>-121.86354064941401</v>
      </c>
    </row>
    <row r="835" spans="1:2" x14ac:dyDescent="0.2">
      <c r="A835" s="1">
        <v>1135071970</v>
      </c>
      <c r="B835" s="1">
        <v>-109.10570526123</v>
      </c>
    </row>
    <row r="836" spans="1:2" x14ac:dyDescent="0.2">
      <c r="A836" s="1">
        <v>1135080303</v>
      </c>
      <c r="B836" s="1">
        <v>-93.755035400390597</v>
      </c>
    </row>
    <row r="837" spans="1:2" x14ac:dyDescent="0.2">
      <c r="A837" s="1">
        <v>1135088636</v>
      </c>
      <c r="B837" s="1">
        <v>-76.174491882324205</v>
      </c>
    </row>
    <row r="838" spans="1:2" x14ac:dyDescent="0.2">
      <c r="A838" s="1">
        <v>1135096969</v>
      </c>
      <c r="B838" s="1">
        <v>-55.766242980957003</v>
      </c>
    </row>
    <row r="839" spans="1:2" x14ac:dyDescent="0.2">
      <c r="A839" s="1">
        <v>1135105302</v>
      </c>
      <c r="B839" s="1">
        <v>-36.362159729003899</v>
      </c>
    </row>
    <row r="840" spans="1:2" x14ac:dyDescent="0.2">
      <c r="A840" s="1">
        <v>1135113635</v>
      </c>
      <c r="B840" s="1">
        <v>-21.408657073974599</v>
      </c>
    </row>
    <row r="841" spans="1:2" x14ac:dyDescent="0.2">
      <c r="A841" s="1">
        <v>1135121968</v>
      </c>
      <c r="B841" s="1">
        <v>-15.7532186508179</v>
      </c>
    </row>
    <row r="842" spans="1:2" x14ac:dyDescent="0.2">
      <c r="A842" s="1">
        <v>1135130301</v>
      </c>
      <c r="B842" s="1">
        <v>-18.637702941894499</v>
      </c>
    </row>
    <row r="843" spans="1:2" x14ac:dyDescent="0.2">
      <c r="A843" s="1">
        <v>1135138634</v>
      </c>
      <c r="B843" s="1">
        <v>-24.325950622558601</v>
      </c>
    </row>
    <row r="844" spans="1:2" x14ac:dyDescent="0.2">
      <c r="A844" s="1">
        <v>1135146967</v>
      </c>
      <c r="B844" s="1">
        <v>-31.271289825439499</v>
      </c>
    </row>
    <row r="845" spans="1:2" x14ac:dyDescent="0.2">
      <c r="A845" s="1">
        <v>1135155300</v>
      </c>
      <c r="B845" s="1">
        <v>-38.518539428710902</v>
      </c>
    </row>
    <row r="846" spans="1:2" x14ac:dyDescent="0.2">
      <c r="A846" s="1">
        <v>1135163633</v>
      </c>
      <c r="B846" s="1">
        <v>-46.951786041259801</v>
      </c>
    </row>
    <row r="847" spans="1:2" x14ac:dyDescent="0.2">
      <c r="A847" s="1">
        <v>1135171966</v>
      </c>
      <c r="B847" s="1">
        <v>-53.409297943115199</v>
      </c>
    </row>
    <row r="848" spans="1:2" x14ac:dyDescent="0.2">
      <c r="A848" s="1">
        <v>1135180299</v>
      </c>
      <c r="B848" s="1">
        <v>-57.704910278320298</v>
      </c>
    </row>
    <row r="849" spans="1:2" x14ac:dyDescent="0.2">
      <c r="A849" s="1">
        <v>1135188632</v>
      </c>
      <c r="B849" s="1">
        <v>-56.6059379577637</v>
      </c>
    </row>
    <row r="850" spans="1:2" x14ac:dyDescent="0.2">
      <c r="A850" s="1">
        <v>1135196965</v>
      </c>
      <c r="B850" s="1">
        <v>-50.216514587402301</v>
      </c>
    </row>
    <row r="851" spans="1:2" x14ac:dyDescent="0.2">
      <c r="A851" s="1">
        <v>1135205298</v>
      </c>
      <c r="B851" s="1">
        <v>-41.445152282714801</v>
      </c>
    </row>
    <row r="852" spans="1:2" x14ac:dyDescent="0.2">
      <c r="A852" s="1">
        <v>1135213631</v>
      </c>
      <c r="B852" s="1">
        <v>-31.574804306030298</v>
      </c>
    </row>
    <row r="853" spans="1:2" x14ac:dyDescent="0.2">
      <c r="A853" s="1">
        <v>1135221964</v>
      </c>
      <c r="B853" s="1">
        <v>-23.901451110839801</v>
      </c>
    </row>
    <row r="854" spans="1:2" x14ac:dyDescent="0.2">
      <c r="A854" s="1">
        <v>1135230297</v>
      </c>
      <c r="B854" s="1">
        <v>-19.494337081909201</v>
      </c>
    </row>
    <row r="855" spans="1:2" x14ac:dyDescent="0.2">
      <c r="A855" s="1">
        <v>1135238630</v>
      </c>
      <c r="B855" s="1">
        <v>-18.893457412719702</v>
      </c>
    </row>
    <row r="856" spans="1:2" x14ac:dyDescent="0.2">
      <c r="A856" s="1">
        <v>1135246963</v>
      </c>
      <c r="B856" s="1">
        <v>-20.987382888793999</v>
      </c>
    </row>
    <row r="857" spans="1:2" x14ac:dyDescent="0.2">
      <c r="A857" s="1">
        <v>1135255296</v>
      </c>
      <c r="B857" s="1">
        <v>-24.750423431396499</v>
      </c>
    </row>
    <row r="858" spans="1:2" x14ac:dyDescent="0.2">
      <c r="A858" s="1">
        <v>1135263629</v>
      </c>
      <c r="B858" s="1">
        <v>-29.780454635620099</v>
      </c>
    </row>
    <row r="859" spans="1:2" x14ac:dyDescent="0.2">
      <c r="A859" s="1">
        <v>1135271962</v>
      </c>
      <c r="B859" s="1">
        <v>-36.533393859863303</v>
      </c>
    </row>
    <row r="860" spans="1:2" x14ac:dyDescent="0.2">
      <c r="A860" s="1">
        <v>1135280295</v>
      </c>
      <c r="B860" s="1">
        <v>-44.639209747314503</v>
      </c>
    </row>
    <row r="861" spans="1:2" x14ac:dyDescent="0.2">
      <c r="A861" s="1">
        <v>1135288628</v>
      </c>
      <c r="B861" s="1">
        <v>-53.532958984375</v>
      </c>
    </row>
    <row r="862" spans="1:2" x14ac:dyDescent="0.2">
      <c r="A862" s="1">
        <v>1135296961</v>
      </c>
      <c r="B862" s="1">
        <v>-62.2326049804688</v>
      </c>
    </row>
    <row r="863" spans="1:2" x14ac:dyDescent="0.2">
      <c r="A863" s="1">
        <v>1135305294</v>
      </c>
      <c r="B863" s="1">
        <v>-69.249755859375</v>
      </c>
    </row>
    <row r="864" spans="1:2" x14ac:dyDescent="0.2">
      <c r="A864" s="1">
        <v>1135313627</v>
      </c>
      <c r="B864" s="1">
        <v>-74.778274536132798</v>
      </c>
    </row>
    <row r="865" spans="1:2" x14ac:dyDescent="0.2">
      <c r="A865" s="1">
        <v>1135321960</v>
      </c>
      <c r="B865" s="1">
        <v>-78.674758911132798</v>
      </c>
    </row>
    <row r="866" spans="1:2" x14ac:dyDescent="0.2">
      <c r="A866" s="1">
        <v>1135330293</v>
      </c>
      <c r="B866" s="1">
        <v>-81.619316101074205</v>
      </c>
    </row>
    <row r="867" spans="1:2" x14ac:dyDescent="0.2">
      <c r="A867" s="1">
        <v>1135338626</v>
      </c>
      <c r="B867" s="1">
        <v>-83.581672668457003</v>
      </c>
    </row>
    <row r="868" spans="1:2" x14ac:dyDescent="0.2">
      <c r="A868" s="1">
        <v>1135346959</v>
      </c>
      <c r="B868" s="1">
        <v>-84.356033325195298</v>
      </c>
    </row>
    <row r="869" spans="1:2" x14ac:dyDescent="0.2">
      <c r="A869" s="1">
        <v>1135355292</v>
      </c>
      <c r="B869" s="1">
        <v>-84.604026794433594</v>
      </c>
    </row>
    <row r="870" spans="1:2" x14ac:dyDescent="0.2">
      <c r="A870" s="1">
        <v>1135363625</v>
      </c>
      <c r="B870" s="1">
        <v>-84.471931457519503</v>
      </c>
    </row>
    <row r="871" spans="1:2" x14ac:dyDescent="0.2">
      <c r="A871" s="1">
        <v>1135371958</v>
      </c>
      <c r="B871" s="1">
        <v>-84.180908203125</v>
      </c>
    </row>
    <row r="872" spans="1:2" x14ac:dyDescent="0.2">
      <c r="A872" s="1">
        <v>1135380291</v>
      </c>
      <c r="B872" s="1">
        <v>-82.815338134765597</v>
      </c>
    </row>
    <row r="873" spans="1:2" x14ac:dyDescent="0.2">
      <c r="A873" s="1">
        <v>1135388624</v>
      </c>
      <c r="B873" s="1">
        <v>-80.827743530273395</v>
      </c>
    </row>
    <row r="874" spans="1:2" x14ac:dyDescent="0.2">
      <c r="A874" s="1">
        <v>1135396957</v>
      </c>
      <c r="B874" s="1">
        <v>-78.235305786132798</v>
      </c>
    </row>
    <row r="875" spans="1:2" x14ac:dyDescent="0.2">
      <c r="A875" s="1">
        <v>1135405290</v>
      </c>
      <c r="B875" s="1">
        <v>-75.643692016601605</v>
      </c>
    </row>
    <row r="876" spans="1:2" x14ac:dyDescent="0.2">
      <c r="A876" s="1">
        <v>1135413623</v>
      </c>
      <c r="B876" s="1">
        <v>-74.072784423828097</v>
      </c>
    </row>
    <row r="877" spans="1:2" x14ac:dyDescent="0.2">
      <c r="A877" s="1">
        <v>1135421956</v>
      </c>
      <c r="B877" s="1">
        <v>-73.167800903320298</v>
      </c>
    </row>
    <row r="878" spans="1:2" x14ac:dyDescent="0.2">
      <c r="A878" s="1">
        <v>1135430289</v>
      </c>
      <c r="B878" s="1">
        <v>-72.133529663085895</v>
      </c>
    </row>
    <row r="879" spans="1:2" x14ac:dyDescent="0.2">
      <c r="A879" s="1">
        <v>1135438622</v>
      </c>
      <c r="B879" s="1">
        <v>-69.648536682128906</v>
      </c>
    </row>
    <row r="880" spans="1:2" x14ac:dyDescent="0.2">
      <c r="A880" s="1">
        <v>1135446955</v>
      </c>
      <c r="B880" s="1">
        <v>-65.706939697265597</v>
      </c>
    </row>
    <row r="881" spans="1:2" x14ac:dyDescent="0.2">
      <c r="A881" s="1">
        <v>1135455288</v>
      </c>
      <c r="B881" s="1">
        <v>-60.424697875976598</v>
      </c>
    </row>
    <row r="882" spans="1:2" x14ac:dyDescent="0.2">
      <c r="A882" s="1">
        <v>1135463621</v>
      </c>
      <c r="B882" s="1">
        <v>-55.355133056640597</v>
      </c>
    </row>
    <row r="883" spans="1:2" x14ac:dyDescent="0.2">
      <c r="A883" s="1">
        <v>1135471954</v>
      </c>
      <c r="B883" s="1">
        <v>-50.330116271972699</v>
      </c>
    </row>
    <row r="884" spans="1:2" x14ac:dyDescent="0.2">
      <c r="A884" s="1">
        <v>1135480287</v>
      </c>
      <c r="B884" s="1">
        <v>-46.783123016357401</v>
      </c>
    </row>
    <row r="885" spans="1:2" x14ac:dyDescent="0.2">
      <c r="A885" s="1">
        <v>1135488620</v>
      </c>
      <c r="B885" s="1">
        <v>-45.279487609863303</v>
      </c>
    </row>
    <row r="886" spans="1:2" x14ac:dyDescent="0.2">
      <c r="A886" s="1">
        <v>1135496953</v>
      </c>
      <c r="B886" s="1">
        <v>-44.751014709472699</v>
      </c>
    </row>
    <row r="887" spans="1:2" x14ac:dyDescent="0.2">
      <c r="A887" s="1">
        <v>1135505286</v>
      </c>
      <c r="B887" s="1">
        <v>-44.867191314697301</v>
      </c>
    </row>
    <row r="888" spans="1:2" x14ac:dyDescent="0.2">
      <c r="A888" s="1">
        <v>1135513619</v>
      </c>
      <c r="B888" s="1">
        <v>-45.068092346191399</v>
      </c>
    </row>
    <row r="889" spans="1:2" x14ac:dyDescent="0.2">
      <c r="A889" s="1">
        <v>1135521952</v>
      </c>
      <c r="B889" s="1">
        <v>-44.815361022949197</v>
      </c>
    </row>
    <row r="890" spans="1:2" x14ac:dyDescent="0.2">
      <c r="A890" s="1">
        <v>1135530285</v>
      </c>
      <c r="B890" s="1">
        <v>-44.053478240966797</v>
      </c>
    </row>
    <row r="891" spans="1:2" x14ac:dyDescent="0.2">
      <c r="A891" s="1">
        <v>1135538618</v>
      </c>
      <c r="B891" s="1">
        <v>-42.875026702880902</v>
      </c>
    </row>
    <row r="892" spans="1:2" x14ac:dyDescent="0.2">
      <c r="A892" s="1">
        <v>1135546951</v>
      </c>
      <c r="B892" s="1">
        <v>-41.642032623291001</v>
      </c>
    </row>
    <row r="893" spans="1:2" x14ac:dyDescent="0.2">
      <c r="A893" s="1">
        <v>1135555284</v>
      </c>
      <c r="B893" s="1">
        <v>-40.025508880615199</v>
      </c>
    </row>
    <row r="894" spans="1:2" x14ac:dyDescent="0.2">
      <c r="A894" s="1">
        <v>1135563617</v>
      </c>
      <c r="B894" s="1">
        <v>-38.047042846679702</v>
      </c>
    </row>
    <row r="895" spans="1:2" x14ac:dyDescent="0.2">
      <c r="A895" s="1">
        <v>1135571950</v>
      </c>
      <c r="B895" s="1">
        <v>-35.453426361083999</v>
      </c>
    </row>
    <row r="896" spans="1:2" x14ac:dyDescent="0.2">
      <c r="A896" s="1">
        <v>1135580283</v>
      </c>
      <c r="B896" s="1">
        <v>-33.133857727050803</v>
      </c>
    </row>
    <row r="897" spans="1:2" x14ac:dyDescent="0.2">
      <c r="A897" s="1">
        <v>1135588616</v>
      </c>
      <c r="B897" s="1">
        <v>-33.252086639404297</v>
      </c>
    </row>
    <row r="898" spans="1:2" x14ac:dyDescent="0.2">
      <c r="A898" s="1">
        <v>1135596949</v>
      </c>
      <c r="B898" s="1">
        <v>-36.898651123046903</v>
      </c>
    </row>
    <row r="899" spans="1:2" x14ac:dyDescent="0.2">
      <c r="A899" s="1">
        <v>1135605282</v>
      </c>
      <c r="B899" s="1">
        <v>-42.698001861572301</v>
      </c>
    </row>
    <row r="900" spans="1:2" x14ac:dyDescent="0.2">
      <c r="A900" s="1">
        <v>1135613615</v>
      </c>
      <c r="B900" s="1">
        <v>-43.526451110839801</v>
      </c>
    </row>
    <row r="901" spans="1:2" x14ac:dyDescent="0.2">
      <c r="A901" s="1">
        <v>1135621948</v>
      </c>
      <c r="B901" s="1">
        <v>-31.121118545532202</v>
      </c>
    </row>
    <row r="902" spans="1:2" x14ac:dyDescent="0.2">
      <c r="A902" s="1">
        <v>1135630281</v>
      </c>
      <c r="B902" s="1">
        <v>-8.4556341171264595</v>
      </c>
    </row>
    <row r="903" spans="1:2" x14ac:dyDescent="0.2">
      <c r="A903" s="1">
        <v>1135638614</v>
      </c>
      <c r="B903" s="1">
        <v>14.3123025894165</v>
      </c>
    </row>
    <row r="904" spans="1:2" x14ac:dyDescent="0.2">
      <c r="A904" s="1">
        <v>1135646947</v>
      </c>
      <c r="B904" s="1">
        <v>29.735986709594702</v>
      </c>
    </row>
    <row r="905" spans="1:2" x14ac:dyDescent="0.2">
      <c r="A905" s="1">
        <v>1135655280</v>
      </c>
      <c r="B905" s="1">
        <v>36.539726257324197</v>
      </c>
    </row>
    <row r="906" spans="1:2" x14ac:dyDescent="0.2">
      <c r="A906" s="1">
        <v>1135663613</v>
      </c>
      <c r="B906" s="1">
        <v>40.7765083312988</v>
      </c>
    </row>
    <row r="907" spans="1:2" x14ac:dyDescent="0.2">
      <c r="A907" s="1">
        <v>1135671946</v>
      </c>
      <c r="B907" s="1">
        <v>44.067882537841797</v>
      </c>
    </row>
    <row r="908" spans="1:2" x14ac:dyDescent="0.2">
      <c r="A908" s="1">
        <v>1135680279</v>
      </c>
      <c r="B908" s="1">
        <v>42.438388824462898</v>
      </c>
    </row>
    <row r="909" spans="1:2" x14ac:dyDescent="0.2">
      <c r="A909" s="1">
        <v>1135688612</v>
      </c>
      <c r="B909" s="1">
        <v>35.7063598632813</v>
      </c>
    </row>
    <row r="910" spans="1:2" x14ac:dyDescent="0.2">
      <c r="A910" s="1">
        <v>1135696945</v>
      </c>
      <c r="B910" s="1">
        <v>26.324245452880898</v>
      </c>
    </row>
    <row r="911" spans="1:2" x14ac:dyDescent="0.2">
      <c r="A911" s="1">
        <v>1135705278</v>
      </c>
      <c r="B911" s="1">
        <v>17.114042282104499</v>
      </c>
    </row>
    <row r="912" spans="1:2" x14ac:dyDescent="0.2">
      <c r="A912" s="1">
        <v>1135713611</v>
      </c>
      <c r="B912" s="1">
        <v>9.9810276031494105</v>
      </c>
    </row>
    <row r="913" spans="1:2" x14ac:dyDescent="0.2">
      <c r="A913" s="1">
        <v>1135721944</v>
      </c>
      <c r="B913" s="1">
        <v>6.1781296730041504</v>
      </c>
    </row>
    <row r="914" spans="1:2" x14ac:dyDescent="0.2">
      <c r="A914" s="1">
        <v>1135730277</v>
      </c>
      <c r="B914" s="1">
        <v>4.0283179283142099</v>
      </c>
    </row>
    <row r="915" spans="1:2" x14ac:dyDescent="0.2">
      <c r="A915" s="1">
        <v>1135738610</v>
      </c>
      <c r="B915" s="1">
        <v>1.60438072681427</v>
      </c>
    </row>
    <row r="916" spans="1:2" x14ac:dyDescent="0.2">
      <c r="A916" s="1">
        <v>1135746943</v>
      </c>
      <c r="B916" s="1">
        <v>-1.2918576002121001</v>
      </c>
    </row>
    <row r="917" spans="1:2" x14ac:dyDescent="0.2">
      <c r="A917" s="1">
        <v>1135755276</v>
      </c>
      <c r="B917" s="1">
        <v>-4.4958634376525897</v>
      </c>
    </row>
    <row r="918" spans="1:2" x14ac:dyDescent="0.2">
      <c r="A918" s="1">
        <v>1135763609</v>
      </c>
      <c r="B918" s="1">
        <v>-7.8680143356323198</v>
      </c>
    </row>
    <row r="919" spans="1:2" x14ac:dyDescent="0.2">
      <c r="A919" s="1">
        <v>1135771942</v>
      </c>
      <c r="B919" s="1">
        <v>-10.9006042480469</v>
      </c>
    </row>
    <row r="920" spans="1:2" x14ac:dyDescent="0.2">
      <c r="A920" s="1">
        <v>1135780275</v>
      </c>
      <c r="B920" s="1">
        <v>-14.2626791000366</v>
      </c>
    </row>
    <row r="921" spans="1:2" x14ac:dyDescent="0.2">
      <c r="A921" s="1">
        <v>1135788608</v>
      </c>
      <c r="B921" s="1">
        <v>-19.086185455322301</v>
      </c>
    </row>
    <row r="922" spans="1:2" x14ac:dyDescent="0.2">
      <c r="A922" s="1">
        <v>1135796941</v>
      </c>
      <c r="B922" s="1">
        <v>-25.454513549804702</v>
      </c>
    </row>
    <row r="923" spans="1:2" x14ac:dyDescent="0.2">
      <c r="A923" s="1">
        <v>1135805274</v>
      </c>
      <c r="B923" s="1">
        <v>-32.957359313964801</v>
      </c>
    </row>
    <row r="924" spans="1:2" x14ac:dyDescent="0.2">
      <c r="A924" s="1">
        <v>1135813607</v>
      </c>
      <c r="B924" s="1">
        <v>-40.731544494628899</v>
      </c>
    </row>
    <row r="925" spans="1:2" x14ac:dyDescent="0.2">
      <c r="A925" s="1">
        <v>1135821940</v>
      </c>
      <c r="B925" s="1">
        <v>-48.22412109375</v>
      </c>
    </row>
    <row r="926" spans="1:2" x14ac:dyDescent="0.2">
      <c r="A926" s="1">
        <v>1135830273</v>
      </c>
      <c r="B926" s="1">
        <v>-54.486881256103501</v>
      </c>
    </row>
    <row r="927" spans="1:2" x14ac:dyDescent="0.2">
      <c r="A927" s="1">
        <v>1135838606</v>
      </c>
      <c r="B927" s="1">
        <v>-58.451904296875</v>
      </c>
    </row>
    <row r="928" spans="1:2" x14ac:dyDescent="0.2">
      <c r="A928" s="1">
        <v>1135846939</v>
      </c>
      <c r="B928" s="1">
        <v>-60.097244262695298</v>
      </c>
    </row>
    <row r="929" spans="1:2" x14ac:dyDescent="0.2">
      <c r="A929" s="1">
        <v>1135855272</v>
      </c>
      <c r="B929" s="1">
        <v>-60.868400573730497</v>
      </c>
    </row>
    <row r="930" spans="1:2" x14ac:dyDescent="0.2">
      <c r="A930" s="1">
        <v>1135863605</v>
      </c>
      <c r="B930" s="1">
        <v>-60.431472778320298</v>
      </c>
    </row>
    <row r="931" spans="1:2" x14ac:dyDescent="0.2">
      <c r="A931" s="1">
        <v>1135871938</v>
      </c>
      <c r="B931" s="1">
        <v>-59.700881958007798</v>
      </c>
    </row>
    <row r="932" spans="1:2" x14ac:dyDescent="0.2">
      <c r="A932" s="1">
        <v>1135880271</v>
      </c>
      <c r="B932" s="1">
        <v>-58.063472747802699</v>
      </c>
    </row>
    <row r="933" spans="1:2" x14ac:dyDescent="0.2">
      <c r="A933" s="1">
        <v>1135888604</v>
      </c>
      <c r="B933" s="1">
        <v>-56.465354919433601</v>
      </c>
    </row>
    <row r="934" spans="1:2" x14ac:dyDescent="0.2">
      <c r="A934" s="1">
        <v>1135896937</v>
      </c>
      <c r="B934" s="1">
        <v>-54.557243347167997</v>
      </c>
    </row>
    <row r="935" spans="1:2" x14ac:dyDescent="0.2">
      <c r="A935" s="1">
        <v>1135905270</v>
      </c>
      <c r="B935" s="1">
        <v>-52.0107612609863</v>
      </c>
    </row>
    <row r="936" spans="1:2" x14ac:dyDescent="0.2">
      <c r="A936" s="1">
        <v>1135913603</v>
      </c>
      <c r="B936" s="1">
        <v>-49.276206970214801</v>
      </c>
    </row>
    <row r="937" spans="1:2" x14ac:dyDescent="0.2">
      <c r="A937" s="1">
        <v>1135921936</v>
      </c>
      <c r="B937" s="1">
        <v>-46.270416259765597</v>
      </c>
    </row>
    <row r="938" spans="1:2" x14ac:dyDescent="0.2">
      <c r="A938" s="1">
        <v>1135930269</v>
      </c>
      <c r="B938" s="1">
        <v>-43.579837799072301</v>
      </c>
    </row>
    <row r="939" spans="1:2" x14ac:dyDescent="0.2">
      <c r="A939" s="1">
        <v>1135938602</v>
      </c>
      <c r="B939" s="1">
        <v>-41.072784423828097</v>
      </c>
    </row>
    <row r="940" spans="1:2" x14ac:dyDescent="0.2">
      <c r="A940" s="1">
        <v>1135946935</v>
      </c>
      <c r="B940" s="1">
        <v>-38.231719970703097</v>
      </c>
    </row>
    <row r="941" spans="1:2" x14ac:dyDescent="0.2">
      <c r="A941" s="1">
        <v>1135955268</v>
      </c>
      <c r="B941" s="1">
        <v>-35.5701293945313</v>
      </c>
    </row>
    <row r="942" spans="1:2" x14ac:dyDescent="0.2">
      <c r="A942" s="1">
        <v>1135963601</v>
      </c>
      <c r="B942" s="1">
        <v>-32.682022094726598</v>
      </c>
    </row>
    <row r="943" spans="1:2" x14ac:dyDescent="0.2">
      <c r="A943" s="1">
        <v>1135971934</v>
      </c>
      <c r="B943" s="1">
        <v>-29.8650302886963</v>
      </c>
    </row>
    <row r="944" spans="1:2" x14ac:dyDescent="0.2">
      <c r="A944" s="1">
        <v>1135980267</v>
      </c>
      <c r="B944" s="1">
        <v>-26.751733779907202</v>
      </c>
    </row>
    <row r="945" spans="1:2" x14ac:dyDescent="0.2">
      <c r="A945" s="1">
        <v>1135988600</v>
      </c>
      <c r="B945" s="1">
        <v>-23.3424777984619</v>
      </c>
    </row>
    <row r="946" spans="1:2" x14ac:dyDescent="0.2">
      <c r="A946" s="1">
        <v>1135996933</v>
      </c>
      <c r="B946" s="1">
        <v>-19.942039489746101</v>
      </c>
    </row>
    <row r="947" spans="1:2" x14ac:dyDescent="0.2">
      <c r="A947" s="1">
        <v>1136005266</v>
      </c>
      <c r="B947" s="1">
        <v>-15.9248456954956</v>
      </c>
    </row>
    <row r="948" spans="1:2" x14ac:dyDescent="0.2">
      <c r="A948" s="1">
        <v>1136013599</v>
      </c>
      <c r="B948" s="1">
        <v>-12.306790351867701</v>
      </c>
    </row>
    <row r="949" spans="1:2" x14ac:dyDescent="0.2">
      <c r="A949" s="1">
        <v>1136021932</v>
      </c>
      <c r="B949" s="1">
        <v>-8.8016281127929705</v>
      </c>
    </row>
    <row r="950" spans="1:2" x14ac:dyDescent="0.2">
      <c r="A950" s="1">
        <v>1136030265</v>
      </c>
      <c r="B950" s="1">
        <v>-5.8818416595459002</v>
      </c>
    </row>
    <row r="951" spans="1:2" x14ac:dyDescent="0.2">
      <c r="A951" s="1">
        <v>1136038598</v>
      </c>
      <c r="B951" s="1">
        <v>-2.8267116546630899</v>
      </c>
    </row>
    <row r="952" spans="1:2" x14ac:dyDescent="0.2">
      <c r="A952" s="1">
        <v>1136046931</v>
      </c>
      <c r="B952" s="1">
        <v>0.53285562992096003</v>
      </c>
    </row>
    <row r="953" spans="1:2" x14ac:dyDescent="0.2">
      <c r="A953" s="1">
        <v>1136055264</v>
      </c>
      <c r="B953" s="1">
        <v>4.1253724098205602</v>
      </c>
    </row>
    <row r="954" spans="1:2" x14ac:dyDescent="0.2">
      <c r="A954" s="1">
        <v>1136063597</v>
      </c>
      <c r="B954" s="1">
        <v>7.1225323677062997</v>
      </c>
    </row>
    <row r="955" spans="1:2" x14ac:dyDescent="0.2">
      <c r="A955" s="1">
        <v>1136071930</v>
      </c>
      <c r="B955" s="1">
        <v>9.2541809082031197</v>
      </c>
    </row>
    <row r="956" spans="1:2" x14ac:dyDescent="0.2">
      <c r="A956" s="1">
        <v>1136080263</v>
      </c>
      <c r="B956" s="1">
        <v>10.9146022796631</v>
      </c>
    </row>
    <row r="957" spans="1:2" x14ac:dyDescent="0.2">
      <c r="A957" s="1">
        <v>1136088596</v>
      </c>
      <c r="B957" s="1">
        <v>12.5753011703491</v>
      </c>
    </row>
    <row r="958" spans="1:2" x14ac:dyDescent="0.2">
      <c r="A958" s="1">
        <v>1136096929</v>
      </c>
      <c r="B958" s="1">
        <v>13.998964309692401</v>
      </c>
    </row>
    <row r="959" spans="1:2" x14ac:dyDescent="0.2">
      <c r="A959" s="1">
        <v>1136105262</v>
      </c>
      <c r="B959" s="1">
        <v>15.0467224121094</v>
      </c>
    </row>
    <row r="960" spans="1:2" x14ac:dyDescent="0.2">
      <c r="A960" s="1">
        <v>1136113595</v>
      </c>
      <c r="B960" s="1">
        <v>14.701265335083001</v>
      </c>
    </row>
    <row r="961" spans="1:2" x14ac:dyDescent="0.2">
      <c r="A961" s="1">
        <v>1136121928</v>
      </c>
      <c r="B961" s="1">
        <v>13.522900581359901</v>
      </c>
    </row>
    <row r="962" spans="1:2" x14ac:dyDescent="0.2">
      <c r="A962" s="1">
        <v>1136130261</v>
      </c>
      <c r="B962" s="1">
        <v>12.4330854415894</v>
      </c>
    </row>
    <row r="963" spans="1:2" x14ac:dyDescent="0.2">
      <c r="A963" s="1">
        <v>1136138594</v>
      </c>
      <c r="B963" s="1">
        <v>11.945517539978001</v>
      </c>
    </row>
    <row r="964" spans="1:2" x14ac:dyDescent="0.2">
      <c r="A964" s="1">
        <v>1136146927</v>
      </c>
      <c r="B964" s="1">
        <v>11.8116312026978</v>
      </c>
    </row>
    <row r="965" spans="1:2" x14ac:dyDescent="0.2">
      <c r="A965" s="1">
        <v>1136155260</v>
      </c>
      <c r="B965" s="1">
        <v>11.2553300857544</v>
      </c>
    </row>
    <row r="966" spans="1:2" x14ac:dyDescent="0.2">
      <c r="A966" s="1">
        <v>1136163593</v>
      </c>
      <c r="B966" s="1">
        <v>10.657341003418001</v>
      </c>
    </row>
    <row r="967" spans="1:2" x14ac:dyDescent="0.2">
      <c r="A967" s="1">
        <v>1136171926</v>
      </c>
      <c r="B967" s="1">
        <v>10.350033760070801</v>
      </c>
    </row>
    <row r="968" spans="1:2" x14ac:dyDescent="0.2">
      <c r="A968" s="1">
        <v>1136180259</v>
      </c>
      <c r="B968" s="1">
        <v>9.5612211227416992</v>
      </c>
    </row>
    <row r="969" spans="1:2" x14ac:dyDescent="0.2">
      <c r="A969" s="1">
        <v>1136188592</v>
      </c>
      <c r="B969" s="1">
        <v>8.7207393646240199</v>
      </c>
    </row>
    <row r="970" spans="1:2" x14ac:dyDescent="0.2">
      <c r="A970" s="1">
        <v>1136196925</v>
      </c>
      <c r="B970" s="1">
        <v>7.2968173027038601</v>
      </c>
    </row>
    <row r="971" spans="1:2" x14ac:dyDescent="0.2">
      <c r="A971" s="1">
        <v>1136205258</v>
      </c>
      <c r="B971" s="1">
        <v>4.9933757781982404</v>
      </c>
    </row>
    <row r="972" spans="1:2" x14ac:dyDescent="0.2">
      <c r="A972" s="1">
        <v>1136213591</v>
      </c>
      <c r="B972" s="1">
        <v>2.2608702182769802</v>
      </c>
    </row>
    <row r="973" spans="1:2" x14ac:dyDescent="0.2">
      <c r="A973" s="1">
        <v>1136221924</v>
      </c>
      <c r="B973" s="1">
        <v>-0.90240383148193004</v>
      </c>
    </row>
    <row r="974" spans="1:2" x14ac:dyDescent="0.2">
      <c r="A974" s="1">
        <v>1136230257</v>
      </c>
      <c r="B974" s="1">
        <v>-4.49434471130371</v>
      </c>
    </row>
    <row r="975" spans="1:2" x14ac:dyDescent="0.2">
      <c r="A975" s="1">
        <v>1136238590</v>
      </c>
      <c r="B975" s="1">
        <v>-8.2253723144531197</v>
      </c>
    </row>
    <row r="976" spans="1:2" x14ac:dyDescent="0.2">
      <c r="A976" s="1">
        <v>1136246923</v>
      </c>
      <c r="B976" s="1">
        <v>-11.7296352386475</v>
      </c>
    </row>
    <row r="977" spans="1:2" x14ac:dyDescent="0.2">
      <c r="A977" s="1">
        <v>1136255256</v>
      </c>
      <c r="B977" s="1">
        <v>-14.866310119628899</v>
      </c>
    </row>
    <row r="978" spans="1:2" x14ac:dyDescent="0.2">
      <c r="A978" s="1">
        <v>1136263589</v>
      </c>
      <c r="B978" s="1">
        <v>-17.629550933837901</v>
      </c>
    </row>
    <row r="979" spans="1:2" x14ac:dyDescent="0.2">
      <c r="A979" s="1">
        <v>1136271922</v>
      </c>
      <c r="B979" s="1">
        <v>-20.268800735473601</v>
      </c>
    </row>
    <row r="980" spans="1:2" x14ac:dyDescent="0.2">
      <c r="A980" s="1">
        <v>1136280255</v>
      </c>
      <c r="B980" s="1">
        <v>-22.110805511474599</v>
      </c>
    </row>
    <row r="981" spans="1:2" x14ac:dyDescent="0.2">
      <c r="A981" s="1">
        <v>1136288588</v>
      </c>
      <c r="B981" s="1">
        <v>-23.2971897125244</v>
      </c>
    </row>
    <row r="982" spans="1:2" x14ac:dyDescent="0.2">
      <c r="A982" s="1">
        <v>1136296921</v>
      </c>
      <c r="B982" s="1">
        <v>-23.9029026031494</v>
      </c>
    </row>
    <row r="983" spans="1:2" x14ac:dyDescent="0.2">
      <c r="A983" s="1">
        <v>1136305254</v>
      </c>
      <c r="B983" s="1">
        <v>-24.408767700195298</v>
      </c>
    </row>
    <row r="984" spans="1:2" x14ac:dyDescent="0.2">
      <c r="A984" s="1">
        <v>1136313587</v>
      </c>
      <c r="B984" s="1">
        <v>-24.654191970825199</v>
      </c>
    </row>
    <row r="985" spans="1:2" x14ac:dyDescent="0.2">
      <c r="A985" s="1">
        <v>1136321920</v>
      </c>
      <c r="B985" s="1">
        <v>-24.939132690429702</v>
      </c>
    </row>
    <row r="986" spans="1:2" x14ac:dyDescent="0.2">
      <c r="A986" s="1">
        <v>1136330253</v>
      </c>
      <c r="B986" s="1">
        <v>-25.128049850463899</v>
      </c>
    </row>
    <row r="987" spans="1:2" x14ac:dyDescent="0.2">
      <c r="A987" s="1">
        <v>1136338586</v>
      </c>
      <c r="B987" s="1">
        <v>-25.354921340942401</v>
      </c>
    </row>
    <row r="988" spans="1:2" x14ac:dyDescent="0.2">
      <c r="A988" s="1">
        <v>1136346919</v>
      </c>
      <c r="B988" s="1">
        <v>-25.403648376464801</v>
      </c>
    </row>
    <row r="989" spans="1:2" x14ac:dyDescent="0.2">
      <c r="A989" s="1">
        <v>1136355252</v>
      </c>
      <c r="B989" s="1">
        <v>-25.515567779541001</v>
      </c>
    </row>
    <row r="990" spans="1:2" x14ac:dyDescent="0.2">
      <c r="A990" s="1">
        <v>1136363585</v>
      </c>
      <c r="B990" s="1">
        <v>-25.579942703247099</v>
      </c>
    </row>
    <row r="991" spans="1:2" x14ac:dyDescent="0.2">
      <c r="A991" s="1">
        <v>1136371918</v>
      </c>
      <c r="B991" s="1">
        <v>-25.048755645751999</v>
      </c>
    </row>
    <row r="992" spans="1:2" x14ac:dyDescent="0.2">
      <c r="A992" s="1">
        <v>1136380251</v>
      </c>
      <c r="B992" s="1">
        <v>-24.166032791137699</v>
      </c>
    </row>
    <row r="993" spans="1:2" x14ac:dyDescent="0.2">
      <c r="A993" s="1">
        <v>1136388584</v>
      </c>
      <c r="B993" s="1">
        <v>-23.178596496581999</v>
      </c>
    </row>
    <row r="994" spans="1:2" x14ac:dyDescent="0.2">
      <c r="A994" s="1">
        <v>1136396917</v>
      </c>
      <c r="B994" s="1">
        <v>-22.107395172119102</v>
      </c>
    </row>
    <row r="995" spans="1:2" x14ac:dyDescent="0.2">
      <c r="A995" s="1">
        <v>1136405250</v>
      </c>
      <c r="B995" s="1">
        <v>-21.079097747802699</v>
      </c>
    </row>
    <row r="996" spans="1:2" x14ac:dyDescent="0.2">
      <c r="A996" s="1">
        <v>1136413583</v>
      </c>
      <c r="B996" s="1">
        <v>-20.002315521240199</v>
      </c>
    </row>
    <row r="997" spans="1:2" x14ac:dyDescent="0.2">
      <c r="A997" s="1">
        <v>1136421916</v>
      </c>
      <c r="B997" s="1">
        <v>-18.677711486816399</v>
      </c>
    </row>
    <row r="998" spans="1:2" x14ac:dyDescent="0.2">
      <c r="A998" s="1">
        <v>1136430249</v>
      </c>
      <c r="B998" s="1">
        <v>-17.168663024902301</v>
      </c>
    </row>
    <row r="999" spans="1:2" x14ac:dyDescent="0.2">
      <c r="A999" s="1">
        <v>1136438582</v>
      </c>
      <c r="B999" s="1">
        <v>-15.310488700866699</v>
      </c>
    </row>
    <row r="1000" spans="1:2" x14ac:dyDescent="0.2">
      <c r="A1000" s="1">
        <v>1136446915</v>
      </c>
      <c r="B1000" s="1">
        <v>-13.3868980407715</v>
      </c>
    </row>
    <row r="1001" spans="1:2" x14ac:dyDescent="0.2">
      <c r="A1001" s="1">
        <v>1136455248</v>
      </c>
      <c r="B1001" s="1">
        <v>-11.494712829589799</v>
      </c>
    </row>
    <row r="1002" spans="1:2" x14ac:dyDescent="0.2">
      <c r="A1002" s="1">
        <v>1136463581</v>
      </c>
      <c r="B1002" s="1">
        <v>-9.7346954345703107</v>
      </c>
    </row>
    <row r="1003" spans="1:2" x14ac:dyDescent="0.2">
      <c r="A1003" s="1">
        <v>1136471914</v>
      </c>
      <c r="B1003" s="1">
        <v>-8.1688919067382795</v>
      </c>
    </row>
    <row r="1004" spans="1:2" x14ac:dyDescent="0.2">
      <c r="A1004" s="1">
        <v>1136480247</v>
      </c>
      <c r="B1004" s="1">
        <v>-6.8691172599792498</v>
      </c>
    </row>
    <row r="1005" spans="1:2" x14ac:dyDescent="0.2">
      <c r="A1005" s="1">
        <v>1136488580</v>
      </c>
      <c r="B1005" s="1">
        <v>-5.6562814712524396</v>
      </c>
    </row>
    <row r="1006" spans="1:2" x14ac:dyDescent="0.2">
      <c r="A1006" s="1">
        <v>1136496913</v>
      </c>
      <c r="B1006" s="1">
        <v>-4.23445844650269</v>
      </c>
    </row>
    <row r="1007" spans="1:2" x14ac:dyDescent="0.2">
      <c r="A1007" s="1">
        <v>1136505246</v>
      </c>
      <c r="B1007" s="1">
        <v>-2.8099467754364</v>
      </c>
    </row>
    <row r="1008" spans="1:2" x14ac:dyDescent="0.2">
      <c r="A1008" s="1">
        <v>1136513579</v>
      </c>
      <c r="B1008" s="1">
        <v>-1.6822540760040301</v>
      </c>
    </row>
    <row r="1009" spans="1:2" x14ac:dyDescent="0.2">
      <c r="A1009" s="1">
        <v>1136521912</v>
      </c>
      <c r="B1009" s="1">
        <v>-0.82158970832824996</v>
      </c>
    </row>
    <row r="1010" spans="1:2" x14ac:dyDescent="0.2">
      <c r="A1010" s="1">
        <v>1136530245</v>
      </c>
      <c r="B1010" s="1">
        <v>-0.40927723050116999</v>
      </c>
    </row>
    <row r="1011" spans="1:2" x14ac:dyDescent="0.2">
      <c r="A1011" s="1">
        <v>1136538578</v>
      </c>
      <c r="B1011" s="1">
        <v>-0.33550819754601002</v>
      </c>
    </row>
    <row r="1012" spans="1:2" x14ac:dyDescent="0.2">
      <c r="A1012" s="1">
        <v>1136546911</v>
      </c>
      <c r="B1012" s="1">
        <v>-0.32895100116729997</v>
      </c>
    </row>
    <row r="1013" spans="1:2" x14ac:dyDescent="0.2">
      <c r="A1013" s="1">
        <v>1136555244</v>
      </c>
      <c r="B1013" s="1">
        <v>-0.12685458362103</v>
      </c>
    </row>
    <row r="1014" spans="1:2" x14ac:dyDescent="0.2">
      <c r="A1014" s="1">
        <v>1136563577</v>
      </c>
      <c r="B1014" s="1">
        <v>0.47514447569847001</v>
      </c>
    </row>
    <row r="1015" spans="1:2" x14ac:dyDescent="0.2">
      <c r="A1015" s="1">
        <v>1136571910</v>
      </c>
      <c r="B1015" s="1">
        <v>0.85615646839142001</v>
      </c>
    </row>
    <row r="1016" spans="1:2" x14ac:dyDescent="0.2">
      <c r="A1016" s="1">
        <v>1136580243</v>
      </c>
      <c r="B1016" s="1">
        <v>1.1202139854431199</v>
      </c>
    </row>
    <row r="1017" spans="1:2" x14ac:dyDescent="0.2">
      <c r="A1017" s="1">
        <v>1136588576</v>
      </c>
      <c r="B1017" s="1">
        <v>1.72079193592072</v>
      </c>
    </row>
    <row r="1018" spans="1:2" x14ac:dyDescent="0.2">
      <c r="A1018" s="1">
        <v>1136596909</v>
      </c>
      <c r="B1018" s="1">
        <v>2.3396327495575</v>
      </c>
    </row>
    <row r="1019" spans="1:2" x14ac:dyDescent="0.2">
      <c r="A1019" s="1">
        <v>1136605242</v>
      </c>
      <c r="B1019" s="1">
        <v>2.6479520797729501</v>
      </c>
    </row>
    <row r="1020" spans="1:2" x14ac:dyDescent="0.2">
      <c r="A1020" s="1">
        <v>1136613575</v>
      </c>
      <c r="B1020" s="1">
        <v>2.7699787616729701</v>
      </c>
    </row>
    <row r="1021" spans="1:2" x14ac:dyDescent="0.2">
      <c r="A1021" s="1">
        <v>1136621908</v>
      </c>
      <c r="B1021" s="1">
        <v>2.1644320487976101</v>
      </c>
    </row>
    <row r="1022" spans="1:2" x14ac:dyDescent="0.2">
      <c r="A1022" s="1">
        <v>1136630241</v>
      </c>
      <c r="B1022" s="1">
        <v>1.3252828121185301</v>
      </c>
    </row>
    <row r="1023" spans="1:2" x14ac:dyDescent="0.2">
      <c r="A1023" s="1">
        <v>1136638574</v>
      </c>
      <c r="B1023" s="1">
        <v>0.11593024432659001</v>
      </c>
    </row>
    <row r="1024" spans="1:2" x14ac:dyDescent="0.2">
      <c r="A1024" s="1">
        <v>1136646907</v>
      </c>
      <c r="B1024" s="1">
        <v>-1.34486508369446</v>
      </c>
    </row>
    <row r="1025" spans="1:2" x14ac:dyDescent="0.2">
      <c r="A1025" s="1">
        <v>1136655240</v>
      </c>
      <c r="B1025" s="1">
        <v>-2.7612843513488801</v>
      </c>
    </row>
    <row r="1026" spans="1:2" x14ac:dyDescent="0.2">
      <c r="A1026" s="1">
        <v>1136663573</v>
      </c>
      <c r="B1026" s="1">
        <v>-3.9512474536895801</v>
      </c>
    </row>
    <row r="1027" spans="1:2" x14ac:dyDescent="0.2">
      <c r="A1027" s="1">
        <v>1136671906</v>
      </c>
      <c r="B1027" s="1">
        <v>-5.1067848205566397</v>
      </c>
    </row>
    <row r="1028" spans="1:2" x14ac:dyDescent="0.2">
      <c r="A1028" s="1">
        <v>1136680239</v>
      </c>
      <c r="B1028" s="1">
        <v>-5.9917325973510698</v>
      </c>
    </row>
    <row r="1029" spans="1:2" x14ac:dyDescent="0.2">
      <c r="A1029" s="1">
        <v>1136688572</v>
      </c>
      <c r="B1029" s="1">
        <v>-6.5774550437927202</v>
      </c>
    </row>
    <row r="1030" spans="1:2" x14ac:dyDescent="0.2">
      <c r="A1030" s="1">
        <v>1136696905</v>
      </c>
      <c r="B1030" s="1">
        <v>-6.9272432327270499</v>
      </c>
    </row>
    <row r="1031" spans="1:2" x14ac:dyDescent="0.2">
      <c r="A1031" s="1">
        <v>1136705238</v>
      </c>
      <c r="B1031" s="1">
        <v>-7.0120778083801296</v>
      </c>
    </row>
    <row r="1032" spans="1:2" x14ac:dyDescent="0.2">
      <c r="A1032" s="1">
        <v>1136713571</v>
      </c>
      <c r="B1032" s="1">
        <v>-6.85367727279663</v>
      </c>
    </row>
    <row r="1033" spans="1:2" x14ac:dyDescent="0.2">
      <c r="A1033" s="1">
        <v>1136721904</v>
      </c>
      <c r="B1033" s="1">
        <v>-6.4405436515808097</v>
      </c>
    </row>
    <row r="1034" spans="1:2" x14ac:dyDescent="0.2">
      <c r="A1034" s="1">
        <v>1136730237</v>
      </c>
      <c r="B1034" s="1">
        <v>-6.15289354324341</v>
      </c>
    </row>
    <row r="1035" spans="1:2" x14ac:dyDescent="0.2">
      <c r="A1035" s="1">
        <v>1136738570</v>
      </c>
      <c r="B1035" s="1">
        <v>-5.1950216293334996</v>
      </c>
    </row>
    <row r="1036" spans="1:2" x14ac:dyDescent="0.2">
      <c r="A1036" s="1">
        <v>1136746903</v>
      </c>
      <c r="B1036" s="1">
        <v>-4.4406032562255904</v>
      </c>
    </row>
    <row r="1037" spans="1:2" x14ac:dyDescent="0.2">
      <c r="A1037" s="1">
        <v>1136755236</v>
      </c>
      <c r="B1037" s="1">
        <v>-3.5477666854858398</v>
      </c>
    </row>
    <row r="1038" spans="1:2" x14ac:dyDescent="0.2">
      <c r="A1038" s="1">
        <v>1136763569</v>
      </c>
      <c r="B1038" s="1">
        <v>-3.0705468654632599</v>
      </c>
    </row>
    <row r="1039" spans="1:2" x14ac:dyDescent="0.2">
      <c r="A1039" s="1">
        <v>1136771902</v>
      </c>
      <c r="B1039" s="1">
        <v>-2.6490638256072998</v>
      </c>
    </row>
    <row r="1040" spans="1:2" x14ac:dyDescent="0.2">
      <c r="A1040" s="1">
        <v>1136780235</v>
      </c>
      <c r="B1040" s="1">
        <v>-2.1165685653686501</v>
      </c>
    </row>
    <row r="1041" spans="1:2" x14ac:dyDescent="0.2">
      <c r="A1041" s="1">
        <v>1136788568</v>
      </c>
      <c r="B1041" s="1">
        <v>-1.5606117248535201</v>
      </c>
    </row>
    <row r="1042" spans="1:2" x14ac:dyDescent="0.2">
      <c r="A1042" s="1">
        <v>1136796901</v>
      </c>
      <c r="B1042" s="1">
        <v>-0.93897962570189997</v>
      </c>
    </row>
    <row r="1043" spans="1:2" x14ac:dyDescent="0.2">
      <c r="A1043" s="1">
        <v>1136805234</v>
      </c>
      <c r="B1043" s="1">
        <v>-0.35835596919059998</v>
      </c>
    </row>
    <row r="1044" spans="1:2" x14ac:dyDescent="0.2">
      <c r="A1044" s="1">
        <v>1136813567</v>
      </c>
      <c r="B1044" s="1">
        <v>-6.5662093460559998E-2</v>
      </c>
    </row>
    <row r="1045" spans="1:2" x14ac:dyDescent="0.2">
      <c r="A1045" s="1">
        <v>1136821900</v>
      </c>
      <c r="B1045" s="1">
        <v>0.32081824541092002</v>
      </c>
    </row>
    <row r="1046" spans="1:2" x14ac:dyDescent="0.2">
      <c r="A1046" s="1">
        <v>1136830233</v>
      </c>
      <c r="B1046" s="1">
        <v>0.93343406915664995</v>
      </c>
    </row>
    <row r="1047" spans="1:2" x14ac:dyDescent="0.2">
      <c r="A1047" s="1">
        <v>1136838566</v>
      </c>
      <c r="B1047" s="1">
        <v>1.3734096288680999</v>
      </c>
    </row>
    <row r="1048" spans="1:2" x14ac:dyDescent="0.2">
      <c r="A1048" s="1">
        <v>1136846899</v>
      </c>
      <c r="B1048" s="1">
        <v>1.9077738523483301</v>
      </c>
    </row>
    <row r="1049" spans="1:2" x14ac:dyDescent="0.2">
      <c r="A1049" s="1">
        <v>1136855232</v>
      </c>
      <c r="B1049" s="1">
        <v>2.2442939281463601</v>
      </c>
    </row>
    <row r="1050" spans="1:2" x14ac:dyDescent="0.2">
      <c r="A1050" s="1">
        <v>1136863565</v>
      </c>
      <c r="B1050" s="1">
        <v>2.5306098461151101</v>
      </c>
    </row>
    <row r="1051" spans="1:2" x14ac:dyDescent="0.2">
      <c r="A1051" s="1">
        <v>1136871898</v>
      </c>
      <c r="B1051" s="1">
        <v>3.08267378807068</v>
      </c>
    </row>
    <row r="1052" spans="1:2" x14ac:dyDescent="0.2">
      <c r="A1052" s="1">
        <v>1136880231</v>
      </c>
      <c r="B1052" s="1">
        <v>3.53171730041504</v>
      </c>
    </row>
    <row r="1053" spans="1:2" x14ac:dyDescent="0.2">
      <c r="A1053" s="1">
        <v>1136888564</v>
      </c>
      <c r="B1053" s="1">
        <v>3.5254666805267298</v>
      </c>
    </row>
    <row r="1054" spans="1:2" x14ac:dyDescent="0.2">
      <c r="A1054" s="1">
        <v>1136896897</v>
      </c>
      <c r="B1054" s="1">
        <v>3.40049529075623</v>
      </c>
    </row>
    <row r="1055" spans="1:2" x14ac:dyDescent="0.2">
      <c r="A1055" s="1">
        <v>1136905230</v>
      </c>
      <c r="B1055" s="1">
        <v>3.39568066596985</v>
      </c>
    </row>
    <row r="1056" spans="1:2" x14ac:dyDescent="0.2">
      <c r="A1056" s="1">
        <v>1136913563</v>
      </c>
      <c r="B1056" s="1">
        <v>3.40971755981445</v>
      </c>
    </row>
    <row r="1057" spans="1:2" x14ac:dyDescent="0.2">
      <c r="A1057" s="1">
        <v>1136921896</v>
      </c>
      <c r="B1057" s="1">
        <v>3.3598983287811302</v>
      </c>
    </row>
    <row r="1058" spans="1:2" x14ac:dyDescent="0.2">
      <c r="A1058" s="1">
        <v>1136930229</v>
      </c>
      <c r="B1058" s="1">
        <v>3.2740139961242698</v>
      </c>
    </row>
    <row r="1059" spans="1:2" x14ac:dyDescent="0.2">
      <c r="A1059" s="1">
        <v>1136938562</v>
      </c>
      <c r="B1059" s="1">
        <v>3.2725799083709699</v>
      </c>
    </row>
    <row r="1060" spans="1:2" x14ac:dyDescent="0.2">
      <c r="A1060" s="1">
        <v>1136946895</v>
      </c>
      <c r="B1060" s="1">
        <v>3.4013946056365998</v>
      </c>
    </row>
    <row r="1061" spans="1:2" x14ac:dyDescent="0.2">
      <c r="A1061" s="1">
        <v>1136955228</v>
      </c>
      <c r="B1061" s="1">
        <v>3.6361503601074201</v>
      </c>
    </row>
    <row r="1062" spans="1:2" x14ac:dyDescent="0.2">
      <c r="A1062" s="1">
        <v>1136963561</v>
      </c>
      <c r="B1062" s="1">
        <v>3.82098340988159</v>
      </c>
    </row>
    <row r="1063" spans="1:2" x14ac:dyDescent="0.2">
      <c r="A1063" s="1">
        <v>1136971894</v>
      </c>
      <c r="B1063" s="1">
        <v>4.0715427398681596</v>
      </c>
    </row>
    <row r="1064" spans="1:2" x14ac:dyDescent="0.2">
      <c r="A1064" s="1">
        <v>1136980227</v>
      </c>
      <c r="B1064" s="1">
        <v>4.6559596061706499</v>
      </c>
    </row>
    <row r="1065" spans="1:2" x14ac:dyDescent="0.2">
      <c r="A1065" s="1">
        <v>1136988560</v>
      </c>
      <c r="B1065" s="1">
        <v>5.0028028488159197</v>
      </c>
    </row>
    <row r="1066" spans="1:2" x14ac:dyDescent="0.2">
      <c r="A1066" s="1">
        <v>1136996893</v>
      </c>
      <c r="B1066" s="1">
        <v>5.7481284141540501</v>
      </c>
    </row>
    <row r="1067" spans="1:2" x14ac:dyDescent="0.2">
      <c r="A1067" s="1">
        <v>1137005226</v>
      </c>
      <c r="B1067" s="1">
        <v>6.3242454528808603</v>
      </c>
    </row>
    <row r="1068" spans="1:2" x14ac:dyDescent="0.2">
      <c r="A1068" s="1">
        <v>1137013559</v>
      </c>
      <c r="B1068" s="1">
        <v>6.8479037284851101</v>
      </c>
    </row>
    <row r="1069" spans="1:2" x14ac:dyDescent="0.2">
      <c r="A1069" s="1">
        <v>1137021892</v>
      </c>
      <c r="B1069" s="1">
        <v>7.2710275650024396</v>
      </c>
    </row>
    <row r="1070" spans="1:2" x14ac:dyDescent="0.2">
      <c r="A1070" s="1">
        <v>1137030225</v>
      </c>
      <c r="B1070" s="1">
        <v>7.6773991584777797</v>
      </c>
    </row>
    <row r="1071" spans="1:2" x14ac:dyDescent="0.2">
      <c r="A1071" s="1">
        <v>1137038558</v>
      </c>
      <c r="B1071" s="1">
        <v>8.0468845367431605</v>
      </c>
    </row>
    <row r="1072" spans="1:2" x14ac:dyDescent="0.2">
      <c r="A1072" s="1">
        <v>1137046891</v>
      </c>
      <c r="B1072" s="1">
        <v>8.3417310714721697</v>
      </c>
    </row>
    <row r="1073" spans="1:2" x14ac:dyDescent="0.2">
      <c r="A1073" s="1">
        <v>1137055224</v>
      </c>
      <c r="B1073" s="1">
        <v>8.4999265670776403</v>
      </c>
    </row>
    <row r="1074" spans="1:2" x14ac:dyDescent="0.2">
      <c r="A1074" s="1">
        <v>1137063557</v>
      </c>
      <c r="B1074" s="1">
        <v>8.8224086761474592</v>
      </c>
    </row>
    <row r="1075" spans="1:2" x14ac:dyDescent="0.2">
      <c r="A1075" s="1">
        <v>1137071890</v>
      </c>
      <c r="B1075" s="1">
        <v>9.1767578125</v>
      </c>
    </row>
    <row r="1076" spans="1:2" x14ac:dyDescent="0.2">
      <c r="A1076" s="1">
        <v>1137080223</v>
      </c>
      <c r="B1076" s="1">
        <v>9.4543380737304705</v>
      </c>
    </row>
    <row r="1077" spans="1:2" x14ac:dyDescent="0.2">
      <c r="A1077" s="1">
        <v>1137088556</v>
      </c>
      <c r="B1077" s="1">
        <v>9.8097877502441406</v>
      </c>
    </row>
    <row r="1078" spans="1:2" x14ac:dyDescent="0.2">
      <c r="A1078" s="1">
        <v>1137096889</v>
      </c>
      <c r="B1078" s="1">
        <v>9.9307899475097692</v>
      </c>
    </row>
    <row r="1079" spans="1:2" x14ac:dyDescent="0.2">
      <c r="A1079" s="1">
        <v>1137105222</v>
      </c>
      <c r="B1079" s="1">
        <v>9.8948268890380895</v>
      </c>
    </row>
    <row r="1080" spans="1:2" x14ac:dyDescent="0.2">
      <c r="A1080" s="1">
        <v>1137113555</v>
      </c>
      <c r="B1080" s="1">
        <v>9.8249750137329102</v>
      </c>
    </row>
    <row r="1081" spans="1:2" x14ac:dyDescent="0.2">
      <c r="A1081" s="1">
        <v>1137121888</v>
      </c>
      <c r="B1081" s="1">
        <v>9.5776948928833008</v>
      </c>
    </row>
    <row r="1082" spans="1:2" x14ac:dyDescent="0.2">
      <c r="A1082" s="1">
        <v>1137130221</v>
      </c>
      <c r="B1082" s="1">
        <v>9.3601293563842791</v>
      </c>
    </row>
    <row r="1083" spans="1:2" x14ac:dyDescent="0.2">
      <c r="A1083" s="1">
        <v>1137138554</v>
      </c>
      <c r="B1083" s="1">
        <v>8.849609375</v>
      </c>
    </row>
    <row r="1084" spans="1:2" x14ac:dyDescent="0.2">
      <c r="A1084" s="1">
        <v>1137146887</v>
      </c>
      <c r="B1084" s="1">
        <v>8.2203178405761701</v>
      </c>
    </row>
    <row r="1085" spans="1:2" x14ac:dyDescent="0.2">
      <c r="A1085" s="1">
        <v>1137155220</v>
      </c>
      <c r="B1085" s="1">
        <v>7.63146924972534</v>
      </c>
    </row>
    <row r="1086" spans="1:2" x14ac:dyDescent="0.2">
      <c r="A1086" s="1">
        <v>1137163553</v>
      </c>
      <c r="B1086" s="1">
        <v>6.77292776107788</v>
      </c>
    </row>
    <row r="1087" spans="1:2" x14ac:dyDescent="0.2">
      <c r="A1087" s="1">
        <v>1137171886</v>
      </c>
      <c r="B1087" s="1">
        <v>6.01082468032837</v>
      </c>
    </row>
    <row r="1088" spans="1:2" x14ac:dyDescent="0.2">
      <c r="A1088" s="1">
        <v>1137180219</v>
      </c>
      <c r="B1088" s="1">
        <v>4.9747509956359899</v>
      </c>
    </row>
    <row r="1089" spans="1:2" x14ac:dyDescent="0.2">
      <c r="A1089" s="1">
        <v>1137188552</v>
      </c>
      <c r="B1089" s="1">
        <v>4.3077034950256303</v>
      </c>
    </row>
    <row r="1090" spans="1:2" x14ac:dyDescent="0.2">
      <c r="A1090" s="1">
        <v>1137196885</v>
      </c>
      <c r="B1090" s="1">
        <v>3.5225234031677202</v>
      </c>
    </row>
    <row r="1091" spans="1:2" x14ac:dyDescent="0.2">
      <c r="A1091" s="1">
        <v>1137205218</v>
      </c>
      <c r="B1091" s="1">
        <v>2.8149287700653098</v>
      </c>
    </row>
    <row r="1092" spans="1:2" x14ac:dyDescent="0.2">
      <c r="A1092" s="1">
        <v>1137213551</v>
      </c>
      <c r="B1092" s="1">
        <v>2.0251133441925</v>
      </c>
    </row>
    <row r="1093" spans="1:2" x14ac:dyDescent="0.2">
      <c r="A1093" s="1">
        <v>1137221884</v>
      </c>
      <c r="B1093" s="1">
        <v>1.31777560710907</v>
      </c>
    </row>
    <row r="1094" spans="1:2" x14ac:dyDescent="0.2">
      <c r="A1094" s="1">
        <v>1137230217</v>
      </c>
      <c r="B1094" s="1">
        <v>0.57063394784927002</v>
      </c>
    </row>
    <row r="1095" spans="1:2" x14ac:dyDescent="0.2">
      <c r="A1095" s="1">
        <v>1137238550</v>
      </c>
      <c r="B1095" s="1">
        <v>-0.3512864112854</v>
      </c>
    </row>
    <row r="1096" spans="1:2" x14ac:dyDescent="0.2">
      <c r="A1096" s="1">
        <v>1137246883</v>
      </c>
      <c r="B1096" s="1">
        <v>-0.94018346071242997</v>
      </c>
    </row>
    <row r="1097" spans="1:2" x14ac:dyDescent="0.2">
      <c r="A1097" s="1">
        <v>1137255216</v>
      </c>
      <c r="B1097" s="1">
        <v>-1.5679115056991599</v>
      </c>
    </row>
    <row r="1098" spans="1:2" x14ac:dyDescent="0.2">
      <c r="A1098" s="1">
        <v>1137263549</v>
      </c>
      <c r="B1098" s="1">
        <v>-2.1171832084655802</v>
      </c>
    </row>
    <row r="1099" spans="1:2" x14ac:dyDescent="0.2">
      <c r="A1099" s="1">
        <v>1137271882</v>
      </c>
      <c r="B1099" s="1">
        <v>-2.7279033660888699</v>
      </c>
    </row>
    <row r="1100" spans="1:2" x14ac:dyDescent="0.2">
      <c r="A1100" s="1">
        <v>1137280215</v>
      </c>
      <c r="B1100" s="1">
        <v>-3.08701491355896</v>
      </c>
    </row>
    <row r="1101" spans="1:2" x14ac:dyDescent="0.2">
      <c r="A1101" s="1">
        <v>1137288548</v>
      </c>
      <c r="B1101" s="1">
        <v>-3.40037965774536</v>
      </c>
    </row>
    <row r="1102" spans="1:2" x14ac:dyDescent="0.2">
      <c r="A1102" s="1">
        <v>1137296881</v>
      </c>
      <c r="B1102" s="1">
        <v>-3.8641765117645299</v>
      </c>
    </row>
    <row r="1103" spans="1:2" x14ac:dyDescent="0.2">
      <c r="A1103" s="1">
        <v>1137305214</v>
      </c>
      <c r="B1103" s="1">
        <v>-4.10825490951538</v>
      </c>
    </row>
    <row r="1104" spans="1:2" x14ac:dyDescent="0.2">
      <c r="A1104" s="1">
        <v>1137313547</v>
      </c>
      <c r="B1104" s="1">
        <v>-4.24178171157837</v>
      </c>
    </row>
    <row r="1105" spans="1:2" x14ac:dyDescent="0.2">
      <c r="A1105" s="1">
        <v>1137321880</v>
      </c>
      <c r="B1105" s="1">
        <v>-4.3513336181640598</v>
      </c>
    </row>
    <row r="1106" spans="1:2" x14ac:dyDescent="0.2">
      <c r="A1106" s="1">
        <v>1137330213</v>
      </c>
      <c r="B1106" s="1">
        <v>-4.3704419136047399</v>
      </c>
    </row>
    <row r="1107" spans="1:2" x14ac:dyDescent="0.2">
      <c r="A1107" s="1">
        <v>1137338546</v>
      </c>
      <c r="B1107" s="1">
        <v>-4.3026156425476101</v>
      </c>
    </row>
    <row r="1108" spans="1:2" x14ac:dyDescent="0.2">
      <c r="A1108" s="1">
        <v>1137346879</v>
      </c>
      <c r="B1108" s="1">
        <v>-4.42740821838379</v>
      </c>
    </row>
    <row r="1109" spans="1:2" x14ac:dyDescent="0.2">
      <c r="A1109" s="1">
        <v>1137355212</v>
      </c>
      <c r="B1109" s="1">
        <v>-4.4978213310241699</v>
      </c>
    </row>
    <row r="1110" spans="1:2" x14ac:dyDescent="0.2">
      <c r="A1110" s="1">
        <v>1137363545</v>
      </c>
      <c r="B1110" s="1">
        <v>-4.5459513664245597</v>
      </c>
    </row>
    <row r="1111" spans="1:2" x14ac:dyDescent="0.2">
      <c r="A1111" s="1">
        <v>1137371878</v>
      </c>
      <c r="B1111" s="1">
        <v>-4.7029919624328604</v>
      </c>
    </row>
    <row r="1112" spans="1:2" x14ac:dyDescent="0.2">
      <c r="A1112" s="1">
        <v>1137380211</v>
      </c>
      <c r="B1112" s="1">
        <v>-5.0034213066101101</v>
      </c>
    </row>
    <row r="1113" spans="1:2" x14ac:dyDescent="0.2">
      <c r="A1113" s="1">
        <v>1137388544</v>
      </c>
      <c r="B1113" s="1">
        <v>-5.4729309082031197</v>
      </c>
    </row>
    <row r="1114" spans="1:2" x14ac:dyDescent="0.2">
      <c r="A1114" s="1">
        <v>1137396877</v>
      </c>
      <c r="B1114" s="1">
        <v>-6.1577792167663601</v>
      </c>
    </row>
    <row r="1115" spans="1:2" x14ac:dyDescent="0.2">
      <c r="A1115" s="1">
        <v>1137405210</v>
      </c>
      <c r="B1115" s="1">
        <v>-6.6166329383850098</v>
      </c>
    </row>
    <row r="1116" spans="1:2" x14ac:dyDescent="0.2">
      <c r="A1116" s="1">
        <v>1137413543</v>
      </c>
      <c r="B1116" s="1">
        <v>-6.9306378364562997</v>
      </c>
    </row>
    <row r="1117" spans="1:2" x14ac:dyDescent="0.2">
      <c r="A1117" s="1">
        <v>1137421876</v>
      </c>
      <c r="B1117" s="1">
        <v>-7.5444321632385298</v>
      </c>
    </row>
    <row r="1118" spans="1:2" x14ac:dyDescent="0.2">
      <c r="A1118" s="1">
        <v>1137430209</v>
      </c>
      <c r="B1118" s="1">
        <v>-7.8739089965820304</v>
      </c>
    </row>
    <row r="1119" spans="1:2" x14ac:dyDescent="0.2">
      <c r="A1119" s="1">
        <v>1137438542</v>
      </c>
      <c r="B1119" s="1">
        <v>-8.2091484069824201</v>
      </c>
    </row>
    <row r="1120" spans="1:2" x14ac:dyDescent="0.2">
      <c r="A1120" s="1">
        <v>1137446875</v>
      </c>
      <c r="B1120" s="1">
        <v>-8.5976657867431605</v>
      </c>
    </row>
    <row r="1121" spans="1:2" x14ac:dyDescent="0.2">
      <c r="A1121" s="1">
        <v>1137455208</v>
      </c>
      <c r="B1121" s="1">
        <v>-8.8197937011718803</v>
      </c>
    </row>
    <row r="1122" spans="1:2" x14ac:dyDescent="0.2">
      <c r="A1122" s="1">
        <v>1137463541</v>
      </c>
      <c r="B1122" s="1">
        <v>-8.9162292480468803</v>
      </c>
    </row>
    <row r="1123" spans="1:2" x14ac:dyDescent="0.2">
      <c r="A1123" s="1">
        <v>1137471874</v>
      </c>
      <c r="B1123" s="1">
        <v>-9.0202503204345703</v>
      </c>
    </row>
    <row r="1124" spans="1:2" x14ac:dyDescent="0.2">
      <c r="A1124" s="1">
        <v>1137480207</v>
      </c>
      <c r="B1124" s="1">
        <v>-8.9354658126831108</v>
      </c>
    </row>
    <row r="1125" spans="1:2" x14ac:dyDescent="0.2">
      <c r="A1125" s="1">
        <v>1137488540</v>
      </c>
      <c r="B1125" s="1">
        <v>-8.6554269790649396</v>
      </c>
    </row>
    <row r="1126" spans="1:2" x14ac:dyDescent="0.2">
      <c r="A1126" s="1">
        <v>1137496873</v>
      </c>
      <c r="B1126" s="1">
        <v>-8.4624233245849592</v>
      </c>
    </row>
    <row r="1127" spans="1:2" x14ac:dyDescent="0.2">
      <c r="A1127" s="1">
        <v>1137505206</v>
      </c>
      <c r="B1127" s="1">
        <v>-8.1795406341552699</v>
      </c>
    </row>
    <row r="1128" spans="1:2" x14ac:dyDescent="0.2">
      <c r="A1128" s="1">
        <v>1137513539</v>
      </c>
      <c r="B1128" s="1">
        <v>-7.9492416381835902</v>
      </c>
    </row>
    <row r="1129" spans="1:2" x14ac:dyDescent="0.2">
      <c r="A1129" s="1">
        <v>1137521872</v>
      </c>
      <c r="B1129" s="1">
        <v>-7.74192142486572</v>
      </c>
    </row>
    <row r="1130" spans="1:2" x14ac:dyDescent="0.2">
      <c r="A1130" s="1">
        <v>1137530205</v>
      </c>
      <c r="B1130" s="1">
        <v>-7.3581175804138201</v>
      </c>
    </row>
    <row r="1131" spans="1:2" x14ac:dyDescent="0.2">
      <c r="A1131" s="1">
        <v>1137538538</v>
      </c>
      <c r="B1131" s="1">
        <v>-7.1951594352722203</v>
      </c>
    </row>
    <row r="1132" spans="1:2" x14ac:dyDescent="0.2">
      <c r="A1132" s="1">
        <v>1137546871</v>
      </c>
      <c r="B1132" s="1">
        <v>-6.8927841186523402</v>
      </c>
    </row>
    <row r="1133" spans="1:2" x14ac:dyDescent="0.2">
      <c r="A1133" s="1">
        <v>1137555204</v>
      </c>
      <c r="B1133" s="1">
        <v>-6.2136988639831499</v>
      </c>
    </row>
    <row r="1134" spans="1:2" x14ac:dyDescent="0.2">
      <c r="A1134" s="1">
        <v>1137563537</v>
      </c>
      <c r="B1134" s="1">
        <v>-5.39949750900269</v>
      </c>
    </row>
    <row r="1135" spans="1:2" x14ac:dyDescent="0.2">
      <c r="A1135" s="1">
        <v>1137571870</v>
      </c>
      <c r="B1135" s="1">
        <v>-4.5983862876892099</v>
      </c>
    </row>
    <row r="1136" spans="1:2" x14ac:dyDescent="0.2">
      <c r="A1136" s="1">
        <v>1137580203</v>
      </c>
      <c r="B1136" s="1">
        <v>-4.0991897583007804</v>
      </c>
    </row>
    <row r="1137" spans="1:2" x14ac:dyDescent="0.2">
      <c r="A1137" s="1">
        <v>1137588536</v>
      </c>
      <c r="B1137" s="1">
        <v>-3.2847335338592498</v>
      </c>
    </row>
    <row r="1138" spans="1:2" x14ac:dyDescent="0.2">
      <c r="A1138" s="1">
        <v>1137596869</v>
      </c>
      <c r="B1138" s="1">
        <v>-2.5384876728057901</v>
      </c>
    </row>
    <row r="1139" spans="1:2" x14ac:dyDescent="0.2">
      <c r="A1139" s="1">
        <v>1137605202</v>
      </c>
      <c r="B1139" s="1">
        <v>-2.0494859218597399</v>
      </c>
    </row>
    <row r="1140" spans="1:2" x14ac:dyDescent="0.2">
      <c r="A1140" s="1">
        <v>1137613535</v>
      </c>
      <c r="B1140" s="1">
        <v>-1.2920722961425799</v>
      </c>
    </row>
    <row r="1141" spans="1:2" x14ac:dyDescent="0.2">
      <c r="A1141" s="1">
        <v>1137621868</v>
      </c>
      <c r="B1141" s="1">
        <v>-0.97117716073990001</v>
      </c>
    </row>
    <row r="1142" spans="1:2" x14ac:dyDescent="0.2">
      <c r="A1142" s="1">
        <v>1137630201</v>
      </c>
      <c r="B1142" s="1">
        <v>-0.52213364839554</v>
      </c>
    </row>
    <row r="1143" spans="1:2" x14ac:dyDescent="0.2">
      <c r="A1143" s="1">
        <v>1137638534</v>
      </c>
      <c r="B1143" s="1">
        <v>-0.29885423183441001</v>
      </c>
    </row>
    <row r="1144" spans="1:2" x14ac:dyDescent="0.2">
      <c r="A1144" s="1">
        <v>1137646867</v>
      </c>
      <c r="B1144" s="1">
        <v>0.10386577248573001</v>
      </c>
    </row>
    <row r="1145" spans="1:2" x14ac:dyDescent="0.2">
      <c r="A1145" s="1">
        <v>1137655200</v>
      </c>
      <c r="B1145" s="1">
        <v>0.24968770146370001</v>
      </c>
    </row>
    <row r="1146" spans="1:2" x14ac:dyDescent="0.2">
      <c r="A1146" s="1">
        <v>1137663533</v>
      </c>
      <c r="B1146" s="1">
        <v>0.33308762311934997</v>
      </c>
    </row>
    <row r="1147" spans="1:2" x14ac:dyDescent="0.2">
      <c r="A1147" s="1">
        <v>1137671866</v>
      </c>
      <c r="B1147" s="1">
        <v>0.37132966518402</v>
      </c>
    </row>
    <row r="1148" spans="1:2" x14ac:dyDescent="0.2">
      <c r="A1148" s="1">
        <v>1137680199</v>
      </c>
      <c r="B1148" s="1">
        <v>0.37120163440704002</v>
      </c>
    </row>
    <row r="1149" spans="1:2" x14ac:dyDescent="0.2">
      <c r="A1149" s="1">
        <v>1137688532</v>
      </c>
      <c r="B1149" s="1">
        <v>0.52132660150527999</v>
      </c>
    </row>
    <row r="1150" spans="1:2" x14ac:dyDescent="0.2">
      <c r="A1150" s="1">
        <v>1137696865</v>
      </c>
      <c r="B1150" s="1">
        <v>0.33193489909172003</v>
      </c>
    </row>
    <row r="1151" spans="1:2" x14ac:dyDescent="0.2">
      <c r="A1151" s="1">
        <v>1137705198</v>
      </c>
      <c r="B1151" s="1">
        <v>0.35204210877419001</v>
      </c>
    </row>
    <row r="1152" spans="1:2" x14ac:dyDescent="0.2">
      <c r="A1152" s="1">
        <v>1137713531</v>
      </c>
      <c r="B1152" s="1">
        <v>0.30639752745628002</v>
      </c>
    </row>
    <row r="1153" spans="1:2" x14ac:dyDescent="0.2">
      <c r="A1153" s="1">
        <v>1137721864</v>
      </c>
      <c r="B1153" s="1">
        <v>0.42501702904701</v>
      </c>
    </row>
    <row r="1154" spans="1:2" x14ac:dyDescent="0.2">
      <c r="A1154" s="1">
        <v>1137730197</v>
      </c>
      <c r="B1154" s="1">
        <v>0.20268546044826999</v>
      </c>
    </row>
    <row r="1155" spans="1:2" x14ac:dyDescent="0.2">
      <c r="A1155" s="1">
        <v>1137738530</v>
      </c>
      <c r="B1155" s="1">
        <v>0.15161065757275</v>
      </c>
    </row>
    <row r="1156" spans="1:2" x14ac:dyDescent="0.2">
      <c r="A1156" s="1">
        <v>1137746863</v>
      </c>
      <c r="B1156" s="1">
        <v>0.12960804998875</v>
      </c>
    </row>
    <row r="1157" spans="1:2" x14ac:dyDescent="0.2">
      <c r="A1157" s="1">
        <v>1137755196</v>
      </c>
      <c r="B1157" s="1">
        <v>9.7923234105110002E-2</v>
      </c>
    </row>
    <row r="1158" spans="1:2" x14ac:dyDescent="0.2">
      <c r="A1158" s="1">
        <v>1137763529</v>
      </c>
      <c r="B1158" s="1">
        <v>0.15207171440125</v>
      </c>
    </row>
    <row r="1159" spans="1:2" x14ac:dyDescent="0.2">
      <c r="A1159" s="1">
        <v>1137771862</v>
      </c>
      <c r="B1159" s="1">
        <v>0.15929494798183</v>
      </c>
    </row>
    <row r="1160" spans="1:2" x14ac:dyDescent="0.2">
      <c r="A1160" s="1">
        <v>1137780195</v>
      </c>
      <c r="B1160" s="1">
        <v>0.22220347821712</v>
      </c>
    </row>
    <row r="1161" spans="1:2" x14ac:dyDescent="0.2">
      <c r="A1161" s="1">
        <v>1137788528</v>
      </c>
      <c r="B1161" s="1">
        <v>0.12591959536076</v>
      </c>
    </row>
    <row r="1162" spans="1:2" x14ac:dyDescent="0.2">
      <c r="A1162" s="1">
        <v>1137796861</v>
      </c>
      <c r="B1162" s="1">
        <v>3.5245187580589997E-2</v>
      </c>
    </row>
    <row r="1163" spans="1:2" x14ac:dyDescent="0.2">
      <c r="A1163" s="1">
        <v>1137805194</v>
      </c>
      <c r="B1163" s="1">
        <v>0.29136195778847002</v>
      </c>
    </row>
    <row r="1164" spans="1:2" x14ac:dyDescent="0.2">
      <c r="A1164" s="1">
        <v>1137813527</v>
      </c>
      <c r="B1164" s="1">
        <v>0.31397932767867998</v>
      </c>
    </row>
    <row r="1165" spans="1:2" x14ac:dyDescent="0.2">
      <c r="A1165" s="1">
        <v>1137821860</v>
      </c>
      <c r="B1165" s="1">
        <v>0.59752887487410999</v>
      </c>
    </row>
    <row r="1166" spans="1:2" x14ac:dyDescent="0.2">
      <c r="A1166" s="1">
        <v>1137830193</v>
      </c>
      <c r="B1166" s="1">
        <v>0.57857441902161</v>
      </c>
    </row>
    <row r="1167" spans="1:2" x14ac:dyDescent="0.2">
      <c r="A1167" s="1">
        <v>1137838526</v>
      </c>
      <c r="B1167" s="1">
        <v>0.62378352880478005</v>
      </c>
    </row>
    <row r="1168" spans="1:2" x14ac:dyDescent="0.2">
      <c r="A1168" s="1">
        <v>1137846859</v>
      </c>
      <c r="B1168" s="1">
        <v>0.70336693525313998</v>
      </c>
    </row>
    <row r="1169" spans="1:2" x14ac:dyDescent="0.2">
      <c r="A1169" s="1">
        <v>1137855192</v>
      </c>
      <c r="B1169" s="1">
        <v>0.97136873006821001</v>
      </c>
    </row>
    <row r="1170" spans="1:2" x14ac:dyDescent="0.2">
      <c r="A1170" s="1">
        <v>1137863525</v>
      </c>
      <c r="B1170" s="1">
        <v>0.98158878087997004</v>
      </c>
    </row>
    <row r="1171" spans="1:2" x14ac:dyDescent="0.2">
      <c r="A1171" s="1">
        <v>1137871858</v>
      </c>
      <c r="B1171" s="1">
        <v>1.0596351623535201</v>
      </c>
    </row>
    <row r="1172" spans="1:2" x14ac:dyDescent="0.2">
      <c r="A1172" s="1">
        <v>1137880191</v>
      </c>
      <c r="B1172" s="1">
        <v>1.0698039531707799</v>
      </c>
    </row>
    <row r="1173" spans="1:2" x14ac:dyDescent="0.2">
      <c r="A1173" s="1">
        <v>1137888524</v>
      </c>
      <c r="B1173" s="1">
        <v>1.1453661918640099</v>
      </c>
    </row>
    <row r="1174" spans="1:2" x14ac:dyDescent="0.2">
      <c r="A1174" s="1">
        <v>1137896857</v>
      </c>
      <c r="B1174" s="1">
        <v>1.22543632984161</v>
      </c>
    </row>
    <row r="1175" spans="1:2" x14ac:dyDescent="0.2">
      <c r="A1175" s="1">
        <v>1137905190</v>
      </c>
      <c r="B1175" s="1">
        <v>1.3423651456832899</v>
      </c>
    </row>
    <row r="1176" spans="1:2" x14ac:dyDescent="0.2">
      <c r="A1176" s="1">
        <v>1137913523</v>
      </c>
      <c r="B1176" s="1">
        <v>1.40240514278412</v>
      </c>
    </row>
    <row r="1177" spans="1:2" x14ac:dyDescent="0.2">
      <c r="A1177" s="1">
        <v>1137921856</v>
      </c>
      <c r="B1177" s="1">
        <v>1.6509144306182899</v>
      </c>
    </row>
    <row r="1178" spans="1:2" x14ac:dyDescent="0.2">
      <c r="A1178" s="1">
        <v>1137930189</v>
      </c>
      <c r="B1178" s="1">
        <v>1.5678728818893399</v>
      </c>
    </row>
    <row r="1179" spans="1:2" x14ac:dyDescent="0.2">
      <c r="A1179" s="1">
        <v>1137938522</v>
      </c>
      <c r="B1179" s="1">
        <v>1.6167194843292201</v>
      </c>
    </row>
    <row r="1180" spans="1:2" x14ac:dyDescent="0.2">
      <c r="A1180" s="1">
        <v>1137946855</v>
      </c>
      <c r="B1180" s="1">
        <v>1.69205093383789</v>
      </c>
    </row>
    <row r="1181" spans="1:2" x14ac:dyDescent="0.2">
      <c r="A1181" s="1">
        <v>1137955188</v>
      </c>
      <c r="B1181" s="1">
        <v>1.5163370370864899</v>
      </c>
    </row>
    <row r="1182" spans="1:2" x14ac:dyDescent="0.2">
      <c r="A1182" s="1">
        <v>1137963521</v>
      </c>
      <c r="B1182" s="1">
        <v>1.7133876085281401</v>
      </c>
    </row>
    <row r="1183" spans="1:2" x14ac:dyDescent="0.2">
      <c r="A1183" s="1">
        <v>1137971854</v>
      </c>
      <c r="B1183" s="1">
        <v>1.6061151027679399</v>
      </c>
    </row>
    <row r="1184" spans="1:2" x14ac:dyDescent="0.2">
      <c r="A1184" s="1">
        <v>1137980187</v>
      </c>
      <c r="B1184" s="1">
        <v>1.67130303382874</v>
      </c>
    </row>
    <row r="1185" spans="1:2" x14ac:dyDescent="0.2">
      <c r="A1185" s="1">
        <v>1137988520</v>
      </c>
      <c r="B1185" s="1">
        <v>1.87749779224396</v>
      </c>
    </row>
    <row r="1186" spans="1:2" x14ac:dyDescent="0.2">
      <c r="A1186" s="1">
        <v>1137996853</v>
      </c>
      <c r="B1186" s="1">
        <v>1.9132040739059399</v>
      </c>
    </row>
    <row r="1187" spans="1:2" x14ac:dyDescent="0.2">
      <c r="A1187" s="1">
        <v>1138005186</v>
      </c>
      <c r="B1187" s="1">
        <v>1.86648368835449</v>
      </c>
    </row>
    <row r="1188" spans="1:2" x14ac:dyDescent="0.2">
      <c r="A1188" s="1">
        <v>1138013519</v>
      </c>
      <c r="B1188" s="1">
        <v>2.0903780460357702</v>
      </c>
    </row>
    <row r="1189" spans="1:2" x14ac:dyDescent="0.2">
      <c r="A1189" s="1">
        <v>1138021852</v>
      </c>
      <c r="B1189" s="1">
        <v>2.0874066352844198</v>
      </c>
    </row>
    <row r="1190" spans="1:2" x14ac:dyDescent="0.2">
      <c r="A1190" s="1">
        <v>1138030185</v>
      </c>
      <c r="B1190" s="1">
        <v>2.0491645336151101</v>
      </c>
    </row>
    <row r="1191" spans="1:2" x14ac:dyDescent="0.2">
      <c r="A1191" s="1">
        <v>1138038518</v>
      </c>
      <c r="B1191" s="1">
        <v>1.9500373601913501</v>
      </c>
    </row>
    <row r="1192" spans="1:2" x14ac:dyDescent="0.2">
      <c r="A1192" s="1">
        <v>1138046851</v>
      </c>
      <c r="B1192" s="1">
        <v>2.0213990211486799</v>
      </c>
    </row>
    <row r="1193" spans="1:2" x14ac:dyDescent="0.2">
      <c r="A1193" s="1">
        <v>1138055184</v>
      </c>
      <c r="B1193" s="1">
        <v>2.0226795673370401</v>
      </c>
    </row>
    <row r="1194" spans="1:2" x14ac:dyDescent="0.2">
      <c r="A1194" s="1">
        <v>1138063517</v>
      </c>
      <c r="B1194" s="1">
        <v>1.9887663125991799</v>
      </c>
    </row>
    <row r="1195" spans="1:2" x14ac:dyDescent="0.2">
      <c r="A1195" s="1">
        <v>1138071850</v>
      </c>
      <c r="B1195" s="1">
        <v>1.8561872243881199</v>
      </c>
    </row>
    <row r="1196" spans="1:2" x14ac:dyDescent="0.2">
      <c r="A1196" s="1">
        <v>1138080183</v>
      </c>
      <c r="B1196" s="1">
        <v>1.84573650360107</v>
      </c>
    </row>
    <row r="1197" spans="1:2" x14ac:dyDescent="0.2">
      <c r="A1197" s="1">
        <v>1138088516</v>
      </c>
      <c r="B1197" s="1">
        <v>1.7805482149124101</v>
      </c>
    </row>
    <row r="1198" spans="1:2" x14ac:dyDescent="0.2">
      <c r="A1198" s="1">
        <v>1138096849</v>
      </c>
      <c r="B1198" s="1">
        <v>1.37684202194214</v>
      </c>
    </row>
    <row r="1199" spans="1:2" x14ac:dyDescent="0.2">
      <c r="A1199" s="1">
        <v>1138105182</v>
      </c>
      <c r="B1199" s="1">
        <v>1.2386276721954299</v>
      </c>
    </row>
    <row r="1200" spans="1:2" x14ac:dyDescent="0.2">
      <c r="A1200" s="1">
        <v>1138113515</v>
      </c>
      <c r="B1200" s="1">
        <v>0.90981757640839001</v>
      </c>
    </row>
    <row r="1201" spans="1:2" x14ac:dyDescent="0.2">
      <c r="A1201" s="1">
        <v>1138121848</v>
      </c>
      <c r="B1201" s="1">
        <v>0.85492628812789995</v>
      </c>
    </row>
    <row r="1202" spans="1:2" x14ac:dyDescent="0.2">
      <c r="A1202" s="1">
        <v>1138130181</v>
      </c>
      <c r="B1202" s="1">
        <v>0.64540195465088002</v>
      </c>
    </row>
    <row r="1203" spans="1:2" x14ac:dyDescent="0.2">
      <c r="A1203" s="1">
        <v>1138138514</v>
      </c>
      <c r="B1203" s="1">
        <v>0.63356816768645996</v>
      </c>
    </row>
    <row r="1204" spans="1:2" x14ac:dyDescent="0.2">
      <c r="A1204" s="1">
        <v>1138146847</v>
      </c>
      <c r="B1204" s="1">
        <v>0.71965754032134999</v>
      </c>
    </row>
    <row r="1205" spans="1:2" x14ac:dyDescent="0.2">
      <c r="A1205" s="1">
        <v>1138155180</v>
      </c>
      <c r="B1205" s="1">
        <v>0.82190972566605003</v>
      </c>
    </row>
    <row r="1206" spans="1:2" x14ac:dyDescent="0.2">
      <c r="A1206" s="1">
        <v>1138163513</v>
      </c>
      <c r="B1206" s="1">
        <v>0.93699425458908003</v>
      </c>
    </row>
    <row r="1207" spans="1:2" x14ac:dyDescent="0.2">
      <c r="A1207" s="1">
        <v>1138171846</v>
      </c>
      <c r="B1207" s="1">
        <v>0.98391973972321001</v>
      </c>
    </row>
    <row r="1208" spans="1:2" x14ac:dyDescent="0.2">
      <c r="A1208" s="1">
        <v>1138180179</v>
      </c>
      <c r="B1208" s="1">
        <v>1.1859648227691699</v>
      </c>
    </row>
    <row r="1209" spans="1:2" x14ac:dyDescent="0.2">
      <c r="A1209" s="1">
        <v>1138188512</v>
      </c>
      <c r="B1209" s="1">
        <v>1.4208984375</v>
      </c>
    </row>
    <row r="1210" spans="1:2" x14ac:dyDescent="0.2">
      <c r="A1210" s="1">
        <v>1138196845</v>
      </c>
      <c r="B1210" s="1">
        <v>1.7578027248382599</v>
      </c>
    </row>
    <row r="1211" spans="1:2" x14ac:dyDescent="0.2">
      <c r="A1211" s="1">
        <v>1138205178</v>
      </c>
      <c r="B1211" s="1">
        <v>2.0191442966461199</v>
      </c>
    </row>
    <row r="1212" spans="1:2" x14ac:dyDescent="0.2">
      <c r="A1212" s="1">
        <v>1138213511</v>
      </c>
      <c r="B1212" s="1">
        <v>2.2586376667022701</v>
      </c>
    </row>
    <row r="1213" spans="1:2" x14ac:dyDescent="0.2">
      <c r="A1213" s="1">
        <v>1138221844</v>
      </c>
      <c r="B1213" s="1">
        <v>2.6520726680755602</v>
      </c>
    </row>
    <row r="1214" spans="1:2" x14ac:dyDescent="0.2">
      <c r="A1214" s="1">
        <v>1138230177</v>
      </c>
      <c r="B1214" s="1">
        <v>2.8732001781463601</v>
      </c>
    </row>
    <row r="1215" spans="1:2" x14ac:dyDescent="0.2">
      <c r="A1215" s="1">
        <v>1138238510</v>
      </c>
      <c r="B1215" s="1">
        <v>3.0402307510375999</v>
      </c>
    </row>
    <row r="1216" spans="1:2" x14ac:dyDescent="0.2">
      <c r="A1216" s="1">
        <v>1138246843</v>
      </c>
      <c r="B1216" s="1">
        <v>3.0484781265258798</v>
      </c>
    </row>
    <row r="1217" spans="1:2" x14ac:dyDescent="0.2">
      <c r="A1217" s="1">
        <v>1138255176</v>
      </c>
      <c r="B1217" s="1">
        <v>2.7515840530395499</v>
      </c>
    </row>
    <row r="1218" spans="1:2" x14ac:dyDescent="0.2">
      <c r="A1218" s="1">
        <v>1138263509</v>
      </c>
      <c r="B1218" s="1">
        <v>2.6967179775238002</v>
      </c>
    </row>
    <row r="1219" spans="1:2" x14ac:dyDescent="0.2">
      <c r="A1219" s="1">
        <v>1138271842</v>
      </c>
      <c r="B1219" s="1">
        <v>2.5933907032012899</v>
      </c>
    </row>
    <row r="1220" spans="1:2" x14ac:dyDescent="0.2">
      <c r="A1220" s="1">
        <v>1138280175</v>
      </c>
      <c r="B1220" s="1">
        <v>2.5290477275848402</v>
      </c>
    </row>
    <row r="1221" spans="1:2" x14ac:dyDescent="0.2">
      <c r="A1221" s="1">
        <v>1138288508</v>
      </c>
      <c r="B1221" s="1">
        <v>2.4048697948455802</v>
      </c>
    </row>
    <row r="1222" spans="1:2" x14ac:dyDescent="0.2">
      <c r="A1222" s="1">
        <v>1138296841</v>
      </c>
      <c r="B1222" s="1">
        <v>2.3614532947540301</v>
      </c>
    </row>
    <row r="1223" spans="1:2" x14ac:dyDescent="0.2">
      <c r="A1223" s="1">
        <v>1138305174</v>
      </c>
      <c r="B1223" s="1">
        <v>2.0317471027374299</v>
      </c>
    </row>
    <row r="1224" spans="1:2" x14ac:dyDescent="0.2">
      <c r="A1224" s="1">
        <v>1138313507</v>
      </c>
      <c r="B1224" s="1">
        <v>1.9070309400558501</v>
      </c>
    </row>
    <row r="1225" spans="1:2" x14ac:dyDescent="0.2">
      <c r="A1225" s="1">
        <v>1138321840</v>
      </c>
      <c r="B1225" s="1">
        <v>1.98505210876465</v>
      </c>
    </row>
    <row r="1226" spans="1:2" x14ac:dyDescent="0.2">
      <c r="A1226" s="1">
        <v>1138330173</v>
      </c>
      <c r="B1226" s="1">
        <v>1.8296252489089999</v>
      </c>
    </row>
    <row r="1227" spans="1:2" x14ac:dyDescent="0.2">
      <c r="A1227" s="1">
        <v>1138338506</v>
      </c>
      <c r="B1227" s="1">
        <v>1.5407475233078001</v>
      </c>
    </row>
    <row r="1228" spans="1:2" x14ac:dyDescent="0.2">
      <c r="A1228" s="1">
        <v>1138346839</v>
      </c>
      <c r="B1228" s="1">
        <v>1.26370406150818</v>
      </c>
    </row>
    <row r="1229" spans="1:2" x14ac:dyDescent="0.2">
      <c r="A1229" s="1">
        <v>1138355172</v>
      </c>
      <c r="B1229" s="1">
        <v>1.19513475894928</v>
      </c>
    </row>
    <row r="1230" spans="1:2" x14ac:dyDescent="0.2">
      <c r="A1230" s="1">
        <v>1138363505</v>
      </c>
      <c r="B1230" s="1">
        <v>0.99037456512451005</v>
      </c>
    </row>
    <row r="1231" spans="1:2" x14ac:dyDescent="0.2">
      <c r="A1231" s="1">
        <v>1138371838</v>
      </c>
      <c r="B1231" s="1">
        <v>0.81875896453857</v>
      </c>
    </row>
    <row r="1232" spans="1:2" x14ac:dyDescent="0.2">
      <c r="A1232" s="1">
        <v>1138380171</v>
      </c>
      <c r="B1232" s="1">
        <v>0.76225405931473</v>
      </c>
    </row>
    <row r="1233" spans="1:2" x14ac:dyDescent="0.2">
      <c r="A1233" s="1">
        <v>1138388504</v>
      </c>
      <c r="B1233" s="1">
        <v>0.53072702884673995</v>
      </c>
    </row>
    <row r="1234" spans="1:2" x14ac:dyDescent="0.2">
      <c r="A1234" s="1">
        <v>1138396837</v>
      </c>
      <c r="B1234" s="1">
        <v>0.38820943236351002</v>
      </c>
    </row>
    <row r="1235" spans="1:2" x14ac:dyDescent="0.2">
      <c r="A1235" s="1">
        <v>1138405170</v>
      </c>
      <c r="B1235" s="1">
        <v>0.15066295862198001</v>
      </c>
    </row>
    <row r="1236" spans="1:2" x14ac:dyDescent="0.2">
      <c r="A1236" s="1">
        <v>1138413503</v>
      </c>
      <c r="B1236" s="1">
        <v>-1.80580385495E-3</v>
      </c>
    </row>
    <row r="1237" spans="1:2" x14ac:dyDescent="0.2">
      <c r="A1237" s="1">
        <v>1138421836</v>
      </c>
      <c r="B1237" s="1">
        <v>-0.16189481317997001</v>
      </c>
    </row>
    <row r="1238" spans="1:2" x14ac:dyDescent="0.2">
      <c r="A1238" s="1">
        <v>1138430169</v>
      </c>
      <c r="B1238" s="1">
        <v>-0.34357666969299</v>
      </c>
    </row>
    <row r="1239" spans="1:2" x14ac:dyDescent="0.2">
      <c r="A1239" s="1">
        <v>1138438502</v>
      </c>
      <c r="B1239" s="1">
        <v>-0.50228238105774003</v>
      </c>
    </row>
    <row r="1240" spans="1:2" x14ac:dyDescent="0.2">
      <c r="A1240" s="1">
        <v>1138446835</v>
      </c>
      <c r="B1240" s="1">
        <v>-0.54846501350402999</v>
      </c>
    </row>
    <row r="1241" spans="1:2" x14ac:dyDescent="0.2">
      <c r="A1241" s="1">
        <v>1138455168</v>
      </c>
      <c r="B1241" s="1">
        <v>-0.59141999483108998</v>
      </c>
    </row>
    <row r="1242" spans="1:2" x14ac:dyDescent="0.2">
      <c r="A1242" s="1">
        <v>1138463501</v>
      </c>
      <c r="B1242" s="1">
        <v>-0.63450318574904996</v>
      </c>
    </row>
    <row r="1243" spans="1:2" x14ac:dyDescent="0.2">
      <c r="A1243" s="1">
        <v>1138471834</v>
      </c>
      <c r="B1243" s="1">
        <v>-0.53363430500030995</v>
      </c>
    </row>
    <row r="1244" spans="1:2" x14ac:dyDescent="0.2">
      <c r="A1244" s="1">
        <v>1138480167</v>
      </c>
      <c r="B1244" s="1">
        <v>-0.49234411120415</v>
      </c>
    </row>
    <row r="1245" spans="1:2" x14ac:dyDescent="0.2">
      <c r="A1245" s="1">
        <v>1138488500</v>
      </c>
      <c r="B1245" s="1">
        <v>-0.29665130376816001</v>
      </c>
    </row>
    <row r="1246" spans="1:2" x14ac:dyDescent="0.2">
      <c r="A1246" s="1">
        <v>1138496833</v>
      </c>
      <c r="B1246" s="1">
        <v>-5.7055726647379998E-2</v>
      </c>
    </row>
    <row r="1247" spans="1:2" x14ac:dyDescent="0.2">
      <c r="A1247" s="1">
        <v>1138505166</v>
      </c>
      <c r="B1247" s="1">
        <v>0.14582183957100001</v>
      </c>
    </row>
    <row r="1248" spans="1:2" x14ac:dyDescent="0.2">
      <c r="A1248" s="1">
        <v>1138513499</v>
      </c>
      <c r="B1248" s="1">
        <v>0.37204685807228</v>
      </c>
    </row>
    <row r="1249" spans="1:2" x14ac:dyDescent="0.2">
      <c r="A1249" s="1">
        <v>1138521832</v>
      </c>
      <c r="B1249" s="1">
        <v>0.50967216491698997</v>
      </c>
    </row>
    <row r="1250" spans="1:2" x14ac:dyDescent="0.2">
      <c r="A1250" s="1">
        <v>1138530165</v>
      </c>
      <c r="B1250" s="1">
        <v>0.74593794345856002</v>
      </c>
    </row>
    <row r="1251" spans="1:2" x14ac:dyDescent="0.2">
      <c r="A1251" s="1">
        <v>1138538498</v>
      </c>
      <c r="B1251" s="1">
        <v>1.0487750768661499</v>
      </c>
    </row>
    <row r="1252" spans="1:2" x14ac:dyDescent="0.2">
      <c r="A1252" s="1">
        <v>1138546831</v>
      </c>
      <c r="B1252" s="1">
        <v>1.1731321811676001</v>
      </c>
    </row>
    <row r="1253" spans="1:2" x14ac:dyDescent="0.2">
      <c r="A1253" s="1">
        <v>1138555164</v>
      </c>
      <c r="B1253" s="1">
        <v>1.4008426666259799</v>
      </c>
    </row>
    <row r="1254" spans="1:2" x14ac:dyDescent="0.2">
      <c r="A1254" s="1">
        <v>1138563497</v>
      </c>
      <c r="B1254" s="1">
        <v>1.60621774196625</v>
      </c>
    </row>
    <row r="1255" spans="1:2" x14ac:dyDescent="0.2">
      <c r="A1255" s="1">
        <v>1138571830</v>
      </c>
      <c r="B1255" s="1">
        <v>1.91958248615265</v>
      </c>
    </row>
    <row r="1256" spans="1:2" x14ac:dyDescent="0.2">
      <c r="A1256" s="1">
        <v>1138580163</v>
      </c>
      <c r="B1256" s="1">
        <v>2.0068500041961701</v>
      </c>
    </row>
    <row r="1257" spans="1:2" x14ac:dyDescent="0.2">
      <c r="A1257" s="1">
        <v>1138588496</v>
      </c>
      <c r="B1257" s="1">
        <v>2.27011322975159</v>
      </c>
    </row>
    <row r="1258" spans="1:2" x14ac:dyDescent="0.2">
      <c r="A1258" s="1">
        <v>1138596829</v>
      </c>
      <c r="B1258" s="1">
        <v>2.4641153812408398</v>
      </c>
    </row>
    <row r="1259" spans="1:2" x14ac:dyDescent="0.2">
      <c r="A1259" s="1">
        <v>1138605162</v>
      </c>
      <c r="B1259" s="1">
        <v>2.5360145568847701</v>
      </c>
    </row>
    <row r="1260" spans="1:2" x14ac:dyDescent="0.2">
      <c r="A1260" s="1">
        <v>1138613495</v>
      </c>
      <c r="B1260" s="1">
        <v>2.7709481716156001</v>
      </c>
    </row>
    <row r="1261" spans="1:2" x14ac:dyDescent="0.2">
      <c r="A1261" s="1">
        <v>1138621828</v>
      </c>
      <c r="B1261" s="1">
        <v>2.61021947860718</v>
      </c>
    </row>
    <row r="1262" spans="1:2" x14ac:dyDescent="0.2">
      <c r="A1262" s="1">
        <v>1138630161</v>
      </c>
      <c r="B1262" s="1">
        <v>2.3235960006713898</v>
      </c>
    </row>
    <row r="1263" spans="1:2" x14ac:dyDescent="0.2">
      <c r="A1263" s="1">
        <v>1138638494</v>
      </c>
      <c r="B1263" s="1">
        <v>2.2371475696563698</v>
      </c>
    </row>
    <row r="1264" spans="1:2" x14ac:dyDescent="0.2">
      <c r="A1264" s="1">
        <v>1138646827</v>
      </c>
      <c r="B1264" s="1">
        <v>2.2520296573638898</v>
      </c>
    </row>
    <row r="1265" spans="1:2" x14ac:dyDescent="0.2">
      <c r="A1265" s="1">
        <v>1138655160</v>
      </c>
      <c r="B1265" s="1">
        <v>2.24734258651733</v>
      </c>
    </row>
    <row r="1266" spans="1:2" x14ac:dyDescent="0.2">
      <c r="A1266" s="1">
        <v>1138663493</v>
      </c>
      <c r="B1266" s="1">
        <v>2.1982393264770499</v>
      </c>
    </row>
    <row r="1267" spans="1:2" x14ac:dyDescent="0.2">
      <c r="A1267" s="1">
        <v>1138671826</v>
      </c>
      <c r="B1267" s="1">
        <v>2.0446312427520801</v>
      </c>
    </row>
    <row r="1268" spans="1:2" x14ac:dyDescent="0.2">
      <c r="A1268" s="1">
        <v>1138680159</v>
      </c>
      <c r="B1268" s="1">
        <v>1.7886165380477901</v>
      </c>
    </row>
    <row r="1269" spans="1:2" x14ac:dyDescent="0.2">
      <c r="A1269" s="1">
        <v>1138688492</v>
      </c>
      <c r="B1269" s="1">
        <v>1.43959701061249</v>
      </c>
    </row>
    <row r="1270" spans="1:2" x14ac:dyDescent="0.2">
      <c r="A1270" s="1">
        <v>1138696825</v>
      </c>
      <c r="B1270" s="1">
        <v>1.15622663497925</v>
      </c>
    </row>
    <row r="1271" spans="1:2" x14ac:dyDescent="0.2">
      <c r="A1271" s="1">
        <v>1138705158</v>
      </c>
      <c r="B1271" s="1">
        <v>0.94642060995101995</v>
      </c>
    </row>
    <row r="1272" spans="1:2" x14ac:dyDescent="0.2">
      <c r="A1272" s="1">
        <v>1138713491</v>
      </c>
      <c r="B1272" s="1">
        <v>0.89519208669661998</v>
      </c>
    </row>
    <row r="1273" spans="1:2" x14ac:dyDescent="0.2">
      <c r="A1273" s="1">
        <v>1138721824</v>
      </c>
      <c r="B1273" s="1">
        <v>0.97270083427428999</v>
      </c>
    </row>
    <row r="1274" spans="1:2" x14ac:dyDescent="0.2">
      <c r="A1274" s="1">
        <v>1138730157</v>
      </c>
      <c r="B1274" s="1">
        <v>0.98128134012222001</v>
      </c>
    </row>
    <row r="1275" spans="1:2" x14ac:dyDescent="0.2">
      <c r="A1275" s="1">
        <v>1138738490</v>
      </c>
      <c r="B1275" s="1">
        <v>0.96747541427612005</v>
      </c>
    </row>
    <row r="1276" spans="1:2" x14ac:dyDescent="0.2">
      <c r="A1276" s="1">
        <v>1138746823</v>
      </c>
      <c r="B1276" s="1">
        <v>0.96849989891052002</v>
      </c>
    </row>
    <row r="1277" spans="1:2" x14ac:dyDescent="0.2">
      <c r="A1277" s="1">
        <v>1138755156</v>
      </c>
      <c r="B1277" s="1">
        <v>0.95817738771438998</v>
      </c>
    </row>
    <row r="1278" spans="1:2" x14ac:dyDescent="0.2">
      <c r="A1278" s="1">
        <v>1138763489</v>
      </c>
      <c r="B1278" s="1">
        <v>0.93673825263976995</v>
      </c>
    </row>
    <row r="1279" spans="1:2" x14ac:dyDescent="0.2">
      <c r="A1279" s="1">
        <v>1138771822</v>
      </c>
      <c r="B1279" s="1">
        <v>0.91373640298842995</v>
      </c>
    </row>
    <row r="1280" spans="1:2" x14ac:dyDescent="0.2">
      <c r="A1280" s="1">
        <v>1138780155</v>
      </c>
      <c r="B1280" s="1">
        <v>1.2365015745162999</v>
      </c>
    </row>
    <row r="1281" spans="1:2" x14ac:dyDescent="0.2">
      <c r="A1281" s="1">
        <v>1138788488</v>
      </c>
      <c r="B1281" s="1">
        <v>1.44272184371948</v>
      </c>
    </row>
    <row r="1282" spans="1:2" x14ac:dyDescent="0.2">
      <c r="A1282" s="1">
        <v>1138796821</v>
      </c>
      <c r="B1282" s="1">
        <v>1.73692679405212</v>
      </c>
    </row>
    <row r="1283" spans="1:2" x14ac:dyDescent="0.2">
      <c r="A1283" s="1">
        <v>1138805154</v>
      </c>
      <c r="B1283" s="1">
        <v>2.0026490688324001</v>
      </c>
    </row>
    <row r="1284" spans="1:2" x14ac:dyDescent="0.2">
      <c r="A1284" s="1">
        <v>1138813487</v>
      </c>
      <c r="B1284" s="1">
        <v>2.3705463409423801</v>
      </c>
    </row>
    <row r="1285" spans="1:2" x14ac:dyDescent="0.2">
      <c r="A1285" s="1">
        <v>1138821820</v>
      </c>
      <c r="B1285" s="1">
        <v>2.41047883033752</v>
      </c>
    </row>
    <row r="1286" spans="1:2" x14ac:dyDescent="0.2">
      <c r="A1286" s="1">
        <v>1138830153</v>
      </c>
      <c r="B1286" s="1">
        <v>2.4775114059448198</v>
      </c>
    </row>
    <row r="1287" spans="1:2" x14ac:dyDescent="0.2">
      <c r="A1287" s="1">
        <v>1138838486</v>
      </c>
      <c r="B1287" s="1">
        <v>2.3535645008087198</v>
      </c>
    </row>
    <row r="1288" spans="1:2" x14ac:dyDescent="0.2">
      <c r="A1288" s="1">
        <v>1138846819</v>
      </c>
      <c r="B1288" s="1">
        <v>2.2529256343841602</v>
      </c>
    </row>
    <row r="1289" spans="1:2" x14ac:dyDescent="0.2">
      <c r="A1289" s="1">
        <v>1138855152</v>
      </c>
      <c r="B1289" s="1">
        <v>2.0156099796295202</v>
      </c>
    </row>
    <row r="1290" spans="1:2" x14ac:dyDescent="0.2">
      <c r="A1290" s="1">
        <v>1138863485</v>
      </c>
      <c r="B1290" s="1">
        <v>1.8605924844741799</v>
      </c>
    </row>
    <row r="1291" spans="1:2" x14ac:dyDescent="0.2">
      <c r="A1291" s="1">
        <v>1138871818</v>
      </c>
      <c r="B1291" s="1">
        <v>1.3789936304092401</v>
      </c>
    </row>
    <row r="1292" spans="1:2" x14ac:dyDescent="0.2">
      <c r="A1292" s="1">
        <v>1138880151</v>
      </c>
      <c r="B1292" s="1">
        <v>1.1064325571060201</v>
      </c>
    </row>
    <row r="1293" spans="1:2" x14ac:dyDescent="0.2">
      <c r="A1293" s="1">
        <v>1138888484</v>
      </c>
      <c r="B1293" s="1">
        <v>0.54079335927963001</v>
      </c>
    </row>
    <row r="1294" spans="1:2" x14ac:dyDescent="0.2">
      <c r="A1294" s="1">
        <v>1138896817</v>
      </c>
      <c r="B1294" s="1">
        <v>0.12074550241232</v>
      </c>
    </row>
    <row r="1295" spans="1:2" x14ac:dyDescent="0.2">
      <c r="A1295" s="1">
        <v>1138905150</v>
      </c>
      <c r="B1295" s="1">
        <v>-0.50118100643158003</v>
      </c>
    </row>
    <row r="1296" spans="1:2" x14ac:dyDescent="0.2">
      <c r="A1296" s="1">
        <v>1138913483</v>
      </c>
      <c r="B1296" s="1">
        <v>-1.1379764080047601</v>
      </c>
    </row>
    <row r="1297" spans="1:2" x14ac:dyDescent="0.2">
      <c r="A1297" s="1">
        <v>1138921816</v>
      </c>
      <c r="B1297" s="1">
        <v>-1.7631433010101301</v>
      </c>
    </row>
    <row r="1298" spans="1:2" x14ac:dyDescent="0.2">
      <c r="A1298" s="1">
        <v>1138930149</v>
      </c>
      <c r="B1298" s="1">
        <v>-2.36346411705017</v>
      </c>
    </row>
    <row r="1299" spans="1:2" x14ac:dyDescent="0.2">
      <c r="A1299" s="1">
        <v>1138938482</v>
      </c>
      <c r="B1299" s="1">
        <v>-2.8988780975341801</v>
      </c>
    </row>
    <row r="1300" spans="1:2" x14ac:dyDescent="0.2">
      <c r="A1300" s="1">
        <v>1138946815</v>
      </c>
      <c r="B1300" s="1">
        <v>-3.3268663883209202</v>
      </c>
    </row>
    <row r="1301" spans="1:2" x14ac:dyDescent="0.2">
      <c r="A1301" s="1">
        <v>1138955148</v>
      </c>
      <c r="B1301" s="1">
        <v>-3.7950692176818799</v>
      </c>
    </row>
    <row r="1302" spans="1:2" x14ac:dyDescent="0.2">
      <c r="A1302" s="1">
        <v>1138963481</v>
      </c>
      <c r="B1302" s="1">
        <v>-4.0766720771789604</v>
      </c>
    </row>
    <row r="1303" spans="1:2" x14ac:dyDescent="0.2">
      <c r="A1303" s="1">
        <v>1138971814</v>
      </c>
      <c r="B1303" s="1">
        <v>-4.2010803222656197</v>
      </c>
    </row>
    <row r="1304" spans="1:2" x14ac:dyDescent="0.2">
      <c r="A1304" s="1">
        <v>1138980147</v>
      </c>
      <c r="B1304" s="1">
        <v>-4.4805326461792001</v>
      </c>
    </row>
    <row r="1305" spans="1:2" x14ac:dyDescent="0.2">
      <c r="A1305" s="1">
        <v>1138988480</v>
      </c>
      <c r="B1305" s="1">
        <v>-4.6140069961547896</v>
      </c>
    </row>
    <row r="1306" spans="1:2" x14ac:dyDescent="0.2">
      <c r="A1306" s="1">
        <v>1138996813</v>
      </c>
      <c r="B1306" s="1">
        <v>-4.8267846107482901</v>
      </c>
    </row>
    <row r="1307" spans="1:2" x14ac:dyDescent="0.2">
      <c r="A1307" s="1">
        <v>1139005146</v>
      </c>
      <c r="B1307" s="1">
        <v>-4.7637743949890101</v>
      </c>
    </row>
    <row r="1308" spans="1:2" x14ac:dyDescent="0.2">
      <c r="A1308" s="1">
        <v>1139013479</v>
      </c>
      <c r="B1308" s="1">
        <v>-4.9174857139587402</v>
      </c>
    </row>
    <row r="1309" spans="1:2" x14ac:dyDescent="0.2">
      <c r="A1309" s="1">
        <v>1139021812</v>
      </c>
      <c r="B1309" s="1">
        <v>-4.8040399551391602</v>
      </c>
    </row>
    <row r="1310" spans="1:2" x14ac:dyDescent="0.2">
      <c r="A1310" s="1">
        <v>1139030145</v>
      </c>
      <c r="B1310" s="1">
        <v>-4.9099550247192401</v>
      </c>
    </row>
    <row r="1311" spans="1:2" x14ac:dyDescent="0.2">
      <c r="A1311" s="1">
        <v>1139038478</v>
      </c>
      <c r="B1311" s="1">
        <v>-4.8530650138854998</v>
      </c>
    </row>
    <row r="1312" spans="1:2" x14ac:dyDescent="0.2">
      <c r="A1312" s="1">
        <v>1139046811</v>
      </c>
      <c r="B1312" s="1">
        <v>-4.7994294166564897</v>
      </c>
    </row>
    <row r="1313" spans="1:2" x14ac:dyDescent="0.2">
      <c r="A1313" s="1">
        <v>1139055144</v>
      </c>
      <c r="B1313" s="1">
        <v>-4.5566835403442401</v>
      </c>
    </row>
    <row r="1314" spans="1:2" x14ac:dyDescent="0.2">
      <c r="A1314" s="1">
        <v>1139063477</v>
      </c>
      <c r="B1314" s="1">
        <v>-4.5570154190063503</v>
      </c>
    </row>
    <row r="1315" spans="1:2" x14ac:dyDescent="0.2">
      <c r="A1315" s="1">
        <v>1139071810</v>
      </c>
      <c r="B1315" s="1">
        <v>-4.4727449417114302</v>
      </c>
    </row>
    <row r="1316" spans="1:2" x14ac:dyDescent="0.2">
      <c r="A1316" s="1">
        <v>1139080143</v>
      </c>
      <c r="B1316" s="1">
        <v>-4.4634723663330096</v>
      </c>
    </row>
    <row r="1317" spans="1:2" x14ac:dyDescent="0.2">
      <c r="A1317" s="1">
        <v>1139088476</v>
      </c>
      <c r="B1317" s="1">
        <v>-4.1887350082397496</v>
      </c>
    </row>
    <row r="1318" spans="1:2" x14ac:dyDescent="0.2">
      <c r="A1318" s="1">
        <v>1139096809</v>
      </c>
      <c r="B1318" s="1">
        <v>-4.0867128372192401</v>
      </c>
    </row>
    <row r="1319" spans="1:2" x14ac:dyDescent="0.2">
      <c r="A1319" s="1">
        <v>1139105142</v>
      </c>
      <c r="B1319" s="1">
        <v>-3.8495509624481201</v>
      </c>
    </row>
    <row r="1320" spans="1:2" x14ac:dyDescent="0.2">
      <c r="A1320" s="1">
        <v>1139113475</v>
      </c>
      <c r="B1320" s="1">
        <v>-3.76986479759216</v>
      </c>
    </row>
    <row r="1321" spans="1:2" x14ac:dyDescent="0.2">
      <c r="A1321" s="1">
        <v>1139121808</v>
      </c>
      <c r="B1321" s="1">
        <v>-3.7296504974365199</v>
      </c>
    </row>
    <row r="1322" spans="1:2" x14ac:dyDescent="0.2">
      <c r="A1322" s="1">
        <v>1139130141</v>
      </c>
      <c r="B1322" s="1">
        <v>-3.6643857955932599</v>
      </c>
    </row>
    <row r="1323" spans="1:2" x14ac:dyDescent="0.2">
      <c r="A1323" s="1">
        <v>1139138474</v>
      </c>
      <c r="B1323" s="1">
        <v>-3.50719094276428</v>
      </c>
    </row>
    <row r="1324" spans="1:2" x14ac:dyDescent="0.2">
      <c r="A1324" s="1">
        <v>1139146807</v>
      </c>
      <c r="B1324" s="1">
        <v>-3.2713353633880602</v>
      </c>
    </row>
    <row r="1325" spans="1:2" x14ac:dyDescent="0.2">
      <c r="A1325" s="1">
        <v>1139155140</v>
      </c>
      <c r="B1325" s="1">
        <v>-3.1706967353820801</v>
      </c>
    </row>
    <row r="1326" spans="1:2" x14ac:dyDescent="0.2">
      <c r="A1326" s="1">
        <v>1139163473</v>
      </c>
      <c r="B1326" s="1">
        <v>-3.0051519870758101</v>
      </c>
    </row>
    <row r="1327" spans="1:2" x14ac:dyDescent="0.2">
      <c r="A1327" s="1">
        <v>1139171806</v>
      </c>
      <c r="B1327" s="1">
        <v>-2.9015169143676798</v>
      </c>
    </row>
    <row r="1328" spans="1:2" x14ac:dyDescent="0.2">
      <c r="A1328" s="1">
        <v>1139180139</v>
      </c>
      <c r="B1328" s="1">
        <v>-2.83402299880981</v>
      </c>
    </row>
    <row r="1329" spans="1:2" x14ac:dyDescent="0.2">
      <c r="A1329" s="1">
        <v>1139188472</v>
      </c>
      <c r="B1329" s="1">
        <v>-2.7575387954711901</v>
      </c>
    </row>
    <row r="1330" spans="1:2" x14ac:dyDescent="0.2">
      <c r="A1330" s="1">
        <v>1139196805</v>
      </c>
      <c r="B1330" s="1">
        <v>-2.6616137027740501</v>
      </c>
    </row>
    <row r="1331" spans="1:2" x14ac:dyDescent="0.2">
      <c r="A1331" s="1">
        <v>1139205138</v>
      </c>
      <c r="B1331" s="1">
        <v>-2.50252366065979</v>
      </c>
    </row>
    <row r="1332" spans="1:2" x14ac:dyDescent="0.2">
      <c r="A1332" s="1">
        <v>1139213471</v>
      </c>
      <c r="B1332" s="1">
        <v>-2.5352330207824698</v>
      </c>
    </row>
    <row r="1333" spans="1:2" x14ac:dyDescent="0.2">
      <c r="A1333" s="1">
        <v>1139221804</v>
      </c>
      <c r="B1333" s="1">
        <v>-2.3337769508361799</v>
      </c>
    </row>
    <row r="1334" spans="1:2" x14ac:dyDescent="0.2">
      <c r="A1334" s="1">
        <v>1139230137</v>
      </c>
      <c r="B1334" s="1">
        <v>-2.3985297679901101</v>
      </c>
    </row>
    <row r="1335" spans="1:2" x14ac:dyDescent="0.2">
      <c r="A1335" s="1">
        <v>1139238470</v>
      </c>
      <c r="B1335" s="1">
        <v>-2.3100070953369101</v>
      </c>
    </row>
    <row r="1336" spans="1:2" x14ac:dyDescent="0.2">
      <c r="A1336" s="1">
        <v>1139246803</v>
      </c>
      <c r="B1336" s="1">
        <v>-2.271329164505</v>
      </c>
    </row>
    <row r="1337" spans="1:2" x14ac:dyDescent="0.2">
      <c r="A1337" s="1">
        <v>1139255136</v>
      </c>
      <c r="B1337" s="1">
        <v>-2.17555832862854</v>
      </c>
    </row>
    <row r="1338" spans="1:2" x14ac:dyDescent="0.2">
      <c r="A1338" s="1">
        <v>1139263469</v>
      </c>
      <c r="B1338" s="1">
        <v>-2.1329872608184801</v>
      </c>
    </row>
    <row r="1339" spans="1:2" x14ac:dyDescent="0.2">
      <c r="A1339" s="1">
        <v>1139271802</v>
      </c>
      <c r="B1339" s="1">
        <v>-2.0874192714691202</v>
      </c>
    </row>
    <row r="1340" spans="1:2" x14ac:dyDescent="0.2">
      <c r="A1340" s="1">
        <v>1139280135</v>
      </c>
      <c r="B1340" s="1">
        <v>-2.0841662883758501</v>
      </c>
    </row>
    <row r="1341" spans="1:2" x14ac:dyDescent="0.2">
      <c r="A1341" s="1">
        <v>1139288468</v>
      </c>
      <c r="B1341" s="1">
        <v>-1.9862174987793</v>
      </c>
    </row>
    <row r="1342" spans="1:2" x14ac:dyDescent="0.2">
      <c r="A1342" s="1">
        <v>1139296801</v>
      </c>
      <c r="B1342" s="1">
        <v>-1.7865289449691799</v>
      </c>
    </row>
    <row r="1343" spans="1:2" x14ac:dyDescent="0.2">
      <c r="A1343" s="1">
        <v>1139305134</v>
      </c>
      <c r="B1343" s="1">
        <v>-1.6904753446578999</v>
      </c>
    </row>
    <row r="1344" spans="1:2" x14ac:dyDescent="0.2">
      <c r="A1344" s="1">
        <v>1139313467</v>
      </c>
      <c r="B1344" s="1">
        <v>-1.4641739130020099</v>
      </c>
    </row>
    <row r="1345" spans="1:2" x14ac:dyDescent="0.2">
      <c r="A1345" s="1">
        <v>1139321800</v>
      </c>
      <c r="B1345" s="1">
        <v>-1.3581564426422099</v>
      </c>
    </row>
    <row r="1346" spans="1:2" x14ac:dyDescent="0.2">
      <c r="A1346" s="1">
        <v>1139330133</v>
      </c>
      <c r="B1346" s="1">
        <v>-1.2754483222961399</v>
      </c>
    </row>
    <row r="1347" spans="1:2" x14ac:dyDescent="0.2">
      <c r="A1347" s="1">
        <v>1139338466</v>
      </c>
      <c r="B1347" s="1">
        <v>-1.04156458377838</v>
      </c>
    </row>
    <row r="1348" spans="1:2" x14ac:dyDescent="0.2">
      <c r="A1348" s="1">
        <v>1139346799</v>
      </c>
      <c r="B1348" s="1">
        <v>-0.80850052833556996</v>
      </c>
    </row>
    <row r="1349" spans="1:2" x14ac:dyDescent="0.2">
      <c r="A1349" s="1">
        <v>1139355132</v>
      </c>
      <c r="B1349" s="1">
        <v>-0.71375346183777</v>
      </c>
    </row>
    <row r="1350" spans="1:2" x14ac:dyDescent="0.2">
      <c r="A1350" s="1">
        <v>1139363465</v>
      </c>
      <c r="B1350" s="1">
        <v>-0.44372817873955001</v>
      </c>
    </row>
    <row r="1351" spans="1:2" x14ac:dyDescent="0.2">
      <c r="A1351" s="1">
        <v>1139371798</v>
      </c>
      <c r="B1351" s="1">
        <v>-0.51178520917892001</v>
      </c>
    </row>
    <row r="1352" spans="1:2" x14ac:dyDescent="0.2">
      <c r="A1352" s="1">
        <v>1139380131</v>
      </c>
      <c r="B1352" s="1">
        <v>-0.41001987457275002</v>
      </c>
    </row>
    <row r="1353" spans="1:2" x14ac:dyDescent="0.2">
      <c r="A1353" s="1">
        <v>1139388464</v>
      </c>
      <c r="B1353" s="1">
        <v>-0.38345789909362998</v>
      </c>
    </row>
    <row r="1354" spans="1:2" x14ac:dyDescent="0.2">
      <c r="A1354" s="1">
        <v>1139396797</v>
      </c>
      <c r="B1354" s="1">
        <v>-0.29173332452773998</v>
      </c>
    </row>
    <row r="1355" spans="1:2" x14ac:dyDescent="0.2">
      <c r="A1355" s="1">
        <v>1139405130</v>
      </c>
      <c r="B1355" s="1">
        <v>-0.44721177220344999</v>
      </c>
    </row>
    <row r="1356" spans="1:2" x14ac:dyDescent="0.2">
      <c r="A1356" s="1">
        <v>1139413463</v>
      </c>
      <c r="B1356" s="1">
        <v>-0.54459714889526001</v>
      </c>
    </row>
    <row r="1357" spans="1:2" x14ac:dyDescent="0.2">
      <c r="A1357" s="1">
        <v>1139421796</v>
      </c>
      <c r="B1357" s="1">
        <v>-0.72123289108276001</v>
      </c>
    </row>
    <row r="1358" spans="1:2" x14ac:dyDescent="0.2">
      <c r="A1358" s="1">
        <v>1139430129</v>
      </c>
      <c r="B1358" s="1">
        <v>-0.85719323158264005</v>
      </c>
    </row>
    <row r="1359" spans="1:2" x14ac:dyDescent="0.2">
      <c r="A1359" s="1">
        <v>1139438462</v>
      </c>
      <c r="B1359" s="1">
        <v>-1.00070977210999</v>
      </c>
    </row>
    <row r="1360" spans="1:2" x14ac:dyDescent="0.2">
      <c r="A1360" s="1">
        <v>1139446795</v>
      </c>
      <c r="B1360" s="1">
        <v>-0.96971654891967995</v>
      </c>
    </row>
    <row r="1361" spans="1:2" x14ac:dyDescent="0.2">
      <c r="A1361" s="1">
        <v>1139455128</v>
      </c>
      <c r="B1361" s="1">
        <v>-1.07112324237823</v>
      </c>
    </row>
    <row r="1362" spans="1:2" x14ac:dyDescent="0.2">
      <c r="A1362" s="1">
        <v>1139463461</v>
      </c>
      <c r="B1362" s="1">
        <v>-1.30236864089966</v>
      </c>
    </row>
    <row r="1363" spans="1:2" x14ac:dyDescent="0.2">
      <c r="A1363" s="1">
        <v>1139471794</v>
      </c>
      <c r="B1363" s="1">
        <v>-1.4351782798767101</v>
      </c>
    </row>
    <row r="1364" spans="1:2" x14ac:dyDescent="0.2">
      <c r="A1364" s="1">
        <v>1139480127</v>
      </c>
      <c r="B1364" s="1">
        <v>-1.50531041622162</v>
      </c>
    </row>
    <row r="1365" spans="1:2" x14ac:dyDescent="0.2">
      <c r="A1365" s="1">
        <v>1139488460</v>
      </c>
      <c r="B1365" s="1">
        <v>-1.7244400978088399</v>
      </c>
    </row>
    <row r="1366" spans="1:2" x14ac:dyDescent="0.2">
      <c r="A1366" s="1">
        <v>1139496793</v>
      </c>
      <c r="B1366" s="1">
        <v>-1.9959254264831501</v>
      </c>
    </row>
    <row r="1367" spans="1:2" x14ac:dyDescent="0.2">
      <c r="A1367" s="1">
        <v>1139505126</v>
      </c>
      <c r="B1367" s="1">
        <v>-2.10978102684021</v>
      </c>
    </row>
    <row r="1368" spans="1:2" x14ac:dyDescent="0.2">
      <c r="A1368" s="1">
        <v>1139513459</v>
      </c>
      <c r="B1368" s="1">
        <v>-2.4124898910522501</v>
      </c>
    </row>
    <row r="1369" spans="1:2" x14ac:dyDescent="0.2">
      <c r="A1369" s="1">
        <v>1139521792</v>
      </c>
      <c r="B1369" s="1">
        <v>-2.6199393272399898</v>
      </c>
    </row>
    <row r="1370" spans="1:2" x14ac:dyDescent="0.2">
      <c r="A1370" s="1">
        <v>1139530125</v>
      </c>
      <c r="B1370" s="1">
        <v>-2.7293639183044398</v>
      </c>
    </row>
    <row r="1371" spans="1:2" x14ac:dyDescent="0.2">
      <c r="A1371" s="1">
        <v>1139538458</v>
      </c>
      <c r="B1371" s="1">
        <v>-2.8909895420074498</v>
      </c>
    </row>
    <row r="1372" spans="1:2" x14ac:dyDescent="0.2">
      <c r="A1372" s="1">
        <v>1139546791</v>
      </c>
      <c r="B1372" s="1">
        <v>-3.1534583568572998</v>
      </c>
    </row>
    <row r="1373" spans="1:2" x14ac:dyDescent="0.2">
      <c r="A1373" s="1">
        <v>1139555124</v>
      </c>
      <c r="B1373" s="1">
        <v>-3.40570735931396</v>
      </c>
    </row>
    <row r="1374" spans="1:2" x14ac:dyDescent="0.2">
      <c r="A1374" s="1">
        <v>1139563457</v>
      </c>
      <c r="B1374" s="1">
        <v>-3.8607704639434801</v>
      </c>
    </row>
    <row r="1375" spans="1:2" x14ac:dyDescent="0.2">
      <c r="A1375" s="1">
        <v>1139571790</v>
      </c>
      <c r="B1375" s="1">
        <v>-4.3522305488586399</v>
      </c>
    </row>
    <row r="1376" spans="1:2" x14ac:dyDescent="0.2">
      <c r="A1376" s="1">
        <v>1139580123</v>
      </c>
      <c r="B1376" s="1">
        <v>-4.6142387390136701</v>
      </c>
    </row>
    <row r="1377" spans="1:2" x14ac:dyDescent="0.2">
      <c r="A1377" s="1">
        <v>1139588456</v>
      </c>
      <c r="B1377" s="1">
        <v>-4.9705839157104501</v>
      </c>
    </row>
    <row r="1378" spans="1:2" x14ac:dyDescent="0.2">
      <c r="A1378" s="1">
        <v>1139596789</v>
      </c>
      <c r="B1378" s="1">
        <v>-5.3360481262206996</v>
      </c>
    </row>
    <row r="1379" spans="1:2" x14ac:dyDescent="0.2">
      <c r="A1379" s="1">
        <v>1139605122</v>
      </c>
      <c r="B1379" s="1">
        <v>-5.6005911827087402</v>
      </c>
    </row>
    <row r="1380" spans="1:2" x14ac:dyDescent="0.2">
      <c r="A1380" s="1">
        <v>1139613455</v>
      </c>
      <c r="B1380" s="1">
        <v>-6.06935691833496</v>
      </c>
    </row>
    <row r="1381" spans="1:2" x14ac:dyDescent="0.2">
      <c r="A1381" s="1">
        <v>1139621788</v>
      </c>
      <c r="B1381" s="1">
        <v>-6.2910480499267596</v>
      </c>
    </row>
    <row r="1382" spans="1:2" x14ac:dyDescent="0.2">
      <c r="A1382" s="1">
        <v>1139630121</v>
      </c>
      <c r="B1382" s="1">
        <v>-6.3924560546875</v>
      </c>
    </row>
    <row r="1383" spans="1:2" x14ac:dyDescent="0.2">
      <c r="A1383" s="1">
        <v>1139638454</v>
      </c>
      <c r="B1383" s="1">
        <v>-6.5591025352478001</v>
      </c>
    </row>
    <row r="1384" spans="1:2" x14ac:dyDescent="0.2">
      <c r="A1384" s="1">
        <v>1139646787</v>
      </c>
      <c r="B1384" s="1">
        <v>-6.7678585052490199</v>
      </c>
    </row>
    <row r="1385" spans="1:2" x14ac:dyDescent="0.2">
      <c r="A1385" s="1">
        <v>1139655120</v>
      </c>
      <c r="B1385" s="1">
        <v>-7.0690050125122097</v>
      </c>
    </row>
    <row r="1386" spans="1:2" x14ac:dyDescent="0.2">
      <c r="A1386" s="1">
        <v>1139663453</v>
      </c>
      <c r="B1386" s="1">
        <v>-7.0886511802673304</v>
      </c>
    </row>
    <row r="1387" spans="1:2" x14ac:dyDescent="0.2">
      <c r="A1387" s="1">
        <v>1139671786</v>
      </c>
      <c r="B1387" s="1">
        <v>-7.1676955223083496</v>
      </c>
    </row>
    <row r="1388" spans="1:2" x14ac:dyDescent="0.2">
      <c r="A1388" s="1">
        <v>1139680119</v>
      </c>
      <c r="B1388" s="1">
        <v>-7.2164144515991202</v>
      </c>
    </row>
    <row r="1389" spans="1:2" x14ac:dyDescent="0.2">
      <c r="A1389" s="1">
        <v>1139688452</v>
      </c>
      <c r="B1389" s="1">
        <v>-7.2506866455078098</v>
      </c>
    </row>
    <row r="1390" spans="1:2" x14ac:dyDescent="0.2">
      <c r="A1390" s="1">
        <v>1139696785</v>
      </c>
      <c r="B1390" s="1">
        <v>-7.4728641510009801</v>
      </c>
    </row>
    <row r="1391" spans="1:2" x14ac:dyDescent="0.2">
      <c r="A1391" s="1">
        <v>1139705118</v>
      </c>
      <c r="B1391" s="1">
        <v>-7.5786514282226598</v>
      </c>
    </row>
    <row r="1392" spans="1:2" x14ac:dyDescent="0.2">
      <c r="A1392" s="1">
        <v>1139713451</v>
      </c>
      <c r="B1392" s="1">
        <v>-8.0080728530883807</v>
      </c>
    </row>
    <row r="1393" spans="1:2" x14ac:dyDescent="0.2">
      <c r="A1393" s="1">
        <v>1139721784</v>
      </c>
      <c r="B1393" s="1">
        <v>-8.3794031143188494</v>
      </c>
    </row>
    <row r="1394" spans="1:2" x14ac:dyDescent="0.2">
      <c r="A1394" s="1">
        <v>1139730117</v>
      </c>
      <c r="B1394" s="1">
        <v>-8.6283483505249006</v>
      </c>
    </row>
    <row r="1395" spans="1:2" x14ac:dyDescent="0.2">
      <c r="A1395" s="1">
        <v>1139738450</v>
      </c>
      <c r="B1395" s="1">
        <v>-8.6972751617431605</v>
      </c>
    </row>
    <row r="1396" spans="1:2" x14ac:dyDescent="0.2">
      <c r="A1396" s="1">
        <v>1139746783</v>
      </c>
      <c r="B1396" s="1">
        <v>-8.6384916305541992</v>
      </c>
    </row>
    <row r="1397" spans="1:2" x14ac:dyDescent="0.2">
      <c r="A1397" s="1">
        <v>1139755116</v>
      </c>
      <c r="B1397" s="1">
        <v>-8.4832201004028303</v>
      </c>
    </row>
    <row r="1398" spans="1:2" x14ac:dyDescent="0.2">
      <c r="A1398" s="1">
        <v>1139763449</v>
      </c>
      <c r="B1398" s="1">
        <v>-8.2423934936523402</v>
      </c>
    </row>
    <row r="1399" spans="1:2" x14ac:dyDescent="0.2">
      <c r="A1399" s="1">
        <v>1139771782</v>
      </c>
      <c r="B1399" s="1">
        <v>-7.8191452026367196</v>
      </c>
    </row>
    <row r="1400" spans="1:2" x14ac:dyDescent="0.2">
      <c r="A1400" s="1">
        <v>1139780115</v>
      </c>
      <c r="B1400" s="1">
        <v>-7.4527573585510298</v>
      </c>
    </row>
    <row r="1401" spans="1:2" x14ac:dyDescent="0.2">
      <c r="A1401" s="1">
        <v>1139788448</v>
      </c>
      <c r="B1401" s="1">
        <v>-7.0266399383544904</v>
      </c>
    </row>
    <row r="1402" spans="1:2" x14ac:dyDescent="0.2">
      <c r="A1402" s="1">
        <v>1139796781</v>
      </c>
      <c r="B1402" s="1">
        <v>-6.5969872474670401</v>
      </c>
    </row>
    <row r="1403" spans="1:2" x14ac:dyDescent="0.2">
      <c r="A1403" s="1">
        <v>1139805114</v>
      </c>
      <c r="B1403" s="1">
        <v>-6.1262755393981898</v>
      </c>
    </row>
    <row r="1404" spans="1:2" x14ac:dyDescent="0.2">
      <c r="A1404" s="1">
        <v>1139813447</v>
      </c>
      <c r="B1404" s="1">
        <v>-5.6230320930481001</v>
      </c>
    </row>
    <row r="1405" spans="1:2" x14ac:dyDescent="0.2">
      <c r="A1405" s="1">
        <v>1139821780</v>
      </c>
      <c r="B1405" s="1">
        <v>-5.08933448791504</v>
      </c>
    </row>
    <row r="1406" spans="1:2" x14ac:dyDescent="0.2">
      <c r="A1406" s="1">
        <v>1139830113</v>
      </c>
      <c r="B1406" s="1">
        <v>-4.3039255142211896</v>
      </c>
    </row>
    <row r="1407" spans="1:2" x14ac:dyDescent="0.2">
      <c r="A1407" s="1">
        <v>1139838446</v>
      </c>
      <c r="B1407" s="1">
        <v>-3.6408233642578098</v>
      </c>
    </row>
    <row r="1408" spans="1:2" x14ac:dyDescent="0.2">
      <c r="A1408" s="1">
        <v>1139846779</v>
      </c>
      <c r="B1408" s="1">
        <v>-2.91437864303589</v>
      </c>
    </row>
    <row r="1409" spans="1:2" x14ac:dyDescent="0.2">
      <c r="A1409" s="1">
        <v>1139855112</v>
      </c>
      <c r="B1409" s="1">
        <v>-2.27176761627197</v>
      </c>
    </row>
    <row r="1410" spans="1:2" x14ac:dyDescent="0.2">
      <c r="A1410" s="1">
        <v>1139863445</v>
      </c>
      <c r="B1410" s="1">
        <v>-1.6671434640884399</v>
      </c>
    </row>
    <row r="1411" spans="1:2" x14ac:dyDescent="0.2">
      <c r="A1411" s="1">
        <v>1139871778</v>
      </c>
      <c r="B1411" s="1">
        <v>-0.78642243146895996</v>
      </c>
    </row>
    <row r="1412" spans="1:2" x14ac:dyDescent="0.2">
      <c r="A1412" s="1">
        <v>1139880111</v>
      </c>
      <c r="B1412" s="1">
        <v>-0.41519466042518999</v>
      </c>
    </row>
    <row r="1413" spans="1:2" x14ac:dyDescent="0.2">
      <c r="A1413" s="1">
        <v>1139888444</v>
      </c>
      <c r="B1413" s="1">
        <v>6.646907329559E-2</v>
      </c>
    </row>
    <row r="1414" spans="1:2" x14ac:dyDescent="0.2">
      <c r="A1414" s="1">
        <v>1139896777</v>
      </c>
      <c r="B1414" s="1">
        <v>0.53690111637115001</v>
      </c>
    </row>
    <row r="1415" spans="1:2" x14ac:dyDescent="0.2">
      <c r="A1415" s="1">
        <v>1139905110</v>
      </c>
      <c r="B1415" s="1">
        <v>1.0835614204406701</v>
      </c>
    </row>
    <row r="1416" spans="1:2" x14ac:dyDescent="0.2">
      <c r="A1416" s="1">
        <v>1139913443</v>
      </c>
      <c r="B1416" s="1">
        <v>1.5093479156494101</v>
      </c>
    </row>
    <row r="1417" spans="1:2" x14ac:dyDescent="0.2">
      <c r="A1417" s="1">
        <v>1139921776</v>
      </c>
      <c r="B1417" s="1">
        <v>2.0800087451934801</v>
      </c>
    </row>
    <row r="1418" spans="1:2" x14ac:dyDescent="0.2">
      <c r="A1418" s="1">
        <v>1139930109</v>
      </c>
      <c r="B1418" s="1">
        <v>2.3384063243865998</v>
      </c>
    </row>
    <row r="1419" spans="1:2" x14ac:dyDescent="0.2">
      <c r="A1419" s="1">
        <v>1139938442</v>
      </c>
      <c r="B1419" s="1">
        <v>2.56637382507324</v>
      </c>
    </row>
    <row r="1420" spans="1:2" x14ac:dyDescent="0.2">
      <c r="A1420" s="1">
        <v>1139946775</v>
      </c>
      <c r="B1420" s="1">
        <v>2.9043283462524401</v>
      </c>
    </row>
    <row r="1421" spans="1:2" x14ac:dyDescent="0.2">
      <c r="A1421" s="1">
        <v>1139955108</v>
      </c>
      <c r="B1421" s="1">
        <v>2.7873737812042201</v>
      </c>
    </row>
    <row r="1422" spans="1:2" x14ac:dyDescent="0.2">
      <c r="A1422" s="1">
        <v>1139963441</v>
      </c>
      <c r="B1422" s="1">
        <v>2.5155286788940399</v>
      </c>
    </row>
    <row r="1423" spans="1:2" x14ac:dyDescent="0.2">
      <c r="A1423" s="1">
        <v>1139971774</v>
      </c>
      <c r="B1423" s="1">
        <v>2.2764449119567902</v>
      </c>
    </row>
    <row r="1424" spans="1:2" x14ac:dyDescent="0.2">
      <c r="A1424" s="1">
        <v>1139980107</v>
      </c>
      <c r="B1424" s="1">
        <v>1.9189969301223799</v>
      </c>
    </row>
    <row r="1425" spans="1:2" x14ac:dyDescent="0.2">
      <c r="A1425" s="1">
        <v>1139988440</v>
      </c>
      <c r="B1425" s="1">
        <v>1.2616062164306601</v>
      </c>
    </row>
    <row r="1426" spans="1:2" x14ac:dyDescent="0.2">
      <c r="A1426" s="1">
        <v>1139996773</v>
      </c>
      <c r="B1426" s="1">
        <v>0.47642576694488997</v>
      </c>
    </row>
    <row r="1427" spans="1:2" x14ac:dyDescent="0.2">
      <c r="A1427" s="1">
        <v>1140005106</v>
      </c>
      <c r="B1427" s="1">
        <v>-0.43727433681487998</v>
      </c>
    </row>
    <row r="1428" spans="1:2" x14ac:dyDescent="0.2">
      <c r="A1428" s="1">
        <v>1140013439</v>
      </c>
      <c r="B1428" s="1">
        <v>-1.5539801120758101</v>
      </c>
    </row>
    <row r="1429" spans="1:2" x14ac:dyDescent="0.2">
      <c r="A1429" s="1">
        <v>1140021772</v>
      </c>
      <c r="B1429" s="1">
        <v>-2.5140802860260001</v>
      </c>
    </row>
    <row r="1430" spans="1:2" x14ac:dyDescent="0.2">
      <c r="A1430" s="1">
        <v>1140030105</v>
      </c>
      <c r="B1430" s="1">
        <v>-3.75688505172729</v>
      </c>
    </row>
    <row r="1431" spans="1:2" x14ac:dyDescent="0.2">
      <c r="A1431" s="1">
        <v>1140038438</v>
      </c>
      <c r="B1431" s="1">
        <v>-5.0502009391784703</v>
      </c>
    </row>
    <row r="1432" spans="1:2" x14ac:dyDescent="0.2">
      <c r="A1432" s="1">
        <v>1140046771</v>
      </c>
      <c r="B1432" s="1">
        <v>-6.4522500038146999</v>
      </c>
    </row>
    <row r="1433" spans="1:2" x14ac:dyDescent="0.2">
      <c r="A1433" s="1">
        <v>1140055104</v>
      </c>
      <c r="B1433" s="1">
        <v>-7.6332726478576696</v>
      </c>
    </row>
    <row r="1434" spans="1:2" x14ac:dyDescent="0.2">
      <c r="A1434" s="1">
        <v>1140063437</v>
      </c>
      <c r="B1434" s="1">
        <v>-8.7500047683715803</v>
      </c>
    </row>
    <row r="1435" spans="1:2" x14ac:dyDescent="0.2">
      <c r="A1435" s="1">
        <v>1140071770</v>
      </c>
      <c r="B1435" s="1">
        <v>-9.7547760009765607</v>
      </c>
    </row>
    <row r="1436" spans="1:2" x14ac:dyDescent="0.2">
      <c r="A1436" s="1">
        <v>1140080103</v>
      </c>
      <c r="B1436" s="1">
        <v>-10.724124908447299</v>
      </c>
    </row>
    <row r="1437" spans="1:2" x14ac:dyDescent="0.2">
      <c r="A1437" s="1">
        <v>1140088436</v>
      </c>
      <c r="B1437" s="1">
        <v>-11.5346117019653</v>
      </c>
    </row>
    <row r="1438" spans="1:2" x14ac:dyDescent="0.2">
      <c r="A1438" s="1">
        <v>1140096769</v>
      </c>
      <c r="B1438" s="1">
        <v>-12.1641073226929</v>
      </c>
    </row>
    <row r="1439" spans="1:2" x14ac:dyDescent="0.2">
      <c r="A1439" s="1">
        <v>1140105102</v>
      </c>
      <c r="B1439" s="1">
        <v>-12.651007652282701</v>
      </c>
    </row>
    <row r="1440" spans="1:2" x14ac:dyDescent="0.2">
      <c r="A1440" s="1">
        <v>1140113435</v>
      </c>
      <c r="B1440" s="1">
        <v>-13.398277282714799</v>
      </c>
    </row>
    <row r="1441" spans="1:2" x14ac:dyDescent="0.2">
      <c r="A1441" s="1">
        <v>1140121768</v>
      </c>
      <c r="B1441" s="1">
        <v>-14.159966468811</v>
      </c>
    </row>
    <row r="1442" spans="1:2" x14ac:dyDescent="0.2">
      <c r="A1442" s="1">
        <v>1140130101</v>
      </c>
      <c r="B1442" s="1">
        <v>-15.0189914703369</v>
      </c>
    </row>
    <row r="1443" spans="1:2" x14ac:dyDescent="0.2">
      <c r="A1443" s="1">
        <v>1140138434</v>
      </c>
      <c r="B1443" s="1">
        <v>-15.8399810791016</v>
      </c>
    </row>
    <row r="1444" spans="1:2" x14ac:dyDescent="0.2">
      <c r="A1444" s="1">
        <v>1140146767</v>
      </c>
      <c r="B1444" s="1">
        <v>-16.18723487854</v>
      </c>
    </row>
    <row r="1445" spans="1:2" x14ac:dyDescent="0.2">
      <c r="A1445" s="1">
        <v>1140155100</v>
      </c>
      <c r="B1445" s="1">
        <v>-16.297224044799801</v>
      </c>
    </row>
    <row r="1446" spans="1:2" x14ac:dyDescent="0.2">
      <c r="A1446" s="1">
        <v>1140163433</v>
      </c>
      <c r="B1446" s="1">
        <v>-16.4400539398193</v>
      </c>
    </row>
    <row r="1447" spans="1:2" x14ac:dyDescent="0.2">
      <c r="A1447" s="1">
        <v>1140171766</v>
      </c>
      <c r="B1447" s="1">
        <v>-16.356472015380898</v>
      </c>
    </row>
    <row r="1448" spans="1:2" x14ac:dyDescent="0.2">
      <c r="A1448" s="1">
        <v>1140180099</v>
      </c>
      <c r="B1448" s="1">
        <v>-16.130275726318398</v>
      </c>
    </row>
    <row r="1449" spans="1:2" x14ac:dyDescent="0.2">
      <c r="A1449" s="1">
        <v>1140188432</v>
      </c>
      <c r="B1449" s="1">
        <v>-16.294284820556602</v>
      </c>
    </row>
    <row r="1450" spans="1:2" x14ac:dyDescent="0.2">
      <c r="A1450" s="1">
        <v>1140196765</v>
      </c>
      <c r="B1450" s="1">
        <v>-16.532699584960898</v>
      </c>
    </row>
    <row r="1451" spans="1:2" x14ac:dyDescent="0.2">
      <c r="A1451" s="1">
        <v>1140205098</v>
      </c>
      <c r="B1451" s="1">
        <v>-16.9203987121582</v>
      </c>
    </row>
    <row r="1452" spans="1:2" x14ac:dyDescent="0.2">
      <c r="A1452" s="1">
        <v>1140213431</v>
      </c>
      <c r="B1452" s="1">
        <v>-17.065376281738299</v>
      </c>
    </row>
    <row r="1453" spans="1:2" x14ac:dyDescent="0.2">
      <c r="A1453" s="1">
        <v>1140221764</v>
      </c>
      <c r="B1453" s="1">
        <v>-16.956640243530298</v>
      </c>
    </row>
    <row r="1454" spans="1:2" x14ac:dyDescent="0.2">
      <c r="A1454" s="1">
        <v>1140230097</v>
      </c>
      <c r="B1454" s="1">
        <v>-16.4973545074463</v>
      </c>
    </row>
    <row r="1455" spans="1:2" x14ac:dyDescent="0.2">
      <c r="A1455" s="1">
        <v>1140238430</v>
      </c>
      <c r="B1455" s="1">
        <v>-16.203945159912099</v>
      </c>
    </row>
    <row r="1456" spans="1:2" x14ac:dyDescent="0.2">
      <c r="A1456" s="1">
        <v>1140246763</v>
      </c>
      <c r="B1456" s="1">
        <v>-16.773481369018601</v>
      </c>
    </row>
    <row r="1457" spans="1:2" x14ac:dyDescent="0.2">
      <c r="A1457" s="1">
        <v>1140255096</v>
      </c>
      <c r="B1457" s="1">
        <v>-17.084774017333999</v>
      </c>
    </row>
    <row r="1458" spans="1:2" x14ac:dyDescent="0.2">
      <c r="A1458" s="1">
        <v>1140263429</v>
      </c>
      <c r="B1458" s="1">
        <v>-17.3703708648682</v>
      </c>
    </row>
    <row r="1459" spans="1:2" x14ac:dyDescent="0.2">
      <c r="A1459" s="1">
        <v>1140271762</v>
      </c>
      <c r="B1459" s="1">
        <v>-17.668672561645501</v>
      </c>
    </row>
    <row r="1460" spans="1:2" x14ac:dyDescent="0.2">
      <c r="A1460" s="1">
        <v>1140280095</v>
      </c>
      <c r="B1460" s="1">
        <v>-17.871564865112301</v>
      </c>
    </row>
    <row r="1461" spans="1:2" x14ac:dyDescent="0.2">
      <c r="A1461" s="1">
        <v>1140288428</v>
      </c>
      <c r="B1461" s="1">
        <v>-17.6722106933594</v>
      </c>
    </row>
    <row r="1462" spans="1:2" x14ac:dyDescent="0.2">
      <c r="A1462" s="1">
        <v>1140296761</v>
      </c>
      <c r="B1462" s="1">
        <v>-17.096784591674801</v>
      </c>
    </row>
    <row r="1463" spans="1:2" x14ac:dyDescent="0.2">
      <c r="A1463" s="1">
        <v>1140305094</v>
      </c>
      <c r="B1463" s="1">
        <v>-16.043659210205099</v>
      </c>
    </row>
    <row r="1464" spans="1:2" x14ac:dyDescent="0.2">
      <c r="A1464" s="1">
        <v>1140313427</v>
      </c>
      <c r="B1464" s="1">
        <v>-15.0221147537231</v>
      </c>
    </row>
    <row r="1465" spans="1:2" x14ac:dyDescent="0.2">
      <c r="A1465" s="1">
        <v>1140321760</v>
      </c>
      <c r="B1465" s="1">
        <v>-13.6254234313965</v>
      </c>
    </row>
    <row r="1466" spans="1:2" x14ac:dyDescent="0.2">
      <c r="A1466" s="1">
        <v>1140330093</v>
      </c>
      <c r="B1466" s="1">
        <v>-12.3131055831909</v>
      </c>
    </row>
    <row r="1467" spans="1:2" x14ac:dyDescent="0.2">
      <c r="A1467" s="1">
        <v>1140338426</v>
      </c>
      <c r="B1467" s="1">
        <v>-10.6885013580322</v>
      </c>
    </row>
    <row r="1468" spans="1:2" x14ac:dyDescent="0.2">
      <c r="A1468" s="1">
        <v>1140346759</v>
      </c>
      <c r="B1468" s="1">
        <v>-9.1386146545410192</v>
      </c>
    </row>
    <row r="1469" spans="1:2" x14ac:dyDescent="0.2">
      <c r="A1469" s="1">
        <v>1140355092</v>
      </c>
      <c r="B1469" s="1">
        <v>-7.0968766212463397</v>
      </c>
    </row>
    <row r="1470" spans="1:2" x14ac:dyDescent="0.2">
      <c r="A1470" s="1">
        <v>1140363425</v>
      </c>
      <c r="B1470" s="1">
        <v>-4.9761376380920401</v>
      </c>
    </row>
    <row r="1471" spans="1:2" x14ac:dyDescent="0.2">
      <c r="A1471" s="1">
        <v>1140371758</v>
      </c>
      <c r="B1471" s="1">
        <v>-3.2866883277893102</v>
      </c>
    </row>
    <row r="1472" spans="1:2" x14ac:dyDescent="0.2">
      <c r="A1472" s="1">
        <v>1140380091</v>
      </c>
      <c r="B1472" s="1">
        <v>-2.1988949775695801</v>
      </c>
    </row>
    <row r="1473" spans="1:2" x14ac:dyDescent="0.2">
      <c r="A1473" s="1">
        <v>1140388424</v>
      </c>
      <c r="B1473" s="1">
        <v>-0.75356882810592996</v>
      </c>
    </row>
    <row r="1474" spans="1:2" x14ac:dyDescent="0.2">
      <c r="A1474" s="1">
        <v>1140396757</v>
      </c>
      <c r="B1474" s="1">
        <v>0.44141733646393</v>
      </c>
    </row>
    <row r="1475" spans="1:2" x14ac:dyDescent="0.2">
      <c r="A1475" s="1">
        <v>1140405090</v>
      </c>
      <c r="B1475" s="1">
        <v>1.75949931144714</v>
      </c>
    </row>
    <row r="1476" spans="1:2" x14ac:dyDescent="0.2">
      <c r="A1476" s="1">
        <v>1140413423</v>
      </c>
      <c r="B1476" s="1">
        <v>3.13475894927979</v>
      </c>
    </row>
    <row r="1477" spans="1:2" x14ac:dyDescent="0.2">
      <c r="A1477" s="1">
        <v>1140421756</v>
      </c>
      <c r="B1477" s="1">
        <v>4.2376875877380398</v>
      </c>
    </row>
    <row r="1478" spans="1:2" x14ac:dyDescent="0.2">
      <c r="A1478" s="1">
        <v>1140430089</v>
      </c>
      <c r="B1478" s="1">
        <v>5.2358303070068404</v>
      </c>
    </row>
    <row r="1479" spans="1:2" x14ac:dyDescent="0.2">
      <c r="A1479" s="1">
        <v>1140438422</v>
      </c>
      <c r="B1479" s="1">
        <v>6.1610522270202601</v>
      </c>
    </row>
    <row r="1480" spans="1:2" x14ac:dyDescent="0.2">
      <c r="A1480" s="1">
        <v>1140446755</v>
      </c>
      <c r="B1480" s="1">
        <v>6.8505668640136701</v>
      </c>
    </row>
    <row r="1481" spans="1:2" x14ac:dyDescent="0.2">
      <c r="A1481" s="1">
        <v>1140455088</v>
      </c>
      <c r="B1481" s="1">
        <v>7.18552494049072</v>
      </c>
    </row>
    <row r="1482" spans="1:2" x14ac:dyDescent="0.2">
      <c r="A1482" s="1">
        <v>1140463421</v>
      </c>
      <c r="B1482" s="1">
        <v>7.5779113769531197</v>
      </c>
    </row>
    <row r="1483" spans="1:2" x14ac:dyDescent="0.2">
      <c r="A1483" s="1">
        <v>1140471754</v>
      </c>
      <c r="B1483" s="1">
        <v>7.5841259956359899</v>
      </c>
    </row>
    <row r="1484" spans="1:2" x14ac:dyDescent="0.2">
      <c r="A1484" s="1">
        <v>1140480087</v>
      </c>
      <c r="B1484" s="1">
        <v>7.73665428161621</v>
      </c>
    </row>
    <row r="1485" spans="1:2" x14ac:dyDescent="0.2">
      <c r="A1485" s="1">
        <v>1140488420</v>
      </c>
      <c r="B1485" s="1">
        <v>7.9169263839721697</v>
      </c>
    </row>
    <row r="1486" spans="1:2" x14ac:dyDescent="0.2">
      <c r="A1486" s="1">
        <v>1140496753</v>
      </c>
      <c r="B1486" s="1">
        <v>8.5277872085571307</v>
      </c>
    </row>
    <row r="1487" spans="1:2" x14ac:dyDescent="0.2">
      <c r="A1487" s="1">
        <v>1140505086</v>
      </c>
      <c r="B1487" s="1">
        <v>9.4505176544189506</v>
      </c>
    </row>
    <row r="1488" spans="1:2" x14ac:dyDescent="0.2">
      <c r="A1488" s="1">
        <v>1140513419</v>
      </c>
      <c r="B1488" s="1">
        <v>10.940956115722701</v>
      </c>
    </row>
    <row r="1489" spans="1:2" x14ac:dyDescent="0.2">
      <c r="A1489" s="1">
        <v>1140521752</v>
      </c>
      <c r="B1489" s="1">
        <v>12.675137519836399</v>
      </c>
    </row>
    <row r="1490" spans="1:2" x14ac:dyDescent="0.2">
      <c r="A1490" s="1">
        <v>1140530085</v>
      </c>
      <c r="B1490" s="1">
        <v>14.729500770568899</v>
      </c>
    </row>
    <row r="1491" spans="1:2" x14ac:dyDescent="0.2">
      <c r="A1491" s="1">
        <v>1140538418</v>
      </c>
      <c r="B1491" s="1">
        <v>16.395372390747099</v>
      </c>
    </row>
    <row r="1492" spans="1:2" x14ac:dyDescent="0.2">
      <c r="A1492" s="1">
        <v>1140546751</v>
      </c>
      <c r="B1492" s="1">
        <v>18.0020542144775</v>
      </c>
    </row>
    <row r="1493" spans="1:2" x14ac:dyDescent="0.2">
      <c r="A1493" s="1">
        <v>1140555084</v>
      </c>
      <c r="B1493" s="1">
        <v>19.1598815917969</v>
      </c>
    </row>
    <row r="1494" spans="1:2" x14ac:dyDescent="0.2">
      <c r="A1494" s="1">
        <v>1140563417</v>
      </c>
      <c r="B1494" s="1">
        <v>19.741868972778299</v>
      </c>
    </row>
    <row r="1495" spans="1:2" x14ac:dyDescent="0.2">
      <c r="A1495" s="1">
        <v>1140571750</v>
      </c>
      <c r="B1495" s="1">
        <v>20.041805267333999</v>
      </c>
    </row>
    <row r="1496" spans="1:2" x14ac:dyDescent="0.2">
      <c r="A1496" s="1">
        <v>1140580083</v>
      </c>
      <c r="B1496" s="1">
        <v>20.2471218109131</v>
      </c>
    </row>
    <row r="1497" spans="1:2" x14ac:dyDescent="0.2">
      <c r="A1497" s="1">
        <v>1140588416</v>
      </c>
      <c r="B1497" s="1">
        <v>20.4151935577393</v>
      </c>
    </row>
    <row r="1498" spans="1:2" x14ac:dyDescent="0.2">
      <c r="A1498" s="1">
        <v>1140596749</v>
      </c>
      <c r="B1498" s="1">
        <v>20.6434631347656</v>
      </c>
    </row>
    <row r="1499" spans="1:2" x14ac:dyDescent="0.2">
      <c r="A1499" s="1">
        <v>1140605082</v>
      </c>
      <c r="B1499" s="1">
        <v>20.1034660339356</v>
      </c>
    </row>
    <row r="1500" spans="1:2" x14ac:dyDescent="0.2">
      <c r="A1500" s="1">
        <v>1140613415</v>
      </c>
      <c r="B1500" s="1">
        <v>19.5875339508057</v>
      </c>
    </row>
    <row r="1501" spans="1:2" x14ac:dyDescent="0.2">
      <c r="A1501" s="1">
        <v>1140621748</v>
      </c>
      <c r="B1501" s="1">
        <v>19.144779205322301</v>
      </c>
    </row>
    <row r="1502" spans="1:2" x14ac:dyDescent="0.2">
      <c r="A1502" s="1">
        <v>1140630081</v>
      </c>
      <c r="B1502" s="1">
        <v>18.7587394714356</v>
      </c>
    </row>
    <row r="1503" spans="1:2" x14ac:dyDescent="0.2">
      <c r="A1503" s="1">
        <v>1140638414</v>
      </c>
      <c r="B1503" s="1">
        <v>18.461763381958001</v>
      </c>
    </row>
    <row r="1504" spans="1:2" x14ac:dyDescent="0.2">
      <c r="A1504" s="1">
        <v>1140646747</v>
      </c>
      <c r="B1504" s="1">
        <v>17.6630973815918</v>
      </c>
    </row>
    <row r="1505" spans="1:2" x14ac:dyDescent="0.2">
      <c r="A1505" s="1">
        <v>1140655080</v>
      </c>
      <c r="B1505" s="1">
        <v>15.6122331619263</v>
      </c>
    </row>
    <row r="1506" spans="1:2" x14ac:dyDescent="0.2">
      <c r="A1506" s="1">
        <v>1140663413</v>
      </c>
      <c r="B1506" s="1">
        <v>12.3917293548584</v>
      </c>
    </row>
    <row r="1507" spans="1:2" x14ac:dyDescent="0.2">
      <c r="A1507" s="1">
        <v>1140671746</v>
      </c>
      <c r="B1507" s="1">
        <v>8.7775411605834996</v>
      </c>
    </row>
    <row r="1508" spans="1:2" x14ac:dyDescent="0.2">
      <c r="A1508" s="1">
        <v>1140680079</v>
      </c>
      <c r="B1508" s="1">
        <v>5.1117520332336399</v>
      </c>
    </row>
    <row r="1509" spans="1:2" x14ac:dyDescent="0.2">
      <c r="A1509" s="1">
        <v>1140688412</v>
      </c>
      <c r="B1509" s="1">
        <v>1.83152163028717</v>
      </c>
    </row>
    <row r="1510" spans="1:2" x14ac:dyDescent="0.2">
      <c r="A1510" s="1">
        <v>1140696745</v>
      </c>
      <c r="B1510" s="1">
        <v>-1.34724104404449</v>
      </c>
    </row>
    <row r="1511" spans="1:2" x14ac:dyDescent="0.2">
      <c r="A1511" s="1">
        <v>1140705078</v>
      </c>
      <c r="B1511" s="1">
        <v>-4.4370689392089799</v>
      </c>
    </row>
    <row r="1512" spans="1:2" x14ac:dyDescent="0.2">
      <c r="A1512" s="1">
        <v>1140713411</v>
      </c>
      <c r="B1512" s="1">
        <v>-7.3790054321289098</v>
      </c>
    </row>
    <row r="1513" spans="1:2" x14ac:dyDescent="0.2">
      <c r="A1513" s="1">
        <v>1140721744</v>
      </c>
      <c r="B1513" s="1">
        <v>-8.9008579254150408</v>
      </c>
    </row>
    <row r="1514" spans="1:2" x14ac:dyDescent="0.2">
      <c r="A1514" s="1">
        <v>1140730077</v>
      </c>
      <c r="B1514" s="1">
        <v>-9.7444486618041992</v>
      </c>
    </row>
    <row r="1515" spans="1:2" x14ac:dyDescent="0.2">
      <c r="A1515" s="1">
        <v>1140738410</v>
      </c>
      <c r="B1515" s="1">
        <v>-12.9915933609009</v>
      </c>
    </row>
    <row r="1516" spans="1:2" x14ac:dyDescent="0.2">
      <c r="A1516" s="1">
        <v>1140746743</v>
      </c>
      <c r="B1516" s="1">
        <v>-17.7638759613037</v>
      </c>
    </row>
    <row r="1517" spans="1:2" x14ac:dyDescent="0.2">
      <c r="A1517" s="1">
        <v>1140755076</v>
      </c>
      <c r="B1517" s="1">
        <v>-22.1049480438232</v>
      </c>
    </row>
    <row r="1518" spans="1:2" x14ac:dyDescent="0.2">
      <c r="A1518" s="1">
        <v>1140763409</v>
      </c>
      <c r="B1518" s="1">
        <v>-30.156105041503899</v>
      </c>
    </row>
    <row r="1519" spans="1:2" x14ac:dyDescent="0.2">
      <c r="A1519" s="1">
        <v>1140771742</v>
      </c>
      <c r="B1519" s="1">
        <v>-43.564369201660199</v>
      </c>
    </row>
    <row r="1520" spans="1:2" x14ac:dyDescent="0.2">
      <c r="A1520" s="1">
        <v>1140780075</v>
      </c>
      <c r="B1520" s="1">
        <v>-58.903778076171903</v>
      </c>
    </row>
    <row r="1521" spans="1:2" x14ac:dyDescent="0.2">
      <c r="A1521" s="1">
        <v>1140788408</v>
      </c>
      <c r="B1521" s="1">
        <v>-72.376625061035199</v>
      </c>
    </row>
    <row r="1522" spans="1:2" x14ac:dyDescent="0.2">
      <c r="A1522" s="1">
        <v>1140796741</v>
      </c>
      <c r="B1522" s="1">
        <v>-84.591117858886705</v>
      </c>
    </row>
    <row r="1523" spans="1:2" x14ac:dyDescent="0.2">
      <c r="A1523" s="1">
        <v>1140805074</v>
      </c>
      <c r="B1523" s="1">
        <v>-94.1717529296875</v>
      </c>
    </row>
    <row r="1524" spans="1:2" x14ac:dyDescent="0.2">
      <c r="A1524" s="1">
        <v>1140813407</v>
      </c>
      <c r="B1524" s="1">
        <v>-103.92368316650401</v>
      </c>
    </row>
    <row r="1525" spans="1:2" x14ac:dyDescent="0.2">
      <c r="A1525" s="1">
        <v>1140821740</v>
      </c>
      <c r="B1525" s="1">
        <v>-117.27996063232401</v>
      </c>
    </row>
    <row r="1526" spans="1:2" x14ac:dyDescent="0.2">
      <c r="A1526" s="1">
        <v>1140830073</v>
      </c>
      <c r="B1526" s="1">
        <v>-138.66326904296901</v>
      </c>
    </row>
    <row r="1527" spans="1:2" x14ac:dyDescent="0.2">
      <c r="A1527" s="1">
        <v>1140838406</v>
      </c>
      <c r="B1527" s="1">
        <v>-165.62054443359401</v>
      </c>
    </row>
    <row r="1528" spans="1:2" x14ac:dyDescent="0.2">
      <c r="A1528" s="1">
        <v>1140846739</v>
      </c>
      <c r="B1528" s="1">
        <v>-194.19104003906301</v>
      </c>
    </row>
    <row r="1529" spans="1:2" x14ac:dyDescent="0.2">
      <c r="A1529" s="1">
        <v>1140855072</v>
      </c>
      <c r="B1529" s="1">
        <v>-223.27566528320301</v>
      </c>
    </row>
    <row r="1530" spans="1:2" x14ac:dyDescent="0.2">
      <c r="A1530" s="1">
        <v>1140863405</v>
      </c>
      <c r="B1530" s="1">
        <v>-248.46044921875</v>
      </c>
    </row>
    <row r="1531" spans="1:2" x14ac:dyDescent="0.2">
      <c r="A1531" s="1">
        <v>1140871738</v>
      </c>
      <c r="B1531" s="1">
        <v>-267.75906372070301</v>
      </c>
    </row>
    <row r="1532" spans="1:2" x14ac:dyDescent="0.2">
      <c r="A1532" s="1">
        <v>1140880071</v>
      </c>
      <c r="B1532" s="1">
        <v>-286.75329589843801</v>
      </c>
    </row>
    <row r="1533" spans="1:2" x14ac:dyDescent="0.2">
      <c r="A1533" s="1">
        <v>1140888404</v>
      </c>
      <c r="B1533" s="1">
        <v>-305.26702880859398</v>
      </c>
    </row>
    <row r="1534" spans="1:2" x14ac:dyDescent="0.2">
      <c r="A1534" s="1">
        <v>1140896737</v>
      </c>
      <c r="B1534" s="1">
        <v>-319.94488525390602</v>
      </c>
    </row>
    <row r="1535" spans="1:2" x14ac:dyDescent="0.2">
      <c r="A1535" s="1">
        <v>1140905070</v>
      </c>
      <c r="B1535" s="1">
        <v>-332.27224731445301</v>
      </c>
    </row>
    <row r="1536" spans="1:2" x14ac:dyDescent="0.2">
      <c r="A1536" s="1">
        <v>1140913403</v>
      </c>
      <c r="B1536" s="1">
        <v>-339.55047607421898</v>
      </c>
    </row>
    <row r="1537" spans="1:2" x14ac:dyDescent="0.2">
      <c r="A1537" s="1">
        <v>1140921736</v>
      </c>
      <c r="B1537" s="1">
        <v>-347.61471557617199</v>
      </c>
    </row>
    <row r="1538" spans="1:2" x14ac:dyDescent="0.2">
      <c r="A1538" s="1">
        <v>1140930069</v>
      </c>
      <c r="B1538" s="1">
        <v>-355.71987915039102</v>
      </c>
    </row>
    <row r="1539" spans="1:2" x14ac:dyDescent="0.2">
      <c r="A1539" s="1">
        <v>1140938402</v>
      </c>
      <c r="B1539" s="1">
        <v>-359.77960205078102</v>
      </c>
    </row>
    <row r="1540" spans="1:2" x14ac:dyDescent="0.2">
      <c r="A1540" s="1">
        <v>1140946735</v>
      </c>
      <c r="B1540" s="1">
        <v>-367.82562255859398</v>
      </c>
    </row>
    <row r="1541" spans="1:2" x14ac:dyDescent="0.2">
      <c r="A1541" s="1">
        <v>1140955068</v>
      </c>
      <c r="B1541" s="1">
        <v>-382.26477050781301</v>
      </c>
    </row>
    <row r="1542" spans="1:2" x14ac:dyDescent="0.2">
      <c r="A1542" s="1">
        <v>1140963401</v>
      </c>
      <c r="B1542" s="1">
        <v>-396.808349609375</v>
      </c>
    </row>
    <row r="1543" spans="1:2" x14ac:dyDescent="0.2">
      <c r="A1543" s="1">
        <v>1140971734</v>
      </c>
      <c r="B1543" s="1">
        <v>-409.93167114257801</v>
      </c>
    </row>
    <row r="1544" spans="1:2" x14ac:dyDescent="0.2">
      <c r="A1544" s="1">
        <v>1140980067</v>
      </c>
      <c r="B1544" s="1">
        <v>-427.34625244140602</v>
      </c>
    </row>
    <row r="1545" spans="1:2" x14ac:dyDescent="0.2">
      <c r="A1545" s="1">
        <v>1140988400</v>
      </c>
      <c r="B1545" s="1">
        <v>-442.06561279296898</v>
      </c>
    </row>
    <row r="1546" spans="1:2" x14ac:dyDescent="0.2">
      <c r="A1546" s="1">
        <v>1140996733</v>
      </c>
      <c r="B1546" s="1">
        <v>-447.09411621093801</v>
      </c>
    </row>
    <row r="1547" spans="1:2" x14ac:dyDescent="0.2">
      <c r="A1547" s="1">
        <v>1141005066</v>
      </c>
      <c r="B1547" s="1">
        <v>-451.71392822265602</v>
      </c>
    </row>
    <row r="1548" spans="1:2" x14ac:dyDescent="0.2">
      <c r="A1548" s="1">
        <v>1141013399</v>
      </c>
      <c r="B1548" s="1">
        <v>-460.938720703125</v>
      </c>
    </row>
    <row r="1549" spans="1:2" x14ac:dyDescent="0.2">
      <c r="A1549" s="1">
        <v>1141021732</v>
      </c>
      <c r="B1549" s="1">
        <v>-465.64306640625</v>
      </c>
    </row>
    <row r="1550" spans="1:2" x14ac:dyDescent="0.2">
      <c r="A1550" s="1">
        <v>1141030065</v>
      </c>
      <c r="B1550" s="1">
        <v>-462.12750244140602</v>
      </c>
    </row>
    <row r="1551" spans="1:2" x14ac:dyDescent="0.2">
      <c r="A1551" s="1">
        <v>1141038398</v>
      </c>
      <c r="B1551" s="1">
        <v>-451.72213745117199</v>
      </c>
    </row>
    <row r="1552" spans="1:2" x14ac:dyDescent="0.2">
      <c r="A1552" s="1">
        <v>1141046731</v>
      </c>
      <c r="B1552" s="1">
        <v>-436.143798828125</v>
      </c>
    </row>
    <row r="1553" spans="1:2" x14ac:dyDescent="0.2">
      <c r="A1553" s="1">
        <v>1141055064</v>
      </c>
      <c r="B1553" s="1">
        <v>-419.91448974609398</v>
      </c>
    </row>
    <row r="1554" spans="1:2" x14ac:dyDescent="0.2">
      <c r="A1554" s="1">
        <v>1141063397</v>
      </c>
      <c r="B1554" s="1">
        <v>-406.82479858398398</v>
      </c>
    </row>
    <row r="1555" spans="1:2" x14ac:dyDescent="0.2">
      <c r="A1555" s="1">
        <v>1141071730</v>
      </c>
      <c r="B1555" s="1">
        <v>-389.50991821289102</v>
      </c>
    </row>
    <row r="1556" spans="1:2" x14ac:dyDescent="0.2">
      <c r="A1556" s="1">
        <v>1141080063</v>
      </c>
      <c r="B1556" s="1">
        <v>-365.56204223632801</v>
      </c>
    </row>
    <row r="1557" spans="1:2" x14ac:dyDescent="0.2">
      <c r="A1557" s="1">
        <v>1141088396</v>
      </c>
      <c r="B1557" s="1">
        <v>-340.93670654296898</v>
      </c>
    </row>
    <row r="1558" spans="1:2" x14ac:dyDescent="0.2">
      <c r="A1558" s="1">
        <v>1141096729</v>
      </c>
      <c r="B1558" s="1">
        <v>-317.83673095703102</v>
      </c>
    </row>
    <row r="1559" spans="1:2" x14ac:dyDescent="0.2">
      <c r="A1559" s="1">
        <v>1141105062</v>
      </c>
      <c r="B1559" s="1">
        <v>-296.92391967773398</v>
      </c>
    </row>
    <row r="1560" spans="1:2" x14ac:dyDescent="0.2">
      <c r="A1560" s="1">
        <v>1141113395</v>
      </c>
      <c r="B1560" s="1">
        <v>-276.28433227539102</v>
      </c>
    </row>
    <row r="1561" spans="1:2" x14ac:dyDescent="0.2">
      <c r="A1561" s="1">
        <v>1141121728</v>
      </c>
      <c r="B1561" s="1">
        <v>-255.04513549804699</v>
      </c>
    </row>
    <row r="1562" spans="1:2" x14ac:dyDescent="0.2">
      <c r="A1562" s="1">
        <v>1141130061</v>
      </c>
      <c r="B1562" s="1">
        <v>-233.62059020996099</v>
      </c>
    </row>
    <row r="1563" spans="1:2" x14ac:dyDescent="0.2">
      <c r="A1563" s="1">
        <v>1141138394</v>
      </c>
      <c r="B1563" s="1">
        <v>-213.251541137695</v>
      </c>
    </row>
    <row r="1564" spans="1:2" x14ac:dyDescent="0.2">
      <c r="A1564" s="1">
        <v>1141146727</v>
      </c>
      <c r="B1564" s="1">
        <v>-199.05041503906301</v>
      </c>
    </row>
    <row r="1565" spans="1:2" x14ac:dyDescent="0.2">
      <c r="A1565" s="1">
        <v>1141155060</v>
      </c>
      <c r="B1565" s="1">
        <v>-192.7529296875</v>
      </c>
    </row>
    <row r="1566" spans="1:2" x14ac:dyDescent="0.2">
      <c r="A1566" s="1">
        <v>1141163393</v>
      </c>
      <c r="B1566" s="1">
        <v>-194.28105163574199</v>
      </c>
    </row>
    <row r="1567" spans="1:2" x14ac:dyDescent="0.2">
      <c r="A1567" s="1">
        <v>1141171726</v>
      </c>
      <c r="B1567" s="1">
        <v>-199.82504272460901</v>
      </c>
    </row>
    <row r="1568" spans="1:2" x14ac:dyDescent="0.2">
      <c r="A1568" s="1">
        <v>1141180059</v>
      </c>
      <c r="B1568" s="1">
        <v>-202.11781311035199</v>
      </c>
    </row>
    <row r="1569" spans="1:2" x14ac:dyDescent="0.2">
      <c r="A1569" s="1">
        <v>1141188392</v>
      </c>
      <c r="B1569" s="1">
        <v>-197.26654052734401</v>
      </c>
    </row>
    <row r="1570" spans="1:2" x14ac:dyDescent="0.2">
      <c r="A1570" s="1">
        <v>1141196725</v>
      </c>
      <c r="B1570" s="1">
        <v>-186.5</v>
      </c>
    </row>
    <row r="1571" spans="1:2" x14ac:dyDescent="0.2">
      <c r="A1571" s="1">
        <v>1141205058</v>
      </c>
      <c r="B1571" s="1">
        <v>-174.50190734863301</v>
      </c>
    </row>
    <row r="1572" spans="1:2" x14ac:dyDescent="0.2">
      <c r="A1572" s="1">
        <v>1141213391</v>
      </c>
      <c r="B1572" s="1">
        <v>-163.34048461914099</v>
      </c>
    </row>
    <row r="1573" spans="1:2" x14ac:dyDescent="0.2">
      <c r="A1573" s="1">
        <v>1141221724</v>
      </c>
      <c r="B1573" s="1">
        <v>-151.50267028808599</v>
      </c>
    </row>
    <row r="1574" spans="1:2" x14ac:dyDescent="0.2">
      <c r="A1574" s="1">
        <v>1141230057</v>
      </c>
      <c r="B1574" s="1">
        <v>-138.04283142089801</v>
      </c>
    </row>
    <row r="1575" spans="1:2" x14ac:dyDescent="0.2">
      <c r="A1575" s="1">
        <v>1141238390</v>
      </c>
      <c r="B1575" s="1">
        <v>-122.165885925293</v>
      </c>
    </row>
    <row r="1576" spans="1:2" x14ac:dyDescent="0.2">
      <c r="A1576" s="1">
        <v>1141246723</v>
      </c>
      <c r="B1576" s="1">
        <v>-102.49934387207</v>
      </c>
    </row>
    <row r="1577" spans="1:2" x14ac:dyDescent="0.2">
      <c r="A1577" s="1">
        <v>1141255056</v>
      </c>
      <c r="B1577" s="1">
        <v>-79.609176635742202</v>
      </c>
    </row>
    <row r="1578" spans="1:2" x14ac:dyDescent="0.2">
      <c r="A1578" s="1">
        <v>1141263389</v>
      </c>
      <c r="B1578" s="1">
        <v>-52.458522796630902</v>
      </c>
    </row>
    <row r="1579" spans="1:2" x14ac:dyDescent="0.2">
      <c r="A1579" s="1">
        <v>1141271722</v>
      </c>
      <c r="B1579" s="1">
        <v>-28.9846382141113</v>
      </c>
    </row>
    <row r="1580" spans="1:2" x14ac:dyDescent="0.2">
      <c r="A1580" s="1">
        <v>1141280055</v>
      </c>
      <c r="B1580" s="1">
        <v>-16.190128326416001</v>
      </c>
    </row>
    <row r="1581" spans="1:2" x14ac:dyDescent="0.2">
      <c r="A1581" s="1">
        <v>1141288388</v>
      </c>
      <c r="B1581" s="1">
        <v>-12.401905059814499</v>
      </c>
    </row>
    <row r="1582" spans="1:2" x14ac:dyDescent="0.2">
      <c r="A1582" s="1">
        <v>1141296721</v>
      </c>
      <c r="B1582" s="1">
        <v>-10.3979272842407</v>
      </c>
    </row>
    <row r="1583" spans="1:2" x14ac:dyDescent="0.2">
      <c r="A1583" s="1">
        <v>1141305054</v>
      </c>
      <c r="B1583" s="1">
        <v>-3.9308567047119101</v>
      </c>
    </row>
    <row r="1584" spans="1:2" x14ac:dyDescent="0.2">
      <c r="A1584" s="1">
        <v>1141313387</v>
      </c>
      <c r="B1584" s="1">
        <v>38.214775085449197</v>
      </c>
    </row>
    <row r="1585" spans="1:2" x14ac:dyDescent="0.2">
      <c r="A1585" s="1">
        <v>1141321720</v>
      </c>
      <c r="B1585" s="1">
        <v>141.00706481933599</v>
      </c>
    </row>
    <row r="1586" spans="1:2" x14ac:dyDescent="0.2">
      <c r="A1586" s="1">
        <v>1141330053</v>
      </c>
      <c r="B1586" s="1">
        <v>214.15109252929699</v>
      </c>
    </row>
    <row r="1587" spans="1:2" x14ac:dyDescent="0.2">
      <c r="A1587" s="1">
        <v>1141338386</v>
      </c>
      <c r="B1587" s="1">
        <v>257.72769165039102</v>
      </c>
    </row>
    <row r="1588" spans="1:2" x14ac:dyDescent="0.2">
      <c r="A1588" s="1">
        <v>1141346719</v>
      </c>
      <c r="B1588" s="1">
        <v>304.763671875</v>
      </c>
    </row>
    <row r="1589" spans="1:2" x14ac:dyDescent="0.2">
      <c r="A1589" s="1">
        <v>1141355052</v>
      </c>
      <c r="B1589" s="1">
        <v>327.36090087890602</v>
      </c>
    </row>
    <row r="1590" spans="1:2" x14ac:dyDescent="0.2">
      <c r="A1590" s="1">
        <v>1141363385</v>
      </c>
      <c r="B1590" s="1">
        <v>357.84600830078102</v>
      </c>
    </row>
    <row r="1591" spans="1:2" x14ac:dyDescent="0.2">
      <c r="A1591" s="1">
        <v>1141371718</v>
      </c>
      <c r="B1591" s="1">
        <v>399.00064086914102</v>
      </c>
    </row>
    <row r="1592" spans="1:2" x14ac:dyDescent="0.2">
      <c r="A1592" s="1">
        <v>1141380051</v>
      </c>
      <c r="B1592" s="1">
        <v>454.112548828125</v>
      </c>
    </row>
    <row r="1593" spans="1:2" x14ac:dyDescent="0.2">
      <c r="A1593" s="1">
        <v>1141388384</v>
      </c>
      <c r="B1593" s="1">
        <v>512.27844238281295</v>
      </c>
    </row>
    <row r="1594" spans="1:2" x14ac:dyDescent="0.2">
      <c r="A1594" s="1">
        <v>1141396717</v>
      </c>
      <c r="B1594" s="1">
        <v>569.50201416015602</v>
      </c>
    </row>
    <row r="1595" spans="1:2" x14ac:dyDescent="0.2">
      <c r="A1595" s="1">
        <v>1141405050</v>
      </c>
      <c r="B1595" s="1">
        <v>624.75354003906295</v>
      </c>
    </row>
    <row r="1596" spans="1:2" x14ac:dyDescent="0.2">
      <c r="A1596" s="1">
        <v>1141413383</v>
      </c>
      <c r="B1596" s="1">
        <v>675.10687255859398</v>
      </c>
    </row>
    <row r="1597" spans="1:2" x14ac:dyDescent="0.2">
      <c r="A1597" s="1">
        <v>1141421716</v>
      </c>
      <c r="B1597" s="1">
        <v>718.00042724609398</v>
      </c>
    </row>
    <row r="1598" spans="1:2" x14ac:dyDescent="0.2">
      <c r="A1598" s="1">
        <v>1141430049</v>
      </c>
      <c r="B1598" s="1">
        <v>748.35015869140602</v>
      </c>
    </row>
    <row r="1599" spans="1:2" x14ac:dyDescent="0.2">
      <c r="A1599" s="1">
        <v>1141438382</v>
      </c>
      <c r="B1599" s="1">
        <v>773.56988525390602</v>
      </c>
    </row>
    <row r="1600" spans="1:2" x14ac:dyDescent="0.2">
      <c r="A1600" s="1">
        <v>1141446715</v>
      </c>
      <c r="B1600" s="1">
        <v>796.82098388671898</v>
      </c>
    </row>
    <row r="1601" spans="1:2" x14ac:dyDescent="0.2">
      <c r="A1601" s="1">
        <v>1141455048</v>
      </c>
      <c r="B1601" s="1">
        <v>817.36975097656295</v>
      </c>
    </row>
    <row r="1602" spans="1:2" x14ac:dyDescent="0.2">
      <c r="A1602" s="1">
        <v>1141463381</v>
      </c>
      <c r="B1602" s="1">
        <v>829.10015869140602</v>
      </c>
    </row>
    <row r="1603" spans="1:2" x14ac:dyDescent="0.2">
      <c r="A1603" s="1">
        <v>1141471714</v>
      </c>
      <c r="B1603" s="1">
        <v>831.78729248046898</v>
      </c>
    </row>
    <row r="1604" spans="1:2" x14ac:dyDescent="0.2">
      <c r="A1604" s="1">
        <v>1141480047</v>
      </c>
      <c r="B1604" s="1">
        <v>827.37237548828102</v>
      </c>
    </row>
    <row r="1605" spans="1:2" x14ac:dyDescent="0.2">
      <c r="A1605" s="1">
        <v>1141488380</v>
      </c>
      <c r="B1605" s="1">
        <v>817.70391845703102</v>
      </c>
    </row>
    <row r="1606" spans="1:2" x14ac:dyDescent="0.2">
      <c r="A1606" s="1">
        <v>1141496713</v>
      </c>
      <c r="B1606" s="1">
        <v>809.76849365234398</v>
      </c>
    </row>
    <row r="1607" spans="1:2" x14ac:dyDescent="0.2">
      <c r="A1607" s="1">
        <v>1141505046</v>
      </c>
      <c r="B1607" s="1">
        <v>798.39483642578102</v>
      </c>
    </row>
    <row r="1608" spans="1:2" x14ac:dyDescent="0.2">
      <c r="A1608" s="1">
        <v>1141513379</v>
      </c>
      <c r="B1608" s="1">
        <v>773.56756591796898</v>
      </c>
    </row>
    <row r="1609" spans="1:2" x14ac:dyDescent="0.2">
      <c r="A1609" s="1">
        <v>1141521712</v>
      </c>
      <c r="B1609" s="1">
        <v>740.90393066406295</v>
      </c>
    </row>
    <row r="1610" spans="1:2" x14ac:dyDescent="0.2">
      <c r="A1610" s="1">
        <v>1141530045</v>
      </c>
      <c r="B1610" s="1">
        <v>690.74713134765602</v>
      </c>
    </row>
    <row r="1611" spans="1:2" x14ac:dyDescent="0.2">
      <c r="A1611" s="1">
        <v>1141538378</v>
      </c>
      <c r="B1611" s="1">
        <v>616.55120849609398</v>
      </c>
    </row>
    <row r="1612" spans="1:2" x14ac:dyDescent="0.2">
      <c r="A1612" s="1">
        <v>1141546711</v>
      </c>
      <c r="B1612" s="1">
        <v>521.32977294921898</v>
      </c>
    </row>
    <row r="1613" spans="1:2" x14ac:dyDescent="0.2">
      <c r="A1613" s="1">
        <v>1141555044</v>
      </c>
      <c r="B1613" s="1">
        <v>411.53945922851602</v>
      </c>
    </row>
    <row r="1614" spans="1:2" x14ac:dyDescent="0.2">
      <c r="A1614" s="1">
        <v>1141563377</v>
      </c>
      <c r="B1614" s="1">
        <v>303.42245483398398</v>
      </c>
    </row>
    <row r="1615" spans="1:2" x14ac:dyDescent="0.2">
      <c r="A1615" s="1">
        <v>1141571710</v>
      </c>
      <c r="B1615" s="1">
        <v>208.55055236816401</v>
      </c>
    </row>
    <row r="1616" spans="1:2" x14ac:dyDescent="0.2">
      <c r="A1616" s="1">
        <v>1141580043</v>
      </c>
      <c r="B1616" s="1">
        <v>117.61408233642599</v>
      </c>
    </row>
    <row r="1617" spans="1:2" x14ac:dyDescent="0.2">
      <c r="A1617" s="1">
        <v>1141588376</v>
      </c>
      <c r="B1617" s="1">
        <v>33.537525177002003</v>
      </c>
    </row>
    <row r="1618" spans="1:2" x14ac:dyDescent="0.2">
      <c r="A1618" s="1">
        <v>1141596709</v>
      </c>
      <c r="B1618" s="1">
        <v>-46.022182464599602</v>
      </c>
    </row>
    <row r="1619" spans="1:2" x14ac:dyDescent="0.2">
      <c r="A1619" s="1">
        <v>1141605042</v>
      </c>
      <c r="B1619" s="1">
        <v>-118.64048004150401</v>
      </c>
    </row>
    <row r="1620" spans="1:2" x14ac:dyDescent="0.2">
      <c r="A1620" s="1">
        <v>1141613375</v>
      </c>
      <c r="B1620" s="1">
        <v>-176.58630371093801</v>
      </c>
    </row>
    <row r="1621" spans="1:2" x14ac:dyDescent="0.2">
      <c r="A1621" s="1">
        <v>1141621708</v>
      </c>
      <c r="B1621" s="1">
        <v>-219.13996887207</v>
      </c>
    </row>
    <row r="1622" spans="1:2" x14ac:dyDescent="0.2">
      <c r="A1622" s="1">
        <v>1141630041</v>
      </c>
      <c r="B1622" s="1">
        <v>-247.9775390625</v>
      </c>
    </row>
    <row r="1623" spans="1:2" x14ac:dyDescent="0.2">
      <c r="A1623" s="1">
        <v>1141638374</v>
      </c>
      <c r="B1623" s="1">
        <v>-261.42947387695301</v>
      </c>
    </row>
    <row r="1624" spans="1:2" x14ac:dyDescent="0.2">
      <c r="A1624" s="1">
        <v>1141646707</v>
      </c>
      <c r="B1624" s="1">
        <v>-252.56015014648401</v>
      </c>
    </row>
    <row r="1625" spans="1:2" x14ac:dyDescent="0.2">
      <c r="A1625" s="1">
        <v>1141655040</v>
      </c>
      <c r="B1625" s="1">
        <v>-217.52119445800801</v>
      </c>
    </row>
    <row r="1626" spans="1:2" x14ac:dyDescent="0.2">
      <c r="A1626" s="1">
        <v>1141663373</v>
      </c>
      <c r="B1626" s="1">
        <v>-155.30372619628901</v>
      </c>
    </row>
    <row r="1627" spans="1:2" x14ac:dyDescent="0.2">
      <c r="A1627" s="1">
        <v>1141671706</v>
      </c>
      <c r="B1627" s="1">
        <v>-67.227523803710895</v>
      </c>
    </row>
    <row r="1628" spans="1:2" x14ac:dyDescent="0.2">
      <c r="A1628" s="1">
        <v>1141680039</v>
      </c>
      <c r="B1628" s="1">
        <v>39.000782012939503</v>
      </c>
    </row>
    <row r="1629" spans="1:2" x14ac:dyDescent="0.2">
      <c r="A1629" s="1">
        <v>1141688372</v>
      </c>
      <c r="B1629" s="1">
        <v>144.74479675293</v>
      </c>
    </row>
    <row r="1630" spans="1:2" x14ac:dyDescent="0.2">
      <c r="A1630" s="1">
        <v>1141696705</v>
      </c>
      <c r="B1630" s="1">
        <v>249.60470581054699</v>
      </c>
    </row>
    <row r="1631" spans="1:2" x14ac:dyDescent="0.2">
      <c r="A1631" s="1">
        <v>1141705038</v>
      </c>
      <c r="B1631" s="1">
        <v>359.70217895507801</v>
      </c>
    </row>
    <row r="1632" spans="1:2" x14ac:dyDescent="0.2">
      <c r="A1632" s="1">
        <v>1141713371</v>
      </c>
      <c r="B1632" s="1">
        <v>469.69812011718801</v>
      </c>
    </row>
    <row r="1633" spans="1:2" x14ac:dyDescent="0.2">
      <c r="A1633" s="1">
        <v>1141721704</v>
      </c>
      <c r="B1633" s="1">
        <v>572.98400878906295</v>
      </c>
    </row>
    <row r="1634" spans="1:2" x14ac:dyDescent="0.2">
      <c r="A1634" s="1">
        <v>1141730037</v>
      </c>
      <c r="B1634" s="1">
        <v>664.74896240234398</v>
      </c>
    </row>
    <row r="1635" spans="1:2" x14ac:dyDescent="0.2">
      <c r="A1635" s="1">
        <v>1141738370</v>
      </c>
      <c r="B1635" s="1">
        <v>742.23583984375</v>
      </c>
    </row>
    <row r="1636" spans="1:2" x14ac:dyDescent="0.2">
      <c r="A1636" s="1">
        <v>1141746703</v>
      </c>
      <c r="B1636" s="1">
        <v>816.21966552734398</v>
      </c>
    </row>
    <row r="1637" spans="1:2" x14ac:dyDescent="0.2">
      <c r="A1637" s="1">
        <v>1141755036</v>
      </c>
      <c r="B1637" s="1">
        <v>896.03283691406295</v>
      </c>
    </row>
    <row r="1638" spans="1:2" x14ac:dyDescent="0.2">
      <c r="A1638" s="1">
        <v>1141763369</v>
      </c>
      <c r="B1638" s="1">
        <v>978.129638671875</v>
      </c>
    </row>
    <row r="1639" spans="1:2" x14ac:dyDescent="0.2">
      <c r="A1639" s="1">
        <v>1141771702</v>
      </c>
      <c r="B1639" s="1">
        <v>1059.53967285156</v>
      </c>
    </row>
    <row r="1640" spans="1:2" x14ac:dyDescent="0.2">
      <c r="A1640" s="1">
        <v>1141780035</v>
      </c>
      <c r="B1640" s="1">
        <v>1164.81311035156</v>
      </c>
    </row>
    <row r="1641" spans="1:2" x14ac:dyDescent="0.2">
      <c r="A1641" s="1">
        <v>1141788368</v>
      </c>
      <c r="B1641" s="1">
        <v>1279.92297363281</v>
      </c>
    </row>
    <row r="1642" spans="1:2" x14ac:dyDescent="0.2">
      <c r="A1642" s="1">
        <v>1141796701</v>
      </c>
      <c r="B1642" s="1">
        <v>1383.27783203125</v>
      </c>
    </row>
    <row r="1643" spans="1:2" x14ac:dyDescent="0.2">
      <c r="A1643" s="1">
        <v>1141805034</v>
      </c>
      <c r="B1643" s="1">
        <v>1455.44128417969</v>
      </c>
    </row>
    <row r="1644" spans="1:2" x14ac:dyDescent="0.2">
      <c r="A1644" s="1">
        <v>1141813367</v>
      </c>
      <c r="B1644" s="1">
        <v>1446.97717285156</v>
      </c>
    </row>
    <row r="1645" spans="1:2" x14ac:dyDescent="0.2">
      <c r="A1645" s="1">
        <v>1141821700</v>
      </c>
      <c r="B1645" s="1">
        <v>1341.15100097656</v>
      </c>
    </row>
    <row r="1646" spans="1:2" x14ac:dyDescent="0.2">
      <c r="A1646" s="1">
        <v>1141830033</v>
      </c>
      <c r="B1646" s="1">
        <v>1101.33947753906</v>
      </c>
    </row>
    <row r="1647" spans="1:2" x14ac:dyDescent="0.2">
      <c r="A1647" s="1">
        <v>1141838366</v>
      </c>
      <c r="B1647" s="1">
        <v>731.189453125</v>
      </c>
    </row>
    <row r="1648" spans="1:2" x14ac:dyDescent="0.2">
      <c r="A1648" s="1">
        <v>1141846699</v>
      </c>
      <c r="B1648" s="1">
        <v>274.71081542968801</v>
      </c>
    </row>
    <row r="1649" spans="1:2" x14ac:dyDescent="0.2">
      <c r="A1649" s="1">
        <v>1141855032</v>
      </c>
      <c r="B1649" s="1">
        <v>-200.98892211914099</v>
      </c>
    </row>
    <row r="1650" spans="1:2" x14ac:dyDescent="0.2">
      <c r="A1650" s="1">
        <v>1141863365</v>
      </c>
      <c r="B1650" s="1">
        <v>-658.16845703125</v>
      </c>
    </row>
    <row r="1651" spans="1:2" x14ac:dyDescent="0.2">
      <c r="A1651" s="1">
        <v>1141871698</v>
      </c>
      <c r="B1651" s="1">
        <v>-1047.6201171875</v>
      </c>
    </row>
    <row r="1652" spans="1:2" x14ac:dyDescent="0.2">
      <c r="A1652" s="1">
        <v>1141880031</v>
      </c>
      <c r="B1652" s="1">
        <v>-1340.71557617188</v>
      </c>
    </row>
    <row r="1653" spans="1:2" x14ac:dyDescent="0.2">
      <c r="A1653" s="1">
        <v>1141888364</v>
      </c>
      <c r="B1653" s="1">
        <v>-1585.13037109375</v>
      </c>
    </row>
    <row r="1654" spans="1:2" x14ac:dyDescent="0.2">
      <c r="A1654" s="1">
        <v>1141896697</v>
      </c>
      <c r="B1654" s="1">
        <v>-1829.87561035156</v>
      </c>
    </row>
    <row r="1655" spans="1:2" x14ac:dyDescent="0.2">
      <c r="A1655" s="1">
        <v>1141905030</v>
      </c>
      <c r="B1655" s="1">
        <v>-1991.96228027344</v>
      </c>
    </row>
    <row r="1656" spans="1:2" x14ac:dyDescent="0.2">
      <c r="A1656" s="1">
        <v>1141913363</v>
      </c>
      <c r="B1656" s="1">
        <v>-1995.39880371094</v>
      </c>
    </row>
    <row r="1657" spans="1:2" x14ac:dyDescent="0.2">
      <c r="A1657" s="1">
        <v>1141921696</v>
      </c>
      <c r="B1657" s="1">
        <v>-1997.61596679688</v>
      </c>
    </row>
    <row r="1658" spans="1:2" x14ac:dyDescent="0.2">
      <c r="A1658" s="1">
        <v>1141930029</v>
      </c>
      <c r="B1658" s="1">
        <v>-456.72201538085898</v>
      </c>
    </row>
    <row r="1659" spans="1:2" x14ac:dyDescent="0.2">
      <c r="A1659" s="1">
        <v>1141938362</v>
      </c>
      <c r="B1659" s="1">
        <v>-345.70870971679699</v>
      </c>
    </row>
    <row r="1660" spans="1:2" x14ac:dyDescent="0.2">
      <c r="A1660" s="1">
        <v>1141946695</v>
      </c>
      <c r="B1660" s="1">
        <v>-504.58871459960898</v>
      </c>
    </row>
    <row r="1661" spans="1:2" x14ac:dyDescent="0.2">
      <c r="A1661" s="1">
        <v>1141955028</v>
      </c>
      <c r="B1661" s="1">
        <v>-1083.17517089844</v>
      </c>
    </row>
    <row r="1662" spans="1:2" x14ac:dyDescent="0.2">
      <c r="A1662" s="1">
        <v>1141963361</v>
      </c>
      <c r="B1662" s="1">
        <v>-787.53887939453102</v>
      </c>
    </row>
    <row r="1663" spans="1:2" x14ac:dyDescent="0.2">
      <c r="A1663" s="1">
        <v>1141971694</v>
      </c>
      <c r="B1663" s="1">
        <v>-711.32977294921898</v>
      </c>
    </row>
    <row r="1664" spans="1:2" x14ac:dyDescent="0.2">
      <c r="A1664" s="1">
        <v>1141980027</v>
      </c>
      <c r="B1664" s="1">
        <v>-737.94616699218795</v>
      </c>
    </row>
    <row r="1665" spans="1:2" x14ac:dyDescent="0.2">
      <c r="A1665" s="1">
        <v>1141988360</v>
      </c>
      <c r="B1665" s="1">
        <v>-633.87115478515602</v>
      </c>
    </row>
    <row r="1666" spans="1:2" x14ac:dyDescent="0.2">
      <c r="A1666" s="1">
        <v>1141996693</v>
      </c>
      <c r="B1666" s="1">
        <v>-465.98709106445301</v>
      </c>
    </row>
    <row r="1667" spans="1:2" x14ac:dyDescent="0.2">
      <c r="A1667" s="1">
        <v>1142005026</v>
      </c>
      <c r="B1667" s="1">
        <v>-318.02099609375</v>
      </c>
    </row>
    <row r="1668" spans="1:2" x14ac:dyDescent="0.2">
      <c r="A1668" s="1">
        <v>1142013359</v>
      </c>
      <c r="B1668" s="1">
        <v>-223.630126953125</v>
      </c>
    </row>
    <row r="1669" spans="1:2" x14ac:dyDescent="0.2">
      <c r="A1669" s="1">
        <v>1142021692</v>
      </c>
      <c r="B1669" s="1">
        <v>-189.18365478515599</v>
      </c>
    </row>
    <row r="1670" spans="1:2" x14ac:dyDescent="0.2">
      <c r="A1670" s="1">
        <v>1142030025</v>
      </c>
      <c r="B1670" s="1">
        <v>-145.50042724609401</v>
      </c>
    </row>
    <row r="1671" spans="1:2" x14ac:dyDescent="0.2">
      <c r="A1671" s="1">
        <v>1142038358</v>
      </c>
      <c r="B1671" s="1">
        <v>-97.780288696289105</v>
      </c>
    </row>
    <row r="1672" spans="1:2" x14ac:dyDescent="0.2">
      <c r="A1672" s="1">
        <v>1142046691</v>
      </c>
      <c r="B1672" s="1">
        <v>-50.934505462646499</v>
      </c>
    </row>
    <row r="1673" spans="1:2" x14ac:dyDescent="0.2">
      <c r="A1673" s="1">
        <v>1142055024</v>
      </c>
      <c r="B1673" s="1">
        <v>7.8478097915649396</v>
      </c>
    </row>
    <row r="1674" spans="1:2" x14ac:dyDescent="0.2">
      <c r="A1674" s="1">
        <v>1142063357</v>
      </c>
      <c r="B1674" s="1">
        <v>78.135055541992202</v>
      </c>
    </row>
    <row r="1675" spans="1:2" x14ac:dyDescent="0.2">
      <c r="A1675" s="1">
        <v>1142071690</v>
      </c>
      <c r="B1675" s="1">
        <v>154.53945922851599</v>
      </c>
    </row>
    <row r="1676" spans="1:2" x14ac:dyDescent="0.2">
      <c r="A1676" s="1">
        <v>1142080023</v>
      </c>
      <c r="B1676" s="1">
        <v>231.06057739257801</v>
      </c>
    </row>
    <row r="1677" spans="1:2" x14ac:dyDescent="0.2">
      <c r="A1677" s="1">
        <v>1142088356</v>
      </c>
      <c r="B1677" s="1">
        <v>309.14498901367199</v>
      </c>
    </row>
    <row r="1678" spans="1:2" x14ac:dyDescent="0.2">
      <c r="A1678" s="1">
        <v>1142096689</v>
      </c>
      <c r="B1678" s="1">
        <v>381.54495239257801</v>
      </c>
    </row>
    <row r="1679" spans="1:2" x14ac:dyDescent="0.2">
      <c r="A1679" s="1">
        <v>1142105022</v>
      </c>
      <c r="B1679" s="1">
        <v>445.01495361328102</v>
      </c>
    </row>
    <row r="1680" spans="1:2" x14ac:dyDescent="0.2">
      <c r="A1680" s="1">
        <v>1142113355</v>
      </c>
      <c r="B1680" s="1">
        <v>498.664306640625</v>
      </c>
    </row>
    <row r="1681" spans="1:2" x14ac:dyDescent="0.2">
      <c r="A1681" s="1">
        <v>1142121688</v>
      </c>
      <c r="B1681" s="1">
        <v>526.80242919921898</v>
      </c>
    </row>
    <row r="1682" spans="1:2" x14ac:dyDescent="0.2">
      <c r="A1682" s="1">
        <v>1142130021</v>
      </c>
      <c r="B1682" s="1">
        <v>541.97766113281295</v>
      </c>
    </row>
    <row r="1683" spans="1:2" x14ac:dyDescent="0.2">
      <c r="A1683" s="1">
        <v>1142138354</v>
      </c>
      <c r="B1683" s="1">
        <v>550.96624755859398</v>
      </c>
    </row>
    <row r="1684" spans="1:2" x14ac:dyDescent="0.2">
      <c r="A1684" s="1">
        <v>1142146687</v>
      </c>
      <c r="B1684" s="1">
        <v>556.75457763671898</v>
      </c>
    </row>
    <row r="1685" spans="1:2" x14ac:dyDescent="0.2">
      <c r="A1685" s="1">
        <v>1142155020</v>
      </c>
      <c r="B1685" s="1">
        <v>560.4501953125</v>
      </c>
    </row>
    <row r="1686" spans="1:2" x14ac:dyDescent="0.2">
      <c r="A1686" s="1">
        <v>1142163353</v>
      </c>
      <c r="B1686" s="1">
        <v>560.43280029296898</v>
      </c>
    </row>
    <row r="1687" spans="1:2" x14ac:dyDescent="0.2">
      <c r="A1687" s="1">
        <v>1142171686</v>
      </c>
      <c r="B1687" s="1">
        <v>553.177001953125</v>
      </c>
    </row>
    <row r="1688" spans="1:2" x14ac:dyDescent="0.2">
      <c r="A1688" s="1">
        <v>1142180019</v>
      </c>
      <c r="B1688" s="1">
        <v>530.94970703125</v>
      </c>
    </row>
    <row r="1689" spans="1:2" x14ac:dyDescent="0.2">
      <c r="A1689" s="1">
        <v>1142188352</v>
      </c>
      <c r="B1689" s="1">
        <v>488.97888183593801</v>
      </c>
    </row>
    <row r="1690" spans="1:2" x14ac:dyDescent="0.2">
      <c r="A1690" s="1">
        <v>1142196685</v>
      </c>
      <c r="B1690" s="1">
        <v>431.36703491210898</v>
      </c>
    </row>
    <row r="1691" spans="1:2" x14ac:dyDescent="0.2">
      <c r="A1691" s="1">
        <v>1142205018</v>
      </c>
      <c r="B1691" s="1">
        <v>370.72399902343801</v>
      </c>
    </row>
    <row r="1692" spans="1:2" x14ac:dyDescent="0.2">
      <c r="A1692" s="1">
        <v>1142213351</v>
      </c>
      <c r="B1692" s="1">
        <v>283.85821533203102</v>
      </c>
    </row>
    <row r="1693" spans="1:2" x14ac:dyDescent="0.2">
      <c r="A1693" s="1">
        <v>1142221684</v>
      </c>
      <c r="B1693" s="1">
        <v>198.50552368164099</v>
      </c>
    </row>
    <row r="1694" spans="1:2" x14ac:dyDescent="0.2">
      <c r="A1694" s="1">
        <v>1142230017</v>
      </c>
      <c r="B1694" s="1">
        <v>135.27395629882801</v>
      </c>
    </row>
    <row r="1695" spans="1:2" x14ac:dyDescent="0.2">
      <c r="A1695" s="1">
        <v>1142238350</v>
      </c>
      <c r="B1695" s="1">
        <v>70.843818664550795</v>
      </c>
    </row>
    <row r="1696" spans="1:2" x14ac:dyDescent="0.2">
      <c r="A1696" s="1">
        <v>1142246683</v>
      </c>
      <c r="B1696" s="1">
        <v>-10.457776069641101</v>
      </c>
    </row>
    <row r="1697" spans="1:2" x14ac:dyDescent="0.2">
      <c r="A1697" s="1">
        <v>1142255016</v>
      </c>
      <c r="B1697" s="1">
        <v>-115.834548950195</v>
      </c>
    </row>
    <row r="1698" spans="1:2" x14ac:dyDescent="0.2">
      <c r="A1698" s="1">
        <v>1142263349</v>
      </c>
      <c r="B1698" s="1">
        <v>-237.85443115234401</v>
      </c>
    </row>
    <row r="1699" spans="1:2" x14ac:dyDescent="0.2">
      <c r="A1699" s="1">
        <v>1142271682</v>
      </c>
      <c r="B1699" s="1">
        <v>-380.09469604492199</v>
      </c>
    </row>
    <row r="1700" spans="1:2" x14ac:dyDescent="0.2">
      <c r="A1700" s="1">
        <v>1142280015</v>
      </c>
      <c r="B1700" s="1">
        <v>-509.092529296875</v>
      </c>
    </row>
    <row r="1701" spans="1:2" x14ac:dyDescent="0.2">
      <c r="A1701" s="1">
        <v>1142288348</v>
      </c>
      <c r="B1701" s="1">
        <v>-598.09973144531295</v>
      </c>
    </row>
    <row r="1702" spans="1:2" x14ac:dyDescent="0.2">
      <c r="A1702" s="1">
        <v>1142296681</v>
      </c>
      <c r="B1702" s="1">
        <v>-636.193359375</v>
      </c>
    </row>
    <row r="1703" spans="1:2" x14ac:dyDescent="0.2">
      <c r="A1703" s="1">
        <v>1142305014</v>
      </c>
      <c r="B1703" s="1">
        <v>-621.12158203125</v>
      </c>
    </row>
    <row r="1704" spans="1:2" x14ac:dyDescent="0.2">
      <c r="A1704" s="1">
        <v>1142313347</v>
      </c>
      <c r="B1704" s="1">
        <v>-582.16400146484398</v>
      </c>
    </row>
    <row r="1705" spans="1:2" x14ac:dyDescent="0.2">
      <c r="A1705" s="1">
        <v>1142321680</v>
      </c>
      <c r="B1705" s="1">
        <v>-547.620361328125</v>
      </c>
    </row>
    <row r="1706" spans="1:2" x14ac:dyDescent="0.2">
      <c r="A1706" s="1">
        <v>1142330013</v>
      </c>
      <c r="B1706" s="1">
        <v>-522.18444824218795</v>
      </c>
    </row>
    <row r="1707" spans="1:2" x14ac:dyDescent="0.2">
      <c r="A1707" s="1">
        <v>1142338346</v>
      </c>
      <c r="B1707" s="1">
        <v>-484.35165405273398</v>
      </c>
    </row>
    <row r="1708" spans="1:2" x14ac:dyDescent="0.2">
      <c r="A1708" s="1">
        <v>1142346679</v>
      </c>
      <c r="B1708" s="1">
        <v>-448.83499145507801</v>
      </c>
    </row>
    <row r="1709" spans="1:2" x14ac:dyDescent="0.2">
      <c r="A1709" s="1">
        <v>1142355012</v>
      </c>
      <c r="B1709" s="1">
        <v>-427.20449829101602</v>
      </c>
    </row>
    <row r="1710" spans="1:2" x14ac:dyDescent="0.2">
      <c r="A1710" s="1">
        <v>1142363345</v>
      </c>
      <c r="B1710" s="1">
        <v>-410.16555786132801</v>
      </c>
    </row>
    <row r="1711" spans="1:2" x14ac:dyDescent="0.2">
      <c r="A1711" s="1">
        <v>1142371678</v>
      </c>
      <c r="B1711" s="1">
        <v>-393.23583984375</v>
      </c>
    </row>
    <row r="1712" spans="1:2" x14ac:dyDescent="0.2">
      <c r="A1712" s="1">
        <v>1142380011</v>
      </c>
      <c r="B1712" s="1">
        <v>-381.84051513671898</v>
      </c>
    </row>
    <row r="1713" spans="1:2" x14ac:dyDescent="0.2">
      <c r="A1713" s="1">
        <v>1142388344</v>
      </c>
      <c r="B1713" s="1">
        <v>-374.90777587890602</v>
      </c>
    </row>
    <row r="1714" spans="1:2" x14ac:dyDescent="0.2">
      <c r="A1714" s="1">
        <v>1142396677</v>
      </c>
      <c r="B1714" s="1">
        <v>-373.28094482421898</v>
      </c>
    </row>
    <row r="1715" spans="1:2" x14ac:dyDescent="0.2">
      <c r="A1715" s="1">
        <v>1142405010</v>
      </c>
      <c r="B1715" s="1">
        <v>-369.09713745117199</v>
      </c>
    </row>
    <row r="1716" spans="1:2" x14ac:dyDescent="0.2">
      <c r="A1716" s="1">
        <v>1142413343</v>
      </c>
      <c r="B1716" s="1">
        <v>-355.76434326171898</v>
      </c>
    </row>
    <row r="1717" spans="1:2" x14ac:dyDescent="0.2">
      <c r="A1717" s="1">
        <v>1142421676</v>
      </c>
      <c r="B1717" s="1">
        <v>-316.81402587890602</v>
      </c>
    </row>
    <row r="1718" spans="1:2" x14ac:dyDescent="0.2">
      <c r="A1718" s="1">
        <v>1142430009</v>
      </c>
      <c r="B1718" s="1">
        <v>-261.66317749023398</v>
      </c>
    </row>
    <row r="1719" spans="1:2" x14ac:dyDescent="0.2">
      <c r="A1719" s="1">
        <v>1142438342</v>
      </c>
      <c r="B1719" s="1">
        <v>-214.241455078125</v>
      </c>
    </row>
    <row r="1720" spans="1:2" x14ac:dyDescent="0.2">
      <c r="A1720" s="1">
        <v>1142446675</v>
      </c>
      <c r="B1720" s="1">
        <v>-184.85658264160199</v>
      </c>
    </row>
    <row r="1721" spans="1:2" x14ac:dyDescent="0.2">
      <c r="A1721" s="1">
        <v>1142455008</v>
      </c>
      <c r="B1721" s="1">
        <v>-167.36117553710901</v>
      </c>
    </row>
    <row r="1722" spans="1:2" x14ac:dyDescent="0.2">
      <c r="A1722" s="1">
        <v>1142463341</v>
      </c>
      <c r="B1722" s="1">
        <v>-151.16679382324199</v>
      </c>
    </row>
    <row r="1723" spans="1:2" x14ac:dyDescent="0.2">
      <c r="A1723" s="1">
        <v>1142471674</v>
      </c>
      <c r="B1723" s="1">
        <v>-136.64242553710901</v>
      </c>
    </row>
    <row r="1724" spans="1:2" x14ac:dyDescent="0.2">
      <c r="A1724" s="1">
        <v>1142480007</v>
      </c>
      <c r="B1724" s="1">
        <v>-127.125274658203</v>
      </c>
    </row>
    <row r="1725" spans="1:2" x14ac:dyDescent="0.2">
      <c r="A1725" s="1">
        <v>1142488340</v>
      </c>
      <c r="B1725" s="1">
        <v>-123.866584777832</v>
      </c>
    </row>
    <row r="1726" spans="1:2" x14ac:dyDescent="0.2">
      <c r="A1726" s="1">
        <v>1142496673</v>
      </c>
      <c r="B1726" s="1">
        <v>-125.063186645508</v>
      </c>
    </row>
    <row r="1727" spans="1:2" x14ac:dyDescent="0.2">
      <c r="A1727" s="1">
        <v>1142505006</v>
      </c>
      <c r="B1727" s="1">
        <v>-127.95705413818401</v>
      </c>
    </row>
    <row r="1728" spans="1:2" x14ac:dyDescent="0.2">
      <c r="A1728" s="1">
        <v>1142513339</v>
      </c>
      <c r="B1728" s="1">
        <v>-127.35871124267599</v>
      </c>
    </row>
    <row r="1729" spans="1:2" x14ac:dyDescent="0.2">
      <c r="A1729" s="1">
        <v>1142521672</v>
      </c>
      <c r="B1729" s="1">
        <v>-125.00339508056599</v>
      </c>
    </row>
    <row r="1730" spans="1:2" x14ac:dyDescent="0.2">
      <c r="A1730" s="1">
        <v>1142530005</v>
      </c>
      <c r="B1730" s="1">
        <v>-116.44467163085901</v>
      </c>
    </row>
    <row r="1731" spans="1:2" x14ac:dyDescent="0.2">
      <c r="A1731" s="1">
        <v>1142538338</v>
      </c>
      <c r="B1731" s="1">
        <v>-98.471229553222699</v>
      </c>
    </row>
    <row r="1732" spans="1:2" x14ac:dyDescent="0.2">
      <c r="A1732" s="1">
        <v>1142546671</v>
      </c>
      <c r="B1732" s="1">
        <v>-74.714454650878906</v>
      </c>
    </row>
    <row r="1733" spans="1:2" x14ac:dyDescent="0.2">
      <c r="A1733" s="1">
        <v>1142555004</v>
      </c>
      <c r="B1733" s="1">
        <v>-47.557228088378899</v>
      </c>
    </row>
    <row r="1734" spans="1:2" x14ac:dyDescent="0.2">
      <c r="A1734" s="1">
        <v>1142563337</v>
      </c>
      <c r="B1734" s="1">
        <v>-19.256145477294901</v>
      </c>
    </row>
    <row r="1735" spans="1:2" x14ac:dyDescent="0.2">
      <c r="A1735" s="1">
        <v>1142571670</v>
      </c>
      <c r="B1735" s="1">
        <v>1.4560850858688399</v>
      </c>
    </row>
    <row r="1736" spans="1:2" x14ac:dyDescent="0.2">
      <c r="A1736" s="1">
        <v>1142580003</v>
      </c>
      <c r="B1736" s="1">
        <v>13.328330993652299</v>
      </c>
    </row>
    <row r="1737" spans="1:2" x14ac:dyDescent="0.2">
      <c r="A1737" s="1">
        <v>1142588336</v>
      </c>
      <c r="B1737" s="1">
        <v>22.285236358642599</v>
      </c>
    </row>
    <row r="1738" spans="1:2" x14ac:dyDescent="0.2">
      <c r="A1738" s="1">
        <v>1142596669</v>
      </c>
      <c r="B1738" s="1">
        <v>27.631837844848601</v>
      </c>
    </row>
    <row r="1739" spans="1:2" x14ac:dyDescent="0.2">
      <c r="A1739" s="1">
        <v>1142605002</v>
      </c>
      <c r="B1739" s="1">
        <v>26.362779617309599</v>
      </c>
    </row>
    <row r="1740" spans="1:2" x14ac:dyDescent="0.2">
      <c r="A1740" s="1">
        <v>1142613335</v>
      </c>
      <c r="B1740" s="1">
        <v>24.8689079284668</v>
      </c>
    </row>
    <row r="1741" spans="1:2" x14ac:dyDescent="0.2">
      <c r="A1741" s="1">
        <v>1142621668</v>
      </c>
      <c r="B1741" s="1">
        <v>29.39182472229</v>
      </c>
    </row>
    <row r="1742" spans="1:2" x14ac:dyDescent="0.2">
      <c r="A1742" s="1">
        <v>1142630001</v>
      </c>
      <c r="B1742" s="1">
        <v>38.410335540771499</v>
      </c>
    </row>
    <row r="1743" spans="1:2" x14ac:dyDescent="0.2">
      <c r="A1743" s="1">
        <v>1142638334</v>
      </c>
      <c r="B1743" s="1">
        <v>50.345630645752003</v>
      </c>
    </row>
    <row r="1744" spans="1:2" x14ac:dyDescent="0.2">
      <c r="A1744" s="1">
        <v>1142646667</v>
      </c>
      <c r="B1744" s="1">
        <v>63.204666137695298</v>
      </c>
    </row>
    <row r="1745" spans="1:2" x14ac:dyDescent="0.2">
      <c r="A1745" s="1">
        <v>1142655000</v>
      </c>
      <c r="B1745" s="1">
        <v>78.2359619140625</v>
      </c>
    </row>
    <row r="1746" spans="1:2" x14ac:dyDescent="0.2">
      <c r="A1746" s="1">
        <v>1142663333</v>
      </c>
      <c r="B1746" s="1">
        <v>95.473220825195298</v>
      </c>
    </row>
    <row r="1747" spans="1:2" x14ac:dyDescent="0.2">
      <c r="A1747" s="1">
        <v>1142671666</v>
      </c>
      <c r="B1747" s="1">
        <v>112.742240905762</v>
      </c>
    </row>
    <row r="1748" spans="1:2" x14ac:dyDescent="0.2">
      <c r="A1748" s="1">
        <v>1142679999</v>
      </c>
      <c r="B1748" s="1">
        <v>127.25675201416</v>
      </c>
    </row>
    <row r="1749" spans="1:2" x14ac:dyDescent="0.2">
      <c r="A1749" s="1">
        <v>1142688332</v>
      </c>
      <c r="B1749" s="1">
        <v>141.33361816406301</v>
      </c>
    </row>
    <row r="1750" spans="1:2" x14ac:dyDescent="0.2">
      <c r="A1750" s="1">
        <v>1142696665</v>
      </c>
      <c r="B1750" s="1">
        <v>155.86195373535199</v>
      </c>
    </row>
    <row r="1751" spans="1:2" x14ac:dyDescent="0.2">
      <c r="A1751" s="1">
        <v>1142704998</v>
      </c>
      <c r="B1751" s="1">
        <v>169.7568359375</v>
      </c>
    </row>
    <row r="1752" spans="1:2" x14ac:dyDescent="0.2">
      <c r="A1752" s="1">
        <v>1142713331</v>
      </c>
      <c r="B1752" s="1">
        <v>182.04985046386699</v>
      </c>
    </row>
    <row r="1753" spans="1:2" x14ac:dyDescent="0.2">
      <c r="A1753" s="1">
        <v>1142721664</v>
      </c>
      <c r="B1753" s="1">
        <v>192.93278503418</v>
      </c>
    </row>
    <row r="1754" spans="1:2" x14ac:dyDescent="0.2">
      <c r="A1754" s="1">
        <v>1142729997</v>
      </c>
      <c r="B1754" s="1">
        <v>203.89706420898401</v>
      </c>
    </row>
    <row r="1755" spans="1:2" x14ac:dyDescent="0.2">
      <c r="A1755" s="1">
        <v>1142738330</v>
      </c>
      <c r="B1755" s="1">
        <v>213.937255859375</v>
      </c>
    </row>
    <row r="1756" spans="1:2" x14ac:dyDescent="0.2">
      <c r="A1756" s="1">
        <v>1142746663</v>
      </c>
      <c r="B1756" s="1">
        <v>222.23027038574199</v>
      </c>
    </row>
    <row r="1757" spans="1:2" x14ac:dyDescent="0.2">
      <c r="A1757" s="1">
        <v>1142754996</v>
      </c>
      <c r="B1757" s="1">
        <v>228.71937561035199</v>
      </c>
    </row>
    <row r="1758" spans="1:2" x14ac:dyDescent="0.2">
      <c r="A1758" s="1">
        <v>1142763329</v>
      </c>
      <c r="B1758" s="1">
        <v>234.04650878906301</v>
      </c>
    </row>
    <row r="1759" spans="1:2" x14ac:dyDescent="0.2">
      <c r="A1759" s="1">
        <v>1142771662</v>
      </c>
      <c r="B1759" s="1">
        <v>239.72802734375</v>
      </c>
    </row>
    <row r="1760" spans="1:2" x14ac:dyDescent="0.2">
      <c r="A1760" s="1">
        <v>1142779995</v>
      </c>
      <c r="B1760" s="1">
        <v>244.24996948242199</v>
      </c>
    </row>
    <row r="1761" spans="1:2" x14ac:dyDescent="0.2">
      <c r="A1761" s="1">
        <v>1142788328</v>
      </c>
      <c r="B1761" s="1">
        <v>247.87493896484401</v>
      </c>
    </row>
    <row r="1762" spans="1:2" x14ac:dyDescent="0.2">
      <c r="A1762" s="1">
        <v>1142796661</v>
      </c>
      <c r="B1762" s="1">
        <v>251.13496398925801</v>
      </c>
    </row>
    <row r="1763" spans="1:2" x14ac:dyDescent="0.2">
      <c r="A1763" s="1">
        <v>1142804994</v>
      </c>
      <c r="B1763" s="1">
        <v>254.28819274902301</v>
      </c>
    </row>
    <row r="1764" spans="1:2" x14ac:dyDescent="0.2">
      <c r="A1764" s="1">
        <v>1142813327</v>
      </c>
      <c r="B1764" s="1">
        <v>257.60269165039102</v>
      </c>
    </row>
    <row r="1765" spans="1:2" x14ac:dyDescent="0.2">
      <c r="A1765" s="1">
        <v>1142821660</v>
      </c>
      <c r="B1765" s="1">
        <v>260.97821044921898</v>
      </c>
    </row>
    <row r="1766" spans="1:2" x14ac:dyDescent="0.2">
      <c r="A1766" s="1">
        <v>1142829993</v>
      </c>
      <c r="B1766" s="1">
        <v>265.54928588867199</v>
      </c>
    </row>
    <row r="1767" spans="1:2" x14ac:dyDescent="0.2">
      <c r="A1767" s="1">
        <v>1142838326</v>
      </c>
      <c r="B1767" s="1">
        <v>267.11999511718801</v>
      </c>
    </row>
    <row r="1768" spans="1:2" x14ac:dyDescent="0.2">
      <c r="A1768" s="1">
        <v>1142846659</v>
      </c>
      <c r="B1768" s="1">
        <v>263.28329467773398</v>
      </c>
    </row>
    <row r="1769" spans="1:2" x14ac:dyDescent="0.2">
      <c r="A1769" s="1">
        <v>1142854992</v>
      </c>
      <c r="B1769" s="1">
        <v>255.132736206055</v>
      </c>
    </row>
    <row r="1770" spans="1:2" x14ac:dyDescent="0.2">
      <c r="A1770" s="1">
        <v>1142863325</v>
      </c>
      <c r="B1770" s="1">
        <v>240.90881347656301</v>
      </c>
    </row>
    <row r="1771" spans="1:2" x14ac:dyDescent="0.2">
      <c r="A1771" s="1">
        <v>1142871658</v>
      </c>
      <c r="B1771" s="1">
        <v>225.01257324218801</v>
      </c>
    </row>
    <row r="1772" spans="1:2" x14ac:dyDescent="0.2">
      <c r="A1772" s="1">
        <v>1142879991</v>
      </c>
      <c r="B1772" s="1">
        <v>212.901779174805</v>
      </c>
    </row>
    <row r="1773" spans="1:2" x14ac:dyDescent="0.2">
      <c r="A1773" s="1">
        <v>1142888324</v>
      </c>
      <c r="B1773" s="1">
        <v>204.04129028320301</v>
      </c>
    </row>
    <row r="1774" spans="1:2" x14ac:dyDescent="0.2">
      <c r="A1774" s="1">
        <v>1142896657</v>
      </c>
      <c r="B1774" s="1">
        <v>198.18862915039099</v>
      </c>
    </row>
    <row r="1775" spans="1:2" x14ac:dyDescent="0.2">
      <c r="A1775" s="1">
        <v>1142904990</v>
      </c>
      <c r="B1775" s="1">
        <v>193.32464599609401</v>
      </c>
    </row>
    <row r="1776" spans="1:2" x14ac:dyDescent="0.2">
      <c r="A1776" s="1">
        <v>1142913323</v>
      </c>
      <c r="B1776" s="1">
        <v>188.06660461425801</v>
      </c>
    </row>
    <row r="1777" spans="1:2" x14ac:dyDescent="0.2">
      <c r="A1777" s="1">
        <v>1142921656</v>
      </c>
      <c r="B1777" s="1">
        <v>181.900802612305</v>
      </c>
    </row>
    <row r="1778" spans="1:2" x14ac:dyDescent="0.2">
      <c r="A1778" s="1">
        <v>1142929989</v>
      </c>
      <c r="B1778" s="1">
        <v>173.06236267089801</v>
      </c>
    </row>
    <row r="1779" spans="1:2" x14ac:dyDescent="0.2">
      <c r="A1779" s="1">
        <v>1142938322</v>
      </c>
      <c r="B1779" s="1">
        <v>163.82620239257801</v>
      </c>
    </row>
    <row r="1780" spans="1:2" x14ac:dyDescent="0.2">
      <c r="A1780" s="1">
        <v>1142946655</v>
      </c>
      <c r="B1780" s="1">
        <v>155.35769653320301</v>
      </c>
    </row>
    <row r="1781" spans="1:2" x14ac:dyDescent="0.2">
      <c r="A1781" s="1">
        <v>1142954988</v>
      </c>
      <c r="B1781" s="1">
        <v>147.16906738281301</v>
      </c>
    </row>
    <row r="1782" spans="1:2" x14ac:dyDescent="0.2">
      <c r="A1782" s="1">
        <v>1142963321</v>
      </c>
      <c r="B1782" s="1">
        <v>139.45153808593801</v>
      </c>
    </row>
    <row r="1783" spans="1:2" x14ac:dyDescent="0.2">
      <c r="A1783" s="1">
        <v>1142971654</v>
      </c>
      <c r="B1783" s="1">
        <v>130.43537902832</v>
      </c>
    </row>
    <row r="1784" spans="1:2" x14ac:dyDescent="0.2">
      <c r="A1784" s="1">
        <v>1142979987</v>
      </c>
      <c r="B1784" s="1">
        <v>120.53281402587901</v>
      </c>
    </row>
    <row r="1785" spans="1:2" x14ac:dyDescent="0.2">
      <c r="A1785" s="1">
        <v>1142988320</v>
      </c>
      <c r="B1785" s="1">
        <v>109.54949188232401</v>
      </c>
    </row>
    <row r="1786" spans="1:2" x14ac:dyDescent="0.2">
      <c r="A1786" s="1">
        <v>1142996653</v>
      </c>
      <c r="B1786" s="1">
        <v>100.32248687744099</v>
      </c>
    </row>
    <row r="1787" spans="1:2" x14ac:dyDescent="0.2">
      <c r="A1787" s="1">
        <v>1143004986</v>
      </c>
      <c r="B1787" s="1">
        <v>94.744819641113295</v>
      </c>
    </row>
    <row r="1788" spans="1:2" x14ac:dyDescent="0.2">
      <c r="A1788" s="1">
        <v>1143013319</v>
      </c>
      <c r="B1788" s="1">
        <v>93.614395141601605</v>
      </c>
    </row>
    <row r="1789" spans="1:2" x14ac:dyDescent="0.2">
      <c r="A1789" s="1">
        <v>1143021652</v>
      </c>
      <c r="B1789" s="1">
        <v>97.344085693359403</v>
      </c>
    </row>
    <row r="1790" spans="1:2" x14ac:dyDescent="0.2">
      <c r="A1790" s="1">
        <v>1143029985</v>
      </c>
      <c r="B1790" s="1">
        <v>98.309844970703097</v>
      </c>
    </row>
    <row r="1791" spans="1:2" x14ac:dyDescent="0.2">
      <c r="A1791" s="1">
        <v>1143038318</v>
      </c>
      <c r="B1791" s="1">
        <v>91.250686645507798</v>
      </c>
    </row>
    <row r="1792" spans="1:2" x14ac:dyDescent="0.2">
      <c r="A1792" s="1">
        <v>1143046651</v>
      </c>
      <c r="B1792" s="1">
        <v>77.415618896484403</v>
      </c>
    </row>
    <row r="1793" spans="1:2" x14ac:dyDescent="0.2">
      <c r="A1793" s="1">
        <v>1143054984</v>
      </c>
      <c r="B1793" s="1">
        <v>57.760211944580099</v>
      </c>
    </row>
    <row r="1794" spans="1:2" x14ac:dyDescent="0.2">
      <c r="A1794" s="1">
        <v>1143063317</v>
      </c>
      <c r="B1794" s="1">
        <v>36.888019561767599</v>
      </c>
    </row>
    <row r="1795" spans="1:2" x14ac:dyDescent="0.2">
      <c r="A1795" s="1">
        <v>1143071650</v>
      </c>
      <c r="B1795" s="1">
        <v>18.572605133056602</v>
      </c>
    </row>
    <row r="1796" spans="1:2" x14ac:dyDescent="0.2">
      <c r="A1796" s="1">
        <v>1143079983</v>
      </c>
      <c r="B1796" s="1">
        <v>5.9476261138915998</v>
      </c>
    </row>
    <row r="1797" spans="1:2" x14ac:dyDescent="0.2">
      <c r="A1797" s="1">
        <v>1143088316</v>
      </c>
      <c r="B1797" s="1">
        <v>2.9351367950439502</v>
      </c>
    </row>
    <row r="1798" spans="1:2" x14ac:dyDescent="0.2">
      <c r="A1798" s="1">
        <v>1143096649</v>
      </c>
      <c r="B1798" s="1">
        <v>3.8931083679199201</v>
      </c>
    </row>
    <row r="1799" spans="1:2" x14ac:dyDescent="0.2">
      <c r="A1799" s="1">
        <v>1143104982</v>
      </c>
      <c r="B1799" s="1">
        <v>2.76240205764771</v>
      </c>
    </row>
    <row r="1800" spans="1:2" x14ac:dyDescent="0.2">
      <c r="A1800" s="1">
        <v>1143113315</v>
      </c>
      <c r="B1800" s="1">
        <v>0.16776470839977001</v>
      </c>
    </row>
    <row r="1801" spans="1:2" x14ac:dyDescent="0.2">
      <c r="A1801" s="1">
        <v>1143121648</v>
      </c>
      <c r="B1801" s="1">
        <v>-4.72519779205322</v>
      </c>
    </row>
    <row r="1802" spans="1:2" x14ac:dyDescent="0.2">
      <c r="A1802" s="1">
        <v>1143129981</v>
      </c>
      <c r="B1802" s="1">
        <v>-10.533765792846699</v>
      </c>
    </row>
    <row r="1803" spans="1:2" x14ac:dyDescent="0.2">
      <c r="A1803" s="1">
        <v>1143138314</v>
      </c>
      <c r="B1803" s="1">
        <v>-14.182369232177701</v>
      </c>
    </row>
    <row r="1804" spans="1:2" x14ac:dyDescent="0.2">
      <c r="A1804" s="1">
        <v>1143146647</v>
      </c>
      <c r="B1804" s="1">
        <v>-14.883025169372599</v>
      </c>
    </row>
    <row r="1805" spans="1:2" x14ac:dyDescent="0.2">
      <c r="A1805" s="1">
        <v>1143154980</v>
      </c>
      <c r="B1805" s="1">
        <v>-9.7823429107665998</v>
      </c>
    </row>
    <row r="1806" spans="1:2" x14ac:dyDescent="0.2">
      <c r="A1806" s="1">
        <v>1143163313</v>
      </c>
      <c r="B1806" s="1">
        <v>-3.2038867473602299</v>
      </c>
    </row>
    <row r="1807" spans="1:2" x14ac:dyDescent="0.2">
      <c r="A1807" s="1">
        <v>1143171646</v>
      </c>
      <c r="B1807" s="1">
        <v>1.6292040348053001</v>
      </c>
    </row>
    <row r="1808" spans="1:2" x14ac:dyDescent="0.2">
      <c r="A1808" s="1">
        <v>1143179979</v>
      </c>
      <c r="B1808" s="1">
        <v>3.53884696960449</v>
      </c>
    </row>
    <row r="1809" spans="1:2" x14ac:dyDescent="0.2">
      <c r="A1809" s="1">
        <v>1143188312</v>
      </c>
      <c r="B1809" s="1">
        <v>4.2230081558227504</v>
      </c>
    </row>
    <row r="1810" spans="1:2" x14ac:dyDescent="0.2">
      <c r="A1810" s="1">
        <v>1143196645</v>
      </c>
      <c r="B1810" s="1">
        <v>1.49269723892212</v>
      </c>
    </row>
    <row r="1811" spans="1:2" x14ac:dyDescent="0.2">
      <c r="A1811" s="1">
        <v>1143204978</v>
      </c>
      <c r="B1811" s="1">
        <v>-4.5926442146301296</v>
      </c>
    </row>
    <row r="1812" spans="1:2" x14ac:dyDescent="0.2">
      <c r="A1812" s="1">
        <v>1143213311</v>
      </c>
      <c r="B1812" s="1">
        <v>-12.904564857482899</v>
      </c>
    </row>
    <row r="1813" spans="1:2" x14ac:dyDescent="0.2">
      <c r="A1813" s="1">
        <v>1143221644</v>
      </c>
      <c r="B1813" s="1">
        <v>-24.0081901550293</v>
      </c>
    </row>
    <row r="1814" spans="1:2" x14ac:dyDescent="0.2">
      <c r="A1814" s="1">
        <v>1143229977</v>
      </c>
      <c r="B1814" s="1">
        <v>-40.041015625</v>
      </c>
    </row>
    <row r="1815" spans="1:2" x14ac:dyDescent="0.2">
      <c r="A1815" s="1">
        <v>1143238310</v>
      </c>
      <c r="B1815" s="1">
        <v>-58.4909057617188</v>
      </c>
    </row>
    <row r="1816" spans="1:2" x14ac:dyDescent="0.2">
      <c r="A1816" s="1">
        <v>1143246643</v>
      </c>
      <c r="B1816" s="1">
        <v>-77.3099365234375</v>
      </c>
    </row>
    <row r="1817" spans="1:2" x14ac:dyDescent="0.2">
      <c r="A1817" s="1">
        <v>1143254976</v>
      </c>
      <c r="B1817" s="1">
        <v>-96.465126037597699</v>
      </c>
    </row>
    <row r="1818" spans="1:2" x14ac:dyDescent="0.2">
      <c r="A1818" s="1">
        <v>1143263309</v>
      </c>
      <c r="B1818" s="1">
        <v>-114.032188415527</v>
      </c>
    </row>
    <row r="1819" spans="1:2" x14ac:dyDescent="0.2">
      <c r="A1819" s="1">
        <v>1143271642</v>
      </c>
      <c r="B1819" s="1">
        <v>-128.168533325195</v>
      </c>
    </row>
    <row r="1820" spans="1:2" x14ac:dyDescent="0.2">
      <c r="A1820" s="1">
        <v>1143279975</v>
      </c>
      <c r="B1820" s="1">
        <v>-140.30227661132801</v>
      </c>
    </row>
    <row r="1821" spans="1:2" x14ac:dyDescent="0.2">
      <c r="A1821" s="1">
        <v>1143288308</v>
      </c>
      <c r="B1821" s="1">
        <v>-152.28854370117199</v>
      </c>
    </row>
    <row r="1822" spans="1:2" x14ac:dyDescent="0.2">
      <c r="A1822" s="1">
        <v>1143296641</v>
      </c>
      <c r="B1822" s="1">
        <v>-164.96981811523401</v>
      </c>
    </row>
    <row r="1823" spans="1:2" x14ac:dyDescent="0.2">
      <c r="A1823" s="1">
        <v>1143304974</v>
      </c>
      <c r="B1823" s="1">
        <v>-178.41778564453099</v>
      </c>
    </row>
    <row r="1824" spans="1:2" x14ac:dyDescent="0.2">
      <c r="A1824" s="1">
        <v>1143313307</v>
      </c>
      <c r="B1824" s="1">
        <v>-191.641357421875</v>
      </c>
    </row>
    <row r="1825" spans="1:2" x14ac:dyDescent="0.2">
      <c r="A1825" s="1">
        <v>1143321640</v>
      </c>
      <c r="B1825" s="1">
        <v>-203.16763305664099</v>
      </c>
    </row>
    <row r="1826" spans="1:2" x14ac:dyDescent="0.2">
      <c r="A1826" s="1">
        <v>1143329973</v>
      </c>
      <c r="B1826" s="1">
        <v>-212.46664428710901</v>
      </c>
    </row>
    <row r="1827" spans="1:2" x14ac:dyDescent="0.2">
      <c r="A1827" s="1">
        <v>1143338306</v>
      </c>
      <c r="B1827" s="1">
        <v>-219.27105712890599</v>
      </c>
    </row>
    <row r="1828" spans="1:2" x14ac:dyDescent="0.2">
      <c r="A1828" s="1">
        <v>1143346639</v>
      </c>
      <c r="B1828" s="1">
        <v>-223.62962341308599</v>
      </c>
    </row>
    <row r="1829" spans="1:2" x14ac:dyDescent="0.2">
      <c r="A1829" s="1">
        <v>1143354972</v>
      </c>
      <c r="B1829" s="1">
        <v>-226.29963684082</v>
      </c>
    </row>
    <row r="1830" spans="1:2" x14ac:dyDescent="0.2">
      <c r="A1830" s="1">
        <v>1143363305</v>
      </c>
      <c r="B1830" s="1">
        <v>-227.15003967285199</v>
      </c>
    </row>
    <row r="1831" spans="1:2" x14ac:dyDescent="0.2">
      <c r="A1831" s="1">
        <v>1143371638</v>
      </c>
      <c r="B1831" s="1">
        <v>-226.42411804199199</v>
      </c>
    </row>
    <row r="1832" spans="1:2" x14ac:dyDescent="0.2">
      <c r="A1832" s="1">
        <v>1143379971</v>
      </c>
      <c r="B1832" s="1">
        <v>-224.24119567871099</v>
      </c>
    </row>
    <row r="1833" spans="1:2" x14ac:dyDescent="0.2">
      <c r="A1833" s="1">
        <v>1143388304</v>
      </c>
      <c r="B1833" s="1">
        <v>-220.009033203125</v>
      </c>
    </row>
    <row r="1834" spans="1:2" x14ac:dyDescent="0.2">
      <c r="A1834" s="1">
        <v>1143396637</v>
      </c>
      <c r="B1834" s="1">
        <v>-213.81425476074199</v>
      </c>
    </row>
    <row r="1835" spans="1:2" x14ac:dyDescent="0.2">
      <c r="A1835" s="1">
        <v>1143404970</v>
      </c>
      <c r="B1835" s="1">
        <v>-206.00096130371099</v>
      </c>
    </row>
    <row r="1836" spans="1:2" x14ac:dyDescent="0.2">
      <c r="A1836" s="1">
        <v>1143413303</v>
      </c>
      <c r="B1836" s="1">
        <v>-197.05099487304699</v>
      </c>
    </row>
    <row r="1837" spans="1:2" x14ac:dyDescent="0.2">
      <c r="A1837" s="1">
        <v>1143421636</v>
      </c>
      <c r="B1837" s="1">
        <v>-186.62031555175801</v>
      </c>
    </row>
    <row r="1838" spans="1:2" x14ac:dyDescent="0.2">
      <c r="A1838" s="1">
        <v>1143429969</v>
      </c>
      <c r="B1838" s="1">
        <v>-174.33343505859401</v>
      </c>
    </row>
    <row r="1839" spans="1:2" x14ac:dyDescent="0.2">
      <c r="A1839" s="1">
        <v>1143438302</v>
      </c>
      <c r="B1839" s="1">
        <v>-160.48750305175801</v>
      </c>
    </row>
    <row r="1840" spans="1:2" x14ac:dyDescent="0.2">
      <c r="A1840" s="1">
        <v>1143446635</v>
      </c>
      <c r="B1840" s="1">
        <v>-146.54666137695301</v>
      </c>
    </row>
    <row r="1841" spans="1:2" x14ac:dyDescent="0.2">
      <c r="A1841" s="1">
        <v>1143454968</v>
      </c>
      <c r="B1841" s="1">
        <v>-133.56579589843801</v>
      </c>
    </row>
    <row r="1842" spans="1:2" x14ac:dyDescent="0.2">
      <c r="A1842" s="1">
        <v>1143463301</v>
      </c>
      <c r="B1842" s="1">
        <v>-121.16985321044901</v>
      </c>
    </row>
    <row r="1843" spans="1:2" x14ac:dyDescent="0.2">
      <c r="A1843" s="1">
        <v>1143471634</v>
      </c>
      <c r="B1843" s="1">
        <v>-109.65355682373</v>
      </c>
    </row>
    <row r="1844" spans="1:2" x14ac:dyDescent="0.2">
      <c r="A1844" s="1">
        <v>1143479967</v>
      </c>
      <c r="B1844" s="1">
        <v>-99.590499877929702</v>
      </c>
    </row>
    <row r="1845" spans="1:2" x14ac:dyDescent="0.2">
      <c r="A1845" s="1">
        <v>1143488300</v>
      </c>
      <c r="B1845" s="1">
        <v>-91.963035583496094</v>
      </c>
    </row>
    <row r="1846" spans="1:2" x14ac:dyDescent="0.2">
      <c r="A1846" s="1">
        <v>1143496633</v>
      </c>
      <c r="B1846" s="1">
        <v>-87.220939636230497</v>
      </c>
    </row>
    <row r="1847" spans="1:2" x14ac:dyDescent="0.2">
      <c r="A1847" s="1">
        <v>1143504966</v>
      </c>
      <c r="B1847" s="1">
        <v>-83.370704650878906</v>
      </c>
    </row>
    <row r="1848" spans="1:2" x14ac:dyDescent="0.2">
      <c r="A1848" s="1">
        <v>1143513299</v>
      </c>
      <c r="B1848" s="1">
        <v>-79.917640686035199</v>
      </c>
    </row>
    <row r="1849" spans="1:2" x14ac:dyDescent="0.2">
      <c r="A1849" s="1">
        <v>1143521632</v>
      </c>
      <c r="B1849" s="1">
        <v>-75.544731140136705</v>
      </c>
    </row>
    <row r="1850" spans="1:2" x14ac:dyDescent="0.2">
      <c r="A1850" s="1">
        <v>1143529965</v>
      </c>
      <c r="B1850" s="1">
        <v>-69.767105102539105</v>
      </c>
    </row>
    <row r="1851" spans="1:2" x14ac:dyDescent="0.2">
      <c r="A1851" s="1">
        <v>1143538298</v>
      </c>
      <c r="B1851" s="1">
        <v>-61.324623107910199</v>
      </c>
    </row>
    <row r="1852" spans="1:2" x14ac:dyDescent="0.2">
      <c r="A1852" s="1">
        <v>1143546631</v>
      </c>
      <c r="B1852" s="1">
        <v>-53.423503875732401</v>
      </c>
    </row>
    <row r="1853" spans="1:2" x14ac:dyDescent="0.2">
      <c r="A1853" s="1">
        <v>1143554964</v>
      </c>
      <c r="B1853" s="1">
        <v>-45.739131927490199</v>
      </c>
    </row>
    <row r="1854" spans="1:2" x14ac:dyDescent="0.2">
      <c r="A1854" s="1">
        <v>1143563297</v>
      </c>
      <c r="B1854" s="1">
        <v>-35.0015678405762</v>
      </c>
    </row>
    <row r="1855" spans="1:2" x14ac:dyDescent="0.2">
      <c r="A1855" s="1">
        <v>1143571630</v>
      </c>
      <c r="B1855" s="1">
        <v>-25.002567291259801</v>
      </c>
    </row>
    <row r="1856" spans="1:2" x14ac:dyDescent="0.2">
      <c r="A1856" s="1">
        <v>1143579963</v>
      </c>
      <c r="B1856" s="1">
        <v>-18.7580070495606</v>
      </c>
    </row>
    <row r="1857" spans="1:2" x14ac:dyDescent="0.2">
      <c r="A1857" s="1">
        <v>1143588296</v>
      </c>
      <c r="B1857" s="1">
        <v>-18.2427158355713</v>
      </c>
    </row>
    <row r="1858" spans="1:2" x14ac:dyDescent="0.2">
      <c r="A1858" s="1">
        <v>1143596629</v>
      </c>
      <c r="B1858" s="1">
        <v>-24.3121528625488</v>
      </c>
    </row>
    <row r="1859" spans="1:2" x14ac:dyDescent="0.2">
      <c r="A1859" s="1">
        <v>1143604962</v>
      </c>
      <c r="B1859" s="1">
        <v>-35.823055267333999</v>
      </c>
    </row>
    <row r="1860" spans="1:2" x14ac:dyDescent="0.2">
      <c r="A1860" s="1">
        <v>1143613295</v>
      </c>
      <c r="B1860" s="1">
        <v>-50.069099426269503</v>
      </c>
    </row>
    <row r="1861" spans="1:2" x14ac:dyDescent="0.2">
      <c r="A1861" s="1">
        <v>1143621628</v>
      </c>
      <c r="B1861" s="1">
        <v>-65.166931152343807</v>
      </c>
    </row>
    <row r="1862" spans="1:2" x14ac:dyDescent="0.2">
      <c r="A1862" s="1">
        <v>1143629961</v>
      </c>
      <c r="B1862" s="1">
        <v>-80.351493835449205</v>
      </c>
    </row>
    <row r="1863" spans="1:2" x14ac:dyDescent="0.2">
      <c r="A1863" s="1">
        <v>1143638294</v>
      </c>
      <c r="B1863" s="1">
        <v>-95.316886901855497</v>
      </c>
    </row>
    <row r="1864" spans="1:2" x14ac:dyDescent="0.2">
      <c r="A1864" s="1">
        <v>1143646627</v>
      </c>
      <c r="B1864" s="1">
        <v>-109.73210906982401</v>
      </c>
    </row>
    <row r="1865" spans="1:2" x14ac:dyDescent="0.2">
      <c r="A1865" s="1">
        <v>1143654960</v>
      </c>
      <c r="B1865" s="1">
        <v>-122.117866516113</v>
      </c>
    </row>
    <row r="1866" spans="1:2" x14ac:dyDescent="0.2">
      <c r="A1866" s="1">
        <v>1143663293</v>
      </c>
      <c r="B1866" s="1">
        <v>-131.27372741699199</v>
      </c>
    </row>
    <row r="1867" spans="1:2" x14ac:dyDescent="0.2">
      <c r="A1867" s="1">
        <v>1143671626</v>
      </c>
      <c r="B1867" s="1">
        <v>-136.71755981445301</v>
      </c>
    </row>
    <row r="1868" spans="1:2" x14ac:dyDescent="0.2">
      <c r="A1868" s="1">
        <v>1143679959</v>
      </c>
      <c r="B1868" s="1">
        <v>-139.98741149902301</v>
      </c>
    </row>
    <row r="1869" spans="1:2" x14ac:dyDescent="0.2">
      <c r="A1869" s="1">
        <v>1143688292</v>
      </c>
      <c r="B1869" s="1">
        <v>-142.70838928222699</v>
      </c>
    </row>
    <row r="1870" spans="1:2" x14ac:dyDescent="0.2">
      <c r="A1870" s="1">
        <v>1143696625</v>
      </c>
      <c r="B1870" s="1">
        <v>-145.37321472168</v>
      </c>
    </row>
    <row r="1871" spans="1:2" x14ac:dyDescent="0.2">
      <c r="A1871" s="1">
        <v>1143704958</v>
      </c>
      <c r="B1871" s="1">
        <v>-148.24378967285199</v>
      </c>
    </row>
    <row r="1872" spans="1:2" x14ac:dyDescent="0.2">
      <c r="A1872" s="1">
        <v>1143713291</v>
      </c>
      <c r="B1872" s="1">
        <v>-151.40979003906301</v>
      </c>
    </row>
    <row r="1873" spans="1:2" x14ac:dyDescent="0.2">
      <c r="A1873" s="1">
        <v>1143721624</v>
      </c>
      <c r="B1873" s="1">
        <v>-154.4765625</v>
      </c>
    </row>
    <row r="1874" spans="1:2" x14ac:dyDescent="0.2">
      <c r="A1874" s="1">
        <v>1143729957</v>
      </c>
      <c r="B1874" s="1">
        <v>-157.692138671875</v>
      </c>
    </row>
    <row r="1875" spans="1:2" x14ac:dyDescent="0.2">
      <c r="A1875" s="1">
        <v>1143738290</v>
      </c>
      <c r="B1875" s="1">
        <v>-160.37506103515599</v>
      </c>
    </row>
    <row r="1876" spans="1:2" x14ac:dyDescent="0.2">
      <c r="A1876" s="1">
        <v>1143746623</v>
      </c>
      <c r="B1876" s="1">
        <v>-161.86604309082</v>
      </c>
    </row>
    <row r="1877" spans="1:2" x14ac:dyDescent="0.2">
      <c r="A1877" s="1">
        <v>1143754956</v>
      </c>
      <c r="B1877" s="1">
        <v>-160.89993286132801</v>
      </c>
    </row>
    <row r="1878" spans="1:2" x14ac:dyDescent="0.2">
      <c r="A1878" s="1">
        <v>1143763289</v>
      </c>
      <c r="B1878" s="1">
        <v>-158.61785888671901</v>
      </c>
    </row>
    <row r="1879" spans="1:2" x14ac:dyDescent="0.2">
      <c r="A1879" s="1">
        <v>1143771622</v>
      </c>
      <c r="B1879" s="1">
        <v>-155.759765625</v>
      </c>
    </row>
    <row r="1880" spans="1:2" x14ac:dyDescent="0.2">
      <c r="A1880" s="1">
        <v>1143779955</v>
      </c>
      <c r="B1880" s="1">
        <v>-152.63098144531301</v>
      </c>
    </row>
    <row r="1881" spans="1:2" x14ac:dyDescent="0.2">
      <c r="A1881" s="1">
        <v>1143788288</v>
      </c>
      <c r="B1881" s="1">
        <v>-148.82980346679699</v>
      </c>
    </row>
    <row r="1882" spans="1:2" x14ac:dyDescent="0.2">
      <c r="A1882" s="1">
        <v>1143796621</v>
      </c>
      <c r="B1882" s="1">
        <v>-144.68815612793</v>
      </c>
    </row>
    <row r="1883" spans="1:2" x14ac:dyDescent="0.2">
      <c r="A1883" s="1">
        <v>1143804954</v>
      </c>
      <c r="B1883" s="1">
        <v>-140.9892578125</v>
      </c>
    </row>
    <row r="1884" spans="1:2" x14ac:dyDescent="0.2">
      <c r="A1884" s="1">
        <v>1143813287</v>
      </c>
      <c r="B1884" s="1">
        <v>-138.08219909668</v>
      </c>
    </row>
    <row r="1885" spans="1:2" x14ac:dyDescent="0.2">
      <c r="A1885" s="1">
        <v>1143821620</v>
      </c>
      <c r="B1885" s="1">
        <v>-135.736083984375</v>
      </c>
    </row>
    <row r="1886" spans="1:2" x14ac:dyDescent="0.2">
      <c r="A1886" s="1">
        <v>1143829953</v>
      </c>
      <c r="B1886" s="1">
        <v>-133.72695922851599</v>
      </c>
    </row>
    <row r="1887" spans="1:2" x14ac:dyDescent="0.2">
      <c r="A1887" s="1">
        <v>1143838286</v>
      </c>
      <c r="B1887" s="1">
        <v>-131.43395996093801</v>
      </c>
    </row>
    <row r="1888" spans="1:2" x14ac:dyDescent="0.2">
      <c r="A1888" s="1">
        <v>1143846619</v>
      </c>
      <c r="B1888" s="1">
        <v>-128.45249938964801</v>
      </c>
    </row>
    <row r="1889" spans="1:2" x14ac:dyDescent="0.2">
      <c r="A1889" s="1">
        <v>1143854952</v>
      </c>
      <c r="B1889" s="1">
        <v>-125.138641357422</v>
      </c>
    </row>
    <row r="1890" spans="1:2" x14ac:dyDescent="0.2">
      <c r="A1890" s="1">
        <v>1143863285</v>
      </c>
      <c r="B1890" s="1">
        <v>-121.414604187012</v>
      </c>
    </row>
    <row r="1891" spans="1:2" x14ac:dyDescent="0.2">
      <c r="A1891" s="1">
        <v>1143871618</v>
      </c>
      <c r="B1891" s="1">
        <v>-117.22622680664099</v>
      </c>
    </row>
    <row r="1892" spans="1:2" x14ac:dyDescent="0.2">
      <c r="A1892" s="1">
        <v>1143879951</v>
      </c>
      <c r="B1892" s="1">
        <v>-112.361534118652</v>
      </c>
    </row>
    <row r="1893" spans="1:2" x14ac:dyDescent="0.2">
      <c r="A1893" s="1">
        <v>1143888284</v>
      </c>
      <c r="B1893" s="1">
        <v>-107.073448181152</v>
      </c>
    </row>
    <row r="1894" spans="1:2" x14ac:dyDescent="0.2">
      <c r="A1894" s="1">
        <v>1143896617</v>
      </c>
      <c r="B1894" s="1">
        <v>-102.62168121337901</v>
      </c>
    </row>
    <row r="1895" spans="1:2" x14ac:dyDescent="0.2">
      <c r="A1895" s="1">
        <v>1143904950</v>
      </c>
      <c r="B1895" s="1">
        <v>-99.66357421875</v>
      </c>
    </row>
    <row r="1896" spans="1:2" x14ac:dyDescent="0.2">
      <c r="A1896" s="1">
        <v>1143913283</v>
      </c>
      <c r="B1896" s="1">
        <v>-98.225631713867202</v>
      </c>
    </row>
    <row r="1897" spans="1:2" x14ac:dyDescent="0.2">
      <c r="A1897" s="1">
        <v>1143921616</v>
      </c>
      <c r="B1897" s="1">
        <v>-99.649101257324205</v>
      </c>
    </row>
    <row r="1898" spans="1:2" x14ac:dyDescent="0.2">
      <c r="A1898" s="1">
        <v>1143929949</v>
      </c>
      <c r="B1898" s="1">
        <v>-104.951667785645</v>
      </c>
    </row>
    <row r="1899" spans="1:2" x14ac:dyDescent="0.2">
      <c r="A1899" s="1">
        <v>1143938282</v>
      </c>
      <c r="B1899" s="1">
        <v>-112.82284545898401</v>
      </c>
    </row>
    <row r="1900" spans="1:2" x14ac:dyDescent="0.2">
      <c r="A1900" s="1">
        <v>1143946615</v>
      </c>
      <c r="B1900" s="1">
        <v>-120.79909515380901</v>
      </c>
    </row>
    <row r="1901" spans="1:2" x14ac:dyDescent="0.2">
      <c r="A1901" s="1">
        <v>1143954948</v>
      </c>
      <c r="B1901" s="1">
        <v>-124.864250183105</v>
      </c>
    </row>
    <row r="1902" spans="1:2" x14ac:dyDescent="0.2">
      <c r="A1902" s="1">
        <v>1143963281</v>
      </c>
      <c r="B1902" s="1">
        <v>-122.28232574462901</v>
      </c>
    </row>
    <row r="1903" spans="1:2" x14ac:dyDescent="0.2">
      <c r="A1903" s="1">
        <v>1143971614</v>
      </c>
      <c r="B1903" s="1">
        <v>-114.034210205078</v>
      </c>
    </row>
    <row r="1904" spans="1:2" x14ac:dyDescent="0.2">
      <c r="A1904" s="1">
        <v>1143979947</v>
      </c>
      <c r="B1904" s="1">
        <v>-100.241561889648</v>
      </c>
    </row>
    <row r="1905" spans="1:2" x14ac:dyDescent="0.2">
      <c r="A1905" s="1">
        <v>1143988280</v>
      </c>
      <c r="B1905" s="1">
        <v>-82.121429443359403</v>
      </c>
    </row>
    <row r="1906" spans="1:2" x14ac:dyDescent="0.2">
      <c r="A1906" s="1">
        <v>1143996613</v>
      </c>
      <c r="B1906" s="1">
        <v>-64.501525878906307</v>
      </c>
    </row>
    <row r="1907" spans="1:2" x14ac:dyDescent="0.2">
      <c r="A1907" s="1">
        <v>1144004946</v>
      </c>
      <c r="B1907" s="1">
        <v>-53.4022026062012</v>
      </c>
    </row>
    <row r="1908" spans="1:2" x14ac:dyDescent="0.2">
      <c r="A1908" s="1">
        <v>1144013279</v>
      </c>
      <c r="B1908" s="1">
        <v>-49.8715629577637</v>
      </c>
    </row>
    <row r="1909" spans="1:2" x14ac:dyDescent="0.2">
      <c r="A1909" s="1">
        <v>1144021612</v>
      </c>
      <c r="B1909" s="1">
        <v>-50.894081115722699</v>
      </c>
    </row>
    <row r="1910" spans="1:2" x14ac:dyDescent="0.2">
      <c r="A1910" s="1">
        <v>1144029945</v>
      </c>
      <c r="B1910" s="1">
        <v>-54.003078460693402</v>
      </c>
    </row>
    <row r="1911" spans="1:2" x14ac:dyDescent="0.2">
      <c r="A1911" s="1">
        <v>1144038278</v>
      </c>
      <c r="B1911" s="1">
        <v>-54.052524566650398</v>
      </c>
    </row>
    <row r="1912" spans="1:2" x14ac:dyDescent="0.2">
      <c r="A1912" s="1">
        <v>1144046611</v>
      </c>
      <c r="B1912" s="1">
        <v>-49.5435600280762</v>
      </c>
    </row>
    <row r="1913" spans="1:2" x14ac:dyDescent="0.2">
      <c r="A1913" s="1">
        <v>1144054944</v>
      </c>
      <c r="B1913" s="1">
        <v>-40.266403198242202</v>
      </c>
    </row>
    <row r="1914" spans="1:2" x14ac:dyDescent="0.2">
      <c r="A1914" s="1">
        <v>1144063277</v>
      </c>
      <c r="B1914" s="1">
        <v>-28.425661087036101</v>
      </c>
    </row>
    <row r="1915" spans="1:2" x14ac:dyDescent="0.2">
      <c r="A1915" s="1">
        <v>1144071610</v>
      </c>
      <c r="B1915" s="1">
        <v>-18.100410461425799</v>
      </c>
    </row>
    <row r="1916" spans="1:2" x14ac:dyDescent="0.2">
      <c r="A1916" s="1">
        <v>1144079943</v>
      </c>
      <c r="B1916" s="1">
        <v>-10.29918384552</v>
      </c>
    </row>
    <row r="1917" spans="1:2" x14ac:dyDescent="0.2">
      <c r="A1917" s="1">
        <v>1144088276</v>
      </c>
      <c r="B1917" s="1">
        <v>-5.4152359962463397</v>
      </c>
    </row>
    <row r="1918" spans="1:2" x14ac:dyDescent="0.2">
      <c r="A1918" s="1">
        <v>1144096609</v>
      </c>
      <c r="B1918" s="1">
        <v>-3.62428975105286</v>
      </c>
    </row>
    <row r="1919" spans="1:2" x14ac:dyDescent="0.2">
      <c r="A1919" s="1">
        <v>1144104942</v>
      </c>
      <c r="B1919" s="1">
        <v>-4.7480721473693803</v>
      </c>
    </row>
    <row r="1920" spans="1:2" x14ac:dyDescent="0.2">
      <c r="A1920" s="1">
        <v>1144113275</v>
      </c>
      <c r="B1920" s="1">
        <v>-9.0230646133422905</v>
      </c>
    </row>
    <row r="1921" spans="1:2" x14ac:dyDescent="0.2">
      <c r="A1921" s="1">
        <v>1144121608</v>
      </c>
      <c r="B1921" s="1">
        <v>-15.6640472412109</v>
      </c>
    </row>
    <row r="1922" spans="1:2" x14ac:dyDescent="0.2">
      <c r="A1922" s="1">
        <v>1144129941</v>
      </c>
      <c r="B1922" s="1">
        <v>-21.824287414550799</v>
      </c>
    </row>
    <row r="1923" spans="1:2" x14ac:dyDescent="0.2">
      <c r="A1923" s="1">
        <v>1144138274</v>
      </c>
      <c r="B1923" s="1">
        <v>-27.053028106689499</v>
      </c>
    </row>
    <row r="1924" spans="1:2" x14ac:dyDescent="0.2">
      <c r="A1924" s="1">
        <v>1144146607</v>
      </c>
      <c r="B1924" s="1">
        <v>-31.4762477874756</v>
      </c>
    </row>
    <row r="1925" spans="1:2" x14ac:dyDescent="0.2">
      <c r="A1925" s="1">
        <v>1144154940</v>
      </c>
      <c r="B1925" s="1">
        <v>-33.771961212158203</v>
      </c>
    </row>
    <row r="1926" spans="1:2" x14ac:dyDescent="0.2">
      <c r="A1926" s="1">
        <v>1144163273</v>
      </c>
      <c r="B1926" s="1">
        <v>-34.036186218261697</v>
      </c>
    </row>
    <row r="1927" spans="1:2" x14ac:dyDescent="0.2">
      <c r="A1927" s="1">
        <v>1144171606</v>
      </c>
      <c r="B1927" s="1">
        <v>-34.338836669921903</v>
      </c>
    </row>
    <row r="1928" spans="1:2" x14ac:dyDescent="0.2">
      <c r="A1928" s="1">
        <v>1144179939</v>
      </c>
      <c r="B1928" s="1">
        <v>-34.255954742431598</v>
      </c>
    </row>
    <row r="1929" spans="1:2" x14ac:dyDescent="0.2">
      <c r="A1929" s="1">
        <v>1144188272</v>
      </c>
      <c r="B1929" s="1">
        <v>-34.490428924560597</v>
      </c>
    </row>
    <row r="1930" spans="1:2" x14ac:dyDescent="0.2">
      <c r="A1930" s="1">
        <v>1144196605</v>
      </c>
      <c r="B1930" s="1">
        <v>-34.915454864502003</v>
      </c>
    </row>
    <row r="1931" spans="1:2" x14ac:dyDescent="0.2">
      <c r="A1931" s="1">
        <v>1144204938</v>
      </c>
      <c r="B1931" s="1">
        <v>-35.255275726318402</v>
      </c>
    </row>
    <row r="1932" spans="1:2" x14ac:dyDescent="0.2">
      <c r="A1932" s="1">
        <v>1144213271</v>
      </c>
      <c r="B1932" s="1">
        <v>-35.715732574462898</v>
      </c>
    </row>
    <row r="1933" spans="1:2" x14ac:dyDescent="0.2">
      <c r="A1933" s="1">
        <v>1144221604</v>
      </c>
      <c r="B1933" s="1">
        <v>-36.278266906738303</v>
      </c>
    </row>
    <row r="1934" spans="1:2" x14ac:dyDescent="0.2">
      <c r="A1934" s="1">
        <v>1144229937</v>
      </c>
      <c r="B1934" s="1">
        <v>-37.2470512390137</v>
      </c>
    </row>
    <row r="1935" spans="1:2" x14ac:dyDescent="0.2">
      <c r="A1935" s="1">
        <v>1144238270</v>
      </c>
      <c r="B1935" s="1">
        <v>-38.5457153320313</v>
      </c>
    </row>
    <row r="1936" spans="1:2" x14ac:dyDescent="0.2">
      <c r="A1936" s="1">
        <v>1144246603</v>
      </c>
      <c r="B1936" s="1">
        <v>-40.010093688964801</v>
      </c>
    </row>
    <row r="1937" spans="1:2" x14ac:dyDescent="0.2">
      <c r="A1937" s="1">
        <v>1144254936</v>
      </c>
      <c r="B1937" s="1">
        <v>-41.977550506591797</v>
      </c>
    </row>
    <row r="1938" spans="1:2" x14ac:dyDescent="0.2">
      <c r="A1938" s="1">
        <v>1144263269</v>
      </c>
      <c r="B1938" s="1">
        <v>-43.6497611999512</v>
      </c>
    </row>
    <row r="1939" spans="1:2" x14ac:dyDescent="0.2">
      <c r="A1939" s="1">
        <v>1144271602</v>
      </c>
      <c r="B1939" s="1">
        <v>-45.073905944824197</v>
      </c>
    </row>
    <row r="1940" spans="1:2" x14ac:dyDescent="0.2">
      <c r="A1940" s="1">
        <v>1144279935</v>
      </c>
      <c r="B1940" s="1">
        <v>-46.436809539794901</v>
      </c>
    </row>
    <row r="1941" spans="1:2" x14ac:dyDescent="0.2">
      <c r="A1941" s="1">
        <v>1144288268</v>
      </c>
      <c r="B1941" s="1">
        <v>-47.391536712646499</v>
      </c>
    </row>
    <row r="1942" spans="1:2" x14ac:dyDescent="0.2">
      <c r="A1942" s="1">
        <v>1144296601</v>
      </c>
      <c r="B1942" s="1">
        <v>-47.630210876464801</v>
      </c>
    </row>
    <row r="1943" spans="1:2" x14ac:dyDescent="0.2">
      <c r="A1943" s="1">
        <v>1144304934</v>
      </c>
      <c r="B1943" s="1">
        <v>-46.708690643310597</v>
      </c>
    </row>
    <row r="1944" spans="1:2" x14ac:dyDescent="0.2">
      <c r="A1944" s="1">
        <v>1144313267</v>
      </c>
      <c r="B1944" s="1">
        <v>-44.712062835693402</v>
      </c>
    </row>
    <row r="1945" spans="1:2" x14ac:dyDescent="0.2">
      <c r="A1945" s="1">
        <v>1144321600</v>
      </c>
      <c r="B1945" s="1">
        <v>-41.492366790771499</v>
      </c>
    </row>
    <row r="1946" spans="1:2" x14ac:dyDescent="0.2">
      <c r="A1946" s="1">
        <v>1144329933</v>
      </c>
      <c r="B1946" s="1">
        <v>-37.290950775146499</v>
      </c>
    </row>
    <row r="1947" spans="1:2" x14ac:dyDescent="0.2">
      <c r="A1947" s="1">
        <v>1144338266</v>
      </c>
      <c r="B1947" s="1">
        <v>-32.396579742431598</v>
      </c>
    </row>
    <row r="1948" spans="1:2" x14ac:dyDescent="0.2">
      <c r="A1948" s="1">
        <v>1144346599</v>
      </c>
      <c r="B1948" s="1">
        <v>-27.010251998901399</v>
      </c>
    </row>
    <row r="1949" spans="1:2" x14ac:dyDescent="0.2">
      <c r="A1949" s="1">
        <v>1144354932</v>
      </c>
      <c r="B1949" s="1">
        <v>-19.619264602661101</v>
      </c>
    </row>
    <row r="1950" spans="1:2" x14ac:dyDescent="0.2">
      <c r="A1950" s="1">
        <v>1144363265</v>
      </c>
      <c r="B1950" s="1">
        <v>-9.5867099761962908</v>
      </c>
    </row>
    <row r="1951" spans="1:2" x14ac:dyDescent="0.2">
      <c r="A1951" s="1">
        <v>1144371598</v>
      </c>
      <c r="B1951" s="1">
        <v>1.4409754276275599</v>
      </c>
    </row>
    <row r="1952" spans="1:2" x14ac:dyDescent="0.2">
      <c r="A1952" s="1">
        <v>1144379931</v>
      </c>
      <c r="B1952" s="1">
        <v>10.879631996154799</v>
      </c>
    </row>
    <row r="1953" spans="1:2" x14ac:dyDescent="0.2">
      <c r="A1953" s="1">
        <v>1144388264</v>
      </c>
      <c r="B1953" s="1">
        <v>18.6887607574463</v>
      </c>
    </row>
    <row r="1954" spans="1:2" x14ac:dyDescent="0.2">
      <c r="A1954" s="1">
        <v>1144396597</v>
      </c>
      <c r="B1954" s="1">
        <v>25.2343235015869</v>
      </c>
    </row>
    <row r="1955" spans="1:2" x14ac:dyDescent="0.2">
      <c r="A1955" s="1">
        <v>1144404930</v>
      </c>
      <c r="B1955" s="1">
        <v>31.174135208129901</v>
      </c>
    </row>
    <row r="1956" spans="1:2" x14ac:dyDescent="0.2">
      <c r="A1956" s="1">
        <v>1144413263</v>
      </c>
      <c r="B1956" s="1">
        <v>34.615589141845703</v>
      </c>
    </row>
    <row r="1957" spans="1:2" x14ac:dyDescent="0.2">
      <c r="A1957" s="1">
        <v>1144421596</v>
      </c>
      <c r="B1957" s="1">
        <v>35.835330963134801</v>
      </c>
    </row>
    <row r="1958" spans="1:2" x14ac:dyDescent="0.2">
      <c r="A1958" s="1">
        <v>1144429929</v>
      </c>
      <c r="B1958" s="1">
        <v>35.275569915771499</v>
      </c>
    </row>
    <row r="1959" spans="1:2" x14ac:dyDescent="0.2">
      <c r="A1959" s="1">
        <v>1144438262</v>
      </c>
      <c r="B1959" s="1">
        <v>32.433895111083999</v>
      </c>
    </row>
    <row r="1960" spans="1:2" x14ac:dyDescent="0.2">
      <c r="A1960" s="1">
        <v>1144446595</v>
      </c>
      <c r="B1960" s="1">
        <v>27.562015533447301</v>
      </c>
    </row>
    <row r="1961" spans="1:2" x14ac:dyDescent="0.2">
      <c r="A1961" s="1">
        <v>1144454928</v>
      </c>
      <c r="B1961" s="1">
        <v>20.4989013671875</v>
      </c>
    </row>
    <row r="1962" spans="1:2" x14ac:dyDescent="0.2">
      <c r="A1962" s="1">
        <v>1144463261</v>
      </c>
      <c r="B1962" s="1">
        <v>12.2274723052979</v>
      </c>
    </row>
    <row r="1963" spans="1:2" x14ac:dyDescent="0.2">
      <c r="A1963" s="1">
        <v>1144471594</v>
      </c>
      <c r="B1963" s="1">
        <v>2.96338939666748</v>
      </c>
    </row>
    <row r="1964" spans="1:2" x14ac:dyDescent="0.2">
      <c r="A1964" s="1">
        <v>1144479927</v>
      </c>
      <c r="B1964" s="1">
        <v>-5.88075971603394</v>
      </c>
    </row>
    <row r="1965" spans="1:2" x14ac:dyDescent="0.2">
      <c r="A1965" s="1">
        <v>1144488260</v>
      </c>
      <c r="B1965" s="1">
        <v>-13.900732994079601</v>
      </c>
    </row>
    <row r="1966" spans="1:2" x14ac:dyDescent="0.2">
      <c r="A1966" s="1">
        <v>1144496593</v>
      </c>
      <c r="B1966" s="1">
        <v>-20.7199001312256</v>
      </c>
    </row>
    <row r="1967" spans="1:2" x14ac:dyDescent="0.2">
      <c r="A1967" s="1">
        <v>1144504926</v>
      </c>
      <c r="B1967" s="1">
        <v>-27.005985260009801</v>
      </c>
    </row>
    <row r="1968" spans="1:2" x14ac:dyDescent="0.2">
      <c r="A1968" s="1">
        <v>1144513259</v>
      </c>
      <c r="B1968" s="1">
        <v>-32.923305511474602</v>
      </c>
    </row>
    <row r="1969" spans="1:2" x14ac:dyDescent="0.2">
      <c r="A1969" s="1">
        <v>1144521592</v>
      </c>
      <c r="B1969" s="1">
        <v>-37.923980712890597</v>
      </c>
    </row>
    <row r="1970" spans="1:2" x14ac:dyDescent="0.2">
      <c r="A1970" s="1">
        <v>1144529925</v>
      </c>
      <c r="B1970" s="1">
        <v>-41.734687805175803</v>
      </c>
    </row>
    <row r="1971" spans="1:2" x14ac:dyDescent="0.2">
      <c r="A1971" s="1">
        <v>1144538258</v>
      </c>
      <c r="B1971" s="1">
        <v>-44.536594390869098</v>
      </c>
    </row>
    <row r="1972" spans="1:2" x14ac:dyDescent="0.2">
      <c r="A1972" s="1">
        <v>1144546591</v>
      </c>
      <c r="B1972" s="1">
        <v>-46.7968559265137</v>
      </c>
    </row>
    <row r="1973" spans="1:2" x14ac:dyDescent="0.2">
      <c r="A1973" s="1">
        <v>1144554924</v>
      </c>
      <c r="B1973" s="1">
        <v>-48.631649017333999</v>
      </c>
    </row>
    <row r="1974" spans="1:2" x14ac:dyDescent="0.2">
      <c r="A1974" s="1">
        <v>1144563257</v>
      </c>
      <c r="B1974" s="1">
        <v>-50.0948677062988</v>
      </c>
    </row>
    <row r="1975" spans="1:2" x14ac:dyDescent="0.2">
      <c r="A1975" s="1">
        <v>1144571590</v>
      </c>
      <c r="B1975" s="1">
        <v>-51.2346000671387</v>
      </c>
    </row>
    <row r="1976" spans="1:2" x14ac:dyDescent="0.2">
      <c r="A1976" s="1">
        <v>1144579923</v>
      </c>
      <c r="B1976" s="1">
        <v>-52.103668212890597</v>
      </c>
    </row>
    <row r="1977" spans="1:2" x14ac:dyDescent="0.2">
      <c r="A1977" s="1">
        <v>1144588256</v>
      </c>
      <c r="B1977" s="1">
        <v>-53.058513641357401</v>
      </c>
    </row>
    <row r="1978" spans="1:2" x14ac:dyDescent="0.2">
      <c r="A1978" s="1">
        <v>1144596589</v>
      </c>
      <c r="B1978" s="1">
        <v>-53.977912902832003</v>
      </c>
    </row>
    <row r="1979" spans="1:2" x14ac:dyDescent="0.2">
      <c r="A1979" s="1">
        <v>1144604922</v>
      </c>
      <c r="B1979" s="1">
        <v>-54.443675994873097</v>
      </c>
    </row>
    <row r="1980" spans="1:2" x14ac:dyDescent="0.2">
      <c r="A1980" s="1">
        <v>1144613255</v>
      </c>
      <c r="B1980" s="1">
        <v>-54.545825958252003</v>
      </c>
    </row>
    <row r="1981" spans="1:2" x14ac:dyDescent="0.2">
      <c r="A1981" s="1">
        <v>1144621588</v>
      </c>
      <c r="B1981" s="1">
        <v>-54.347007751464801</v>
      </c>
    </row>
    <row r="1982" spans="1:2" x14ac:dyDescent="0.2">
      <c r="A1982" s="1">
        <v>1144629921</v>
      </c>
      <c r="B1982" s="1">
        <v>-53.620330810546903</v>
      </c>
    </row>
    <row r="1983" spans="1:2" x14ac:dyDescent="0.2">
      <c r="A1983" s="1">
        <v>1144638254</v>
      </c>
      <c r="B1983" s="1">
        <v>-52.761131286621101</v>
      </c>
    </row>
    <row r="1984" spans="1:2" x14ac:dyDescent="0.2">
      <c r="A1984" s="1">
        <v>1144646587</v>
      </c>
      <c r="B1984" s="1">
        <v>-51.4070434570313</v>
      </c>
    </row>
    <row r="1985" spans="1:2" x14ac:dyDescent="0.2">
      <c r="A1985" s="1">
        <v>1144654920</v>
      </c>
      <c r="B1985" s="1">
        <v>-49.671840667724602</v>
      </c>
    </row>
    <row r="1986" spans="1:2" x14ac:dyDescent="0.2">
      <c r="A1986" s="1">
        <v>1144663253</v>
      </c>
      <c r="B1986" s="1">
        <v>-47.0753173828125</v>
      </c>
    </row>
    <row r="1987" spans="1:2" x14ac:dyDescent="0.2">
      <c r="A1987" s="1">
        <v>1144671586</v>
      </c>
      <c r="B1987" s="1">
        <v>-43.531196594238303</v>
      </c>
    </row>
    <row r="1988" spans="1:2" x14ac:dyDescent="0.2">
      <c r="A1988" s="1">
        <v>1144679919</v>
      </c>
      <c r="B1988" s="1">
        <v>-39.878227233886697</v>
      </c>
    </row>
    <row r="1989" spans="1:2" x14ac:dyDescent="0.2">
      <c r="A1989" s="1">
        <v>1144688252</v>
      </c>
      <c r="B1989" s="1">
        <v>-36.186454772949197</v>
      </c>
    </row>
    <row r="1990" spans="1:2" x14ac:dyDescent="0.2">
      <c r="A1990" s="1">
        <v>1144696585</v>
      </c>
      <c r="B1990" s="1">
        <v>-32.811389923095703</v>
      </c>
    </row>
    <row r="1991" spans="1:2" x14ac:dyDescent="0.2">
      <c r="A1991" s="1">
        <v>1144704918</v>
      </c>
      <c r="B1991" s="1">
        <v>-30.222978591918999</v>
      </c>
    </row>
    <row r="1992" spans="1:2" x14ac:dyDescent="0.2">
      <c r="A1992" s="1">
        <v>1144713251</v>
      </c>
      <c r="B1992" s="1">
        <v>-27.971799850463899</v>
      </c>
    </row>
    <row r="1993" spans="1:2" x14ac:dyDescent="0.2">
      <c r="A1993" s="1">
        <v>1144721584</v>
      </c>
      <c r="B1993" s="1">
        <v>-26.006170272827202</v>
      </c>
    </row>
    <row r="1994" spans="1:2" x14ac:dyDescent="0.2">
      <c r="A1994" s="1">
        <v>1144729917</v>
      </c>
      <c r="B1994" s="1">
        <v>-24.216001510620099</v>
      </c>
    </row>
    <row r="1995" spans="1:2" x14ac:dyDescent="0.2">
      <c r="A1995" s="1">
        <v>1144738250</v>
      </c>
      <c r="B1995" s="1">
        <v>-22.659517288208001</v>
      </c>
    </row>
    <row r="1996" spans="1:2" x14ac:dyDescent="0.2">
      <c r="A1996" s="1">
        <v>1144746583</v>
      </c>
      <c r="B1996" s="1">
        <v>-21.3891696929932</v>
      </c>
    </row>
    <row r="1997" spans="1:2" x14ac:dyDescent="0.2">
      <c r="A1997" s="1">
        <v>1144754916</v>
      </c>
      <c r="B1997" s="1">
        <v>-20.094413757324201</v>
      </c>
    </row>
    <row r="1998" spans="1:2" x14ac:dyDescent="0.2">
      <c r="A1998" s="1">
        <v>1144763249</v>
      </c>
      <c r="B1998" s="1">
        <v>-19.0294704437256</v>
      </c>
    </row>
    <row r="1999" spans="1:2" x14ac:dyDescent="0.2">
      <c r="A1999" s="1">
        <v>1144771582</v>
      </c>
      <c r="B1999" s="1">
        <v>-18.369132995605501</v>
      </c>
    </row>
    <row r="2000" spans="1:2" x14ac:dyDescent="0.2">
      <c r="A2000" s="1">
        <v>1144779915</v>
      </c>
      <c r="B2000" s="1">
        <v>-17.8958339691162</v>
      </c>
    </row>
    <row r="2001" spans="1:2" x14ac:dyDescent="0.2">
      <c r="A2001" s="1">
        <v>1144788248</v>
      </c>
      <c r="B2001" s="1">
        <v>-17.780797958373999</v>
      </c>
    </row>
    <row r="2002" spans="1:2" x14ac:dyDescent="0.2">
      <c r="A2002" s="1">
        <v>1144796581</v>
      </c>
      <c r="B2002" s="1">
        <v>-18.041749954223601</v>
      </c>
    </row>
    <row r="2003" spans="1:2" x14ac:dyDescent="0.2">
      <c r="A2003" s="1">
        <v>1144804914</v>
      </c>
      <c r="B2003" s="1">
        <v>-18.781744003295898</v>
      </c>
    </row>
    <row r="2004" spans="1:2" x14ac:dyDescent="0.2">
      <c r="A2004" s="1">
        <v>1144813247</v>
      </c>
      <c r="B2004" s="1">
        <v>-19.546270370483398</v>
      </c>
    </row>
    <row r="2005" spans="1:2" x14ac:dyDescent="0.2">
      <c r="A2005" s="1">
        <v>1144821580</v>
      </c>
      <c r="B2005" s="1">
        <v>-20.125125885009801</v>
      </c>
    </row>
    <row r="2006" spans="1:2" x14ac:dyDescent="0.2">
      <c r="A2006" s="1">
        <v>1144829913</v>
      </c>
      <c r="B2006" s="1">
        <v>-20.579084396362301</v>
      </c>
    </row>
    <row r="2007" spans="1:2" x14ac:dyDescent="0.2">
      <c r="A2007" s="1">
        <v>1144838246</v>
      </c>
      <c r="B2007" s="1">
        <v>-20.736700057983398</v>
      </c>
    </row>
    <row r="2008" spans="1:2" x14ac:dyDescent="0.2">
      <c r="A2008" s="1">
        <v>1144846579</v>
      </c>
      <c r="B2008" s="1">
        <v>-20.8611450195313</v>
      </c>
    </row>
    <row r="2009" spans="1:2" x14ac:dyDescent="0.2">
      <c r="A2009" s="1">
        <v>1144854912</v>
      </c>
      <c r="B2009" s="1">
        <v>-20.613618850708001</v>
      </c>
    </row>
    <row r="2010" spans="1:2" x14ac:dyDescent="0.2">
      <c r="A2010" s="1">
        <v>1144863245</v>
      </c>
      <c r="B2010" s="1">
        <v>-20.0013236999512</v>
      </c>
    </row>
    <row r="2011" spans="1:2" x14ac:dyDescent="0.2">
      <c r="A2011" s="1">
        <v>1144871578</v>
      </c>
      <c r="B2011" s="1">
        <v>-18.9920330047607</v>
      </c>
    </row>
    <row r="2012" spans="1:2" x14ac:dyDescent="0.2">
      <c r="A2012" s="1">
        <v>1144879911</v>
      </c>
      <c r="B2012" s="1">
        <v>-17.888706207275401</v>
      </c>
    </row>
    <row r="2013" spans="1:2" x14ac:dyDescent="0.2">
      <c r="A2013" s="1">
        <v>1144888244</v>
      </c>
      <c r="B2013" s="1">
        <v>-16.995519638061499</v>
      </c>
    </row>
    <row r="2014" spans="1:2" x14ac:dyDescent="0.2">
      <c r="A2014" s="1">
        <v>1144896577</v>
      </c>
      <c r="B2014" s="1">
        <v>-15.5629940032959</v>
      </c>
    </row>
    <row r="2015" spans="1:2" x14ac:dyDescent="0.2">
      <c r="A2015" s="1">
        <v>1144904910</v>
      </c>
      <c r="B2015" s="1">
        <v>-13.8904056549072</v>
      </c>
    </row>
    <row r="2016" spans="1:2" x14ac:dyDescent="0.2">
      <c r="A2016" s="1">
        <v>1144913243</v>
      </c>
      <c r="B2016" s="1">
        <v>-11.866971969604499</v>
      </c>
    </row>
    <row r="2017" spans="1:2" x14ac:dyDescent="0.2">
      <c r="A2017" s="1">
        <v>1144921576</v>
      </c>
      <c r="B2017" s="1">
        <v>-9.8037061691284197</v>
      </c>
    </row>
    <row r="2018" spans="1:2" x14ac:dyDescent="0.2">
      <c r="A2018" s="1">
        <v>1144929909</v>
      </c>
      <c r="B2018" s="1">
        <v>-7.4101157188415501</v>
      </c>
    </row>
    <row r="2019" spans="1:2" x14ac:dyDescent="0.2">
      <c r="A2019" s="1">
        <v>1144938242</v>
      </c>
      <c r="B2019" s="1">
        <v>-4.8818221092224103</v>
      </c>
    </row>
    <row r="2020" spans="1:2" x14ac:dyDescent="0.2">
      <c r="A2020" s="1">
        <v>1144946575</v>
      </c>
      <c r="B2020" s="1">
        <v>-2.3656485080718999</v>
      </c>
    </row>
    <row r="2021" spans="1:2" x14ac:dyDescent="0.2">
      <c r="A2021" s="1">
        <v>1144954908</v>
      </c>
      <c r="B2021" s="1">
        <v>0.39679113030433999</v>
      </c>
    </row>
    <row r="2022" spans="1:2" x14ac:dyDescent="0.2">
      <c r="A2022" s="1">
        <v>1144963241</v>
      </c>
      <c r="B2022" s="1">
        <v>2.7648828029632599</v>
      </c>
    </row>
    <row r="2023" spans="1:2" x14ac:dyDescent="0.2">
      <c r="A2023" s="1">
        <v>1144971574</v>
      </c>
      <c r="B2023" s="1">
        <v>4.5381064414978001</v>
      </c>
    </row>
    <row r="2024" spans="1:2" x14ac:dyDescent="0.2">
      <c r="A2024" s="1">
        <v>1144979907</v>
      </c>
      <c r="B2024" s="1">
        <v>6.46319532394409</v>
      </c>
    </row>
    <row r="2025" spans="1:2" x14ac:dyDescent="0.2">
      <c r="A2025" s="1">
        <v>1144988240</v>
      </c>
      <c r="B2025" s="1">
        <v>8.2296304702758807</v>
      </c>
    </row>
    <row r="2026" spans="1:2" x14ac:dyDescent="0.2">
      <c r="A2026" s="1">
        <v>1144996573</v>
      </c>
      <c r="B2026" s="1">
        <v>9.6380796432495099</v>
      </c>
    </row>
    <row r="2027" spans="1:2" x14ac:dyDescent="0.2">
      <c r="A2027" s="1">
        <v>1145004906</v>
      </c>
      <c r="B2027" s="1">
        <v>10.6137256622315</v>
      </c>
    </row>
    <row r="2028" spans="1:2" x14ac:dyDescent="0.2">
      <c r="A2028" s="1">
        <v>1145013239</v>
      </c>
      <c r="B2028" s="1">
        <v>11.1300048828125</v>
      </c>
    </row>
    <row r="2029" spans="1:2" x14ac:dyDescent="0.2">
      <c r="A2029" s="1">
        <v>1145021572</v>
      </c>
      <c r="B2029" s="1">
        <v>11.4002084732056</v>
      </c>
    </row>
    <row r="2030" spans="1:2" x14ac:dyDescent="0.2">
      <c r="A2030" s="1">
        <v>1145029905</v>
      </c>
      <c r="B2030" s="1">
        <v>11.712548255920399</v>
      </c>
    </row>
    <row r="2031" spans="1:2" x14ac:dyDescent="0.2">
      <c r="A2031" s="1">
        <v>1145038238</v>
      </c>
      <c r="B2031" s="1">
        <v>12.298037528991699</v>
      </c>
    </row>
    <row r="2032" spans="1:2" x14ac:dyDescent="0.2">
      <c r="A2032" s="1">
        <v>1145046571</v>
      </c>
      <c r="B2032" s="1">
        <v>13.206088066101101</v>
      </c>
    </row>
    <row r="2033" spans="1:2" x14ac:dyDescent="0.2">
      <c r="A2033" s="1">
        <v>1145054904</v>
      </c>
      <c r="B2033" s="1">
        <v>14.2054796218872</v>
      </c>
    </row>
    <row r="2034" spans="1:2" x14ac:dyDescent="0.2">
      <c r="A2034" s="1">
        <v>1145063237</v>
      </c>
      <c r="B2034" s="1">
        <v>15.094317436218301</v>
      </c>
    </row>
    <row r="2035" spans="1:2" x14ac:dyDescent="0.2">
      <c r="A2035" s="1">
        <v>1145071570</v>
      </c>
      <c r="B2035" s="1">
        <v>15.992712020874</v>
      </c>
    </row>
    <row r="2036" spans="1:2" x14ac:dyDescent="0.2">
      <c r="A2036" s="1">
        <v>1145079903</v>
      </c>
      <c r="B2036" s="1">
        <v>16.8847255706787</v>
      </c>
    </row>
    <row r="2037" spans="1:2" x14ac:dyDescent="0.2">
      <c r="A2037" s="1">
        <v>1145088236</v>
      </c>
      <c r="B2037" s="1">
        <v>17.9040203094482</v>
      </c>
    </row>
    <row r="2038" spans="1:2" x14ac:dyDescent="0.2">
      <c r="A2038" s="1">
        <v>1145096569</v>
      </c>
      <c r="B2038" s="1">
        <v>18.735767364501999</v>
      </c>
    </row>
    <row r="2039" spans="1:2" x14ac:dyDescent="0.2">
      <c r="A2039" s="1">
        <v>1145104902</v>
      </c>
      <c r="B2039" s="1">
        <v>18.9670925140381</v>
      </c>
    </row>
    <row r="2040" spans="1:2" x14ac:dyDescent="0.2">
      <c r="A2040" s="1">
        <v>1145113235</v>
      </c>
      <c r="B2040" s="1">
        <v>18.856695175170898</v>
      </c>
    </row>
    <row r="2041" spans="1:2" x14ac:dyDescent="0.2">
      <c r="A2041" s="1">
        <v>1145121568</v>
      </c>
      <c r="B2041" s="1">
        <v>18.1992511749268</v>
      </c>
    </row>
    <row r="2042" spans="1:2" x14ac:dyDescent="0.2">
      <c r="A2042" s="1">
        <v>1145129901</v>
      </c>
      <c r="B2042" s="1">
        <v>17.5629177093506</v>
      </c>
    </row>
    <row r="2043" spans="1:2" x14ac:dyDescent="0.2">
      <c r="A2043" s="1">
        <v>1145138234</v>
      </c>
      <c r="B2043" s="1">
        <v>16.947360992431602</v>
      </c>
    </row>
    <row r="2044" spans="1:2" x14ac:dyDescent="0.2">
      <c r="A2044" s="1">
        <v>1145146567</v>
      </c>
      <c r="B2044" s="1">
        <v>15.823173522949199</v>
      </c>
    </row>
    <row r="2045" spans="1:2" x14ac:dyDescent="0.2">
      <c r="A2045" s="1">
        <v>1145154900</v>
      </c>
      <c r="B2045" s="1">
        <v>14.6566762924194</v>
      </c>
    </row>
    <row r="2046" spans="1:2" x14ac:dyDescent="0.2">
      <c r="A2046" s="1">
        <v>1145163233</v>
      </c>
      <c r="B2046" s="1">
        <v>13.1436653137207</v>
      </c>
    </row>
    <row r="2047" spans="1:2" x14ac:dyDescent="0.2">
      <c r="A2047" s="1">
        <v>1145171566</v>
      </c>
      <c r="B2047" s="1">
        <v>11.8955593109131</v>
      </c>
    </row>
    <row r="2048" spans="1:2" x14ac:dyDescent="0.2">
      <c r="A2048" s="1">
        <v>1145179899</v>
      </c>
      <c r="B2048" s="1">
        <v>11.0020093917847</v>
      </c>
    </row>
    <row r="2049" spans="1:2" x14ac:dyDescent="0.2">
      <c r="A2049" s="1">
        <v>1145188232</v>
      </c>
      <c r="B2049" s="1">
        <v>10.3277378082275</v>
      </c>
    </row>
    <row r="2050" spans="1:2" x14ac:dyDescent="0.2">
      <c r="A2050" s="1">
        <v>1145196565</v>
      </c>
      <c r="B2050" s="1">
        <v>9.7558240890502894</v>
      </c>
    </row>
    <row r="2051" spans="1:2" x14ac:dyDescent="0.2">
      <c r="A2051" s="1">
        <v>1145204898</v>
      </c>
      <c r="B2051" s="1">
        <v>9.3739681243896502</v>
      </c>
    </row>
    <row r="2052" spans="1:2" x14ac:dyDescent="0.2">
      <c r="A2052" s="1">
        <v>1145213231</v>
      </c>
      <c r="B2052" s="1">
        <v>9.1793498992919904</v>
      </c>
    </row>
    <row r="2053" spans="1:2" x14ac:dyDescent="0.2">
      <c r="A2053" s="1">
        <v>1145221564</v>
      </c>
      <c r="B2053" s="1">
        <v>8.7717237472534197</v>
      </c>
    </row>
    <row r="2054" spans="1:2" x14ac:dyDescent="0.2">
      <c r="A2054" s="1">
        <v>1145229897</v>
      </c>
      <c r="B2054" s="1">
        <v>8.4136371612548793</v>
      </c>
    </row>
    <row r="2055" spans="1:2" x14ac:dyDescent="0.2">
      <c r="A2055" s="1">
        <v>1145238230</v>
      </c>
      <c r="B2055" s="1">
        <v>7.6773300170898402</v>
      </c>
    </row>
    <row r="2056" spans="1:2" x14ac:dyDescent="0.2">
      <c r="A2056" s="1">
        <v>1145246563</v>
      </c>
      <c r="B2056" s="1">
        <v>6.6313219070434597</v>
      </c>
    </row>
    <row r="2057" spans="1:2" x14ac:dyDescent="0.2">
      <c r="A2057" s="1">
        <v>1145254896</v>
      </c>
      <c r="B2057" s="1">
        <v>5.77793169021606</v>
      </c>
    </row>
    <row r="2058" spans="1:2" x14ac:dyDescent="0.2">
      <c r="A2058" s="1">
        <v>1145263229</v>
      </c>
      <c r="B2058" s="1">
        <v>4.5728845596313503</v>
      </c>
    </row>
    <row r="2059" spans="1:2" x14ac:dyDescent="0.2">
      <c r="A2059" s="1">
        <v>1145271562</v>
      </c>
      <c r="B2059" s="1">
        <v>3.6089434623718302</v>
      </c>
    </row>
    <row r="2060" spans="1:2" x14ac:dyDescent="0.2">
      <c r="A2060" s="1">
        <v>1145279895</v>
      </c>
      <c r="B2060" s="1">
        <v>2.6368327140808101</v>
      </c>
    </row>
    <row r="2061" spans="1:2" x14ac:dyDescent="0.2">
      <c r="A2061" s="1">
        <v>1145288228</v>
      </c>
      <c r="B2061" s="1">
        <v>1.55655169487</v>
      </c>
    </row>
    <row r="2062" spans="1:2" x14ac:dyDescent="0.2">
      <c r="A2062" s="1">
        <v>1145296561</v>
      </c>
      <c r="B2062" s="1">
        <v>0.80075246095657004</v>
      </c>
    </row>
    <row r="2063" spans="1:2" x14ac:dyDescent="0.2">
      <c r="A2063" s="1">
        <v>1145304894</v>
      </c>
      <c r="B2063" s="1">
        <v>0.28959462046623002</v>
      </c>
    </row>
    <row r="2064" spans="1:2" x14ac:dyDescent="0.2">
      <c r="A2064" s="1">
        <v>1145313227</v>
      </c>
      <c r="B2064" s="1">
        <v>-7.9058356583120007E-2</v>
      </c>
    </row>
    <row r="2065" spans="1:2" x14ac:dyDescent="0.2">
      <c r="A2065" s="1">
        <v>1145321560</v>
      </c>
      <c r="B2065" s="1">
        <v>-0.2373031526804</v>
      </c>
    </row>
    <row r="2066" spans="1:2" x14ac:dyDescent="0.2">
      <c r="A2066" s="1">
        <v>1145329893</v>
      </c>
      <c r="B2066" s="1">
        <v>-0.31429970264434998</v>
      </c>
    </row>
    <row r="2067" spans="1:2" x14ac:dyDescent="0.2">
      <c r="A2067" s="1">
        <v>1145338226</v>
      </c>
      <c r="B2067" s="1">
        <v>-0.32718372344970997</v>
      </c>
    </row>
    <row r="2068" spans="1:2" x14ac:dyDescent="0.2">
      <c r="A2068" s="1">
        <v>1145346559</v>
      </c>
      <c r="B2068" s="1">
        <v>-0.39142438769340998</v>
      </c>
    </row>
    <row r="2069" spans="1:2" x14ac:dyDescent="0.2">
      <c r="A2069" s="1">
        <v>1145354892</v>
      </c>
      <c r="B2069" s="1">
        <v>2.0107202231879999E-2</v>
      </c>
    </row>
    <row r="2070" spans="1:2" x14ac:dyDescent="0.2">
      <c r="A2070" s="1">
        <v>1145363225</v>
      </c>
      <c r="B2070" s="1">
        <v>0.58923071622848999</v>
      </c>
    </row>
    <row r="2071" spans="1:2" x14ac:dyDescent="0.2">
      <c r="A2071" s="1">
        <v>1145371558</v>
      </c>
      <c r="B2071" s="1">
        <v>1.44167351722717</v>
      </c>
    </row>
    <row r="2072" spans="1:2" x14ac:dyDescent="0.2">
      <c r="A2072" s="1">
        <v>1145379891</v>
      </c>
      <c r="B2072" s="1">
        <v>2.73155689239502</v>
      </c>
    </row>
    <row r="2073" spans="1:2" x14ac:dyDescent="0.2">
      <c r="A2073" s="1">
        <v>1145388224</v>
      </c>
      <c r="B2073" s="1">
        <v>4.2914128303527797</v>
      </c>
    </row>
    <row r="2074" spans="1:2" x14ac:dyDescent="0.2">
      <c r="A2074" s="1">
        <v>1145396557</v>
      </c>
      <c r="B2074" s="1">
        <v>5.6316785812377903</v>
      </c>
    </row>
    <row r="2075" spans="1:2" x14ac:dyDescent="0.2">
      <c r="A2075" s="1">
        <v>1145404890</v>
      </c>
      <c r="B2075" s="1">
        <v>7.2530856132507298</v>
      </c>
    </row>
    <row r="2076" spans="1:2" x14ac:dyDescent="0.2">
      <c r="A2076" s="1">
        <v>1145413223</v>
      </c>
      <c r="B2076" s="1">
        <v>8.2497596740722692</v>
      </c>
    </row>
    <row r="2077" spans="1:2" x14ac:dyDescent="0.2">
      <c r="A2077" s="1">
        <v>1145421556</v>
      </c>
      <c r="B2077" s="1">
        <v>9.1114473342895508</v>
      </c>
    </row>
    <row r="2078" spans="1:2" x14ac:dyDescent="0.2">
      <c r="A2078" s="1">
        <v>1145429889</v>
      </c>
      <c r="B2078" s="1">
        <v>9.8837947845459002</v>
      </c>
    </row>
    <row r="2079" spans="1:2" x14ac:dyDescent="0.2">
      <c r="A2079" s="1">
        <v>1145438222</v>
      </c>
      <c r="B2079" s="1">
        <v>10.3518161773682</v>
      </c>
    </row>
    <row r="2080" spans="1:2" x14ac:dyDescent="0.2">
      <c r="A2080" s="1">
        <v>1145446555</v>
      </c>
      <c r="B2080" s="1">
        <v>11.097318649291999</v>
      </c>
    </row>
    <row r="2081" spans="1:2" x14ac:dyDescent="0.2">
      <c r="A2081" s="1">
        <v>1145454888</v>
      </c>
      <c r="B2081" s="1">
        <v>11.834444999694799</v>
      </c>
    </row>
    <row r="2082" spans="1:2" x14ac:dyDescent="0.2">
      <c r="A2082" s="1">
        <v>1145463221</v>
      </c>
      <c r="B2082" s="1">
        <v>12.569546699523899</v>
      </c>
    </row>
    <row r="2083" spans="1:2" x14ac:dyDescent="0.2">
      <c r="A2083" s="1">
        <v>1145471554</v>
      </c>
      <c r="B2083" s="1">
        <v>13.318151473999</v>
      </c>
    </row>
    <row r="2084" spans="1:2" x14ac:dyDescent="0.2">
      <c r="A2084" s="1">
        <v>1145479887</v>
      </c>
      <c r="B2084" s="1">
        <v>13.777493476867701</v>
      </c>
    </row>
    <row r="2085" spans="1:2" x14ac:dyDescent="0.2">
      <c r="A2085" s="1">
        <v>1145488220</v>
      </c>
      <c r="B2085" s="1">
        <v>14.1362209320068</v>
      </c>
    </row>
    <row r="2086" spans="1:2" x14ac:dyDescent="0.2">
      <c r="A2086" s="1">
        <v>1145496553</v>
      </c>
      <c r="B2086" s="1">
        <v>14.442925453186</v>
      </c>
    </row>
    <row r="2087" spans="1:2" x14ac:dyDescent="0.2">
      <c r="A2087" s="1">
        <v>1145504886</v>
      </c>
      <c r="B2087" s="1">
        <v>14.4829349517822</v>
      </c>
    </row>
    <row r="2088" spans="1:2" x14ac:dyDescent="0.2">
      <c r="A2088" s="1">
        <v>1145513219</v>
      </c>
      <c r="B2088" s="1">
        <v>14.2796850204468</v>
      </c>
    </row>
    <row r="2089" spans="1:2" x14ac:dyDescent="0.2">
      <c r="A2089" s="1">
        <v>1145521552</v>
      </c>
      <c r="B2089" s="1">
        <v>13.9844055175781</v>
      </c>
    </row>
    <row r="2090" spans="1:2" x14ac:dyDescent="0.2">
      <c r="A2090" s="1">
        <v>1145529885</v>
      </c>
      <c r="B2090" s="1">
        <v>13.4006567001343</v>
      </c>
    </row>
    <row r="2091" spans="1:2" x14ac:dyDescent="0.2">
      <c r="A2091" s="1">
        <v>1145538218</v>
      </c>
      <c r="B2091" s="1">
        <v>12.946850776672401</v>
      </c>
    </row>
    <row r="2092" spans="1:2" x14ac:dyDescent="0.2">
      <c r="A2092" s="1">
        <v>1145546551</v>
      </c>
      <c r="B2092" s="1">
        <v>13.009604454040501</v>
      </c>
    </row>
    <row r="2093" spans="1:2" x14ac:dyDescent="0.2">
      <c r="A2093" s="1">
        <v>1145554884</v>
      </c>
      <c r="B2093" s="1">
        <v>12.740912437439</v>
      </c>
    </row>
    <row r="2094" spans="1:2" x14ac:dyDescent="0.2">
      <c r="A2094" s="1">
        <v>1145563217</v>
      </c>
      <c r="B2094" s="1">
        <v>12.5963430404663</v>
      </c>
    </row>
    <row r="2095" spans="1:2" x14ac:dyDescent="0.2">
      <c r="A2095" s="1">
        <v>1145571550</v>
      </c>
      <c r="B2095" s="1">
        <v>12.584459304809601</v>
      </c>
    </row>
    <row r="2096" spans="1:2" x14ac:dyDescent="0.2">
      <c r="A2096" s="1">
        <v>1145579883</v>
      </c>
      <c r="B2096" s="1">
        <v>12.284722328186</v>
      </c>
    </row>
    <row r="2097" spans="1:2" x14ac:dyDescent="0.2">
      <c r="A2097" s="1">
        <v>1145588216</v>
      </c>
      <c r="B2097" s="1">
        <v>11.9946899414063</v>
      </c>
    </row>
    <row r="2098" spans="1:2" x14ac:dyDescent="0.2">
      <c r="A2098" s="1">
        <v>1145596549</v>
      </c>
      <c r="B2098" s="1">
        <v>11.3742370605469</v>
      </c>
    </row>
    <row r="2099" spans="1:2" x14ac:dyDescent="0.2">
      <c r="A2099" s="1">
        <v>1145604882</v>
      </c>
      <c r="B2099" s="1">
        <v>10.1170139312744</v>
      </c>
    </row>
    <row r="2100" spans="1:2" x14ac:dyDescent="0.2">
      <c r="A2100" s="1">
        <v>1145613215</v>
      </c>
      <c r="B2100" s="1">
        <v>8.8015670776367205</v>
      </c>
    </row>
    <row r="2101" spans="1:2" x14ac:dyDescent="0.2">
      <c r="A2101" s="1">
        <v>1145621548</v>
      </c>
      <c r="B2101" s="1">
        <v>7.5641179084777797</v>
      </c>
    </row>
    <row r="2102" spans="1:2" x14ac:dyDescent="0.2">
      <c r="A2102" s="1">
        <v>1145629881</v>
      </c>
      <c r="B2102" s="1">
        <v>6.4917254447937003</v>
      </c>
    </row>
    <row r="2103" spans="1:2" x14ac:dyDescent="0.2">
      <c r="A2103" s="1">
        <v>1145638214</v>
      </c>
      <c r="B2103" s="1">
        <v>5.2810177803039604</v>
      </c>
    </row>
    <row r="2104" spans="1:2" x14ac:dyDescent="0.2">
      <c r="A2104" s="1">
        <v>1145646547</v>
      </c>
      <c r="B2104" s="1">
        <v>4.2353920936584499</v>
      </c>
    </row>
    <row r="2105" spans="1:2" x14ac:dyDescent="0.2">
      <c r="A2105" s="1">
        <v>1145654880</v>
      </c>
      <c r="B2105" s="1">
        <v>2.9795775413513201</v>
      </c>
    </row>
    <row r="2106" spans="1:2" x14ac:dyDescent="0.2">
      <c r="A2106" s="1">
        <v>1145663213</v>
      </c>
      <c r="B2106" s="1">
        <v>1.6923587322235101</v>
      </c>
    </row>
    <row r="2107" spans="1:2" x14ac:dyDescent="0.2">
      <c r="A2107" s="1">
        <v>1145671546</v>
      </c>
      <c r="B2107" s="1">
        <v>0.86181688308715998</v>
      </c>
    </row>
    <row r="2108" spans="1:2" x14ac:dyDescent="0.2">
      <c r="A2108" s="1">
        <v>1145679879</v>
      </c>
      <c r="B2108" s="1">
        <v>0.52496391534804998</v>
      </c>
    </row>
    <row r="2109" spans="1:2" x14ac:dyDescent="0.2">
      <c r="A2109" s="1">
        <v>1145688212</v>
      </c>
      <c r="B2109" s="1">
        <v>0.13257932662964</v>
      </c>
    </row>
    <row r="2110" spans="1:2" x14ac:dyDescent="0.2">
      <c r="A2110" s="1">
        <v>1145696545</v>
      </c>
      <c r="B2110" s="1">
        <v>-0.25000783801079002</v>
      </c>
    </row>
    <row r="2111" spans="1:2" x14ac:dyDescent="0.2">
      <c r="A2111" s="1">
        <v>1145704878</v>
      </c>
      <c r="B2111" s="1">
        <v>-0.59375101327895996</v>
      </c>
    </row>
    <row r="2112" spans="1:2" x14ac:dyDescent="0.2">
      <c r="A2112" s="1">
        <v>1145713211</v>
      </c>
      <c r="B2112" s="1">
        <v>-0.81603139638901001</v>
      </c>
    </row>
    <row r="2113" spans="1:2" x14ac:dyDescent="0.2">
      <c r="A2113" s="1">
        <v>1145721544</v>
      </c>
      <c r="B2113" s="1">
        <v>-1.1953271627426101</v>
      </c>
    </row>
    <row r="2114" spans="1:2" x14ac:dyDescent="0.2">
      <c r="A2114" s="1">
        <v>1145729877</v>
      </c>
      <c r="B2114" s="1">
        <v>-1.78317415714264</v>
      </c>
    </row>
    <row r="2115" spans="1:2" x14ac:dyDescent="0.2">
      <c r="A2115" s="1">
        <v>1145738210</v>
      </c>
      <c r="B2115" s="1">
        <v>-2.6421992778778098</v>
      </c>
    </row>
    <row r="2116" spans="1:2" x14ac:dyDescent="0.2">
      <c r="A2116" s="1">
        <v>1145746543</v>
      </c>
      <c r="B2116" s="1">
        <v>-3.55422019958496</v>
      </c>
    </row>
    <row r="2117" spans="1:2" x14ac:dyDescent="0.2">
      <c r="A2117" s="1">
        <v>1145754876</v>
      </c>
      <c r="B2117" s="1">
        <v>-4.2317419052123997</v>
      </c>
    </row>
    <row r="2118" spans="1:2" x14ac:dyDescent="0.2">
      <c r="A2118" s="1">
        <v>1145763209</v>
      </c>
      <c r="B2118" s="1">
        <v>-4.7001228332519496</v>
      </c>
    </row>
    <row r="2119" spans="1:2" x14ac:dyDescent="0.2">
      <c r="A2119" s="1">
        <v>1145771542</v>
      </c>
      <c r="B2119" s="1">
        <v>-4.9156160354614302</v>
      </c>
    </row>
    <row r="2120" spans="1:2" x14ac:dyDescent="0.2">
      <c r="A2120" s="1">
        <v>1145779875</v>
      </c>
      <c r="B2120" s="1">
        <v>-4.4684419631957999</v>
      </c>
    </row>
    <row r="2121" spans="1:2" x14ac:dyDescent="0.2">
      <c r="A2121" s="1">
        <v>1145788208</v>
      </c>
      <c r="B2121" s="1">
        <v>-4.0021867752075204</v>
      </c>
    </row>
    <row r="2122" spans="1:2" x14ac:dyDescent="0.2">
      <c r="A2122" s="1">
        <v>1145796541</v>
      </c>
      <c r="B2122" s="1">
        <v>-3.9932215213775599</v>
      </c>
    </row>
    <row r="2123" spans="1:2" x14ac:dyDescent="0.2">
      <c r="A2123" s="1">
        <v>1145804874</v>
      </c>
      <c r="B2123" s="1">
        <v>-3.8309810161590598</v>
      </c>
    </row>
    <row r="2124" spans="1:2" x14ac:dyDescent="0.2">
      <c r="A2124" s="1">
        <v>1145813207</v>
      </c>
      <c r="B2124" s="1">
        <v>-3.3381376266479501</v>
      </c>
    </row>
    <row r="2125" spans="1:2" x14ac:dyDescent="0.2">
      <c r="A2125" s="1">
        <v>1145821540</v>
      </c>
      <c r="B2125" s="1">
        <v>-3.2285857200622599</v>
      </c>
    </row>
    <row r="2126" spans="1:2" x14ac:dyDescent="0.2">
      <c r="A2126" s="1">
        <v>1145829873</v>
      </c>
      <c r="B2126" s="1">
        <v>-3.06639575958252</v>
      </c>
    </row>
    <row r="2127" spans="1:2" x14ac:dyDescent="0.2">
      <c r="A2127" s="1">
        <v>1145838206</v>
      </c>
      <c r="B2127" s="1">
        <v>-2.6711685657501198</v>
      </c>
    </row>
    <row r="2128" spans="1:2" x14ac:dyDescent="0.2">
      <c r="A2128" s="1">
        <v>1145846539</v>
      </c>
      <c r="B2128" s="1">
        <v>-2.3894884586334202</v>
      </c>
    </row>
    <row r="2129" spans="1:2" x14ac:dyDescent="0.2">
      <c r="A2129" s="1">
        <v>1145854872</v>
      </c>
      <c r="B2129" s="1">
        <v>-2.23336982727051</v>
      </c>
    </row>
    <row r="2130" spans="1:2" x14ac:dyDescent="0.2">
      <c r="A2130" s="1">
        <v>1145863205</v>
      </c>
      <c r="B2130" s="1">
        <v>-1.90212619304657</v>
      </c>
    </row>
    <row r="2131" spans="1:2" x14ac:dyDescent="0.2">
      <c r="A2131" s="1">
        <v>1145871538</v>
      </c>
      <c r="B2131" s="1">
        <v>-1.85991370677948</v>
      </c>
    </row>
    <row r="2132" spans="1:2" x14ac:dyDescent="0.2">
      <c r="A2132" s="1">
        <v>1145879871</v>
      </c>
      <c r="B2132" s="1">
        <v>-1.6620184183120701</v>
      </c>
    </row>
    <row r="2133" spans="1:2" x14ac:dyDescent="0.2">
      <c r="A2133" s="1">
        <v>1145888204</v>
      </c>
      <c r="B2133" s="1">
        <v>-1.4578217267990099</v>
      </c>
    </row>
    <row r="2134" spans="1:2" x14ac:dyDescent="0.2">
      <c r="A2134" s="1">
        <v>1145896537</v>
      </c>
      <c r="B2134" s="1">
        <v>-1.6642471551895099</v>
      </c>
    </row>
    <row r="2135" spans="1:2" x14ac:dyDescent="0.2">
      <c r="A2135" s="1">
        <v>1145904870</v>
      </c>
      <c r="B2135" s="1">
        <v>-2.1279933452606201</v>
      </c>
    </row>
    <row r="2136" spans="1:2" x14ac:dyDescent="0.2">
      <c r="A2136" s="1">
        <v>1145913203</v>
      </c>
      <c r="B2136" s="1">
        <v>-2.3928456306457502</v>
      </c>
    </row>
    <row r="2137" spans="1:2" x14ac:dyDescent="0.2">
      <c r="A2137" s="1">
        <v>1145921536</v>
      </c>
      <c r="B2137" s="1">
        <v>-1.7009538412094101</v>
      </c>
    </row>
    <row r="2138" spans="1:2" x14ac:dyDescent="0.2">
      <c r="A2138" s="1">
        <v>1145929869</v>
      </c>
      <c r="B2138" s="1">
        <v>-8.61920416355E-3</v>
      </c>
    </row>
    <row r="2139" spans="1:2" x14ac:dyDescent="0.2">
      <c r="A2139" s="1">
        <v>1145938202</v>
      </c>
      <c r="B2139" s="1">
        <v>2.0355165004730198</v>
      </c>
    </row>
    <row r="2140" spans="1:2" x14ac:dyDescent="0.2">
      <c r="A2140" s="1">
        <v>1145946535</v>
      </c>
      <c r="B2140" s="1">
        <v>4.6636462211608896</v>
      </c>
    </row>
    <row r="2141" spans="1:2" x14ac:dyDescent="0.2">
      <c r="A2141" s="1">
        <v>1145954868</v>
      </c>
      <c r="B2141" s="1">
        <v>7.76753902435303</v>
      </c>
    </row>
    <row r="2142" spans="1:2" x14ac:dyDescent="0.2">
      <c r="A2142" s="1">
        <v>1145963201</v>
      </c>
      <c r="B2142" s="1">
        <v>11.493680953979499</v>
      </c>
    </row>
    <row r="2143" spans="1:2" x14ac:dyDescent="0.2">
      <c r="A2143" s="1">
        <v>1145971534</v>
      </c>
      <c r="B2143" s="1">
        <v>15.1861371994019</v>
      </c>
    </row>
    <row r="2144" spans="1:2" x14ac:dyDescent="0.2">
      <c r="A2144" s="1">
        <v>1145979867</v>
      </c>
      <c r="B2144" s="1">
        <v>18.548679351806602</v>
      </c>
    </row>
    <row r="2145" spans="1:2" x14ac:dyDescent="0.2">
      <c r="A2145" s="1">
        <v>1145988200</v>
      </c>
      <c r="B2145" s="1">
        <v>21.5789585113525</v>
      </c>
    </row>
    <row r="2146" spans="1:2" x14ac:dyDescent="0.2">
      <c r="A2146" s="1">
        <v>1145996533</v>
      </c>
      <c r="B2146" s="1">
        <v>23.322067260742202</v>
      </c>
    </row>
    <row r="2147" spans="1:2" x14ac:dyDescent="0.2">
      <c r="A2147" s="1">
        <v>1146004866</v>
      </c>
      <c r="B2147" s="1">
        <v>24.0003471374512</v>
      </c>
    </row>
    <row r="2148" spans="1:2" x14ac:dyDescent="0.2">
      <c r="A2148" s="1">
        <v>1146013199</v>
      </c>
      <c r="B2148" s="1">
        <v>23.947063446044901</v>
      </c>
    </row>
    <row r="2149" spans="1:2" x14ac:dyDescent="0.2">
      <c r="A2149" s="1">
        <v>1146021532</v>
      </c>
      <c r="B2149" s="1">
        <v>23.438306808471701</v>
      </c>
    </row>
    <row r="2150" spans="1:2" x14ac:dyDescent="0.2">
      <c r="A2150" s="1">
        <v>1146029865</v>
      </c>
      <c r="B2150" s="1">
        <v>22.870557785034201</v>
      </c>
    </row>
    <row r="2151" spans="1:2" x14ac:dyDescent="0.2">
      <c r="A2151" s="1">
        <v>1146038198</v>
      </c>
      <c r="B2151" s="1">
        <v>22.247297286987301</v>
      </c>
    </row>
    <row r="2152" spans="1:2" x14ac:dyDescent="0.2">
      <c r="A2152" s="1">
        <v>1146046531</v>
      </c>
      <c r="B2152" s="1">
        <v>21.710893630981499</v>
      </c>
    </row>
    <row r="2153" spans="1:2" x14ac:dyDescent="0.2">
      <c r="A2153" s="1">
        <v>1146054864</v>
      </c>
      <c r="B2153" s="1">
        <v>21.1074733734131</v>
      </c>
    </row>
    <row r="2154" spans="1:2" x14ac:dyDescent="0.2">
      <c r="A2154" s="1">
        <v>1146063197</v>
      </c>
      <c r="B2154" s="1">
        <v>20.433244705200199</v>
      </c>
    </row>
    <row r="2155" spans="1:2" x14ac:dyDescent="0.2">
      <c r="A2155" s="1">
        <v>1146071530</v>
      </c>
      <c r="B2155" s="1">
        <v>19.650920867919901</v>
      </c>
    </row>
    <row r="2156" spans="1:2" x14ac:dyDescent="0.2">
      <c r="A2156" s="1">
        <v>1146079863</v>
      </c>
      <c r="B2156" s="1">
        <v>18.833419799804702</v>
      </c>
    </row>
    <row r="2157" spans="1:2" x14ac:dyDescent="0.2">
      <c r="A2157" s="1">
        <v>1146088196</v>
      </c>
      <c r="B2157" s="1">
        <v>17.699684143066399</v>
      </c>
    </row>
    <row r="2158" spans="1:2" x14ac:dyDescent="0.2">
      <c r="A2158" s="1">
        <v>1146096529</v>
      </c>
      <c r="B2158" s="1">
        <v>16.033042907714801</v>
      </c>
    </row>
    <row r="2159" spans="1:2" x14ac:dyDescent="0.2">
      <c r="A2159" s="1">
        <v>1146104862</v>
      </c>
      <c r="B2159" s="1">
        <v>13.8638801574707</v>
      </c>
    </row>
    <row r="2160" spans="1:2" x14ac:dyDescent="0.2">
      <c r="A2160" s="1">
        <v>1146113195</v>
      </c>
      <c r="B2160" s="1">
        <v>11.209357261657701</v>
      </c>
    </row>
    <row r="2161" spans="1:2" x14ac:dyDescent="0.2">
      <c r="A2161" s="1">
        <v>1146121528</v>
      </c>
      <c r="B2161" s="1">
        <v>8.3022584915161097</v>
      </c>
    </row>
    <row r="2162" spans="1:2" x14ac:dyDescent="0.2">
      <c r="A2162" s="1">
        <v>1146129861</v>
      </c>
      <c r="B2162" s="1">
        <v>5.5009226799011204</v>
      </c>
    </row>
    <row r="2163" spans="1:2" x14ac:dyDescent="0.2">
      <c r="A2163" s="1">
        <v>1146138194</v>
      </c>
      <c r="B2163" s="1">
        <v>2.6908299922943102</v>
      </c>
    </row>
    <row r="2164" spans="1:2" x14ac:dyDescent="0.2">
      <c r="A2164" s="1">
        <v>1146146527</v>
      </c>
      <c r="B2164" s="1">
        <v>-8.6204774677750007E-2</v>
      </c>
    </row>
    <row r="2165" spans="1:2" x14ac:dyDescent="0.2">
      <c r="A2165" s="1">
        <v>1146154860</v>
      </c>
      <c r="B2165" s="1">
        <v>-2.9145555496215798</v>
      </c>
    </row>
    <row r="2166" spans="1:2" x14ac:dyDescent="0.2">
      <c r="A2166" s="1">
        <v>1146163193</v>
      </c>
      <c r="B2166" s="1">
        <v>-5.4093055725097701</v>
      </c>
    </row>
    <row r="2167" spans="1:2" x14ac:dyDescent="0.2">
      <c r="A2167" s="1">
        <v>1146171526</v>
      </c>
      <c r="B2167" s="1">
        <v>-8.2901639938354492</v>
      </c>
    </row>
    <row r="2168" spans="1:2" x14ac:dyDescent="0.2">
      <c r="A2168" s="1">
        <v>1146179859</v>
      </c>
      <c r="B2168" s="1">
        <v>-11.298865318298301</v>
      </c>
    </row>
    <row r="2169" spans="1:2" x14ac:dyDescent="0.2">
      <c r="A2169" s="1">
        <v>1146188192</v>
      </c>
      <c r="B2169" s="1">
        <v>-14.9230518341065</v>
      </c>
    </row>
    <row r="2170" spans="1:2" x14ac:dyDescent="0.2">
      <c r="A2170" s="1">
        <v>1146196525</v>
      </c>
      <c r="B2170" s="1">
        <v>-17.9949455261231</v>
      </c>
    </row>
    <row r="2171" spans="1:2" x14ac:dyDescent="0.2">
      <c r="A2171" s="1">
        <v>1146204858</v>
      </c>
      <c r="B2171" s="1">
        <v>-20.900983810424801</v>
      </c>
    </row>
    <row r="2172" spans="1:2" x14ac:dyDescent="0.2">
      <c r="A2172" s="1">
        <v>1146213191</v>
      </c>
      <c r="B2172" s="1">
        <v>-23.806228637695298</v>
      </c>
    </row>
    <row r="2173" spans="1:2" x14ac:dyDescent="0.2">
      <c r="A2173" s="1">
        <v>1146221524</v>
      </c>
      <c r="B2173" s="1">
        <v>-26.125423431396499</v>
      </c>
    </row>
    <row r="2174" spans="1:2" x14ac:dyDescent="0.2">
      <c r="A2174" s="1">
        <v>1146229857</v>
      </c>
      <c r="B2174" s="1">
        <v>-28.668199539184599</v>
      </c>
    </row>
    <row r="2175" spans="1:2" x14ac:dyDescent="0.2">
      <c r="A2175" s="1">
        <v>1146238190</v>
      </c>
      <c r="B2175" s="1">
        <v>-31.078126907348601</v>
      </c>
    </row>
    <row r="2176" spans="1:2" x14ac:dyDescent="0.2">
      <c r="A2176" s="1">
        <v>1146246523</v>
      </c>
      <c r="B2176" s="1">
        <v>-32.481094360351598</v>
      </c>
    </row>
    <row r="2177" spans="1:2" x14ac:dyDescent="0.2">
      <c r="A2177" s="1">
        <v>1146254856</v>
      </c>
      <c r="B2177" s="1">
        <v>-33.180328369140597</v>
      </c>
    </row>
    <row r="2178" spans="1:2" x14ac:dyDescent="0.2">
      <c r="A2178" s="1">
        <v>1146263189</v>
      </c>
      <c r="B2178" s="1">
        <v>-33.160110473632798</v>
      </c>
    </row>
    <row r="2179" spans="1:2" x14ac:dyDescent="0.2">
      <c r="A2179" s="1">
        <v>1146271522</v>
      </c>
      <c r="B2179" s="1">
        <v>-32.621326446533203</v>
      </c>
    </row>
    <row r="2180" spans="1:2" x14ac:dyDescent="0.2">
      <c r="A2180" s="1">
        <v>1146279855</v>
      </c>
      <c r="B2180" s="1">
        <v>-31.6164875030518</v>
      </c>
    </row>
    <row r="2181" spans="1:2" x14ac:dyDescent="0.2">
      <c r="A2181" s="1">
        <v>1146288188</v>
      </c>
      <c r="B2181" s="1">
        <v>-30.000257492065401</v>
      </c>
    </row>
    <row r="2182" spans="1:2" x14ac:dyDescent="0.2">
      <c r="A2182" s="1">
        <v>1146296521</v>
      </c>
      <c r="B2182" s="1">
        <v>-27.7584114074707</v>
      </c>
    </row>
    <row r="2183" spans="1:2" x14ac:dyDescent="0.2">
      <c r="A2183" s="1">
        <v>1146304854</v>
      </c>
      <c r="B2183" s="1">
        <v>-25.611160278320298</v>
      </c>
    </row>
    <row r="2184" spans="1:2" x14ac:dyDescent="0.2">
      <c r="A2184" s="1">
        <v>1146313187</v>
      </c>
      <c r="B2184" s="1">
        <v>-23.401248931884801</v>
      </c>
    </row>
    <row r="2185" spans="1:2" x14ac:dyDescent="0.2">
      <c r="A2185" s="1">
        <v>1146321520</v>
      </c>
      <c r="B2185" s="1">
        <v>-21.033145904541001</v>
      </c>
    </row>
    <row r="2186" spans="1:2" x14ac:dyDescent="0.2">
      <c r="A2186" s="1">
        <v>1146329853</v>
      </c>
      <c r="B2186" s="1">
        <v>-18.8339233398438</v>
      </c>
    </row>
    <row r="2187" spans="1:2" x14ac:dyDescent="0.2">
      <c r="A2187" s="1">
        <v>1146338186</v>
      </c>
      <c r="B2187" s="1">
        <v>-17.373598098754901</v>
      </c>
    </row>
    <row r="2188" spans="1:2" x14ac:dyDescent="0.2">
      <c r="A2188" s="1">
        <v>1146346519</v>
      </c>
      <c r="B2188" s="1">
        <v>-16.390182495117202</v>
      </c>
    </row>
    <row r="2189" spans="1:2" x14ac:dyDescent="0.2">
      <c r="A2189" s="1">
        <v>1146354852</v>
      </c>
      <c r="B2189" s="1">
        <v>-15.859429359436</v>
      </c>
    </row>
    <row r="2190" spans="1:2" x14ac:dyDescent="0.2">
      <c r="A2190" s="1">
        <v>1146363185</v>
      </c>
      <c r="B2190" s="1">
        <v>-16.120235443115199</v>
      </c>
    </row>
    <row r="2191" spans="1:2" x14ac:dyDescent="0.2">
      <c r="A2191" s="1">
        <v>1146371518</v>
      </c>
      <c r="B2191" s="1">
        <v>-16.311704635620099</v>
      </c>
    </row>
    <row r="2192" spans="1:2" x14ac:dyDescent="0.2">
      <c r="A2192" s="1">
        <v>1146379851</v>
      </c>
      <c r="B2192" s="1">
        <v>-16.460090637206999</v>
      </c>
    </row>
    <row r="2193" spans="1:2" x14ac:dyDescent="0.2">
      <c r="A2193" s="1">
        <v>1146388184</v>
      </c>
      <c r="B2193" s="1">
        <v>-17.200475692748999</v>
      </c>
    </row>
    <row r="2194" spans="1:2" x14ac:dyDescent="0.2">
      <c r="A2194" s="1">
        <v>1146396517</v>
      </c>
      <c r="B2194" s="1">
        <v>-18.197282791137699</v>
      </c>
    </row>
    <row r="2195" spans="1:2" x14ac:dyDescent="0.2">
      <c r="A2195" s="1">
        <v>1146404850</v>
      </c>
      <c r="B2195" s="1">
        <v>-19.141420364379901</v>
      </c>
    </row>
    <row r="2196" spans="1:2" x14ac:dyDescent="0.2">
      <c r="A2196" s="1">
        <v>1146413183</v>
      </c>
      <c r="B2196" s="1">
        <v>-19.693611145019499</v>
      </c>
    </row>
    <row r="2197" spans="1:2" x14ac:dyDescent="0.2">
      <c r="A2197" s="1">
        <v>1146421516</v>
      </c>
      <c r="B2197" s="1">
        <v>-19.8321533203125</v>
      </c>
    </row>
    <row r="2198" spans="1:2" x14ac:dyDescent="0.2">
      <c r="A2198" s="1">
        <v>1146429849</v>
      </c>
      <c r="B2198" s="1">
        <v>-18.971355438232401</v>
      </c>
    </row>
    <row r="2199" spans="1:2" x14ac:dyDescent="0.2">
      <c r="A2199" s="1">
        <v>1146438182</v>
      </c>
      <c r="B2199" s="1">
        <v>-17.8422031402588</v>
      </c>
    </row>
    <row r="2200" spans="1:2" x14ac:dyDescent="0.2">
      <c r="A2200" s="1">
        <v>1146446515</v>
      </c>
      <c r="B2200" s="1">
        <v>-15.6781053543091</v>
      </c>
    </row>
    <row r="2201" spans="1:2" x14ac:dyDescent="0.2">
      <c r="A2201" s="1">
        <v>1146454848</v>
      </c>
      <c r="B2201" s="1">
        <v>-13.012433052063001</v>
      </c>
    </row>
    <row r="2202" spans="1:2" x14ac:dyDescent="0.2">
      <c r="A2202" s="1">
        <v>1146463181</v>
      </c>
      <c r="B2202" s="1">
        <v>-9.7036104202270508</v>
      </c>
    </row>
    <row r="2203" spans="1:2" x14ac:dyDescent="0.2">
      <c r="A2203" s="1">
        <v>1146471514</v>
      </c>
      <c r="B2203" s="1">
        <v>-6.2439203262329102</v>
      </c>
    </row>
    <row r="2204" spans="1:2" x14ac:dyDescent="0.2">
      <c r="A2204" s="1">
        <v>1146479847</v>
      </c>
      <c r="B2204" s="1">
        <v>-2.97244429588318</v>
      </c>
    </row>
    <row r="2205" spans="1:2" x14ac:dyDescent="0.2">
      <c r="A2205" s="1">
        <v>1146488180</v>
      </c>
      <c r="B2205" s="1">
        <v>-5.7209443300959999E-2</v>
      </c>
    </row>
    <row r="2206" spans="1:2" x14ac:dyDescent="0.2">
      <c r="A2206" s="1">
        <v>1146496513</v>
      </c>
      <c r="B2206" s="1">
        <v>2.2915554046630899</v>
      </c>
    </row>
    <row r="2207" spans="1:2" x14ac:dyDescent="0.2">
      <c r="A2207" s="1">
        <v>1146504846</v>
      </c>
      <c r="B2207" s="1">
        <v>4.4018650054931596</v>
      </c>
    </row>
    <row r="2208" spans="1:2" x14ac:dyDescent="0.2">
      <c r="A2208" s="1">
        <v>1146513179</v>
      </c>
      <c r="B2208" s="1">
        <v>6.0759649276733398</v>
      </c>
    </row>
    <row r="2209" spans="1:2" x14ac:dyDescent="0.2">
      <c r="A2209" s="1">
        <v>1146521512</v>
      </c>
      <c r="B2209" s="1">
        <v>7.7409973144531197</v>
      </c>
    </row>
    <row r="2210" spans="1:2" x14ac:dyDescent="0.2">
      <c r="A2210" s="1">
        <v>1146529845</v>
      </c>
      <c r="B2210" s="1">
        <v>9.2190465927124006</v>
      </c>
    </row>
    <row r="2211" spans="1:2" x14ac:dyDescent="0.2">
      <c r="A2211" s="1">
        <v>1146538178</v>
      </c>
      <c r="B2211" s="1">
        <v>10.740613937377899</v>
      </c>
    </row>
    <row r="2212" spans="1:2" x14ac:dyDescent="0.2">
      <c r="A2212" s="1">
        <v>1146546511</v>
      </c>
      <c r="B2212" s="1">
        <v>12.3969612121582</v>
      </c>
    </row>
    <row r="2213" spans="1:2" x14ac:dyDescent="0.2">
      <c r="A2213" s="1">
        <v>1146554844</v>
      </c>
      <c r="B2213" s="1">
        <v>13.9360046386719</v>
      </c>
    </row>
    <row r="2214" spans="1:2" x14ac:dyDescent="0.2">
      <c r="A2214" s="1">
        <v>1146563177</v>
      </c>
      <c r="B2214" s="1">
        <v>15.3341979980469</v>
      </c>
    </row>
    <row r="2215" spans="1:2" x14ac:dyDescent="0.2">
      <c r="A2215" s="1">
        <v>1146571510</v>
      </c>
      <c r="B2215" s="1">
        <v>16.293388366699201</v>
      </c>
    </row>
    <row r="2216" spans="1:2" x14ac:dyDescent="0.2">
      <c r="A2216" s="1">
        <v>1146579843</v>
      </c>
      <c r="B2216" s="1">
        <v>17.030122756958001</v>
      </c>
    </row>
    <row r="2217" spans="1:2" x14ac:dyDescent="0.2">
      <c r="A2217" s="1">
        <v>1146588176</v>
      </c>
      <c r="B2217" s="1">
        <v>17.208412170410199</v>
      </c>
    </row>
    <row r="2218" spans="1:2" x14ac:dyDescent="0.2">
      <c r="A2218" s="1">
        <v>1146596509</v>
      </c>
      <c r="B2218" s="1">
        <v>17.378557205200199</v>
      </c>
    </row>
    <row r="2219" spans="1:2" x14ac:dyDescent="0.2">
      <c r="A2219" s="1">
        <v>1146604842</v>
      </c>
      <c r="B2219" s="1">
        <v>17.142658233642599</v>
      </c>
    </row>
    <row r="2220" spans="1:2" x14ac:dyDescent="0.2">
      <c r="A2220" s="1">
        <v>1146613175</v>
      </c>
      <c r="B2220" s="1">
        <v>16.780448913574201</v>
      </c>
    </row>
    <row r="2221" spans="1:2" x14ac:dyDescent="0.2">
      <c r="A2221" s="1">
        <v>1146621508</v>
      </c>
      <c r="B2221" s="1">
        <v>16.3368835449219</v>
      </c>
    </row>
    <row r="2222" spans="1:2" x14ac:dyDescent="0.2">
      <c r="A2222" s="1">
        <v>1146629841</v>
      </c>
      <c r="B2222" s="1">
        <v>15.974534034729</v>
      </c>
    </row>
    <row r="2223" spans="1:2" x14ac:dyDescent="0.2">
      <c r="A2223" s="1">
        <v>1146638174</v>
      </c>
      <c r="B2223" s="1">
        <v>15.647890090942401</v>
      </c>
    </row>
    <row r="2224" spans="1:2" x14ac:dyDescent="0.2">
      <c r="A2224" s="1">
        <v>1146646507</v>
      </c>
      <c r="B2224" s="1">
        <v>15.302649497985801</v>
      </c>
    </row>
    <row r="2225" spans="1:2" x14ac:dyDescent="0.2">
      <c r="A2225" s="1">
        <v>1146654840</v>
      </c>
      <c r="B2225" s="1">
        <v>14.8442945480347</v>
      </c>
    </row>
    <row r="2226" spans="1:2" x14ac:dyDescent="0.2">
      <c r="A2226" s="1">
        <v>1146663173</v>
      </c>
      <c r="B2226" s="1">
        <v>14.3680610656738</v>
      </c>
    </row>
    <row r="2227" spans="1:2" x14ac:dyDescent="0.2">
      <c r="A2227" s="1">
        <v>1146671506</v>
      </c>
      <c r="B2227" s="1">
        <v>14.192771911621101</v>
      </c>
    </row>
    <row r="2228" spans="1:2" x14ac:dyDescent="0.2">
      <c r="A2228" s="1">
        <v>1146679839</v>
      </c>
      <c r="B2228" s="1">
        <v>13.7380561828613</v>
      </c>
    </row>
    <row r="2229" spans="1:2" x14ac:dyDescent="0.2">
      <c r="A2229" s="1">
        <v>1146688172</v>
      </c>
      <c r="B2229" s="1">
        <v>13.431114196777299</v>
      </c>
    </row>
    <row r="2230" spans="1:2" x14ac:dyDescent="0.2">
      <c r="A2230" s="1">
        <v>1146696505</v>
      </c>
      <c r="B2230" s="1">
        <v>13.050098419189499</v>
      </c>
    </row>
    <row r="2231" spans="1:2" x14ac:dyDescent="0.2">
      <c r="A2231" s="1">
        <v>1146704838</v>
      </c>
      <c r="B2231" s="1">
        <v>12.6569166183472</v>
      </c>
    </row>
    <row r="2232" spans="1:2" x14ac:dyDescent="0.2">
      <c r="A2232" s="1">
        <v>1146713171</v>
      </c>
      <c r="B2232" s="1">
        <v>12.0131988525391</v>
      </c>
    </row>
    <row r="2233" spans="1:2" x14ac:dyDescent="0.2">
      <c r="A2233" s="1">
        <v>1146721504</v>
      </c>
      <c r="B2233" s="1">
        <v>11.3975830078125</v>
      </c>
    </row>
    <row r="2234" spans="1:2" x14ac:dyDescent="0.2">
      <c r="A2234" s="1">
        <v>1146729837</v>
      </c>
      <c r="B2234" s="1">
        <v>10.8036403656006</v>
      </c>
    </row>
    <row r="2235" spans="1:2" x14ac:dyDescent="0.2">
      <c r="A2235" s="1">
        <v>1146738170</v>
      </c>
      <c r="B2235" s="1">
        <v>10.0266275405884</v>
      </c>
    </row>
    <row r="2236" spans="1:2" x14ac:dyDescent="0.2">
      <c r="A2236" s="1">
        <v>1146746503</v>
      </c>
      <c r="B2236" s="1">
        <v>9.5236654281616193</v>
      </c>
    </row>
    <row r="2237" spans="1:2" x14ac:dyDescent="0.2">
      <c r="A2237" s="1">
        <v>1146754836</v>
      </c>
      <c r="B2237" s="1">
        <v>9.0030794143676793</v>
      </c>
    </row>
    <row r="2238" spans="1:2" x14ac:dyDescent="0.2">
      <c r="A2238" s="1">
        <v>1146763169</v>
      </c>
      <c r="B2238" s="1">
        <v>8.4863605499267596</v>
      </c>
    </row>
    <row r="2239" spans="1:2" x14ac:dyDescent="0.2">
      <c r="A2239" s="1">
        <v>1146771502</v>
      </c>
      <c r="B2239" s="1">
        <v>8.0064516067504901</v>
      </c>
    </row>
    <row r="2240" spans="1:2" x14ac:dyDescent="0.2">
      <c r="A2240" s="1">
        <v>1146779835</v>
      </c>
      <c r="B2240" s="1">
        <v>7.8742041587829599</v>
      </c>
    </row>
    <row r="2241" spans="1:2" x14ac:dyDescent="0.2">
      <c r="A2241" s="1">
        <v>1146788168</v>
      </c>
      <c r="B2241" s="1">
        <v>7.4789505004882804</v>
      </c>
    </row>
    <row r="2242" spans="1:2" x14ac:dyDescent="0.2">
      <c r="A2242" s="1">
        <v>1146796501</v>
      </c>
      <c r="B2242" s="1">
        <v>6.9582114219665501</v>
      </c>
    </row>
    <row r="2243" spans="1:2" x14ac:dyDescent="0.2">
      <c r="A2243" s="1">
        <v>1146804834</v>
      </c>
      <c r="B2243" s="1">
        <v>6.3831462860107404</v>
      </c>
    </row>
    <row r="2244" spans="1:2" x14ac:dyDescent="0.2">
      <c r="A2244" s="1">
        <v>1146813167</v>
      </c>
      <c r="B2244" s="1">
        <v>5.7633318901062003</v>
      </c>
    </row>
    <row r="2245" spans="1:2" x14ac:dyDescent="0.2">
      <c r="A2245" s="1">
        <v>1146821500</v>
      </c>
      <c r="B2245" s="1">
        <v>5.2542738914489702</v>
      </c>
    </row>
    <row r="2246" spans="1:2" x14ac:dyDescent="0.2">
      <c r="A2246" s="1">
        <v>1146829833</v>
      </c>
      <c r="B2246" s="1">
        <v>4.8389906883239702</v>
      </c>
    </row>
    <row r="2247" spans="1:2" x14ac:dyDescent="0.2">
      <c r="A2247" s="1">
        <v>1146838166</v>
      </c>
      <c r="B2247" s="1">
        <v>4.4542131423950204</v>
      </c>
    </row>
    <row r="2248" spans="1:2" x14ac:dyDescent="0.2">
      <c r="A2248" s="1">
        <v>1146846499</v>
      </c>
      <c r="B2248" s="1">
        <v>3.9107818603515598</v>
      </c>
    </row>
    <row r="2249" spans="1:2" x14ac:dyDescent="0.2">
      <c r="A2249" s="1">
        <v>1146854832</v>
      </c>
      <c r="B2249" s="1">
        <v>3.3400452136993399</v>
      </c>
    </row>
    <row r="2250" spans="1:2" x14ac:dyDescent="0.2">
      <c r="A2250" s="1">
        <v>1146863165</v>
      </c>
      <c r="B2250" s="1">
        <v>2.51009273529053</v>
      </c>
    </row>
    <row r="2251" spans="1:2" x14ac:dyDescent="0.2">
      <c r="A2251" s="1">
        <v>1146871498</v>
      </c>
      <c r="B2251" s="1">
        <v>1.77322208881378</v>
      </c>
    </row>
    <row r="2252" spans="1:2" x14ac:dyDescent="0.2">
      <c r="A2252" s="1">
        <v>1146879831</v>
      </c>
      <c r="B2252" s="1">
        <v>0.81171512603759999</v>
      </c>
    </row>
    <row r="2253" spans="1:2" x14ac:dyDescent="0.2">
      <c r="A2253" s="1">
        <v>1146888164</v>
      </c>
      <c r="B2253" s="1">
        <v>-0.11212629079819</v>
      </c>
    </row>
    <row r="2254" spans="1:2" x14ac:dyDescent="0.2">
      <c r="A2254" s="1">
        <v>1146896497</v>
      </c>
      <c r="B2254" s="1">
        <v>-0.79369550943375</v>
      </c>
    </row>
    <row r="2255" spans="1:2" x14ac:dyDescent="0.2">
      <c r="A2255" s="1">
        <v>1146904830</v>
      </c>
      <c r="B2255" s="1">
        <v>-1.4584105014801001</v>
      </c>
    </row>
    <row r="2256" spans="1:2" x14ac:dyDescent="0.2">
      <c r="A2256" s="1">
        <v>1146913163</v>
      </c>
      <c r="B2256" s="1">
        <v>-1.8426753282546999</v>
      </c>
    </row>
    <row r="2257" spans="1:2" x14ac:dyDescent="0.2">
      <c r="A2257" s="1">
        <v>1146921496</v>
      </c>
      <c r="B2257" s="1">
        <v>-2.0541977882385298</v>
      </c>
    </row>
    <row r="2258" spans="1:2" x14ac:dyDescent="0.2">
      <c r="A2258" s="1">
        <v>1146929829</v>
      </c>
      <c r="B2258" s="1">
        <v>-2.0634446144103999</v>
      </c>
    </row>
    <row r="2259" spans="1:2" x14ac:dyDescent="0.2">
      <c r="A2259" s="1">
        <v>1146938162</v>
      </c>
      <c r="B2259" s="1">
        <v>-1.95463538169861</v>
      </c>
    </row>
    <row r="2260" spans="1:2" x14ac:dyDescent="0.2">
      <c r="A2260" s="1">
        <v>1146946495</v>
      </c>
      <c r="B2260" s="1">
        <v>-1.8625779151916499</v>
      </c>
    </row>
    <row r="2261" spans="1:2" x14ac:dyDescent="0.2">
      <c r="A2261" s="1">
        <v>1146954828</v>
      </c>
      <c r="B2261" s="1">
        <v>-2.06190752983093</v>
      </c>
    </row>
    <row r="2262" spans="1:2" x14ac:dyDescent="0.2">
      <c r="A2262" s="1">
        <v>1146963161</v>
      </c>
      <c r="B2262" s="1">
        <v>-2.5821585655212398</v>
      </c>
    </row>
    <row r="2263" spans="1:2" x14ac:dyDescent="0.2">
      <c r="A2263" s="1">
        <v>1146971494</v>
      </c>
      <c r="B2263" s="1">
        <v>-3.3467435836792001</v>
      </c>
    </row>
    <row r="2264" spans="1:2" x14ac:dyDescent="0.2">
      <c r="A2264" s="1">
        <v>1146979827</v>
      </c>
      <c r="B2264" s="1">
        <v>-4.0833063125610396</v>
      </c>
    </row>
    <row r="2265" spans="1:2" x14ac:dyDescent="0.2">
      <c r="A2265" s="1">
        <v>1146988160</v>
      </c>
      <c r="B2265" s="1">
        <v>-4.86899757385254</v>
      </c>
    </row>
    <row r="2266" spans="1:2" x14ac:dyDescent="0.2">
      <c r="A2266" s="1">
        <v>1146996493</v>
      </c>
      <c r="B2266" s="1">
        <v>-5.8446946144104004</v>
      </c>
    </row>
    <row r="2267" spans="1:2" x14ac:dyDescent="0.2">
      <c r="A2267" s="1">
        <v>1147004826</v>
      </c>
      <c r="B2267" s="1">
        <v>-7.0744605064392099</v>
      </c>
    </row>
    <row r="2268" spans="1:2" x14ac:dyDescent="0.2">
      <c r="A2268" s="1">
        <v>1147013159</v>
      </c>
      <c r="B2268" s="1">
        <v>-8.0590448379516602</v>
      </c>
    </row>
    <row r="2269" spans="1:2" x14ac:dyDescent="0.2">
      <c r="A2269" s="1">
        <v>1147021492</v>
      </c>
      <c r="B2269" s="1">
        <v>-9.0014448165893608</v>
      </c>
    </row>
    <row r="2270" spans="1:2" x14ac:dyDescent="0.2">
      <c r="A2270" s="1">
        <v>1147029825</v>
      </c>
      <c r="B2270" s="1">
        <v>-9.7059144973754901</v>
      </c>
    </row>
    <row r="2271" spans="1:2" x14ac:dyDescent="0.2">
      <c r="A2271" s="1">
        <v>1147038158</v>
      </c>
      <c r="B2271" s="1">
        <v>-10.287843704223601</v>
      </c>
    </row>
    <row r="2272" spans="1:2" x14ac:dyDescent="0.2">
      <c r="A2272" s="1">
        <v>1147046491</v>
      </c>
      <c r="B2272" s="1">
        <v>-10.4417581558228</v>
      </c>
    </row>
    <row r="2273" spans="1:2" x14ac:dyDescent="0.2">
      <c r="A2273" s="1">
        <v>1147054824</v>
      </c>
      <c r="B2273" s="1">
        <v>-10.217737197876</v>
      </c>
    </row>
    <row r="2274" spans="1:2" x14ac:dyDescent="0.2">
      <c r="A2274" s="1">
        <v>1147063157</v>
      </c>
      <c r="B2274" s="1">
        <v>-9.9651050567627006</v>
      </c>
    </row>
    <row r="2275" spans="1:2" x14ac:dyDescent="0.2">
      <c r="A2275" s="1">
        <v>1147071490</v>
      </c>
      <c r="B2275" s="1">
        <v>-9.6153154373168892</v>
      </c>
    </row>
    <row r="2276" spans="1:2" x14ac:dyDescent="0.2">
      <c r="A2276" s="1">
        <v>1147079823</v>
      </c>
      <c r="B2276" s="1">
        <v>-9.2490310668945295</v>
      </c>
    </row>
    <row r="2277" spans="1:2" x14ac:dyDescent="0.2">
      <c r="A2277" s="1">
        <v>1147088156</v>
      </c>
      <c r="B2277" s="1">
        <v>-8.9848480224609393</v>
      </c>
    </row>
    <row r="2278" spans="1:2" x14ac:dyDescent="0.2">
      <c r="A2278" s="1">
        <v>1147096489</v>
      </c>
      <c r="B2278" s="1">
        <v>-8.5749435424804705</v>
      </c>
    </row>
    <row r="2279" spans="1:2" x14ac:dyDescent="0.2">
      <c r="A2279" s="1">
        <v>1147104822</v>
      </c>
      <c r="B2279" s="1">
        <v>-8.2286882400512695</v>
      </c>
    </row>
    <row r="2280" spans="1:2" x14ac:dyDescent="0.2">
      <c r="A2280" s="1">
        <v>1147113155</v>
      </c>
      <c r="B2280" s="1">
        <v>-7.8818712234497097</v>
      </c>
    </row>
    <row r="2281" spans="1:2" x14ac:dyDescent="0.2">
      <c r="A2281" s="1">
        <v>1147121488</v>
      </c>
      <c r="B2281" s="1">
        <v>-7.4154620170593297</v>
      </c>
    </row>
    <row r="2282" spans="1:2" x14ac:dyDescent="0.2">
      <c r="A2282" s="1">
        <v>1147129821</v>
      </c>
      <c r="B2282" s="1">
        <v>-7.2547588348388699</v>
      </c>
    </row>
    <row r="2283" spans="1:2" x14ac:dyDescent="0.2">
      <c r="A2283" s="1">
        <v>1147138154</v>
      </c>
      <c r="B2283" s="1">
        <v>-7.0497412681579599</v>
      </c>
    </row>
    <row r="2284" spans="1:2" x14ac:dyDescent="0.2">
      <c r="A2284" s="1">
        <v>1147146487</v>
      </c>
      <c r="B2284" s="1">
        <v>-6.6363282203674299</v>
      </c>
    </row>
    <row r="2285" spans="1:2" x14ac:dyDescent="0.2">
      <c r="A2285" s="1">
        <v>1147154820</v>
      </c>
      <c r="B2285" s="1">
        <v>-6.4864335060119602</v>
      </c>
    </row>
    <row r="2286" spans="1:2" x14ac:dyDescent="0.2">
      <c r="A2286" s="1">
        <v>1147163153</v>
      </c>
      <c r="B2286" s="1">
        <v>-6.2059836387634304</v>
      </c>
    </row>
    <row r="2287" spans="1:2" x14ac:dyDescent="0.2">
      <c r="A2287" s="1">
        <v>1147171486</v>
      </c>
      <c r="B2287" s="1">
        <v>-5.9498920440673801</v>
      </c>
    </row>
    <row r="2288" spans="1:2" x14ac:dyDescent="0.2">
      <c r="A2288" s="1">
        <v>1147179819</v>
      </c>
      <c r="B2288" s="1">
        <v>-5.7567868232727104</v>
      </c>
    </row>
    <row r="2289" spans="1:2" x14ac:dyDescent="0.2">
      <c r="A2289" s="1">
        <v>1147188152</v>
      </c>
      <c r="B2289" s="1">
        <v>-5.3152232170104998</v>
      </c>
    </row>
    <row r="2290" spans="1:2" x14ac:dyDescent="0.2">
      <c r="A2290" s="1">
        <v>1147196485</v>
      </c>
      <c r="B2290" s="1">
        <v>-4.7595744132995597</v>
      </c>
    </row>
    <row r="2291" spans="1:2" x14ac:dyDescent="0.2">
      <c r="A2291" s="1">
        <v>1147204818</v>
      </c>
      <c r="B2291" s="1">
        <v>-4.3887557983398402</v>
      </c>
    </row>
    <row r="2292" spans="1:2" x14ac:dyDescent="0.2">
      <c r="A2292" s="1">
        <v>1147213151</v>
      </c>
      <c r="B2292" s="1">
        <v>-4.0115866661071804</v>
      </c>
    </row>
    <row r="2293" spans="1:2" x14ac:dyDescent="0.2">
      <c r="A2293" s="1">
        <v>1147221484</v>
      </c>
      <c r="B2293" s="1">
        <v>-3.6842877864837602</v>
      </c>
    </row>
    <row r="2294" spans="1:2" x14ac:dyDescent="0.2">
      <c r="A2294" s="1">
        <v>1147229817</v>
      </c>
      <c r="B2294" s="1">
        <v>-3.5937163829803498</v>
      </c>
    </row>
    <row r="2295" spans="1:2" x14ac:dyDescent="0.2">
      <c r="A2295" s="1">
        <v>1147238150</v>
      </c>
      <c r="B2295" s="1">
        <v>-3.4903876781463601</v>
      </c>
    </row>
    <row r="2296" spans="1:2" x14ac:dyDescent="0.2">
      <c r="A2296" s="1">
        <v>1147246483</v>
      </c>
      <c r="B2296" s="1">
        <v>-3.5088050365447998</v>
      </c>
    </row>
    <row r="2297" spans="1:2" x14ac:dyDescent="0.2">
      <c r="A2297" s="1">
        <v>1147254816</v>
      </c>
      <c r="B2297" s="1">
        <v>-3.54863476753235</v>
      </c>
    </row>
    <row r="2298" spans="1:2" x14ac:dyDescent="0.2">
      <c r="A2298" s="1">
        <v>1147263149</v>
      </c>
      <c r="B2298" s="1">
        <v>-3.7449171543121298</v>
      </c>
    </row>
    <row r="2299" spans="1:2" x14ac:dyDescent="0.2">
      <c r="A2299" s="1">
        <v>1147271482</v>
      </c>
      <c r="B2299" s="1">
        <v>-3.6909728050231898</v>
      </c>
    </row>
    <row r="2300" spans="1:2" x14ac:dyDescent="0.2">
      <c r="A2300" s="1">
        <v>1147279815</v>
      </c>
      <c r="B2300" s="1">
        <v>-3.7945826053619398</v>
      </c>
    </row>
    <row r="2301" spans="1:2" x14ac:dyDescent="0.2">
      <c r="A2301" s="1">
        <v>1147288148</v>
      </c>
      <c r="B2301" s="1">
        <v>-3.9933485984802202</v>
      </c>
    </row>
    <row r="2302" spans="1:2" x14ac:dyDescent="0.2">
      <c r="A2302" s="1">
        <v>1147296481</v>
      </c>
      <c r="B2302" s="1">
        <v>-3.9321818351745601</v>
      </c>
    </row>
    <row r="2303" spans="1:2" x14ac:dyDescent="0.2">
      <c r="A2303" s="1">
        <v>1147304814</v>
      </c>
      <c r="B2303" s="1">
        <v>-4.0520825386047399</v>
      </c>
    </row>
    <row r="2304" spans="1:2" x14ac:dyDescent="0.2">
      <c r="A2304" s="1">
        <v>1147313147</v>
      </c>
      <c r="B2304" s="1">
        <v>-4.0612525939941397</v>
      </c>
    </row>
    <row r="2305" spans="1:2" x14ac:dyDescent="0.2">
      <c r="A2305" s="1">
        <v>1147321480</v>
      </c>
      <c r="B2305" s="1">
        <v>-4.1251339912414604</v>
      </c>
    </row>
    <row r="2306" spans="1:2" x14ac:dyDescent="0.2">
      <c r="A2306" s="1">
        <v>1147329813</v>
      </c>
      <c r="B2306" s="1">
        <v>-4.2019767761230504</v>
      </c>
    </row>
    <row r="2307" spans="1:2" x14ac:dyDescent="0.2">
      <c r="A2307" s="1">
        <v>1147338146</v>
      </c>
      <c r="B2307" s="1">
        <v>-4.4515624046325701</v>
      </c>
    </row>
    <row r="2308" spans="1:2" x14ac:dyDescent="0.2">
      <c r="A2308" s="1">
        <v>1147346479</v>
      </c>
      <c r="B2308" s="1">
        <v>-4.5025606155395499</v>
      </c>
    </row>
    <row r="2309" spans="1:2" x14ac:dyDescent="0.2">
      <c r="A2309" s="1">
        <v>1147354812</v>
      </c>
      <c r="B2309" s="1">
        <v>-4.8686904907226598</v>
      </c>
    </row>
    <row r="2310" spans="1:2" x14ac:dyDescent="0.2">
      <c r="A2310" s="1">
        <v>1147363145</v>
      </c>
      <c r="B2310" s="1">
        <v>-5.0357203483581499</v>
      </c>
    </row>
    <row r="2311" spans="1:2" x14ac:dyDescent="0.2">
      <c r="A2311" s="1">
        <v>1147371478</v>
      </c>
      <c r="B2311" s="1">
        <v>-5.0978088378906197</v>
      </c>
    </row>
    <row r="2312" spans="1:2" x14ac:dyDescent="0.2">
      <c r="A2312" s="1">
        <v>1147379811</v>
      </c>
      <c r="B2312" s="1">
        <v>-5.2394561767578098</v>
      </c>
    </row>
    <row r="2313" spans="1:2" x14ac:dyDescent="0.2">
      <c r="A2313" s="1">
        <v>1147388144</v>
      </c>
      <c r="B2313" s="1">
        <v>-5.4445495605468803</v>
      </c>
    </row>
    <row r="2314" spans="1:2" x14ac:dyDescent="0.2">
      <c r="A2314" s="1">
        <v>1147396477</v>
      </c>
      <c r="B2314" s="1">
        <v>-5.3391976356506303</v>
      </c>
    </row>
    <row r="2315" spans="1:2" x14ac:dyDescent="0.2">
      <c r="A2315" s="1">
        <v>1147404810</v>
      </c>
      <c r="B2315" s="1">
        <v>-5.3374567031860396</v>
      </c>
    </row>
    <row r="2316" spans="1:2" x14ac:dyDescent="0.2">
      <c r="A2316" s="1">
        <v>1147413143</v>
      </c>
      <c r="B2316" s="1">
        <v>-5.1890988349914604</v>
      </c>
    </row>
    <row r="2317" spans="1:2" x14ac:dyDescent="0.2">
      <c r="A2317" s="1">
        <v>1147421476</v>
      </c>
      <c r="B2317" s="1">
        <v>-5.2401227951049796</v>
      </c>
    </row>
    <row r="2318" spans="1:2" x14ac:dyDescent="0.2">
      <c r="A2318" s="1">
        <v>1147429809</v>
      </c>
      <c r="B2318" s="1">
        <v>-5.1736025810241699</v>
      </c>
    </row>
    <row r="2319" spans="1:2" x14ac:dyDescent="0.2">
      <c r="A2319" s="1">
        <v>1147438142</v>
      </c>
      <c r="B2319" s="1">
        <v>-4.87176418304443</v>
      </c>
    </row>
    <row r="2320" spans="1:2" x14ac:dyDescent="0.2">
      <c r="A2320" s="1">
        <v>1147446475</v>
      </c>
      <c r="B2320" s="1">
        <v>-4.2960844039917001</v>
      </c>
    </row>
    <row r="2321" spans="1:2" x14ac:dyDescent="0.2">
      <c r="A2321" s="1">
        <v>1147454808</v>
      </c>
      <c r="B2321" s="1">
        <v>-4.0092301368713397</v>
      </c>
    </row>
    <row r="2322" spans="1:2" x14ac:dyDescent="0.2">
      <c r="A2322" s="1">
        <v>1147463141</v>
      </c>
      <c r="B2322" s="1">
        <v>-3.39325952529907</v>
      </c>
    </row>
    <row r="2323" spans="1:2" x14ac:dyDescent="0.2">
      <c r="A2323" s="1">
        <v>1147471474</v>
      </c>
      <c r="B2323" s="1">
        <v>-2.69819116592407</v>
      </c>
    </row>
    <row r="2324" spans="1:2" x14ac:dyDescent="0.2">
      <c r="A2324" s="1">
        <v>1147479807</v>
      </c>
      <c r="B2324" s="1">
        <v>-1.98480904102325</v>
      </c>
    </row>
    <row r="2325" spans="1:2" x14ac:dyDescent="0.2">
      <c r="A2325" s="1">
        <v>1147488140</v>
      </c>
      <c r="B2325" s="1">
        <v>-1.28728210926056</v>
      </c>
    </row>
    <row r="2326" spans="1:2" x14ac:dyDescent="0.2">
      <c r="A2326" s="1">
        <v>1147496473</v>
      </c>
      <c r="B2326" s="1">
        <v>-0.56291139125823997</v>
      </c>
    </row>
    <row r="2327" spans="1:2" x14ac:dyDescent="0.2">
      <c r="A2327" s="1">
        <v>1147504806</v>
      </c>
      <c r="B2327" s="1">
        <v>0.52137786149979004</v>
      </c>
    </row>
    <row r="2328" spans="1:2" x14ac:dyDescent="0.2">
      <c r="A2328" s="1">
        <v>1147513139</v>
      </c>
      <c r="B2328" s="1">
        <v>1.26201343536377</v>
      </c>
    </row>
    <row r="2329" spans="1:2" x14ac:dyDescent="0.2">
      <c r="A2329" s="1">
        <v>1147521472</v>
      </c>
      <c r="B2329" s="1">
        <v>2.0947322845459002</v>
      </c>
    </row>
    <row r="2330" spans="1:2" x14ac:dyDescent="0.2">
      <c r="A2330" s="1">
        <v>1147529805</v>
      </c>
      <c r="B2330" s="1">
        <v>2.68037676811218</v>
      </c>
    </row>
    <row r="2331" spans="1:2" x14ac:dyDescent="0.2">
      <c r="A2331" s="1">
        <v>1147538138</v>
      </c>
      <c r="B2331" s="1">
        <v>3.34652519226074</v>
      </c>
    </row>
    <row r="2332" spans="1:2" x14ac:dyDescent="0.2">
      <c r="A2332" s="1">
        <v>1147546471</v>
      </c>
      <c r="B2332" s="1">
        <v>4.0427207946777299</v>
      </c>
    </row>
    <row r="2333" spans="1:2" x14ac:dyDescent="0.2">
      <c r="A2333" s="1">
        <v>1147554804</v>
      </c>
      <c r="B2333" s="1">
        <v>4.5957574844360396</v>
      </c>
    </row>
    <row r="2334" spans="1:2" x14ac:dyDescent="0.2">
      <c r="A2334" s="1">
        <v>1147563137</v>
      </c>
      <c r="B2334" s="1">
        <v>5.3145189285278303</v>
      </c>
    </row>
    <row r="2335" spans="1:2" x14ac:dyDescent="0.2">
      <c r="A2335" s="1">
        <v>1147571470</v>
      </c>
      <c r="B2335" s="1">
        <v>5.5957379341125497</v>
      </c>
    </row>
    <row r="2336" spans="1:2" x14ac:dyDescent="0.2">
      <c r="A2336" s="1">
        <v>1147579803</v>
      </c>
      <c r="B2336" s="1">
        <v>5.9967799186706499</v>
      </c>
    </row>
    <row r="2337" spans="1:2" x14ac:dyDescent="0.2">
      <c r="A2337" s="1">
        <v>1147588136</v>
      </c>
      <c r="B2337" s="1">
        <v>6.0968031883239702</v>
      </c>
    </row>
    <row r="2338" spans="1:2" x14ac:dyDescent="0.2">
      <c r="A2338" s="1">
        <v>1147596469</v>
      </c>
      <c r="B2338" s="1">
        <v>6.1977238655090297</v>
      </c>
    </row>
    <row r="2339" spans="1:2" x14ac:dyDescent="0.2">
      <c r="A2339" s="1">
        <v>1147604802</v>
      </c>
      <c r="B2339" s="1">
        <v>6.2295875549316397</v>
      </c>
    </row>
    <row r="2340" spans="1:2" x14ac:dyDescent="0.2">
      <c r="A2340" s="1">
        <v>1147613135</v>
      </c>
      <c r="B2340" s="1">
        <v>6.1198582649231001</v>
      </c>
    </row>
    <row r="2341" spans="1:2" x14ac:dyDescent="0.2">
      <c r="A2341" s="1">
        <v>1147621468</v>
      </c>
      <c r="B2341" s="1">
        <v>5.9181461334228498</v>
      </c>
    </row>
    <row r="2342" spans="1:2" x14ac:dyDescent="0.2">
      <c r="A2342" s="1">
        <v>1147629801</v>
      </c>
      <c r="B2342" s="1">
        <v>5.5275793075561497</v>
      </c>
    </row>
    <row r="2343" spans="1:2" x14ac:dyDescent="0.2">
      <c r="A2343" s="1">
        <v>1147638134</v>
      </c>
      <c r="B2343" s="1">
        <v>5.0266928672790501</v>
      </c>
    </row>
    <row r="2344" spans="1:2" x14ac:dyDescent="0.2">
      <c r="A2344" s="1">
        <v>1147646467</v>
      </c>
      <c r="B2344" s="1">
        <v>4.6511368751525897</v>
      </c>
    </row>
    <row r="2345" spans="1:2" x14ac:dyDescent="0.2">
      <c r="A2345" s="1">
        <v>1147654800</v>
      </c>
      <c r="B2345" s="1">
        <v>3.9199783802032502</v>
      </c>
    </row>
    <row r="2346" spans="1:2" x14ac:dyDescent="0.2">
      <c r="A2346" s="1">
        <v>1147663133</v>
      </c>
      <c r="B2346" s="1">
        <v>3.1033952236175502</v>
      </c>
    </row>
    <row r="2347" spans="1:2" x14ac:dyDescent="0.2">
      <c r="A2347" s="1">
        <v>1147671466</v>
      </c>
      <c r="B2347" s="1">
        <v>2.1763393878936799</v>
      </c>
    </row>
    <row r="2348" spans="1:2" x14ac:dyDescent="0.2">
      <c r="A2348" s="1">
        <v>1147679799</v>
      </c>
      <c r="B2348" s="1">
        <v>1.1910105943679801</v>
      </c>
    </row>
    <row r="2349" spans="1:2" x14ac:dyDescent="0.2">
      <c r="A2349" s="1">
        <v>1147688132</v>
      </c>
      <c r="B2349" s="1">
        <v>0.17935088276863001</v>
      </c>
    </row>
    <row r="2350" spans="1:2" x14ac:dyDescent="0.2">
      <c r="A2350" s="1">
        <v>1147696465</v>
      </c>
      <c r="B2350" s="1">
        <v>-0.69764220714569003</v>
      </c>
    </row>
    <row r="2351" spans="1:2" x14ac:dyDescent="0.2">
      <c r="A2351" s="1">
        <v>1147704798</v>
      </c>
      <c r="B2351" s="1">
        <v>-1.5345362424850499</v>
      </c>
    </row>
    <row r="2352" spans="1:2" x14ac:dyDescent="0.2">
      <c r="A2352" s="1">
        <v>1147713131</v>
      </c>
      <c r="B2352" s="1">
        <v>-2.1361377239227299</v>
      </c>
    </row>
    <row r="2353" spans="1:2" x14ac:dyDescent="0.2">
      <c r="A2353" s="1">
        <v>1147721464</v>
      </c>
      <c r="B2353" s="1">
        <v>-2.6910705566406201</v>
      </c>
    </row>
    <row r="2354" spans="1:2" x14ac:dyDescent="0.2">
      <c r="A2354" s="1">
        <v>1147729797</v>
      </c>
      <c r="B2354" s="1">
        <v>-2.85920214653015</v>
      </c>
    </row>
    <row r="2355" spans="1:2" x14ac:dyDescent="0.2">
      <c r="A2355" s="1">
        <v>1147738130</v>
      </c>
      <c r="B2355" s="1">
        <v>-2.8814356327056898</v>
      </c>
    </row>
    <row r="2356" spans="1:2" x14ac:dyDescent="0.2">
      <c r="A2356" s="1">
        <v>1147746463</v>
      </c>
      <c r="B2356" s="1">
        <v>-2.7563097476959202</v>
      </c>
    </row>
    <row r="2357" spans="1:2" x14ac:dyDescent="0.2">
      <c r="A2357" s="1">
        <v>1147754796</v>
      </c>
      <c r="B2357" s="1">
        <v>-2.5094141960143999</v>
      </c>
    </row>
    <row r="2358" spans="1:2" x14ac:dyDescent="0.2">
      <c r="A2358" s="1">
        <v>1147763129</v>
      </c>
      <c r="B2358" s="1">
        <v>-2.2274522781372101</v>
      </c>
    </row>
    <row r="2359" spans="1:2" x14ac:dyDescent="0.2">
      <c r="A2359" s="1">
        <v>1147771462</v>
      </c>
      <c r="B2359" s="1">
        <v>-1.65966188907623</v>
      </c>
    </row>
    <row r="2360" spans="1:2" x14ac:dyDescent="0.2">
      <c r="A2360" s="1">
        <v>1147779795</v>
      </c>
      <c r="B2360" s="1">
        <v>-0.95801085233687999</v>
      </c>
    </row>
    <row r="2361" spans="1:2" x14ac:dyDescent="0.2">
      <c r="A2361" s="1">
        <v>1147788128</v>
      </c>
      <c r="B2361" s="1">
        <v>-0.21568468213080999</v>
      </c>
    </row>
    <row r="2362" spans="1:2" x14ac:dyDescent="0.2">
      <c r="A2362" s="1">
        <v>1147796461</v>
      </c>
      <c r="B2362" s="1">
        <v>0.41810119152068997</v>
      </c>
    </row>
    <row r="2363" spans="1:2" x14ac:dyDescent="0.2">
      <c r="A2363" s="1">
        <v>1147804794</v>
      </c>
      <c r="B2363" s="1">
        <v>1.4492278099060101</v>
      </c>
    </row>
    <row r="2364" spans="1:2" x14ac:dyDescent="0.2">
      <c r="A2364" s="1">
        <v>1147813127</v>
      </c>
      <c r="B2364" s="1">
        <v>2.3542041778564502</v>
      </c>
    </row>
    <row r="2365" spans="1:2" x14ac:dyDescent="0.2">
      <c r="A2365" s="1">
        <v>1147821460</v>
      </c>
      <c r="B2365" s="1">
        <v>3.0750660896301301</v>
      </c>
    </row>
    <row r="2366" spans="1:2" x14ac:dyDescent="0.2">
      <c r="A2366" s="1">
        <v>1147829793</v>
      </c>
      <c r="B2366" s="1">
        <v>3.5516955852508501</v>
      </c>
    </row>
    <row r="2367" spans="1:2" x14ac:dyDescent="0.2">
      <c r="A2367" s="1">
        <v>1147838126</v>
      </c>
      <c r="B2367" s="1">
        <v>3.6600189208984402</v>
      </c>
    </row>
    <row r="2368" spans="1:2" x14ac:dyDescent="0.2">
      <c r="A2368" s="1">
        <v>1147846459</v>
      </c>
      <c r="B2368" s="1">
        <v>3.8327608108520499</v>
      </c>
    </row>
    <row r="2369" spans="1:2" x14ac:dyDescent="0.2">
      <c r="A2369" s="1">
        <v>1147854792</v>
      </c>
      <c r="B2369" s="1">
        <v>4.1216382980346697</v>
      </c>
    </row>
    <row r="2370" spans="1:2" x14ac:dyDescent="0.2">
      <c r="A2370" s="1">
        <v>1147863125</v>
      </c>
      <c r="B2370" s="1">
        <v>4.25022172927856</v>
      </c>
    </row>
    <row r="2371" spans="1:2" x14ac:dyDescent="0.2">
      <c r="A2371" s="1">
        <v>1147871458</v>
      </c>
      <c r="B2371" s="1">
        <v>4.2687411308288601</v>
      </c>
    </row>
    <row r="2372" spans="1:2" x14ac:dyDescent="0.2">
      <c r="A2372" s="1">
        <v>1147879791</v>
      </c>
      <c r="B2372" s="1">
        <v>4.1622371673584002</v>
      </c>
    </row>
    <row r="2373" spans="1:2" x14ac:dyDescent="0.2">
      <c r="A2373" s="1">
        <v>1147888124</v>
      </c>
      <c r="B2373" s="1">
        <v>3.8559420108795202</v>
      </c>
    </row>
    <row r="2374" spans="1:2" x14ac:dyDescent="0.2">
      <c r="A2374" s="1">
        <v>1147896457</v>
      </c>
      <c r="B2374" s="1">
        <v>3.19896268844604</v>
      </c>
    </row>
    <row r="2375" spans="1:2" x14ac:dyDescent="0.2">
      <c r="A2375" s="1">
        <v>1147904790</v>
      </c>
      <c r="B2375" s="1">
        <v>2.4827625751495401</v>
      </c>
    </row>
    <row r="2376" spans="1:2" x14ac:dyDescent="0.2">
      <c r="A2376" s="1">
        <v>1147913123</v>
      </c>
      <c r="B2376" s="1">
        <v>1.6824969053268399</v>
      </c>
    </row>
    <row r="2377" spans="1:2" x14ac:dyDescent="0.2">
      <c r="A2377" s="1">
        <v>1147921456</v>
      </c>
      <c r="B2377" s="1">
        <v>0.76166498661041004</v>
      </c>
    </row>
    <row r="2378" spans="1:2" x14ac:dyDescent="0.2">
      <c r="A2378" s="1">
        <v>1147929789</v>
      </c>
      <c r="B2378" s="1">
        <v>-3.9317854680099998E-3</v>
      </c>
    </row>
    <row r="2379" spans="1:2" x14ac:dyDescent="0.2">
      <c r="A2379" s="1">
        <v>1147938122</v>
      </c>
      <c r="B2379" s="1">
        <v>-1.1841080188751201</v>
      </c>
    </row>
    <row r="2380" spans="1:2" x14ac:dyDescent="0.2">
      <c r="A2380" s="1">
        <v>1147946455</v>
      </c>
      <c r="B2380" s="1">
        <v>-2.3052945137023899</v>
      </c>
    </row>
    <row r="2381" spans="1:2" x14ac:dyDescent="0.2">
      <c r="A2381" s="1">
        <v>1147954788</v>
      </c>
      <c r="B2381" s="1">
        <v>-3.3589100837707502</v>
      </c>
    </row>
    <row r="2382" spans="1:2" x14ac:dyDescent="0.2">
      <c r="A2382" s="1">
        <v>1147963121</v>
      </c>
      <c r="B2382" s="1">
        <v>-4.5275850296020499</v>
      </c>
    </row>
    <row r="2383" spans="1:2" x14ac:dyDescent="0.2">
      <c r="A2383" s="1">
        <v>1147971454</v>
      </c>
      <c r="B2383" s="1">
        <v>-5.8730759620666504</v>
      </c>
    </row>
    <row r="2384" spans="1:2" x14ac:dyDescent="0.2">
      <c r="A2384" s="1">
        <v>1147979787</v>
      </c>
      <c r="B2384" s="1">
        <v>-7.1145472526550302</v>
      </c>
    </row>
    <row r="2385" spans="1:2" x14ac:dyDescent="0.2">
      <c r="A2385" s="1">
        <v>1147988120</v>
      </c>
      <c r="B2385" s="1">
        <v>-8.1990804672241193</v>
      </c>
    </row>
    <row r="2386" spans="1:2" x14ac:dyDescent="0.2">
      <c r="A2386" s="1">
        <v>1147996453</v>
      </c>
      <c r="B2386" s="1">
        <v>-9.0756769180297905</v>
      </c>
    </row>
    <row r="2387" spans="1:2" x14ac:dyDescent="0.2">
      <c r="A2387" s="1">
        <v>1148004786</v>
      </c>
      <c r="B2387" s="1">
        <v>-9.9597520828247106</v>
      </c>
    </row>
    <row r="2388" spans="1:2" x14ac:dyDescent="0.2">
      <c r="A2388" s="1">
        <v>1148013119</v>
      </c>
      <c r="B2388" s="1">
        <v>-10.6874551773071</v>
      </c>
    </row>
    <row r="2389" spans="1:2" x14ac:dyDescent="0.2">
      <c r="A2389" s="1">
        <v>1148021452</v>
      </c>
      <c r="B2389" s="1">
        <v>-11.515513420105</v>
      </c>
    </row>
    <row r="2390" spans="1:2" x14ac:dyDescent="0.2">
      <c r="A2390" s="1">
        <v>1148029785</v>
      </c>
      <c r="B2390" s="1">
        <v>-12.1175241470337</v>
      </c>
    </row>
    <row r="2391" spans="1:2" x14ac:dyDescent="0.2">
      <c r="A2391" s="1">
        <v>1148038118</v>
      </c>
      <c r="B2391" s="1">
        <v>-12.849119186401399</v>
      </c>
    </row>
    <row r="2392" spans="1:2" x14ac:dyDescent="0.2">
      <c r="A2392" s="1">
        <v>1148046451</v>
      </c>
      <c r="B2392" s="1">
        <v>-13.4134006500244</v>
      </c>
    </row>
    <row r="2393" spans="1:2" x14ac:dyDescent="0.2">
      <c r="A2393" s="1">
        <v>1148054784</v>
      </c>
      <c r="B2393" s="1">
        <v>-13.9232749938965</v>
      </c>
    </row>
    <row r="2394" spans="1:2" x14ac:dyDescent="0.2">
      <c r="A2394" s="1">
        <v>1148063117</v>
      </c>
      <c r="B2394" s="1">
        <v>-14.2219638824463</v>
      </c>
    </row>
    <row r="2395" spans="1:2" x14ac:dyDescent="0.2">
      <c r="A2395" s="1">
        <v>1148071450</v>
      </c>
      <c r="B2395" s="1">
        <v>-14.392452239990201</v>
      </c>
    </row>
    <row r="2396" spans="1:2" x14ac:dyDescent="0.2">
      <c r="A2396" s="1">
        <v>1148079783</v>
      </c>
      <c r="B2396" s="1">
        <v>-14.574776649475099</v>
      </c>
    </row>
    <row r="2397" spans="1:2" x14ac:dyDescent="0.2">
      <c r="A2397" s="1">
        <v>1148088116</v>
      </c>
      <c r="B2397" s="1">
        <v>-14.5872230529785</v>
      </c>
    </row>
    <row r="2398" spans="1:2" x14ac:dyDescent="0.2">
      <c r="A2398" s="1">
        <v>1148096449</v>
      </c>
      <c r="B2398" s="1">
        <v>-14.4292850494385</v>
      </c>
    </row>
    <row r="2399" spans="1:2" x14ac:dyDescent="0.2">
      <c r="A2399" s="1">
        <v>1148104782</v>
      </c>
      <c r="B2399" s="1">
        <v>-14.2490148544312</v>
      </c>
    </row>
    <row r="2400" spans="1:2" x14ac:dyDescent="0.2">
      <c r="A2400" s="1">
        <v>1148113115</v>
      </c>
      <c r="B2400" s="1">
        <v>-14.0723524093628</v>
      </c>
    </row>
    <row r="2401" spans="1:2" x14ac:dyDescent="0.2">
      <c r="A2401" s="1">
        <v>1148121448</v>
      </c>
      <c r="B2401" s="1">
        <v>-14.111720085144</v>
      </c>
    </row>
    <row r="2402" spans="1:2" x14ac:dyDescent="0.2">
      <c r="A2402" s="1">
        <v>1148129781</v>
      </c>
      <c r="B2402" s="1">
        <v>-13.950737953186</v>
      </c>
    </row>
    <row r="2403" spans="1:2" x14ac:dyDescent="0.2">
      <c r="A2403" s="1">
        <v>1148138114</v>
      </c>
      <c r="B2403" s="1">
        <v>-13.773102760314901</v>
      </c>
    </row>
    <row r="2404" spans="1:2" x14ac:dyDescent="0.2">
      <c r="A2404" s="1">
        <v>1148146447</v>
      </c>
      <c r="B2404" s="1">
        <v>-13.3848924636841</v>
      </c>
    </row>
    <row r="2405" spans="1:2" x14ac:dyDescent="0.2">
      <c r="A2405" s="1">
        <v>1148154780</v>
      </c>
      <c r="B2405" s="1">
        <v>-12.9934034347534</v>
      </c>
    </row>
    <row r="2406" spans="1:2" x14ac:dyDescent="0.2">
      <c r="A2406" s="1">
        <v>1148163113</v>
      </c>
      <c r="B2406" s="1">
        <v>-12.7563171386719</v>
      </c>
    </row>
    <row r="2407" spans="1:2" x14ac:dyDescent="0.2">
      <c r="A2407" s="1">
        <v>1148171446</v>
      </c>
      <c r="B2407" s="1">
        <v>-12.4286861419678</v>
      </c>
    </row>
    <row r="2408" spans="1:2" x14ac:dyDescent="0.2">
      <c r="A2408" s="1">
        <v>1148179779</v>
      </c>
      <c r="B2408" s="1">
        <v>-12.039553642273001</v>
      </c>
    </row>
    <row r="2409" spans="1:2" x14ac:dyDescent="0.2">
      <c r="A2409" s="1">
        <v>1148188112</v>
      </c>
      <c r="B2409" s="1">
        <v>-11.852877616882299</v>
      </c>
    </row>
    <row r="2410" spans="1:2" x14ac:dyDescent="0.2">
      <c r="A2410" s="1">
        <v>1148196445</v>
      </c>
      <c r="B2410" s="1">
        <v>-11.498222351074199</v>
      </c>
    </row>
    <row r="2411" spans="1:2" x14ac:dyDescent="0.2">
      <c r="A2411" s="1">
        <v>1148204778</v>
      </c>
      <c r="B2411" s="1">
        <v>-11.0144958496094</v>
      </c>
    </row>
    <row r="2412" spans="1:2" x14ac:dyDescent="0.2">
      <c r="A2412" s="1">
        <v>1148213111</v>
      </c>
      <c r="B2412" s="1">
        <v>-10.332645416259799</v>
      </c>
    </row>
    <row r="2413" spans="1:2" x14ac:dyDescent="0.2">
      <c r="A2413" s="1">
        <v>1148221444</v>
      </c>
      <c r="B2413" s="1">
        <v>-9.4944181442260707</v>
      </c>
    </row>
    <row r="2414" spans="1:2" x14ac:dyDescent="0.2">
      <c r="A2414" s="1">
        <v>1148229777</v>
      </c>
      <c r="B2414" s="1">
        <v>-8.6270427703857404</v>
      </c>
    </row>
    <row r="2415" spans="1:2" x14ac:dyDescent="0.2">
      <c r="A2415" s="1">
        <v>1148238110</v>
      </c>
      <c r="B2415" s="1">
        <v>-7.6782655715942401</v>
      </c>
    </row>
    <row r="2416" spans="1:2" x14ac:dyDescent="0.2">
      <c r="A2416" s="1">
        <v>1148246443</v>
      </c>
      <c r="B2416" s="1">
        <v>-6.5786728858947798</v>
      </c>
    </row>
    <row r="2417" spans="1:2" x14ac:dyDescent="0.2">
      <c r="A2417" s="1">
        <v>1148254776</v>
      </c>
      <c r="B2417" s="1">
        <v>-5.3030304908752397</v>
      </c>
    </row>
    <row r="2418" spans="1:2" x14ac:dyDescent="0.2">
      <c r="A2418" s="1">
        <v>1148263109</v>
      </c>
      <c r="B2418" s="1">
        <v>-3.9397897720336901</v>
      </c>
    </row>
    <row r="2419" spans="1:2" x14ac:dyDescent="0.2">
      <c r="A2419" s="1">
        <v>1148271442</v>
      </c>
      <c r="B2419" s="1">
        <v>-2.5448126792907702</v>
      </c>
    </row>
    <row r="2420" spans="1:2" x14ac:dyDescent="0.2">
      <c r="A2420" s="1">
        <v>1148279775</v>
      </c>
      <c r="B2420" s="1">
        <v>-1.7536144256591799</v>
      </c>
    </row>
    <row r="2421" spans="1:2" x14ac:dyDescent="0.2">
      <c r="A2421" s="1">
        <v>1148288108</v>
      </c>
      <c r="B2421" s="1">
        <v>-0.97217553853989003</v>
      </c>
    </row>
    <row r="2422" spans="1:2" x14ac:dyDescent="0.2">
      <c r="A2422" s="1">
        <v>1148296441</v>
      </c>
      <c r="B2422" s="1">
        <v>-0.30994504690169999</v>
      </c>
    </row>
    <row r="2423" spans="1:2" x14ac:dyDescent="0.2">
      <c r="A2423" s="1">
        <v>1148304774</v>
      </c>
      <c r="B2423" s="1">
        <v>4.9333017319440002E-2</v>
      </c>
    </row>
    <row r="2424" spans="1:2" x14ac:dyDescent="0.2">
      <c r="A2424" s="1">
        <v>1148313107</v>
      </c>
      <c r="B2424" s="1">
        <v>0.23324330151080999</v>
      </c>
    </row>
    <row r="2425" spans="1:2" x14ac:dyDescent="0.2">
      <c r="A2425" s="1">
        <v>1148321440</v>
      </c>
      <c r="B2425" s="1">
        <v>0.19566714763640999</v>
      </c>
    </row>
    <row r="2426" spans="1:2" x14ac:dyDescent="0.2">
      <c r="A2426" s="1">
        <v>1148329773</v>
      </c>
      <c r="B2426" s="1">
        <v>-0.29537063837050997</v>
      </c>
    </row>
    <row r="2427" spans="1:2" x14ac:dyDescent="0.2">
      <c r="A2427" s="1">
        <v>1148338106</v>
      </c>
      <c r="B2427" s="1">
        <v>-0.65965634584427002</v>
      </c>
    </row>
    <row r="2428" spans="1:2" x14ac:dyDescent="0.2">
      <c r="A2428" s="1">
        <v>1148346439</v>
      </c>
      <c r="B2428" s="1">
        <v>-1.3675570487976101</v>
      </c>
    </row>
    <row r="2429" spans="1:2" x14ac:dyDescent="0.2">
      <c r="A2429" s="1">
        <v>1148354772</v>
      </c>
      <c r="B2429" s="1">
        <v>-2.2457411289215101</v>
      </c>
    </row>
    <row r="2430" spans="1:2" x14ac:dyDescent="0.2">
      <c r="A2430" s="1">
        <v>1148363105</v>
      </c>
      <c r="B2430" s="1">
        <v>-2.8250327110290501</v>
      </c>
    </row>
    <row r="2431" spans="1:2" x14ac:dyDescent="0.2">
      <c r="A2431" s="1">
        <v>1148371438</v>
      </c>
      <c r="B2431" s="1">
        <v>-3.5578300952911399</v>
      </c>
    </row>
    <row r="2432" spans="1:2" x14ac:dyDescent="0.2">
      <c r="A2432" s="1">
        <v>1148379771</v>
      </c>
      <c r="B2432" s="1">
        <v>-4.3570194244384801</v>
      </c>
    </row>
    <row r="2433" spans="1:2" x14ac:dyDescent="0.2">
      <c r="A2433" s="1">
        <v>1148388104</v>
      </c>
      <c r="B2433" s="1">
        <v>-4.7989935874939</v>
      </c>
    </row>
    <row r="2434" spans="1:2" x14ac:dyDescent="0.2">
      <c r="A2434" s="1">
        <v>1148396437</v>
      </c>
      <c r="B2434" s="1">
        <v>-5.2039299011230504</v>
      </c>
    </row>
    <row r="2435" spans="1:2" x14ac:dyDescent="0.2">
      <c r="A2435" s="1">
        <v>1148404770</v>
      </c>
      <c r="B2435" s="1">
        <v>-5.3608422279357901</v>
      </c>
    </row>
    <row r="2436" spans="1:2" x14ac:dyDescent="0.2">
      <c r="A2436" s="1">
        <v>1148413103</v>
      </c>
      <c r="B2436" s="1">
        <v>-5.4146323204040501</v>
      </c>
    </row>
    <row r="2437" spans="1:2" x14ac:dyDescent="0.2">
      <c r="A2437" s="1">
        <v>1148421436</v>
      </c>
      <c r="B2437" s="1">
        <v>-5.5536408424377397</v>
      </c>
    </row>
    <row r="2438" spans="1:2" x14ac:dyDescent="0.2">
      <c r="A2438" s="1">
        <v>1148429769</v>
      </c>
      <c r="B2438" s="1">
        <v>-5.8151626586914098</v>
      </c>
    </row>
    <row r="2439" spans="1:2" x14ac:dyDescent="0.2">
      <c r="A2439" s="1">
        <v>1148438102</v>
      </c>
      <c r="B2439" s="1">
        <v>-5.8655967712402299</v>
      </c>
    </row>
    <row r="2440" spans="1:2" x14ac:dyDescent="0.2">
      <c r="A2440" s="1">
        <v>1148446435</v>
      </c>
      <c r="B2440" s="1">
        <v>-5.5779490470886204</v>
      </c>
    </row>
    <row r="2441" spans="1:2" x14ac:dyDescent="0.2">
      <c r="A2441" s="1">
        <v>1148454768</v>
      </c>
      <c r="B2441" s="1">
        <v>-5.3089227676391602</v>
      </c>
    </row>
    <row r="2442" spans="1:2" x14ac:dyDescent="0.2">
      <c r="A2442" s="1">
        <v>1148463101</v>
      </c>
      <c r="B2442" s="1">
        <v>-4.9758348464965803</v>
      </c>
    </row>
    <row r="2443" spans="1:2" x14ac:dyDescent="0.2">
      <c r="A2443" s="1">
        <v>1148471434</v>
      </c>
      <c r="B2443" s="1">
        <v>-4.5839371681213397</v>
      </c>
    </row>
    <row r="2444" spans="1:2" x14ac:dyDescent="0.2">
      <c r="A2444" s="1">
        <v>1148479767</v>
      </c>
      <c r="B2444" s="1">
        <v>-4.1359438896179199</v>
      </c>
    </row>
    <row r="2445" spans="1:2" x14ac:dyDescent="0.2">
      <c r="A2445" s="1">
        <v>1148488100</v>
      </c>
      <c r="B2445" s="1">
        <v>-3.78951191902161</v>
      </c>
    </row>
    <row r="2446" spans="1:2" x14ac:dyDescent="0.2">
      <c r="A2446" s="1">
        <v>1148496433</v>
      </c>
      <c r="B2446" s="1">
        <v>-3.55386114120483</v>
      </c>
    </row>
    <row r="2447" spans="1:2" x14ac:dyDescent="0.2">
      <c r="A2447" s="1">
        <v>1148504766</v>
      </c>
      <c r="B2447" s="1">
        <v>-3.2037913799285902</v>
      </c>
    </row>
    <row r="2448" spans="1:2" x14ac:dyDescent="0.2">
      <c r="A2448" s="1">
        <v>1148513099</v>
      </c>
      <c r="B2448" s="1">
        <v>-3.1682651042938201</v>
      </c>
    </row>
    <row r="2449" spans="1:2" x14ac:dyDescent="0.2">
      <c r="A2449" s="1">
        <v>1148521432</v>
      </c>
      <c r="B2449" s="1">
        <v>-2.9435770511627202</v>
      </c>
    </row>
    <row r="2450" spans="1:2" x14ac:dyDescent="0.2">
      <c r="A2450" s="1">
        <v>1148529765</v>
      </c>
      <c r="B2450" s="1">
        <v>-2.8149166107177699</v>
      </c>
    </row>
    <row r="2451" spans="1:2" x14ac:dyDescent="0.2">
      <c r="A2451" s="1">
        <v>1148538098</v>
      </c>
      <c r="B2451" s="1">
        <v>-2.82849216461182</v>
      </c>
    </row>
    <row r="2452" spans="1:2" x14ac:dyDescent="0.2">
      <c r="A2452" s="1">
        <v>1148546431</v>
      </c>
      <c r="B2452" s="1">
        <v>-2.9454472064971902</v>
      </c>
    </row>
    <row r="2453" spans="1:2" x14ac:dyDescent="0.2">
      <c r="A2453" s="1">
        <v>1148554764</v>
      </c>
      <c r="B2453" s="1">
        <v>-3.3032021522521999</v>
      </c>
    </row>
    <row r="2454" spans="1:2" x14ac:dyDescent="0.2">
      <c r="A2454" s="1">
        <v>1148563097</v>
      </c>
      <c r="B2454" s="1">
        <v>-3.6531441211700399</v>
      </c>
    </row>
    <row r="2455" spans="1:2" x14ac:dyDescent="0.2">
      <c r="A2455" s="1">
        <v>1148571430</v>
      </c>
      <c r="B2455" s="1">
        <v>-4.1710653305053702</v>
      </c>
    </row>
    <row r="2456" spans="1:2" x14ac:dyDescent="0.2">
      <c r="A2456" s="1">
        <v>1148579763</v>
      </c>
      <c r="B2456" s="1">
        <v>-4.8612928390502903</v>
      </c>
    </row>
    <row r="2457" spans="1:2" x14ac:dyDescent="0.2">
      <c r="A2457" s="1">
        <v>1148588096</v>
      </c>
      <c r="B2457" s="1">
        <v>-5.86401414871216</v>
      </c>
    </row>
    <row r="2458" spans="1:2" x14ac:dyDescent="0.2">
      <c r="A2458" s="1">
        <v>1148596429</v>
      </c>
      <c r="B2458" s="1">
        <v>-6.9038763046264604</v>
      </c>
    </row>
    <row r="2459" spans="1:2" x14ac:dyDescent="0.2">
      <c r="A2459" s="1">
        <v>1148604762</v>
      </c>
      <c r="B2459" s="1">
        <v>-7.6553230285644496</v>
      </c>
    </row>
    <row r="2460" spans="1:2" x14ac:dyDescent="0.2">
      <c r="A2460" s="1">
        <v>1148613095</v>
      </c>
      <c r="B2460" s="1">
        <v>-8.5422935485839808</v>
      </c>
    </row>
    <row r="2461" spans="1:2" x14ac:dyDescent="0.2">
      <c r="A2461" s="1">
        <v>1148621428</v>
      </c>
      <c r="B2461" s="1">
        <v>-9.0182580947875994</v>
      </c>
    </row>
    <row r="2462" spans="1:2" x14ac:dyDescent="0.2">
      <c r="A2462" s="1">
        <v>1148629761</v>
      </c>
      <c r="B2462" s="1">
        <v>-9.4116687774658203</v>
      </c>
    </row>
    <row r="2463" spans="1:2" x14ac:dyDescent="0.2">
      <c r="A2463" s="1">
        <v>1148638094</v>
      </c>
      <c r="B2463" s="1">
        <v>-9.8332033157348597</v>
      </c>
    </row>
    <row r="2464" spans="1:2" x14ac:dyDescent="0.2">
      <c r="A2464" s="1">
        <v>1148646427</v>
      </c>
      <c r="B2464" s="1">
        <v>-10.164270401001</v>
      </c>
    </row>
    <row r="2465" spans="1:2" x14ac:dyDescent="0.2">
      <c r="A2465" s="1">
        <v>1148654760</v>
      </c>
      <c r="B2465" s="1">
        <v>-10.2631931304932</v>
      </c>
    </row>
    <row r="2466" spans="1:2" x14ac:dyDescent="0.2">
      <c r="A2466" s="1">
        <v>1148663093</v>
      </c>
      <c r="B2466" s="1">
        <v>-10.0485992431641</v>
      </c>
    </row>
    <row r="2467" spans="1:2" x14ac:dyDescent="0.2">
      <c r="A2467" s="1">
        <v>1148671426</v>
      </c>
      <c r="B2467" s="1">
        <v>-9.5149517059326207</v>
      </c>
    </row>
    <row r="2468" spans="1:2" x14ac:dyDescent="0.2">
      <c r="A2468" s="1">
        <v>1148679759</v>
      </c>
      <c r="B2468" s="1">
        <v>-8.8542575836181605</v>
      </c>
    </row>
    <row r="2469" spans="1:2" x14ac:dyDescent="0.2">
      <c r="A2469" s="1">
        <v>1148688092</v>
      </c>
      <c r="B2469" s="1">
        <v>-7.7640624046325701</v>
      </c>
    </row>
    <row r="2470" spans="1:2" x14ac:dyDescent="0.2">
      <c r="A2470" s="1">
        <v>1148696425</v>
      </c>
      <c r="B2470" s="1">
        <v>-6.3462605476379403</v>
      </c>
    </row>
    <row r="2471" spans="1:2" x14ac:dyDescent="0.2">
      <c r="A2471" s="1">
        <v>1148704758</v>
      </c>
      <c r="B2471" s="1">
        <v>-5.2286334037780797</v>
      </c>
    </row>
    <row r="2472" spans="1:2" x14ac:dyDescent="0.2">
      <c r="A2472" s="1">
        <v>1148713091</v>
      </c>
      <c r="B2472" s="1">
        <v>-3.8024039268493701</v>
      </c>
    </row>
    <row r="2473" spans="1:2" x14ac:dyDescent="0.2">
      <c r="A2473" s="1">
        <v>1148721424</v>
      </c>
      <c r="B2473" s="1">
        <v>-2.4528887271881099</v>
      </c>
    </row>
    <row r="2474" spans="1:2" x14ac:dyDescent="0.2">
      <c r="A2474" s="1">
        <v>1148729757</v>
      </c>
      <c r="B2474" s="1">
        <v>-0.92220395803452004</v>
      </c>
    </row>
    <row r="2475" spans="1:2" x14ac:dyDescent="0.2">
      <c r="A2475" s="1">
        <v>1148738090</v>
      </c>
      <c r="B2475" s="1">
        <v>0.66341000795364002</v>
      </c>
    </row>
    <row r="2476" spans="1:2" x14ac:dyDescent="0.2">
      <c r="A2476" s="1">
        <v>1148746423</v>
      </c>
      <c r="B2476" s="1">
        <v>2.05552005767822</v>
      </c>
    </row>
    <row r="2477" spans="1:2" x14ac:dyDescent="0.2">
      <c r="A2477" s="1">
        <v>1148754756</v>
      </c>
      <c r="B2477" s="1">
        <v>3.6521854400634801</v>
      </c>
    </row>
    <row r="2478" spans="1:2" x14ac:dyDescent="0.2">
      <c r="A2478" s="1">
        <v>1148763089</v>
      </c>
      <c r="B2478" s="1">
        <v>5.4745116233825701</v>
      </c>
    </row>
    <row r="2479" spans="1:2" x14ac:dyDescent="0.2">
      <c r="A2479" s="1">
        <v>1148771422</v>
      </c>
      <c r="B2479" s="1">
        <v>7.2033209800720197</v>
      </c>
    </row>
    <row r="2480" spans="1:2" x14ac:dyDescent="0.2">
      <c r="A2480" s="1">
        <v>1148779755</v>
      </c>
      <c r="B2480" s="1">
        <v>8.9637098312377894</v>
      </c>
    </row>
    <row r="2481" spans="1:2" x14ac:dyDescent="0.2">
      <c r="A2481" s="1">
        <v>1148788088</v>
      </c>
      <c r="B2481" s="1">
        <v>11.070788383483899</v>
      </c>
    </row>
    <row r="2482" spans="1:2" x14ac:dyDescent="0.2">
      <c r="A2482" s="1">
        <v>1148796421</v>
      </c>
      <c r="B2482" s="1">
        <v>12.9319705963135</v>
      </c>
    </row>
    <row r="2483" spans="1:2" x14ac:dyDescent="0.2">
      <c r="A2483" s="1">
        <v>1148804754</v>
      </c>
      <c r="B2483" s="1">
        <v>14.840129852294901</v>
      </c>
    </row>
    <row r="2484" spans="1:2" x14ac:dyDescent="0.2">
      <c r="A2484" s="1">
        <v>1148813087</v>
      </c>
      <c r="B2484" s="1">
        <v>16.3842582702637</v>
      </c>
    </row>
    <row r="2485" spans="1:2" x14ac:dyDescent="0.2">
      <c r="A2485" s="1">
        <v>1148821420</v>
      </c>
      <c r="B2485" s="1">
        <v>17.735847473144499</v>
      </c>
    </row>
    <row r="2486" spans="1:2" x14ac:dyDescent="0.2">
      <c r="A2486" s="1">
        <v>1148829753</v>
      </c>
      <c r="B2486" s="1">
        <v>18.7572422027588</v>
      </c>
    </row>
    <row r="2487" spans="1:2" x14ac:dyDescent="0.2">
      <c r="A2487" s="1">
        <v>1148838086</v>
      </c>
      <c r="B2487" s="1">
        <v>19.9565525054932</v>
      </c>
    </row>
    <row r="2488" spans="1:2" x14ac:dyDescent="0.2">
      <c r="A2488" s="1">
        <v>1148846419</v>
      </c>
      <c r="B2488" s="1">
        <v>20.944673538208001</v>
      </c>
    </row>
    <row r="2489" spans="1:2" x14ac:dyDescent="0.2">
      <c r="A2489" s="1">
        <v>1148854752</v>
      </c>
      <c r="B2489" s="1">
        <v>21.6966552734375</v>
      </c>
    </row>
    <row r="2490" spans="1:2" x14ac:dyDescent="0.2">
      <c r="A2490" s="1">
        <v>1148863085</v>
      </c>
      <c r="B2490" s="1">
        <v>22.157197952270501</v>
      </c>
    </row>
    <row r="2491" spans="1:2" x14ac:dyDescent="0.2">
      <c r="A2491" s="1">
        <v>1148871418</v>
      </c>
      <c r="B2491" s="1">
        <v>22.609521865844702</v>
      </c>
    </row>
    <row r="2492" spans="1:2" x14ac:dyDescent="0.2">
      <c r="A2492" s="1">
        <v>1148879751</v>
      </c>
      <c r="B2492" s="1">
        <v>22.818897247314499</v>
      </c>
    </row>
    <row r="2493" spans="1:2" x14ac:dyDescent="0.2">
      <c r="A2493" s="1">
        <v>1148888084</v>
      </c>
      <c r="B2493" s="1">
        <v>22.625970840454102</v>
      </c>
    </row>
    <row r="2494" spans="1:2" x14ac:dyDescent="0.2">
      <c r="A2494" s="1">
        <v>1148896417</v>
      </c>
      <c r="B2494" s="1">
        <v>22.029075622558601</v>
      </c>
    </row>
    <row r="2495" spans="1:2" x14ac:dyDescent="0.2">
      <c r="A2495" s="1">
        <v>1148904750</v>
      </c>
      <c r="B2495" s="1">
        <v>20.911678314208999</v>
      </c>
    </row>
    <row r="2496" spans="1:2" x14ac:dyDescent="0.2">
      <c r="A2496" s="1">
        <v>1148913083</v>
      </c>
      <c r="B2496" s="1">
        <v>19.507909774780298</v>
      </c>
    </row>
    <row r="2497" spans="1:2" x14ac:dyDescent="0.2">
      <c r="A2497" s="1">
        <v>1148921416</v>
      </c>
      <c r="B2497" s="1">
        <v>18.000514984130898</v>
      </c>
    </row>
    <row r="2498" spans="1:2" x14ac:dyDescent="0.2">
      <c r="A2498" s="1">
        <v>1148929749</v>
      </c>
      <c r="B2498" s="1">
        <v>16.882575988769499</v>
      </c>
    </row>
    <row r="2499" spans="1:2" x14ac:dyDescent="0.2">
      <c r="A2499" s="1">
        <v>1148938082</v>
      </c>
      <c r="B2499" s="1">
        <v>15.8850049972534</v>
      </c>
    </row>
    <row r="2500" spans="1:2" x14ac:dyDescent="0.2">
      <c r="A2500" s="1">
        <v>1148946415</v>
      </c>
      <c r="B2500" s="1">
        <v>15.2335605621338</v>
      </c>
    </row>
    <row r="2501" spans="1:2" x14ac:dyDescent="0.2">
      <c r="A2501" s="1">
        <v>1148954748</v>
      </c>
      <c r="B2501" s="1">
        <v>14.315188407898001</v>
      </c>
    </row>
    <row r="2502" spans="1:2" x14ac:dyDescent="0.2">
      <c r="A2502" s="1">
        <v>1148963081</v>
      </c>
      <c r="B2502" s="1">
        <v>13.1447448730469</v>
      </c>
    </row>
    <row r="2503" spans="1:2" x14ac:dyDescent="0.2">
      <c r="A2503" s="1">
        <v>1148971414</v>
      </c>
      <c r="B2503" s="1">
        <v>12.1245584487915</v>
      </c>
    </row>
    <row r="2504" spans="1:2" x14ac:dyDescent="0.2">
      <c r="A2504" s="1">
        <v>1148979747</v>
      </c>
      <c r="B2504" s="1">
        <v>10.3340444564819</v>
      </c>
    </row>
    <row r="2505" spans="1:2" x14ac:dyDescent="0.2">
      <c r="A2505" s="1">
        <v>1148988080</v>
      </c>
      <c r="B2505" s="1">
        <v>7.8221316337585396</v>
      </c>
    </row>
    <row r="2506" spans="1:2" x14ac:dyDescent="0.2">
      <c r="A2506" s="1">
        <v>1148996413</v>
      </c>
      <c r="B2506" s="1">
        <v>4.7603054046630904</v>
      </c>
    </row>
    <row r="2507" spans="1:2" x14ac:dyDescent="0.2">
      <c r="A2507" s="1">
        <v>1149004746</v>
      </c>
      <c r="B2507" s="1">
        <v>1.4351661205291699</v>
      </c>
    </row>
    <row r="2508" spans="1:2" x14ac:dyDescent="0.2">
      <c r="A2508" s="1">
        <v>1149013079</v>
      </c>
      <c r="B2508" s="1">
        <v>-2.1411075592040998</v>
      </c>
    </row>
    <row r="2509" spans="1:2" x14ac:dyDescent="0.2">
      <c r="A2509" s="1">
        <v>1149021412</v>
      </c>
      <c r="B2509" s="1">
        <v>-5.4390177726745597</v>
      </c>
    </row>
    <row r="2510" spans="1:2" x14ac:dyDescent="0.2">
      <c r="A2510" s="1">
        <v>1149029745</v>
      </c>
      <c r="B2510" s="1">
        <v>-7.92214012145996</v>
      </c>
    </row>
    <row r="2511" spans="1:2" x14ac:dyDescent="0.2">
      <c r="A2511" s="1">
        <v>1149038078</v>
      </c>
      <c r="B2511" s="1">
        <v>-10.4531850814819</v>
      </c>
    </row>
    <row r="2512" spans="1:2" x14ac:dyDescent="0.2">
      <c r="A2512" s="1">
        <v>1149046411</v>
      </c>
      <c r="B2512" s="1">
        <v>-12.788439750671399</v>
      </c>
    </row>
    <row r="2513" spans="1:2" x14ac:dyDescent="0.2">
      <c r="A2513" s="1">
        <v>1149054744</v>
      </c>
      <c r="B2513" s="1">
        <v>-14.456495285034199</v>
      </c>
    </row>
    <row r="2514" spans="1:2" x14ac:dyDescent="0.2">
      <c r="A2514" s="1">
        <v>1149063077</v>
      </c>
      <c r="B2514" s="1">
        <v>-15.3105525970459</v>
      </c>
    </row>
    <row r="2515" spans="1:2" x14ac:dyDescent="0.2">
      <c r="A2515" s="1">
        <v>1149071410</v>
      </c>
      <c r="B2515" s="1">
        <v>-15.9205837249756</v>
      </c>
    </row>
    <row r="2516" spans="1:2" x14ac:dyDescent="0.2">
      <c r="A2516" s="1">
        <v>1149079743</v>
      </c>
      <c r="B2516" s="1">
        <v>-16.45774269104</v>
      </c>
    </row>
    <row r="2517" spans="1:2" x14ac:dyDescent="0.2">
      <c r="A2517" s="1">
        <v>1149088076</v>
      </c>
      <c r="B2517" s="1">
        <v>-17.3334465026856</v>
      </c>
    </row>
    <row r="2518" spans="1:2" x14ac:dyDescent="0.2">
      <c r="A2518" s="1">
        <v>1149096409</v>
      </c>
      <c r="B2518" s="1">
        <v>-18.132226943969702</v>
      </c>
    </row>
    <row r="2519" spans="1:2" x14ac:dyDescent="0.2">
      <c r="A2519" s="1">
        <v>1149104742</v>
      </c>
      <c r="B2519" s="1">
        <v>-18.908359527587901</v>
      </c>
    </row>
    <row r="2520" spans="1:2" x14ac:dyDescent="0.2">
      <c r="A2520" s="1">
        <v>1149113075</v>
      </c>
      <c r="B2520" s="1">
        <v>-19.867019653320298</v>
      </c>
    </row>
    <row r="2521" spans="1:2" x14ac:dyDescent="0.2">
      <c r="A2521" s="1">
        <v>1149121408</v>
      </c>
      <c r="B2521" s="1">
        <v>-20.596328735351602</v>
      </c>
    </row>
    <row r="2522" spans="1:2" x14ac:dyDescent="0.2">
      <c r="A2522" s="1">
        <v>1149129741</v>
      </c>
      <c r="B2522" s="1">
        <v>-21.091194152831999</v>
      </c>
    </row>
    <row r="2523" spans="1:2" x14ac:dyDescent="0.2">
      <c r="A2523" s="1">
        <v>1149138074</v>
      </c>
      <c r="B2523" s="1">
        <v>-21.812341690063501</v>
      </c>
    </row>
    <row r="2524" spans="1:2" x14ac:dyDescent="0.2">
      <c r="A2524" s="1">
        <v>1149146407</v>
      </c>
      <c r="B2524" s="1">
        <v>-22.287879943847699</v>
      </c>
    </row>
    <row r="2525" spans="1:2" x14ac:dyDescent="0.2">
      <c r="A2525" s="1">
        <v>1149154740</v>
      </c>
      <c r="B2525" s="1">
        <v>-23.920404434204102</v>
      </c>
    </row>
    <row r="2526" spans="1:2" x14ac:dyDescent="0.2">
      <c r="A2526" s="1">
        <v>1149163073</v>
      </c>
      <c r="B2526" s="1">
        <v>-25.735425949096701</v>
      </c>
    </row>
    <row r="2527" spans="1:2" x14ac:dyDescent="0.2">
      <c r="A2527" s="1">
        <v>1149171406</v>
      </c>
      <c r="B2527" s="1">
        <v>-27.417940139770501</v>
      </c>
    </row>
    <row r="2528" spans="1:2" x14ac:dyDescent="0.2">
      <c r="A2528" s="1">
        <v>1149179739</v>
      </c>
      <c r="B2528" s="1">
        <v>-29.173383712768601</v>
      </c>
    </row>
    <row r="2529" spans="1:2" x14ac:dyDescent="0.2">
      <c r="A2529" s="1">
        <v>1149188072</v>
      </c>
      <c r="B2529" s="1">
        <v>-30.165691375732401</v>
      </c>
    </row>
    <row r="2530" spans="1:2" x14ac:dyDescent="0.2">
      <c r="A2530" s="1">
        <v>1149196405</v>
      </c>
      <c r="B2530" s="1">
        <v>-30.594221115112301</v>
      </c>
    </row>
    <row r="2531" spans="1:2" x14ac:dyDescent="0.2">
      <c r="A2531" s="1">
        <v>1149204738</v>
      </c>
      <c r="B2531" s="1">
        <v>-29.957569122314499</v>
      </c>
    </row>
    <row r="2532" spans="1:2" x14ac:dyDescent="0.2">
      <c r="A2532" s="1">
        <v>1149213071</v>
      </c>
      <c r="B2532" s="1">
        <v>-28.005418777465799</v>
      </c>
    </row>
    <row r="2533" spans="1:2" x14ac:dyDescent="0.2">
      <c r="A2533" s="1">
        <v>1149221404</v>
      </c>
      <c r="B2533" s="1">
        <v>-25.544761657714801</v>
      </c>
    </row>
    <row r="2534" spans="1:2" x14ac:dyDescent="0.2">
      <c r="A2534" s="1">
        <v>1149229737</v>
      </c>
      <c r="B2534" s="1">
        <v>-22.027364730835</v>
      </c>
    </row>
    <row r="2535" spans="1:2" x14ac:dyDescent="0.2">
      <c r="A2535" s="1">
        <v>1149238070</v>
      </c>
      <c r="B2535" s="1">
        <v>-20.6571445465088</v>
      </c>
    </row>
    <row r="2536" spans="1:2" x14ac:dyDescent="0.2">
      <c r="A2536" s="1">
        <v>1149246403</v>
      </c>
      <c r="B2536" s="1">
        <v>-20.217321395873999</v>
      </c>
    </row>
    <row r="2537" spans="1:2" x14ac:dyDescent="0.2">
      <c r="A2537" s="1">
        <v>1149254736</v>
      </c>
      <c r="B2537" s="1">
        <v>-19.923139572143601</v>
      </c>
    </row>
    <row r="2538" spans="1:2" x14ac:dyDescent="0.2">
      <c r="A2538" s="1">
        <v>1149263069</v>
      </c>
      <c r="B2538" s="1">
        <v>-20.408363342285199</v>
      </c>
    </row>
    <row r="2539" spans="1:2" x14ac:dyDescent="0.2">
      <c r="A2539" s="1">
        <v>1149271402</v>
      </c>
      <c r="B2539" s="1">
        <v>-20.690391540527301</v>
      </c>
    </row>
    <row r="2540" spans="1:2" x14ac:dyDescent="0.2">
      <c r="A2540" s="1">
        <v>1149279735</v>
      </c>
      <c r="B2540" s="1">
        <v>-20.303180694580099</v>
      </c>
    </row>
    <row r="2541" spans="1:2" x14ac:dyDescent="0.2">
      <c r="A2541" s="1">
        <v>1149288068</v>
      </c>
      <c r="B2541" s="1">
        <v>-20.057693481445298</v>
      </c>
    </row>
    <row r="2542" spans="1:2" x14ac:dyDescent="0.2">
      <c r="A2542" s="1">
        <v>1149296401</v>
      </c>
      <c r="B2542" s="1">
        <v>-18.709142684936499</v>
      </c>
    </row>
    <row r="2543" spans="1:2" x14ac:dyDescent="0.2">
      <c r="A2543" s="1">
        <v>1149304734</v>
      </c>
      <c r="B2543" s="1">
        <v>-16.771419525146499</v>
      </c>
    </row>
    <row r="2544" spans="1:2" x14ac:dyDescent="0.2">
      <c r="A2544" s="1">
        <v>1149313067</v>
      </c>
      <c r="B2544" s="1">
        <v>-13.6881809234619</v>
      </c>
    </row>
    <row r="2545" spans="1:2" x14ac:dyDescent="0.2">
      <c r="A2545" s="1">
        <v>1149321400</v>
      </c>
      <c r="B2545" s="1">
        <v>-10.7789087295532</v>
      </c>
    </row>
    <row r="2546" spans="1:2" x14ac:dyDescent="0.2">
      <c r="A2546" s="1">
        <v>1149329733</v>
      </c>
      <c r="B2546" s="1">
        <v>-7.7448182106018102</v>
      </c>
    </row>
    <row r="2547" spans="1:2" x14ac:dyDescent="0.2">
      <c r="A2547" s="1">
        <v>1149338066</v>
      </c>
      <c r="B2547" s="1">
        <v>-4.47235202789307</v>
      </c>
    </row>
    <row r="2548" spans="1:2" x14ac:dyDescent="0.2">
      <c r="A2548" s="1">
        <v>1149346399</v>
      </c>
      <c r="B2548" s="1">
        <v>-1.54603826999664</v>
      </c>
    </row>
    <row r="2549" spans="1:2" x14ac:dyDescent="0.2">
      <c r="A2549" s="1">
        <v>1149354732</v>
      </c>
      <c r="B2549" s="1">
        <v>0.92790478467940996</v>
      </c>
    </row>
    <row r="2550" spans="1:2" x14ac:dyDescent="0.2">
      <c r="A2550" s="1">
        <v>1149363065</v>
      </c>
      <c r="B2550" s="1">
        <v>3.42613744735718</v>
      </c>
    </row>
    <row r="2551" spans="1:2" x14ac:dyDescent="0.2">
      <c r="A2551" s="1">
        <v>1149371398</v>
      </c>
      <c r="B2551" s="1">
        <v>5.6620292663574201</v>
      </c>
    </row>
    <row r="2552" spans="1:2" x14ac:dyDescent="0.2">
      <c r="A2552" s="1">
        <v>1149379731</v>
      </c>
      <c r="B2552" s="1">
        <v>8.6326322555541992</v>
      </c>
    </row>
    <row r="2553" spans="1:2" x14ac:dyDescent="0.2">
      <c r="A2553" s="1">
        <v>1149388064</v>
      </c>
      <c r="B2553" s="1">
        <v>11.881802558898899</v>
      </c>
    </row>
    <row r="2554" spans="1:2" x14ac:dyDescent="0.2">
      <c r="A2554" s="1">
        <v>1149396397</v>
      </c>
      <c r="B2554" s="1">
        <v>16.482664108276399</v>
      </c>
    </row>
    <row r="2555" spans="1:2" x14ac:dyDescent="0.2">
      <c r="A2555" s="1">
        <v>1149404730</v>
      </c>
      <c r="B2555" s="1">
        <v>20.8564758300781</v>
      </c>
    </row>
    <row r="2556" spans="1:2" x14ac:dyDescent="0.2">
      <c r="A2556" s="1">
        <v>1149413063</v>
      </c>
      <c r="B2556" s="1">
        <v>25.5687961578369</v>
      </c>
    </row>
    <row r="2557" spans="1:2" x14ac:dyDescent="0.2">
      <c r="A2557" s="1">
        <v>1149421396</v>
      </c>
      <c r="B2557" s="1">
        <v>30.164304733276399</v>
      </c>
    </row>
    <row r="2558" spans="1:2" x14ac:dyDescent="0.2">
      <c r="A2558" s="1">
        <v>1149429729</v>
      </c>
      <c r="B2558" s="1">
        <v>34.155559539794901</v>
      </c>
    </row>
    <row r="2559" spans="1:2" x14ac:dyDescent="0.2">
      <c r="A2559" s="1">
        <v>1149438062</v>
      </c>
      <c r="B2559" s="1">
        <v>37.075778961181598</v>
      </c>
    </row>
    <row r="2560" spans="1:2" x14ac:dyDescent="0.2">
      <c r="A2560" s="1">
        <v>1149446395</v>
      </c>
      <c r="B2560" s="1">
        <v>38.679244995117202</v>
      </c>
    </row>
    <row r="2561" spans="1:2" x14ac:dyDescent="0.2">
      <c r="A2561" s="1">
        <v>1149454728</v>
      </c>
      <c r="B2561" s="1">
        <v>39.003570556640597</v>
      </c>
    </row>
    <row r="2562" spans="1:2" x14ac:dyDescent="0.2">
      <c r="A2562" s="1">
        <v>1149463061</v>
      </c>
      <c r="B2562" s="1">
        <v>38.889350891113303</v>
      </c>
    </row>
    <row r="2563" spans="1:2" x14ac:dyDescent="0.2">
      <c r="A2563" s="1">
        <v>1149471394</v>
      </c>
      <c r="B2563" s="1">
        <v>38.160697937011697</v>
      </c>
    </row>
    <row r="2564" spans="1:2" x14ac:dyDescent="0.2">
      <c r="A2564" s="1">
        <v>1149479727</v>
      </c>
      <c r="B2564" s="1">
        <v>36.758106231689503</v>
      </c>
    </row>
    <row r="2565" spans="1:2" x14ac:dyDescent="0.2">
      <c r="A2565" s="1">
        <v>1149488060</v>
      </c>
      <c r="B2565" s="1">
        <v>34.027252197265597</v>
      </c>
    </row>
    <row r="2566" spans="1:2" x14ac:dyDescent="0.2">
      <c r="A2566" s="1">
        <v>1149496393</v>
      </c>
      <c r="B2566" s="1">
        <v>32.679973602294901</v>
      </c>
    </row>
    <row r="2567" spans="1:2" x14ac:dyDescent="0.2">
      <c r="A2567" s="1">
        <v>1149504726</v>
      </c>
      <c r="B2567" s="1">
        <v>31.868410110473601</v>
      </c>
    </row>
    <row r="2568" spans="1:2" x14ac:dyDescent="0.2">
      <c r="A2568" s="1">
        <v>1149513059</v>
      </c>
      <c r="B2568" s="1">
        <v>32.251632690429702</v>
      </c>
    </row>
    <row r="2569" spans="1:2" x14ac:dyDescent="0.2">
      <c r="A2569" s="1">
        <v>1149521392</v>
      </c>
      <c r="B2569" s="1">
        <v>33.904361724853501</v>
      </c>
    </row>
    <row r="2570" spans="1:2" x14ac:dyDescent="0.2">
      <c r="A2570" s="1">
        <v>1149529725</v>
      </c>
      <c r="B2570" s="1">
        <v>33.008609771728501</v>
      </c>
    </row>
    <row r="2571" spans="1:2" x14ac:dyDescent="0.2">
      <c r="A2571" s="1">
        <v>1149538058</v>
      </c>
      <c r="B2571" s="1">
        <v>29.872665405273398</v>
      </c>
    </row>
    <row r="2572" spans="1:2" x14ac:dyDescent="0.2">
      <c r="A2572" s="1">
        <v>1149546391</v>
      </c>
      <c r="B2572" s="1">
        <v>24.7344875335693</v>
      </c>
    </row>
    <row r="2573" spans="1:2" x14ac:dyDescent="0.2">
      <c r="A2573" s="1">
        <v>1149554724</v>
      </c>
      <c r="B2573" s="1">
        <v>16.552711486816399</v>
      </c>
    </row>
    <row r="2574" spans="1:2" x14ac:dyDescent="0.2">
      <c r="A2574" s="1">
        <v>1149563057</v>
      </c>
      <c r="B2574" s="1">
        <v>1.8611538410186801</v>
      </c>
    </row>
    <row r="2575" spans="1:2" x14ac:dyDescent="0.2">
      <c r="A2575" s="1">
        <v>1149571390</v>
      </c>
      <c r="B2575" s="1">
        <v>-15.6501560211182</v>
      </c>
    </row>
    <row r="2576" spans="1:2" x14ac:dyDescent="0.2">
      <c r="A2576" s="1">
        <v>1149579723</v>
      </c>
      <c r="B2576" s="1">
        <v>-30.6164360046387</v>
      </c>
    </row>
    <row r="2577" spans="1:2" x14ac:dyDescent="0.2">
      <c r="A2577" s="1">
        <v>1149588056</v>
      </c>
      <c r="B2577" s="1">
        <v>-42.756534576416001</v>
      </c>
    </row>
    <row r="2578" spans="1:2" x14ac:dyDescent="0.2">
      <c r="A2578" s="1">
        <v>1149596389</v>
      </c>
      <c r="B2578" s="1">
        <v>-56.707733154296903</v>
      </c>
    </row>
    <row r="2579" spans="1:2" x14ac:dyDescent="0.2">
      <c r="A2579" s="1">
        <v>1149604722</v>
      </c>
      <c r="B2579" s="1">
        <v>-73.210700988769503</v>
      </c>
    </row>
    <row r="2580" spans="1:2" x14ac:dyDescent="0.2">
      <c r="A2580" s="1">
        <v>1149613055</v>
      </c>
      <c r="B2580" s="1">
        <v>-90.393249511718807</v>
      </c>
    </row>
    <row r="2581" spans="1:2" x14ac:dyDescent="0.2">
      <c r="A2581" s="1">
        <v>1149621388</v>
      </c>
      <c r="B2581" s="1">
        <v>-108.21608734130901</v>
      </c>
    </row>
    <row r="2582" spans="1:2" x14ac:dyDescent="0.2">
      <c r="A2582" s="1">
        <v>1149629721</v>
      </c>
      <c r="B2582" s="1">
        <v>-129.00460815429699</v>
      </c>
    </row>
    <row r="2583" spans="1:2" x14ac:dyDescent="0.2">
      <c r="A2583" s="1">
        <v>1149638054</v>
      </c>
      <c r="B2583" s="1">
        <v>-149.62580871582</v>
      </c>
    </row>
    <row r="2584" spans="1:2" x14ac:dyDescent="0.2">
      <c r="A2584" s="1">
        <v>1149646387</v>
      </c>
      <c r="B2584" s="1">
        <v>-164.18965148925801</v>
      </c>
    </row>
    <row r="2585" spans="1:2" x14ac:dyDescent="0.2">
      <c r="A2585" s="1">
        <v>1149654720</v>
      </c>
      <c r="B2585" s="1">
        <v>-175.78045654296901</v>
      </c>
    </row>
    <row r="2586" spans="1:2" x14ac:dyDescent="0.2">
      <c r="A2586" s="1">
        <v>1149663053</v>
      </c>
      <c r="B2586" s="1">
        <v>-189.88676452636699</v>
      </c>
    </row>
    <row r="2587" spans="1:2" x14ac:dyDescent="0.2">
      <c r="A2587" s="1">
        <v>1149671386</v>
      </c>
      <c r="B2587" s="1">
        <v>-207.65644836425801</v>
      </c>
    </row>
    <row r="2588" spans="1:2" x14ac:dyDescent="0.2">
      <c r="A2588" s="1">
        <v>1149679719</v>
      </c>
      <c r="B2588" s="1">
        <v>-227.46925354003901</v>
      </c>
    </row>
    <row r="2589" spans="1:2" x14ac:dyDescent="0.2">
      <c r="A2589" s="1">
        <v>1149688052</v>
      </c>
      <c r="B2589" s="1">
        <v>-247.24569702148401</v>
      </c>
    </row>
    <row r="2590" spans="1:2" x14ac:dyDescent="0.2">
      <c r="A2590" s="1">
        <v>1149696385</v>
      </c>
      <c r="B2590" s="1">
        <v>-267.37023925781301</v>
      </c>
    </row>
    <row r="2591" spans="1:2" x14ac:dyDescent="0.2">
      <c r="A2591" s="1">
        <v>1149704718</v>
      </c>
      <c r="B2591" s="1">
        <v>-285.28649902343801</v>
      </c>
    </row>
    <row r="2592" spans="1:2" x14ac:dyDescent="0.2">
      <c r="A2592" s="1">
        <v>1149713051</v>
      </c>
      <c r="B2592" s="1">
        <v>-301.41421508789102</v>
      </c>
    </row>
    <row r="2593" spans="1:2" x14ac:dyDescent="0.2">
      <c r="A2593" s="1">
        <v>1149721384</v>
      </c>
      <c r="B2593" s="1">
        <v>-314.79959106445301</v>
      </c>
    </row>
    <row r="2594" spans="1:2" x14ac:dyDescent="0.2">
      <c r="A2594" s="1">
        <v>1149729717</v>
      </c>
      <c r="B2594" s="1">
        <v>-326.74655151367199</v>
      </c>
    </row>
    <row r="2595" spans="1:2" x14ac:dyDescent="0.2">
      <c r="A2595" s="1">
        <v>1149738050</v>
      </c>
      <c r="B2595" s="1">
        <v>-335.00228881835898</v>
      </c>
    </row>
    <row r="2596" spans="1:2" x14ac:dyDescent="0.2">
      <c r="A2596" s="1">
        <v>1149746383</v>
      </c>
      <c r="B2596" s="1">
        <v>-338.45321655273398</v>
      </c>
    </row>
    <row r="2597" spans="1:2" x14ac:dyDescent="0.2">
      <c r="A2597" s="1">
        <v>1149754716</v>
      </c>
      <c r="B2597" s="1">
        <v>-338.88861083984398</v>
      </c>
    </row>
    <row r="2598" spans="1:2" x14ac:dyDescent="0.2">
      <c r="A2598" s="1">
        <v>1149763049</v>
      </c>
      <c r="B2598" s="1">
        <v>-338.71710205078102</v>
      </c>
    </row>
    <row r="2599" spans="1:2" x14ac:dyDescent="0.2">
      <c r="A2599" s="1">
        <v>1149771382</v>
      </c>
      <c r="B2599" s="1">
        <v>-341.06219482421898</v>
      </c>
    </row>
    <row r="2600" spans="1:2" x14ac:dyDescent="0.2">
      <c r="A2600" s="1">
        <v>1149779715</v>
      </c>
      <c r="B2600" s="1">
        <v>-346.00656127929699</v>
      </c>
    </row>
    <row r="2601" spans="1:2" x14ac:dyDescent="0.2">
      <c r="A2601" s="1">
        <v>1149788048</v>
      </c>
      <c r="B2601" s="1">
        <v>-351.61788940429699</v>
      </c>
    </row>
    <row r="2602" spans="1:2" x14ac:dyDescent="0.2">
      <c r="A2602" s="1">
        <v>1149796381</v>
      </c>
      <c r="B2602" s="1">
        <v>-360.90817260742199</v>
      </c>
    </row>
    <row r="2603" spans="1:2" x14ac:dyDescent="0.2">
      <c r="A2603" s="1">
        <v>1149804714</v>
      </c>
      <c r="B2603" s="1">
        <v>-375.33172607421898</v>
      </c>
    </row>
    <row r="2604" spans="1:2" x14ac:dyDescent="0.2">
      <c r="A2604" s="1">
        <v>1149813047</v>
      </c>
      <c r="B2604" s="1">
        <v>-390.04150390625</v>
      </c>
    </row>
    <row r="2605" spans="1:2" x14ac:dyDescent="0.2">
      <c r="A2605" s="1">
        <v>1149821380</v>
      </c>
      <c r="B2605" s="1">
        <v>-402.73223876953102</v>
      </c>
    </row>
    <row r="2606" spans="1:2" x14ac:dyDescent="0.2">
      <c r="A2606" s="1">
        <v>1149829713</v>
      </c>
      <c r="B2606" s="1">
        <v>-407.78189086914102</v>
      </c>
    </row>
    <row r="2607" spans="1:2" x14ac:dyDescent="0.2">
      <c r="A2607" s="1">
        <v>1149838046</v>
      </c>
      <c r="B2607" s="1">
        <v>-403.70422363281301</v>
      </c>
    </row>
    <row r="2608" spans="1:2" x14ac:dyDescent="0.2">
      <c r="A2608" s="1">
        <v>1149846379</v>
      </c>
      <c r="B2608" s="1">
        <v>-394.12478637695301</v>
      </c>
    </row>
    <row r="2609" spans="1:2" x14ac:dyDescent="0.2">
      <c r="A2609" s="1">
        <v>1149854712</v>
      </c>
      <c r="B2609" s="1">
        <v>-380.67337036132801</v>
      </c>
    </row>
    <row r="2610" spans="1:2" x14ac:dyDescent="0.2">
      <c r="A2610" s="1">
        <v>1149863045</v>
      </c>
      <c r="B2610" s="1">
        <v>-366.24990844726602</v>
      </c>
    </row>
    <row r="2611" spans="1:2" x14ac:dyDescent="0.2">
      <c r="A2611" s="1">
        <v>1149871378</v>
      </c>
      <c r="B2611" s="1">
        <v>-351.12561035156301</v>
      </c>
    </row>
    <row r="2612" spans="1:2" x14ac:dyDescent="0.2">
      <c r="A2612" s="1">
        <v>1149879711</v>
      </c>
      <c r="B2612" s="1">
        <v>-335.52645874023398</v>
      </c>
    </row>
    <row r="2613" spans="1:2" x14ac:dyDescent="0.2">
      <c r="A2613" s="1">
        <v>1149888044</v>
      </c>
      <c r="B2613" s="1">
        <v>-319.60916137695301</v>
      </c>
    </row>
    <row r="2614" spans="1:2" x14ac:dyDescent="0.2">
      <c r="A2614" s="1">
        <v>1149896377</v>
      </c>
      <c r="B2614" s="1">
        <v>-301.53341674804699</v>
      </c>
    </row>
    <row r="2615" spans="1:2" x14ac:dyDescent="0.2">
      <c r="A2615" s="1">
        <v>1149904710</v>
      </c>
      <c r="B2615" s="1">
        <v>-282.83255004882801</v>
      </c>
    </row>
    <row r="2616" spans="1:2" x14ac:dyDescent="0.2">
      <c r="A2616" s="1">
        <v>1149913043</v>
      </c>
      <c r="B2616" s="1">
        <v>-265.41693115234398</v>
      </c>
    </row>
    <row r="2617" spans="1:2" x14ac:dyDescent="0.2">
      <c r="A2617" s="1">
        <v>1149921376</v>
      </c>
      <c r="B2617" s="1">
        <v>-250.64190673828099</v>
      </c>
    </row>
    <row r="2618" spans="1:2" x14ac:dyDescent="0.2">
      <c r="A2618" s="1">
        <v>1149929709</v>
      </c>
      <c r="B2618" s="1">
        <v>-239.33232116699199</v>
      </c>
    </row>
    <row r="2619" spans="1:2" x14ac:dyDescent="0.2">
      <c r="A2619" s="1">
        <v>1149938042</v>
      </c>
      <c r="B2619" s="1">
        <v>-230.533935546875</v>
      </c>
    </row>
    <row r="2620" spans="1:2" x14ac:dyDescent="0.2">
      <c r="A2620" s="1">
        <v>1149946375</v>
      </c>
      <c r="B2620" s="1">
        <v>-223.78546142578099</v>
      </c>
    </row>
    <row r="2621" spans="1:2" x14ac:dyDescent="0.2">
      <c r="A2621" s="1">
        <v>1149954708</v>
      </c>
      <c r="B2621" s="1">
        <v>-216.7666015625</v>
      </c>
    </row>
    <row r="2622" spans="1:2" x14ac:dyDescent="0.2">
      <c r="A2622" s="1">
        <v>1149963041</v>
      </c>
      <c r="B2622" s="1">
        <v>-212.27444458007801</v>
      </c>
    </row>
    <row r="2623" spans="1:2" x14ac:dyDescent="0.2">
      <c r="A2623" s="1">
        <v>1149971374</v>
      </c>
      <c r="B2623" s="1">
        <v>-212.23666381835901</v>
      </c>
    </row>
    <row r="2624" spans="1:2" x14ac:dyDescent="0.2">
      <c r="A2624" s="1">
        <v>1149979707</v>
      </c>
      <c r="B2624" s="1">
        <v>-211.857498168945</v>
      </c>
    </row>
    <row r="2625" spans="1:2" x14ac:dyDescent="0.2">
      <c r="A2625" s="1">
        <v>1149988040</v>
      </c>
      <c r="B2625" s="1">
        <v>-210.79525756835901</v>
      </c>
    </row>
    <row r="2626" spans="1:2" x14ac:dyDescent="0.2">
      <c r="A2626" s="1">
        <v>1149996373</v>
      </c>
      <c r="B2626" s="1">
        <v>-210.57524108886699</v>
      </c>
    </row>
    <row r="2627" spans="1:2" x14ac:dyDescent="0.2">
      <c r="A2627" s="1">
        <v>1150004706</v>
      </c>
      <c r="B2627" s="1">
        <v>-209.06492614746099</v>
      </c>
    </row>
    <row r="2628" spans="1:2" x14ac:dyDescent="0.2">
      <c r="A2628" s="1">
        <v>1150013039</v>
      </c>
      <c r="B2628" s="1">
        <v>-204.53022766113301</v>
      </c>
    </row>
    <row r="2629" spans="1:2" x14ac:dyDescent="0.2">
      <c r="A2629" s="1">
        <v>1150021372</v>
      </c>
      <c r="B2629" s="1">
        <v>-198.44902038574199</v>
      </c>
    </row>
    <row r="2630" spans="1:2" x14ac:dyDescent="0.2">
      <c r="A2630" s="1">
        <v>1150029705</v>
      </c>
      <c r="B2630" s="1">
        <v>-193.23165893554699</v>
      </c>
    </row>
    <row r="2631" spans="1:2" x14ac:dyDescent="0.2">
      <c r="A2631" s="1">
        <v>1150038038</v>
      </c>
      <c r="B2631" s="1">
        <v>-187.89381408691401</v>
      </c>
    </row>
    <row r="2632" spans="1:2" x14ac:dyDescent="0.2">
      <c r="A2632" s="1">
        <v>1150046371</v>
      </c>
      <c r="B2632" s="1">
        <v>-181.83482360839801</v>
      </c>
    </row>
    <row r="2633" spans="1:2" x14ac:dyDescent="0.2">
      <c r="A2633" s="1">
        <v>1150054704</v>
      </c>
      <c r="B2633" s="1">
        <v>-173.53016662597699</v>
      </c>
    </row>
    <row r="2634" spans="1:2" x14ac:dyDescent="0.2">
      <c r="A2634" s="1">
        <v>1150063037</v>
      </c>
      <c r="B2634" s="1">
        <v>-162.638427734375</v>
      </c>
    </row>
    <row r="2635" spans="1:2" x14ac:dyDescent="0.2">
      <c r="A2635" s="1">
        <v>1150071370</v>
      </c>
      <c r="B2635" s="1">
        <v>-149.49244689941401</v>
      </c>
    </row>
    <row r="2636" spans="1:2" x14ac:dyDescent="0.2">
      <c r="A2636" s="1">
        <v>1150079703</v>
      </c>
      <c r="B2636" s="1">
        <v>-133.41253662109401</v>
      </c>
    </row>
    <row r="2637" spans="1:2" x14ac:dyDescent="0.2">
      <c r="A2637" s="1">
        <v>1150088036</v>
      </c>
      <c r="B2637" s="1">
        <v>-117.47966766357401</v>
      </c>
    </row>
    <row r="2638" spans="1:2" x14ac:dyDescent="0.2">
      <c r="A2638" s="1">
        <v>1150096369</v>
      </c>
      <c r="B2638" s="1">
        <v>-105.679145812988</v>
      </c>
    </row>
    <row r="2639" spans="1:2" x14ac:dyDescent="0.2">
      <c r="A2639" s="1">
        <v>1150104702</v>
      </c>
      <c r="B2639" s="1">
        <v>-98.453826904296903</v>
      </c>
    </row>
    <row r="2640" spans="1:2" x14ac:dyDescent="0.2">
      <c r="A2640" s="1">
        <v>1150113035</v>
      </c>
      <c r="B2640" s="1">
        <v>-93.393852233886705</v>
      </c>
    </row>
    <row r="2641" spans="1:2" x14ac:dyDescent="0.2">
      <c r="A2641" s="1">
        <v>1150121368</v>
      </c>
      <c r="B2641" s="1">
        <v>-85.467712402343807</v>
      </c>
    </row>
    <row r="2642" spans="1:2" x14ac:dyDescent="0.2">
      <c r="A2642" s="1">
        <v>1150129701</v>
      </c>
      <c r="B2642" s="1">
        <v>-72.981575012207003</v>
      </c>
    </row>
    <row r="2643" spans="1:2" x14ac:dyDescent="0.2">
      <c r="A2643" s="1">
        <v>1150138034</v>
      </c>
      <c r="B2643" s="1">
        <v>-58.060783386230497</v>
      </c>
    </row>
    <row r="2644" spans="1:2" x14ac:dyDescent="0.2">
      <c r="A2644" s="1">
        <v>1150146367</v>
      </c>
      <c r="B2644" s="1">
        <v>-26.0689296722412</v>
      </c>
    </row>
    <row r="2645" spans="1:2" x14ac:dyDescent="0.2">
      <c r="A2645" s="1">
        <v>1150154700</v>
      </c>
      <c r="B2645" s="1">
        <v>53.055629730224602</v>
      </c>
    </row>
    <row r="2646" spans="1:2" x14ac:dyDescent="0.2">
      <c r="A2646" s="1">
        <v>1150163033</v>
      </c>
      <c r="B2646" s="1">
        <v>152.86395263671901</v>
      </c>
    </row>
    <row r="2647" spans="1:2" x14ac:dyDescent="0.2">
      <c r="A2647" s="1">
        <v>1150171366</v>
      </c>
      <c r="B2647" s="1">
        <v>195.05905151367199</v>
      </c>
    </row>
    <row r="2648" spans="1:2" x14ac:dyDescent="0.2">
      <c r="A2648" s="1">
        <v>1150179699</v>
      </c>
      <c r="B2648" s="1">
        <v>243.57823181152301</v>
      </c>
    </row>
    <row r="2649" spans="1:2" x14ac:dyDescent="0.2">
      <c r="A2649" s="1">
        <v>1150188032</v>
      </c>
      <c r="B2649" s="1">
        <v>288.69635009765602</v>
      </c>
    </row>
    <row r="2650" spans="1:2" x14ac:dyDescent="0.2">
      <c r="A2650" s="1">
        <v>1150196365</v>
      </c>
      <c r="B2650" s="1">
        <v>285.20028686523398</v>
      </c>
    </row>
    <row r="2651" spans="1:2" x14ac:dyDescent="0.2">
      <c r="A2651" s="1">
        <v>1150204698</v>
      </c>
      <c r="B2651" s="1">
        <v>290.49563598632801</v>
      </c>
    </row>
    <row r="2652" spans="1:2" x14ac:dyDescent="0.2">
      <c r="A2652" s="1">
        <v>1150213031</v>
      </c>
      <c r="B2652" s="1">
        <v>299.62261962890602</v>
      </c>
    </row>
    <row r="2653" spans="1:2" x14ac:dyDescent="0.2">
      <c r="A2653" s="1">
        <v>1150221364</v>
      </c>
      <c r="B2653" s="1">
        <v>317.24588012695301</v>
      </c>
    </row>
    <row r="2654" spans="1:2" x14ac:dyDescent="0.2">
      <c r="A2654" s="1">
        <v>1150229697</v>
      </c>
      <c r="B2654" s="1">
        <v>355.19927978515602</v>
      </c>
    </row>
    <row r="2655" spans="1:2" x14ac:dyDescent="0.2">
      <c r="A2655" s="1">
        <v>1150238030</v>
      </c>
      <c r="B2655" s="1">
        <v>418.06594848632801</v>
      </c>
    </row>
    <row r="2656" spans="1:2" x14ac:dyDescent="0.2">
      <c r="A2656" s="1">
        <v>1150246363</v>
      </c>
      <c r="B2656" s="1">
        <v>507.518798828125</v>
      </c>
    </row>
    <row r="2657" spans="1:2" x14ac:dyDescent="0.2">
      <c r="A2657" s="1">
        <v>1150254696</v>
      </c>
      <c r="B2657" s="1">
        <v>608.47814941406295</v>
      </c>
    </row>
    <row r="2658" spans="1:2" x14ac:dyDescent="0.2">
      <c r="A2658" s="1">
        <v>1150263029</v>
      </c>
      <c r="B2658" s="1">
        <v>699.18426513671898</v>
      </c>
    </row>
    <row r="2659" spans="1:2" x14ac:dyDescent="0.2">
      <c r="A2659" s="1">
        <v>1150271362</v>
      </c>
      <c r="B2659" s="1">
        <v>767.60070800781295</v>
      </c>
    </row>
    <row r="2660" spans="1:2" x14ac:dyDescent="0.2">
      <c r="A2660" s="1">
        <v>1150279695</v>
      </c>
      <c r="B2660" s="1">
        <v>813.248046875</v>
      </c>
    </row>
    <row r="2661" spans="1:2" x14ac:dyDescent="0.2">
      <c r="A2661" s="1">
        <v>1150288028</v>
      </c>
      <c r="B2661" s="1">
        <v>844.25085449218795</v>
      </c>
    </row>
    <row r="2662" spans="1:2" x14ac:dyDescent="0.2">
      <c r="A2662" s="1">
        <v>1150296361</v>
      </c>
      <c r="B2662" s="1">
        <v>864.50311279296898</v>
      </c>
    </row>
    <row r="2663" spans="1:2" x14ac:dyDescent="0.2">
      <c r="A2663" s="1">
        <v>1150304694</v>
      </c>
      <c r="B2663" s="1">
        <v>876.388671875</v>
      </c>
    </row>
    <row r="2664" spans="1:2" x14ac:dyDescent="0.2">
      <c r="A2664" s="1">
        <v>1150313027</v>
      </c>
      <c r="B2664" s="1">
        <v>882.79974365234398</v>
      </c>
    </row>
    <row r="2665" spans="1:2" x14ac:dyDescent="0.2">
      <c r="A2665" s="1">
        <v>1150321360</v>
      </c>
      <c r="B2665" s="1">
        <v>882.91790771484398</v>
      </c>
    </row>
    <row r="2666" spans="1:2" x14ac:dyDescent="0.2">
      <c r="A2666" s="1">
        <v>1150329693</v>
      </c>
      <c r="B2666" s="1">
        <v>873.84088134765602</v>
      </c>
    </row>
    <row r="2667" spans="1:2" x14ac:dyDescent="0.2">
      <c r="A2667" s="1">
        <v>1150338026</v>
      </c>
      <c r="B2667" s="1">
        <v>853.553955078125</v>
      </c>
    </row>
    <row r="2668" spans="1:2" x14ac:dyDescent="0.2">
      <c r="A2668" s="1">
        <v>1150346359</v>
      </c>
      <c r="B2668" s="1">
        <v>823.02020263671898</v>
      </c>
    </row>
    <row r="2669" spans="1:2" x14ac:dyDescent="0.2">
      <c r="A2669" s="1">
        <v>1150354692</v>
      </c>
      <c r="B2669" s="1">
        <v>782.59265136718795</v>
      </c>
    </row>
    <row r="2670" spans="1:2" x14ac:dyDescent="0.2">
      <c r="A2670" s="1">
        <v>1150363025</v>
      </c>
      <c r="B2670" s="1">
        <v>732.55712890625</v>
      </c>
    </row>
    <row r="2671" spans="1:2" x14ac:dyDescent="0.2">
      <c r="A2671" s="1">
        <v>1150371358</v>
      </c>
      <c r="B2671" s="1">
        <v>674.572021484375</v>
      </c>
    </row>
    <row r="2672" spans="1:2" x14ac:dyDescent="0.2">
      <c r="A2672" s="1">
        <v>1150379691</v>
      </c>
      <c r="B2672" s="1">
        <v>608.39727783203102</v>
      </c>
    </row>
    <row r="2673" spans="1:2" x14ac:dyDescent="0.2">
      <c r="A2673" s="1">
        <v>1150388024</v>
      </c>
      <c r="B2673" s="1">
        <v>532.75189208984398</v>
      </c>
    </row>
    <row r="2674" spans="1:2" x14ac:dyDescent="0.2">
      <c r="A2674" s="1">
        <v>1150396357</v>
      </c>
      <c r="B2674" s="1">
        <v>446.83621215820301</v>
      </c>
    </row>
    <row r="2675" spans="1:2" x14ac:dyDescent="0.2">
      <c r="A2675" s="1">
        <v>1150404690</v>
      </c>
      <c r="B2675" s="1">
        <v>356.58242797851602</v>
      </c>
    </row>
    <row r="2676" spans="1:2" x14ac:dyDescent="0.2">
      <c r="A2676" s="1">
        <v>1150413023</v>
      </c>
      <c r="B2676" s="1">
        <v>266.07824707031301</v>
      </c>
    </row>
    <row r="2677" spans="1:2" x14ac:dyDescent="0.2">
      <c r="A2677" s="1">
        <v>1150421356</v>
      </c>
      <c r="B2677" s="1">
        <v>176.01861572265599</v>
      </c>
    </row>
    <row r="2678" spans="1:2" x14ac:dyDescent="0.2">
      <c r="A2678" s="1">
        <v>1150429689</v>
      </c>
      <c r="B2678" s="1">
        <v>90.754913330078097</v>
      </c>
    </row>
    <row r="2679" spans="1:2" x14ac:dyDescent="0.2">
      <c r="A2679" s="1">
        <v>1150438022</v>
      </c>
      <c r="B2679" s="1">
        <v>13.1852359771729</v>
      </c>
    </row>
    <row r="2680" spans="1:2" x14ac:dyDescent="0.2">
      <c r="A2680" s="1">
        <v>1150446355</v>
      </c>
      <c r="B2680" s="1">
        <v>-62.027961730957003</v>
      </c>
    </row>
    <row r="2681" spans="1:2" x14ac:dyDescent="0.2">
      <c r="A2681" s="1">
        <v>1150454688</v>
      </c>
      <c r="B2681" s="1">
        <v>-142.92831420898401</v>
      </c>
    </row>
    <row r="2682" spans="1:2" x14ac:dyDescent="0.2">
      <c r="A2682" s="1">
        <v>1150463021</v>
      </c>
      <c r="B2682" s="1">
        <v>-226.98448181152301</v>
      </c>
    </row>
    <row r="2683" spans="1:2" x14ac:dyDescent="0.2">
      <c r="A2683" s="1">
        <v>1150471354</v>
      </c>
      <c r="B2683" s="1">
        <v>-310.06967163085898</v>
      </c>
    </row>
    <row r="2684" spans="1:2" x14ac:dyDescent="0.2">
      <c r="A2684" s="1">
        <v>1150479687</v>
      </c>
      <c r="B2684" s="1">
        <v>-385.07302856445301</v>
      </c>
    </row>
    <row r="2685" spans="1:2" x14ac:dyDescent="0.2">
      <c r="A2685" s="1">
        <v>1150488020</v>
      </c>
      <c r="B2685" s="1">
        <v>-440.51046752929699</v>
      </c>
    </row>
    <row r="2686" spans="1:2" x14ac:dyDescent="0.2">
      <c r="A2686" s="1">
        <v>1150496353</v>
      </c>
      <c r="B2686" s="1">
        <v>-468.48452758789102</v>
      </c>
    </row>
    <row r="2687" spans="1:2" x14ac:dyDescent="0.2">
      <c r="A2687" s="1">
        <v>1150504686</v>
      </c>
      <c r="B2687" s="1">
        <v>-456.29571533203102</v>
      </c>
    </row>
    <row r="2688" spans="1:2" x14ac:dyDescent="0.2">
      <c r="A2688" s="1">
        <v>1150513019</v>
      </c>
      <c r="B2688" s="1">
        <v>-416.15847778320301</v>
      </c>
    </row>
    <row r="2689" spans="1:2" x14ac:dyDescent="0.2">
      <c r="A2689" s="1">
        <v>1150521352</v>
      </c>
      <c r="B2689" s="1">
        <v>-354.24063110351602</v>
      </c>
    </row>
    <row r="2690" spans="1:2" x14ac:dyDescent="0.2">
      <c r="A2690" s="1">
        <v>1150529685</v>
      </c>
      <c r="B2690" s="1">
        <v>-248.54791259765599</v>
      </c>
    </row>
    <row r="2691" spans="1:2" x14ac:dyDescent="0.2">
      <c r="A2691" s="1">
        <v>1150538018</v>
      </c>
      <c r="B2691" s="1">
        <v>-89.478157043457003</v>
      </c>
    </row>
    <row r="2692" spans="1:2" x14ac:dyDescent="0.2">
      <c r="A2692" s="1">
        <v>1150546351</v>
      </c>
      <c r="B2692" s="1">
        <v>83.170074462890597</v>
      </c>
    </row>
    <row r="2693" spans="1:2" x14ac:dyDescent="0.2">
      <c r="A2693" s="1">
        <v>1150554684</v>
      </c>
      <c r="B2693" s="1">
        <v>238.87611389160199</v>
      </c>
    </row>
    <row r="2694" spans="1:2" x14ac:dyDescent="0.2">
      <c r="A2694" s="1">
        <v>1150563017</v>
      </c>
      <c r="B2694" s="1">
        <v>378.727783203125</v>
      </c>
    </row>
    <row r="2695" spans="1:2" x14ac:dyDescent="0.2">
      <c r="A2695" s="1">
        <v>1150571350</v>
      </c>
      <c r="B2695" s="1">
        <v>499.98574829101602</v>
      </c>
    </row>
    <row r="2696" spans="1:2" x14ac:dyDescent="0.2">
      <c r="A2696" s="1">
        <v>1150579683</v>
      </c>
      <c r="B2696" s="1">
        <v>602.24987792968795</v>
      </c>
    </row>
    <row r="2697" spans="1:2" x14ac:dyDescent="0.2">
      <c r="A2697" s="1">
        <v>1150588016</v>
      </c>
      <c r="B2697" s="1">
        <v>682.68487548828102</v>
      </c>
    </row>
    <row r="2698" spans="1:2" x14ac:dyDescent="0.2">
      <c r="A2698" s="1">
        <v>1150596349</v>
      </c>
      <c r="B2698" s="1">
        <v>748.87518310546898</v>
      </c>
    </row>
    <row r="2699" spans="1:2" x14ac:dyDescent="0.2">
      <c r="A2699" s="1">
        <v>1150604682</v>
      </c>
      <c r="B2699" s="1">
        <v>800.81640625</v>
      </c>
    </row>
    <row r="2700" spans="1:2" x14ac:dyDescent="0.2">
      <c r="A2700" s="1">
        <v>1150613015</v>
      </c>
      <c r="B2700" s="1">
        <v>840.63677978515602</v>
      </c>
    </row>
    <row r="2701" spans="1:2" x14ac:dyDescent="0.2">
      <c r="A2701" s="1">
        <v>1150621348</v>
      </c>
      <c r="B2701" s="1">
        <v>883.510009765625</v>
      </c>
    </row>
    <row r="2702" spans="1:2" x14ac:dyDescent="0.2">
      <c r="A2702" s="1">
        <v>1150629681</v>
      </c>
      <c r="B2702" s="1">
        <v>952.31164550781295</v>
      </c>
    </row>
    <row r="2703" spans="1:2" x14ac:dyDescent="0.2">
      <c r="A2703" s="1">
        <v>1150638014</v>
      </c>
      <c r="B2703" s="1">
        <v>1025.68054199219</v>
      </c>
    </row>
    <row r="2704" spans="1:2" x14ac:dyDescent="0.2">
      <c r="A2704" s="1">
        <v>1150646347</v>
      </c>
      <c r="B2704" s="1">
        <v>1097.17761230469</v>
      </c>
    </row>
    <row r="2705" spans="1:2" x14ac:dyDescent="0.2">
      <c r="A2705" s="1">
        <v>1150654680</v>
      </c>
      <c r="B2705" s="1">
        <v>1160.5888671875</v>
      </c>
    </row>
    <row r="2706" spans="1:2" x14ac:dyDescent="0.2">
      <c r="A2706" s="1">
        <v>1150663013</v>
      </c>
      <c r="B2706" s="1">
        <v>1191.30603027344</v>
      </c>
    </row>
    <row r="2707" spans="1:2" x14ac:dyDescent="0.2">
      <c r="A2707" s="1">
        <v>1150671346</v>
      </c>
      <c r="B2707" s="1">
        <v>1161.18151855469</v>
      </c>
    </row>
    <row r="2708" spans="1:2" x14ac:dyDescent="0.2">
      <c r="A2708" s="1">
        <v>1150679679</v>
      </c>
      <c r="B2708" s="1">
        <v>1016.32122802734</v>
      </c>
    </row>
    <row r="2709" spans="1:2" x14ac:dyDescent="0.2">
      <c r="A2709" s="1">
        <v>1150688012</v>
      </c>
      <c r="B2709" s="1">
        <v>784.21887207031295</v>
      </c>
    </row>
    <row r="2710" spans="1:2" x14ac:dyDescent="0.2">
      <c r="A2710" s="1">
        <v>1150696345</v>
      </c>
      <c r="B2710" s="1">
        <v>491.53128051757801</v>
      </c>
    </row>
    <row r="2711" spans="1:2" x14ac:dyDescent="0.2">
      <c r="A2711" s="1">
        <v>1150704678</v>
      </c>
      <c r="B2711" s="1">
        <v>155.95892333984401</v>
      </c>
    </row>
    <row r="2712" spans="1:2" x14ac:dyDescent="0.2">
      <c r="A2712" s="1">
        <v>1150713011</v>
      </c>
      <c r="B2712" s="1">
        <v>-208.18243408203099</v>
      </c>
    </row>
    <row r="2713" spans="1:2" x14ac:dyDescent="0.2">
      <c r="A2713" s="1">
        <v>1150721344</v>
      </c>
      <c r="B2713" s="1">
        <v>-557.69097900390602</v>
      </c>
    </row>
    <row r="2714" spans="1:2" x14ac:dyDescent="0.2">
      <c r="A2714" s="1">
        <v>1150729677</v>
      </c>
      <c r="B2714" s="1">
        <v>-853.80322265625</v>
      </c>
    </row>
    <row r="2715" spans="1:2" x14ac:dyDescent="0.2">
      <c r="A2715" s="1">
        <v>1150738010</v>
      </c>
      <c r="B2715" s="1">
        <v>-1108.98010253906</v>
      </c>
    </row>
    <row r="2716" spans="1:2" x14ac:dyDescent="0.2">
      <c r="A2716" s="1">
        <v>1150746343</v>
      </c>
      <c r="B2716" s="1">
        <v>-1356.41235351563</v>
      </c>
    </row>
    <row r="2717" spans="1:2" x14ac:dyDescent="0.2">
      <c r="A2717" s="1">
        <v>1150754676</v>
      </c>
      <c r="B2717" s="1">
        <v>-1633.50964355469</v>
      </c>
    </row>
    <row r="2718" spans="1:2" x14ac:dyDescent="0.2">
      <c r="A2718" s="1">
        <v>1150763009</v>
      </c>
      <c r="B2718" s="1">
        <v>-1929.42663574219</v>
      </c>
    </row>
    <row r="2719" spans="1:2" x14ac:dyDescent="0.2">
      <c r="A2719" s="1">
        <v>1150771342</v>
      </c>
      <c r="B2719" s="1">
        <v>-1999.1865234375</v>
      </c>
    </row>
    <row r="2720" spans="1:2" x14ac:dyDescent="0.2">
      <c r="A2720" s="1">
        <v>1150779675</v>
      </c>
      <c r="B2720" s="1">
        <v>-1378.14331054688</v>
      </c>
    </row>
    <row r="2721" spans="1:2" x14ac:dyDescent="0.2">
      <c r="A2721" s="1">
        <v>1150788008</v>
      </c>
      <c r="B2721" s="1">
        <v>-123.99176025390599</v>
      </c>
    </row>
    <row r="2722" spans="1:2" x14ac:dyDescent="0.2">
      <c r="A2722" s="1">
        <v>1150796341</v>
      </c>
      <c r="B2722" s="1">
        <v>-917.62750244140602</v>
      </c>
    </row>
    <row r="2723" spans="1:2" x14ac:dyDescent="0.2">
      <c r="A2723" s="1">
        <v>1150804674</v>
      </c>
      <c r="B2723" s="1">
        <v>-1083.59729003906</v>
      </c>
    </row>
    <row r="2724" spans="1:2" x14ac:dyDescent="0.2">
      <c r="A2724" s="1">
        <v>1150813007</v>
      </c>
      <c r="B2724" s="1">
        <v>-1027.67065429688</v>
      </c>
    </row>
    <row r="2725" spans="1:2" x14ac:dyDescent="0.2">
      <c r="A2725" s="1">
        <v>1150821340</v>
      </c>
      <c r="B2725" s="1">
        <v>-685.10760498046898</v>
      </c>
    </row>
    <row r="2726" spans="1:2" x14ac:dyDescent="0.2">
      <c r="A2726" s="1">
        <v>1150829673</v>
      </c>
      <c r="B2726" s="1">
        <v>-475.98458862304699</v>
      </c>
    </row>
    <row r="2727" spans="1:2" x14ac:dyDescent="0.2">
      <c r="A2727" s="1">
        <v>1150838006</v>
      </c>
      <c r="B2727" s="1">
        <v>-411.151611328125</v>
      </c>
    </row>
    <row r="2728" spans="1:2" x14ac:dyDescent="0.2">
      <c r="A2728" s="1">
        <v>1150846339</v>
      </c>
      <c r="B2728" s="1">
        <v>-533.8759765625</v>
      </c>
    </row>
    <row r="2729" spans="1:2" x14ac:dyDescent="0.2">
      <c r="A2729" s="1">
        <v>1150854672</v>
      </c>
      <c r="B2729" s="1">
        <v>-591.01739501953102</v>
      </c>
    </row>
    <row r="2730" spans="1:2" x14ac:dyDescent="0.2">
      <c r="A2730" s="1">
        <v>1150863005</v>
      </c>
      <c r="B2730" s="1">
        <v>-558.95928955078102</v>
      </c>
    </row>
    <row r="2731" spans="1:2" x14ac:dyDescent="0.2">
      <c r="A2731" s="1">
        <v>1150871338</v>
      </c>
      <c r="B2731" s="1">
        <v>-493.19790649414102</v>
      </c>
    </row>
    <row r="2732" spans="1:2" x14ac:dyDescent="0.2">
      <c r="A2732" s="1">
        <v>1150879671</v>
      </c>
      <c r="B2732" s="1">
        <v>-426.84988403320301</v>
      </c>
    </row>
    <row r="2733" spans="1:2" x14ac:dyDescent="0.2">
      <c r="A2733" s="1">
        <v>1150888004</v>
      </c>
      <c r="B2733" s="1">
        <v>-391.18557739257801</v>
      </c>
    </row>
    <row r="2734" spans="1:2" x14ac:dyDescent="0.2">
      <c r="A2734" s="1">
        <v>1150896337</v>
      </c>
      <c r="B2734" s="1">
        <v>-360.25265502929699</v>
      </c>
    </row>
    <row r="2735" spans="1:2" x14ac:dyDescent="0.2">
      <c r="A2735" s="1">
        <v>1150904670</v>
      </c>
      <c r="B2735" s="1">
        <v>-314.212158203125</v>
      </c>
    </row>
    <row r="2736" spans="1:2" x14ac:dyDescent="0.2">
      <c r="A2736" s="1">
        <v>1150913003</v>
      </c>
      <c r="B2736" s="1">
        <v>-252.89286804199199</v>
      </c>
    </row>
    <row r="2737" spans="1:2" x14ac:dyDescent="0.2">
      <c r="A2737" s="1">
        <v>1150921336</v>
      </c>
      <c r="B2737" s="1">
        <v>-194.57518005371099</v>
      </c>
    </row>
    <row r="2738" spans="1:2" x14ac:dyDescent="0.2">
      <c r="A2738" s="1">
        <v>1150929669</v>
      </c>
      <c r="B2738" s="1">
        <v>-143.21566772460901</v>
      </c>
    </row>
    <row r="2739" spans="1:2" x14ac:dyDescent="0.2">
      <c r="A2739" s="1">
        <v>1150938002</v>
      </c>
      <c r="B2739" s="1">
        <v>-111.67351531982401</v>
      </c>
    </row>
    <row r="2740" spans="1:2" x14ac:dyDescent="0.2">
      <c r="A2740" s="1">
        <v>1150946335</v>
      </c>
      <c r="B2740" s="1">
        <v>-90.835380554199205</v>
      </c>
    </row>
    <row r="2741" spans="1:2" x14ac:dyDescent="0.2">
      <c r="A2741" s="1">
        <v>1150954668</v>
      </c>
      <c r="B2741" s="1">
        <v>-71.545799255371094</v>
      </c>
    </row>
    <row r="2742" spans="1:2" x14ac:dyDescent="0.2">
      <c r="A2742" s="1">
        <v>1150963001</v>
      </c>
      <c r="B2742" s="1">
        <v>-42.967586517333999</v>
      </c>
    </row>
    <row r="2743" spans="1:2" x14ac:dyDescent="0.2">
      <c r="A2743" s="1">
        <v>1150971334</v>
      </c>
      <c r="B2743" s="1">
        <v>-12.9023380279541</v>
      </c>
    </row>
    <row r="2744" spans="1:2" x14ac:dyDescent="0.2">
      <c r="A2744" s="1">
        <v>1150979667</v>
      </c>
      <c r="B2744" s="1">
        <v>10.1804418563843</v>
      </c>
    </row>
    <row r="2745" spans="1:2" x14ac:dyDescent="0.2">
      <c r="A2745" s="1">
        <v>1150988000</v>
      </c>
      <c r="B2745" s="1">
        <v>26.110589981079102</v>
      </c>
    </row>
    <row r="2746" spans="1:2" x14ac:dyDescent="0.2">
      <c r="A2746" s="1">
        <v>1150996333</v>
      </c>
      <c r="B2746" s="1">
        <v>36.464599609375</v>
      </c>
    </row>
    <row r="2747" spans="1:2" x14ac:dyDescent="0.2">
      <c r="A2747" s="1">
        <v>1151004666</v>
      </c>
      <c r="B2747" s="1">
        <v>43.1786918640137</v>
      </c>
    </row>
    <row r="2748" spans="1:2" x14ac:dyDescent="0.2">
      <c r="A2748" s="1">
        <v>1151012999</v>
      </c>
      <c r="B2748" s="1">
        <v>44.111068725585902</v>
      </c>
    </row>
    <row r="2749" spans="1:2" x14ac:dyDescent="0.2">
      <c r="A2749" s="1">
        <v>1151021332</v>
      </c>
      <c r="B2749" s="1">
        <v>33.194812774658203</v>
      </c>
    </row>
    <row r="2750" spans="1:2" x14ac:dyDescent="0.2">
      <c r="A2750" s="1">
        <v>1151029665</v>
      </c>
      <c r="B2750" s="1">
        <v>19.423517227172901</v>
      </c>
    </row>
    <row r="2751" spans="1:2" x14ac:dyDescent="0.2">
      <c r="A2751" s="1">
        <v>1151037998</v>
      </c>
      <c r="B2751" s="1">
        <v>4.24924659729004</v>
      </c>
    </row>
    <row r="2752" spans="1:2" x14ac:dyDescent="0.2">
      <c r="A2752" s="1">
        <v>1151046331</v>
      </c>
      <c r="B2752" s="1">
        <v>-8.2966995239257795</v>
      </c>
    </row>
    <row r="2753" spans="1:2" x14ac:dyDescent="0.2">
      <c r="A2753" s="1">
        <v>1151054664</v>
      </c>
      <c r="B2753" s="1">
        <v>-31.965469360351602</v>
      </c>
    </row>
    <row r="2754" spans="1:2" x14ac:dyDescent="0.2">
      <c r="A2754" s="1">
        <v>1151062997</v>
      </c>
      <c r="B2754" s="1">
        <v>-85.2667236328125</v>
      </c>
    </row>
    <row r="2755" spans="1:2" x14ac:dyDescent="0.2">
      <c r="A2755" s="1">
        <v>1151071330</v>
      </c>
      <c r="B2755" s="1">
        <v>-152.11015319824199</v>
      </c>
    </row>
    <row r="2756" spans="1:2" x14ac:dyDescent="0.2">
      <c r="A2756" s="1">
        <v>1151079663</v>
      </c>
      <c r="B2756" s="1">
        <v>-228.36697387695301</v>
      </c>
    </row>
    <row r="2757" spans="1:2" x14ac:dyDescent="0.2">
      <c r="A2757" s="1">
        <v>1151087996</v>
      </c>
      <c r="B2757" s="1">
        <v>-330.50811767578102</v>
      </c>
    </row>
    <row r="2758" spans="1:2" x14ac:dyDescent="0.2">
      <c r="A2758" s="1">
        <v>1151096329</v>
      </c>
      <c r="B2758" s="1">
        <v>-436.13772583007801</v>
      </c>
    </row>
    <row r="2759" spans="1:2" x14ac:dyDescent="0.2">
      <c r="A2759" s="1">
        <v>1151104662</v>
      </c>
      <c r="B2759" s="1">
        <v>-511.66958618164102</v>
      </c>
    </row>
    <row r="2760" spans="1:2" x14ac:dyDescent="0.2">
      <c r="A2760" s="1">
        <v>1151112995</v>
      </c>
      <c r="B2760" s="1">
        <v>-546.32781982421898</v>
      </c>
    </row>
    <row r="2761" spans="1:2" x14ac:dyDescent="0.2">
      <c r="A2761" s="1">
        <v>1151121328</v>
      </c>
      <c r="B2761" s="1">
        <v>-542.88366699218795</v>
      </c>
    </row>
    <row r="2762" spans="1:2" x14ac:dyDescent="0.2">
      <c r="A2762" s="1">
        <v>1151129661</v>
      </c>
      <c r="B2762" s="1">
        <v>-505.13888549804699</v>
      </c>
    </row>
    <row r="2763" spans="1:2" x14ac:dyDescent="0.2">
      <c r="A2763" s="1">
        <v>1151137994</v>
      </c>
      <c r="B2763" s="1">
        <v>-436.62268066406301</v>
      </c>
    </row>
    <row r="2764" spans="1:2" x14ac:dyDescent="0.2">
      <c r="A2764" s="1">
        <v>1151146327</v>
      </c>
      <c r="B2764" s="1">
        <v>-367.31103515625</v>
      </c>
    </row>
    <row r="2765" spans="1:2" x14ac:dyDescent="0.2">
      <c r="A2765" s="1">
        <v>1151154660</v>
      </c>
      <c r="B2765" s="1">
        <v>-306.62179565429699</v>
      </c>
    </row>
    <row r="2766" spans="1:2" x14ac:dyDescent="0.2">
      <c r="A2766" s="1">
        <v>1151162993</v>
      </c>
      <c r="B2766" s="1">
        <v>-259.35507202148398</v>
      </c>
    </row>
    <row r="2767" spans="1:2" x14ac:dyDescent="0.2">
      <c r="A2767" s="1">
        <v>1151171326</v>
      </c>
      <c r="B2767" s="1">
        <v>-220.29046630859401</v>
      </c>
    </row>
    <row r="2768" spans="1:2" x14ac:dyDescent="0.2">
      <c r="A2768" s="1">
        <v>1151179659</v>
      </c>
      <c r="B2768" s="1">
        <v>-187.64204406738301</v>
      </c>
    </row>
    <row r="2769" spans="1:2" x14ac:dyDescent="0.2">
      <c r="A2769" s="1">
        <v>1151187992</v>
      </c>
      <c r="B2769" s="1">
        <v>-162.541580200195</v>
      </c>
    </row>
    <row r="2770" spans="1:2" x14ac:dyDescent="0.2">
      <c r="A2770" s="1">
        <v>1151196325</v>
      </c>
      <c r="B2770" s="1">
        <v>-139.85087585449199</v>
      </c>
    </row>
    <row r="2771" spans="1:2" x14ac:dyDescent="0.2">
      <c r="A2771" s="1">
        <v>1151204658</v>
      </c>
      <c r="B2771" s="1">
        <v>-120.01205444335901</v>
      </c>
    </row>
    <row r="2772" spans="1:2" x14ac:dyDescent="0.2">
      <c r="A2772" s="1">
        <v>1151212991</v>
      </c>
      <c r="B2772" s="1">
        <v>-104.42007446289099</v>
      </c>
    </row>
    <row r="2773" spans="1:2" x14ac:dyDescent="0.2">
      <c r="A2773" s="1">
        <v>1151221324</v>
      </c>
      <c r="B2773" s="1">
        <v>-78.415275573730497</v>
      </c>
    </row>
    <row r="2774" spans="1:2" x14ac:dyDescent="0.2">
      <c r="A2774" s="1">
        <v>1151229657</v>
      </c>
      <c r="B2774" s="1">
        <v>-48.456546783447301</v>
      </c>
    </row>
    <row r="2775" spans="1:2" x14ac:dyDescent="0.2">
      <c r="A2775" s="1">
        <v>1151237990</v>
      </c>
      <c r="B2775" s="1">
        <v>-21.395635604858398</v>
      </c>
    </row>
    <row r="2776" spans="1:2" x14ac:dyDescent="0.2">
      <c r="A2776" s="1">
        <v>1151246323</v>
      </c>
      <c r="B2776" s="1">
        <v>-3.3897831439971902</v>
      </c>
    </row>
    <row r="2777" spans="1:2" x14ac:dyDescent="0.2">
      <c r="A2777" s="1">
        <v>1151254656</v>
      </c>
      <c r="B2777" s="1">
        <v>7.4442009925842303</v>
      </c>
    </row>
    <row r="2778" spans="1:2" x14ac:dyDescent="0.2">
      <c r="A2778" s="1">
        <v>1151262989</v>
      </c>
      <c r="B2778" s="1">
        <v>18.072732925415</v>
      </c>
    </row>
    <row r="2779" spans="1:2" x14ac:dyDescent="0.2">
      <c r="A2779" s="1">
        <v>1151271322</v>
      </c>
      <c r="B2779" s="1">
        <v>33.146682739257798</v>
      </c>
    </row>
    <row r="2780" spans="1:2" x14ac:dyDescent="0.2">
      <c r="A2780" s="1">
        <v>1151279655</v>
      </c>
      <c r="B2780" s="1">
        <v>50.2633247375488</v>
      </c>
    </row>
    <row r="2781" spans="1:2" x14ac:dyDescent="0.2">
      <c r="A2781" s="1">
        <v>1151287988</v>
      </c>
      <c r="B2781" s="1">
        <v>66.461189270019503</v>
      </c>
    </row>
    <row r="2782" spans="1:2" x14ac:dyDescent="0.2">
      <c r="A2782" s="1">
        <v>1151296321</v>
      </c>
      <c r="B2782" s="1">
        <v>79.834220886230497</v>
      </c>
    </row>
    <row r="2783" spans="1:2" x14ac:dyDescent="0.2">
      <c r="A2783" s="1">
        <v>1151304654</v>
      </c>
      <c r="B2783" s="1">
        <v>93.227737426757798</v>
      </c>
    </row>
    <row r="2784" spans="1:2" x14ac:dyDescent="0.2">
      <c r="A2784" s="1">
        <v>1151312987</v>
      </c>
      <c r="B2784" s="1">
        <v>107.55722045898401</v>
      </c>
    </row>
    <row r="2785" spans="1:2" x14ac:dyDescent="0.2">
      <c r="A2785" s="1">
        <v>1151321320</v>
      </c>
      <c r="B2785" s="1">
        <v>116.945365905762</v>
      </c>
    </row>
    <row r="2786" spans="1:2" x14ac:dyDescent="0.2">
      <c r="A2786" s="1">
        <v>1151329653</v>
      </c>
      <c r="B2786" s="1">
        <v>122.779411315918</v>
      </c>
    </row>
    <row r="2787" spans="1:2" x14ac:dyDescent="0.2">
      <c r="A2787" s="1">
        <v>1151337986</v>
      </c>
      <c r="B2787" s="1">
        <v>126.305824279785</v>
      </c>
    </row>
    <row r="2788" spans="1:2" x14ac:dyDescent="0.2">
      <c r="A2788" s="1">
        <v>1151346319</v>
      </c>
      <c r="B2788" s="1">
        <v>127.44687652587901</v>
      </c>
    </row>
    <row r="2789" spans="1:2" x14ac:dyDescent="0.2">
      <c r="A2789" s="1">
        <v>1151354652</v>
      </c>
      <c r="B2789" s="1">
        <v>118.36769866943401</v>
      </c>
    </row>
    <row r="2790" spans="1:2" x14ac:dyDescent="0.2">
      <c r="A2790" s="1">
        <v>1151362985</v>
      </c>
      <c r="B2790" s="1">
        <v>100.52385711669901</v>
      </c>
    </row>
    <row r="2791" spans="1:2" x14ac:dyDescent="0.2">
      <c r="A2791" s="1">
        <v>1151371318</v>
      </c>
      <c r="B2791" s="1">
        <v>84.191001892089801</v>
      </c>
    </row>
    <row r="2792" spans="1:2" x14ac:dyDescent="0.2">
      <c r="A2792" s="1">
        <v>1151379651</v>
      </c>
      <c r="B2792" s="1">
        <v>73.189666748046903</v>
      </c>
    </row>
    <row r="2793" spans="1:2" x14ac:dyDescent="0.2">
      <c r="A2793" s="1">
        <v>1151387984</v>
      </c>
      <c r="B2793" s="1">
        <v>64.988044738769503</v>
      </c>
    </row>
    <row r="2794" spans="1:2" x14ac:dyDescent="0.2">
      <c r="A2794" s="1">
        <v>1151396317</v>
      </c>
      <c r="B2794" s="1">
        <v>57.901317596435597</v>
      </c>
    </row>
    <row r="2795" spans="1:2" x14ac:dyDescent="0.2">
      <c r="A2795" s="1">
        <v>1151404650</v>
      </c>
      <c r="B2795" s="1">
        <v>51.344642639160199</v>
      </c>
    </row>
    <row r="2796" spans="1:2" x14ac:dyDescent="0.2">
      <c r="A2796" s="1">
        <v>1151412983</v>
      </c>
      <c r="B2796" s="1">
        <v>44.627925872802699</v>
      </c>
    </row>
    <row r="2797" spans="1:2" x14ac:dyDescent="0.2">
      <c r="A2797" s="1">
        <v>1151421316</v>
      </c>
      <c r="B2797" s="1">
        <v>37.481166839599602</v>
      </c>
    </row>
    <row r="2798" spans="1:2" x14ac:dyDescent="0.2">
      <c r="A2798" s="1">
        <v>1151429649</v>
      </c>
      <c r="B2798" s="1">
        <v>31.127801895141602</v>
      </c>
    </row>
    <row r="2799" spans="1:2" x14ac:dyDescent="0.2">
      <c r="A2799" s="1">
        <v>1151437982</v>
      </c>
      <c r="B2799" s="1">
        <v>24.485326766967798</v>
      </c>
    </row>
    <row r="2800" spans="1:2" x14ac:dyDescent="0.2">
      <c r="A2800" s="1">
        <v>1151446315</v>
      </c>
      <c r="B2800" s="1">
        <v>17.8283386230469</v>
      </c>
    </row>
    <row r="2801" spans="1:2" x14ac:dyDescent="0.2">
      <c r="A2801" s="1">
        <v>1151454648</v>
      </c>
      <c r="B2801" s="1">
        <v>10.7066593170166</v>
      </c>
    </row>
    <row r="2802" spans="1:2" x14ac:dyDescent="0.2">
      <c r="A2802" s="1">
        <v>1151462981</v>
      </c>
      <c r="B2802" s="1">
        <v>4.0838155746459996</v>
      </c>
    </row>
    <row r="2803" spans="1:2" x14ac:dyDescent="0.2">
      <c r="A2803" s="1">
        <v>1151471314</v>
      </c>
      <c r="B2803" s="1">
        <v>-1.3177304267883301</v>
      </c>
    </row>
    <row r="2804" spans="1:2" x14ac:dyDescent="0.2">
      <c r="A2804" s="1">
        <v>1151479647</v>
      </c>
      <c r="B2804" s="1">
        <v>-5.5117678642272896</v>
      </c>
    </row>
    <row r="2805" spans="1:2" x14ac:dyDescent="0.2">
      <c r="A2805" s="1">
        <v>1151487980</v>
      </c>
      <c r="B2805" s="1">
        <v>-7.64622259140015</v>
      </c>
    </row>
    <row r="2806" spans="1:2" x14ac:dyDescent="0.2">
      <c r="A2806" s="1">
        <v>1151496313</v>
      </c>
      <c r="B2806" s="1">
        <v>-8.2974987030029297</v>
      </c>
    </row>
    <row r="2807" spans="1:2" x14ac:dyDescent="0.2">
      <c r="A2807" s="1">
        <v>1151504646</v>
      </c>
      <c r="B2807" s="1">
        <v>-5.6559858322143599</v>
      </c>
    </row>
    <row r="2808" spans="1:2" x14ac:dyDescent="0.2">
      <c r="A2808" s="1">
        <v>1151512979</v>
      </c>
      <c r="B2808" s="1">
        <v>-0.51840651035309004</v>
      </c>
    </row>
    <row r="2809" spans="1:2" x14ac:dyDescent="0.2">
      <c r="A2809" s="1">
        <v>1151521312</v>
      </c>
      <c r="B2809" s="1">
        <v>5.48203802108765</v>
      </c>
    </row>
    <row r="2810" spans="1:2" x14ac:dyDescent="0.2">
      <c r="A2810" s="1">
        <v>1151529645</v>
      </c>
      <c r="B2810" s="1">
        <v>12.0828247070313</v>
      </c>
    </row>
    <row r="2811" spans="1:2" x14ac:dyDescent="0.2">
      <c r="A2811" s="1">
        <v>1151537978</v>
      </c>
      <c r="B2811" s="1">
        <v>19.4947834014893</v>
      </c>
    </row>
    <row r="2812" spans="1:2" x14ac:dyDescent="0.2">
      <c r="A2812" s="1">
        <v>1151546311</v>
      </c>
      <c r="B2812" s="1">
        <v>26.560426712036101</v>
      </c>
    </row>
    <row r="2813" spans="1:2" x14ac:dyDescent="0.2">
      <c r="A2813" s="1">
        <v>1151554644</v>
      </c>
      <c r="B2813" s="1">
        <v>31.716344833373999</v>
      </c>
    </row>
    <row r="2814" spans="1:2" x14ac:dyDescent="0.2">
      <c r="A2814" s="1">
        <v>1151562977</v>
      </c>
      <c r="B2814" s="1">
        <v>35.761299133300803</v>
      </c>
    </row>
    <row r="2815" spans="1:2" x14ac:dyDescent="0.2">
      <c r="A2815" s="1">
        <v>1151571310</v>
      </c>
      <c r="B2815" s="1">
        <v>41.328445434570298</v>
      </c>
    </row>
    <row r="2816" spans="1:2" x14ac:dyDescent="0.2">
      <c r="A2816" s="1">
        <v>1151579643</v>
      </c>
      <c r="B2816" s="1">
        <v>49.367523193359403</v>
      </c>
    </row>
    <row r="2817" spans="1:2" x14ac:dyDescent="0.2">
      <c r="A2817" s="1">
        <v>1151587976</v>
      </c>
      <c r="B2817" s="1">
        <v>56.544036865234403</v>
      </c>
    </row>
    <row r="2818" spans="1:2" x14ac:dyDescent="0.2">
      <c r="A2818" s="1">
        <v>1151596309</v>
      </c>
      <c r="B2818" s="1">
        <v>62.926124572753899</v>
      </c>
    </row>
    <row r="2819" spans="1:2" x14ac:dyDescent="0.2">
      <c r="A2819" s="1">
        <v>1151604642</v>
      </c>
      <c r="B2819" s="1">
        <v>67.6627197265625</v>
      </c>
    </row>
    <row r="2820" spans="1:2" x14ac:dyDescent="0.2">
      <c r="A2820" s="1">
        <v>1151612975</v>
      </c>
      <c r="B2820" s="1">
        <v>72.747848510742202</v>
      </c>
    </row>
    <row r="2821" spans="1:2" x14ac:dyDescent="0.2">
      <c r="A2821" s="1">
        <v>1151621308</v>
      </c>
      <c r="B2821" s="1">
        <v>77.768180847167997</v>
      </c>
    </row>
    <row r="2822" spans="1:2" x14ac:dyDescent="0.2">
      <c r="A2822" s="1">
        <v>1151629641</v>
      </c>
      <c r="B2822" s="1">
        <v>83.285270690917997</v>
      </c>
    </row>
    <row r="2823" spans="1:2" x14ac:dyDescent="0.2">
      <c r="A2823" s="1">
        <v>1151637974</v>
      </c>
      <c r="B2823" s="1">
        <v>90.041282653808594</v>
      </c>
    </row>
    <row r="2824" spans="1:2" x14ac:dyDescent="0.2">
      <c r="A2824" s="1">
        <v>1151646307</v>
      </c>
      <c r="B2824" s="1">
        <v>98.843597412109403</v>
      </c>
    </row>
    <row r="2825" spans="1:2" x14ac:dyDescent="0.2">
      <c r="A2825" s="1">
        <v>1151654640</v>
      </c>
      <c r="B2825" s="1">
        <v>110.633575439453</v>
      </c>
    </row>
    <row r="2826" spans="1:2" x14ac:dyDescent="0.2">
      <c r="A2826" s="1">
        <v>1151662973</v>
      </c>
      <c r="B2826" s="1">
        <v>123.53940582275401</v>
      </c>
    </row>
    <row r="2827" spans="1:2" x14ac:dyDescent="0.2">
      <c r="A2827" s="1">
        <v>1151671306</v>
      </c>
      <c r="B2827" s="1">
        <v>135.25389099121099</v>
      </c>
    </row>
    <row r="2828" spans="1:2" x14ac:dyDescent="0.2">
      <c r="A2828" s="1">
        <v>1151679639</v>
      </c>
      <c r="B2828" s="1">
        <v>144.80586242675801</v>
      </c>
    </row>
    <row r="2829" spans="1:2" x14ac:dyDescent="0.2">
      <c r="A2829" s="1">
        <v>1151687972</v>
      </c>
      <c r="B2829" s="1">
        <v>150.44493103027301</v>
      </c>
    </row>
    <row r="2830" spans="1:2" x14ac:dyDescent="0.2">
      <c r="A2830" s="1">
        <v>1151696305</v>
      </c>
      <c r="B2830" s="1">
        <v>153.91690063476599</v>
      </c>
    </row>
    <row r="2831" spans="1:2" x14ac:dyDescent="0.2">
      <c r="A2831" s="1">
        <v>1151704638</v>
      </c>
      <c r="B2831" s="1">
        <v>155.18438720703099</v>
      </c>
    </row>
    <row r="2832" spans="1:2" x14ac:dyDescent="0.2">
      <c r="A2832" s="1">
        <v>1151712971</v>
      </c>
      <c r="B2832" s="1">
        <v>155.56097412109401</v>
      </c>
    </row>
    <row r="2833" spans="1:2" x14ac:dyDescent="0.2">
      <c r="A2833" s="1">
        <v>1151721304</v>
      </c>
      <c r="B2833" s="1">
        <v>157.38954162597699</v>
      </c>
    </row>
    <row r="2834" spans="1:2" x14ac:dyDescent="0.2">
      <c r="A2834" s="1">
        <v>1151729637</v>
      </c>
      <c r="B2834" s="1">
        <v>158.60903930664099</v>
      </c>
    </row>
    <row r="2835" spans="1:2" x14ac:dyDescent="0.2">
      <c r="A2835" s="1">
        <v>1151737970</v>
      </c>
      <c r="B2835" s="1">
        <v>156.25636291503901</v>
      </c>
    </row>
    <row r="2836" spans="1:2" x14ac:dyDescent="0.2">
      <c r="A2836" s="1">
        <v>1151746303</v>
      </c>
      <c r="B2836" s="1">
        <v>153.22660827636699</v>
      </c>
    </row>
    <row r="2837" spans="1:2" x14ac:dyDescent="0.2">
      <c r="A2837" s="1">
        <v>1151754636</v>
      </c>
      <c r="B2837" s="1">
        <v>149.11441040039099</v>
      </c>
    </row>
    <row r="2838" spans="1:2" x14ac:dyDescent="0.2">
      <c r="A2838" s="1">
        <v>1151762969</v>
      </c>
      <c r="B2838" s="1">
        <v>146.92721557617199</v>
      </c>
    </row>
    <row r="2839" spans="1:2" x14ac:dyDescent="0.2">
      <c r="A2839" s="1">
        <v>1151771302</v>
      </c>
      <c r="B2839" s="1">
        <v>146.80235290527301</v>
      </c>
    </row>
    <row r="2840" spans="1:2" x14ac:dyDescent="0.2">
      <c r="A2840" s="1">
        <v>1151779635</v>
      </c>
      <c r="B2840" s="1">
        <v>145.03448486328099</v>
      </c>
    </row>
    <row r="2841" spans="1:2" x14ac:dyDescent="0.2">
      <c r="A2841" s="1">
        <v>1151787968</v>
      </c>
      <c r="B2841" s="1">
        <v>140.28741455078099</v>
      </c>
    </row>
    <row r="2842" spans="1:2" x14ac:dyDescent="0.2">
      <c r="A2842" s="1">
        <v>1151796301</v>
      </c>
      <c r="B2842" s="1">
        <v>135.22547912597699</v>
      </c>
    </row>
    <row r="2843" spans="1:2" x14ac:dyDescent="0.2">
      <c r="A2843" s="1">
        <v>1151804634</v>
      </c>
      <c r="B2843" s="1">
        <v>131.23587036132801</v>
      </c>
    </row>
    <row r="2844" spans="1:2" x14ac:dyDescent="0.2">
      <c r="A2844" s="1">
        <v>1151812967</v>
      </c>
      <c r="B2844" s="1">
        <v>125.905166625977</v>
      </c>
    </row>
    <row r="2845" spans="1:2" x14ac:dyDescent="0.2">
      <c r="A2845" s="1">
        <v>1151821300</v>
      </c>
      <c r="B2845" s="1">
        <v>118.697257995605</v>
      </c>
    </row>
    <row r="2846" spans="1:2" x14ac:dyDescent="0.2">
      <c r="A2846" s="1">
        <v>1151829633</v>
      </c>
      <c r="B2846" s="1">
        <v>112.537521362305</v>
      </c>
    </row>
    <row r="2847" spans="1:2" x14ac:dyDescent="0.2">
      <c r="A2847" s="1">
        <v>1151837966</v>
      </c>
      <c r="B2847" s="1">
        <v>108.86074829101599</v>
      </c>
    </row>
    <row r="2848" spans="1:2" x14ac:dyDescent="0.2">
      <c r="A2848" s="1">
        <v>1151846299</v>
      </c>
      <c r="B2848" s="1">
        <v>107.342559814453</v>
      </c>
    </row>
    <row r="2849" spans="1:2" x14ac:dyDescent="0.2">
      <c r="A2849" s="1">
        <v>1151854632</v>
      </c>
      <c r="B2849" s="1">
        <v>106.37912750244099</v>
      </c>
    </row>
    <row r="2850" spans="1:2" x14ac:dyDescent="0.2">
      <c r="A2850" s="1">
        <v>1151862965</v>
      </c>
      <c r="B2850" s="1">
        <v>105.22386169433599</v>
      </c>
    </row>
    <row r="2851" spans="1:2" x14ac:dyDescent="0.2">
      <c r="A2851" s="1">
        <v>1151871298</v>
      </c>
      <c r="B2851" s="1">
        <v>105.726806640625</v>
      </c>
    </row>
    <row r="2852" spans="1:2" x14ac:dyDescent="0.2">
      <c r="A2852" s="1">
        <v>1151879631</v>
      </c>
      <c r="B2852" s="1">
        <v>111.42002105712901</v>
      </c>
    </row>
    <row r="2853" spans="1:2" x14ac:dyDescent="0.2">
      <c r="A2853" s="1">
        <v>1151887964</v>
      </c>
      <c r="B2853" s="1">
        <v>121.77165985107401</v>
      </c>
    </row>
    <row r="2854" spans="1:2" x14ac:dyDescent="0.2">
      <c r="A2854" s="1">
        <v>1151896297</v>
      </c>
      <c r="B2854" s="1">
        <v>135.85568237304699</v>
      </c>
    </row>
    <row r="2855" spans="1:2" x14ac:dyDescent="0.2">
      <c r="A2855" s="1">
        <v>1151904630</v>
      </c>
      <c r="B2855" s="1">
        <v>145.97785949707</v>
      </c>
    </row>
    <row r="2856" spans="1:2" x14ac:dyDescent="0.2">
      <c r="A2856" s="1">
        <v>1151912963</v>
      </c>
      <c r="B2856" s="1">
        <v>150.98243713378901</v>
      </c>
    </row>
    <row r="2857" spans="1:2" x14ac:dyDescent="0.2">
      <c r="A2857" s="1">
        <v>1151921296</v>
      </c>
      <c r="B2857" s="1">
        <v>154.05387878418</v>
      </c>
    </row>
    <row r="2858" spans="1:2" x14ac:dyDescent="0.2">
      <c r="A2858" s="1">
        <v>1151929629</v>
      </c>
      <c r="B2858" s="1">
        <v>154.28581237793</v>
      </c>
    </row>
    <row r="2859" spans="1:2" x14ac:dyDescent="0.2">
      <c r="A2859" s="1">
        <v>1151937962</v>
      </c>
      <c r="B2859" s="1">
        <v>152.65328979492199</v>
      </c>
    </row>
    <row r="2860" spans="1:2" x14ac:dyDescent="0.2">
      <c r="A2860" s="1">
        <v>1151946295</v>
      </c>
      <c r="B2860" s="1">
        <v>149.65000915527301</v>
      </c>
    </row>
    <row r="2861" spans="1:2" x14ac:dyDescent="0.2">
      <c r="A2861" s="1">
        <v>1151954628</v>
      </c>
      <c r="B2861" s="1">
        <v>146.31640625</v>
      </c>
    </row>
    <row r="2862" spans="1:2" x14ac:dyDescent="0.2">
      <c r="A2862" s="1">
        <v>1151962961</v>
      </c>
      <c r="B2862" s="1">
        <v>141.73025512695301</v>
      </c>
    </row>
    <row r="2863" spans="1:2" x14ac:dyDescent="0.2">
      <c r="A2863" s="1">
        <v>1151971294</v>
      </c>
      <c r="B2863" s="1">
        <v>135.48457336425801</v>
      </c>
    </row>
    <row r="2864" spans="1:2" x14ac:dyDescent="0.2">
      <c r="A2864" s="1">
        <v>1151979627</v>
      </c>
      <c r="B2864" s="1">
        <v>128.63488769531301</v>
      </c>
    </row>
    <row r="2865" spans="1:2" x14ac:dyDescent="0.2">
      <c r="A2865" s="1">
        <v>1151987960</v>
      </c>
      <c r="B2865" s="1">
        <v>123.34164428710901</v>
      </c>
    </row>
    <row r="2866" spans="1:2" x14ac:dyDescent="0.2">
      <c r="A2866" s="1">
        <v>1151996293</v>
      </c>
      <c r="B2866" s="1">
        <v>120.25006103515599</v>
      </c>
    </row>
    <row r="2867" spans="1:2" x14ac:dyDescent="0.2">
      <c r="A2867" s="1">
        <v>1152004626</v>
      </c>
      <c r="B2867" s="1">
        <v>116.47470855712901</v>
      </c>
    </row>
    <row r="2868" spans="1:2" x14ac:dyDescent="0.2">
      <c r="A2868" s="1">
        <v>1152012959</v>
      </c>
      <c r="B2868" s="1">
        <v>113.049240112305</v>
      </c>
    </row>
    <row r="2869" spans="1:2" x14ac:dyDescent="0.2">
      <c r="A2869" s="1">
        <v>1152021292</v>
      </c>
      <c r="B2869" s="1">
        <v>108.73070526123</v>
      </c>
    </row>
    <row r="2870" spans="1:2" x14ac:dyDescent="0.2">
      <c r="A2870" s="1">
        <v>1152029625</v>
      </c>
      <c r="B2870" s="1">
        <v>102.373161315918</v>
      </c>
    </row>
    <row r="2871" spans="1:2" x14ac:dyDescent="0.2">
      <c r="A2871" s="1">
        <v>1152037958</v>
      </c>
      <c r="B2871" s="1">
        <v>93.835144042968807</v>
      </c>
    </row>
    <row r="2872" spans="1:2" x14ac:dyDescent="0.2">
      <c r="A2872" s="1">
        <v>1152046291</v>
      </c>
      <c r="B2872" s="1">
        <v>84.218673706054702</v>
      </c>
    </row>
    <row r="2873" spans="1:2" x14ac:dyDescent="0.2">
      <c r="A2873" s="1">
        <v>1152054624</v>
      </c>
      <c r="B2873" s="1">
        <v>75.510574340820298</v>
      </c>
    </row>
    <row r="2874" spans="1:2" x14ac:dyDescent="0.2">
      <c r="A2874" s="1">
        <v>1152062957</v>
      </c>
      <c r="B2874" s="1">
        <v>67.784973144531307</v>
      </c>
    </row>
    <row r="2875" spans="1:2" x14ac:dyDescent="0.2">
      <c r="A2875" s="1">
        <v>1152071290</v>
      </c>
      <c r="B2875" s="1">
        <v>60.615211486816399</v>
      </c>
    </row>
    <row r="2876" spans="1:2" x14ac:dyDescent="0.2">
      <c r="A2876" s="1">
        <v>1152079623</v>
      </c>
      <c r="B2876" s="1">
        <v>54.694705963134801</v>
      </c>
    </row>
    <row r="2877" spans="1:2" x14ac:dyDescent="0.2">
      <c r="A2877" s="1">
        <v>1152087956</v>
      </c>
      <c r="B2877" s="1">
        <v>50.529891967773402</v>
      </c>
    </row>
    <row r="2878" spans="1:2" x14ac:dyDescent="0.2">
      <c r="A2878" s="1">
        <v>1152096289</v>
      </c>
      <c r="B2878" s="1">
        <v>47.116542816162102</v>
      </c>
    </row>
    <row r="2879" spans="1:2" x14ac:dyDescent="0.2">
      <c r="A2879" s="1">
        <v>1152104622</v>
      </c>
      <c r="B2879" s="1">
        <v>46.236473083496101</v>
      </c>
    </row>
    <row r="2880" spans="1:2" x14ac:dyDescent="0.2">
      <c r="A2880" s="1">
        <v>1152112955</v>
      </c>
      <c r="B2880" s="1">
        <v>44.375770568847699</v>
      </c>
    </row>
    <row r="2881" spans="1:2" x14ac:dyDescent="0.2">
      <c r="A2881" s="1">
        <v>1152121288</v>
      </c>
      <c r="B2881" s="1">
        <v>40.683605194091797</v>
      </c>
    </row>
    <row r="2882" spans="1:2" x14ac:dyDescent="0.2">
      <c r="A2882" s="1">
        <v>1152129621</v>
      </c>
      <c r="B2882" s="1">
        <v>35.6580200195313</v>
      </c>
    </row>
    <row r="2883" spans="1:2" x14ac:dyDescent="0.2">
      <c r="A2883" s="1">
        <v>1152137954</v>
      </c>
      <c r="B2883" s="1">
        <v>29.045406341552699</v>
      </c>
    </row>
    <row r="2884" spans="1:2" x14ac:dyDescent="0.2">
      <c r="A2884" s="1">
        <v>1152146287</v>
      </c>
      <c r="B2884" s="1">
        <v>21.352300643920898</v>
      </c>
    </row>
    <row r="2885" spans="1:2" x14ac:dyDescent="0.2">
      <c r="A2885" s="1">
        <v>1152154620</v>
      </c>
      <c r="B2885" s="1">
        <v>14.2101449966431</v>
      </c>
    </row>
    <row r="2886" spans="1:2" x14ac:dyDescent="0.2">
      <c r="A2886" s="1">
        <v>1152162953</v>
      </c>
      <c r="B2886" s="1">
        <v>8.3002414703369105</v>
      </c>
    </row>
    <row r="2887" spans="1:2" x14ac:dyDescent="0.2">
      <c r="A2887" s="1">
        <v>1152171286</v>
      </c>
      <c r="B2887" s="1">
        <v>3.766756772995</v>
      </c>
    </row>
    <row r="2888" spans="1:2" x14ac:dyDescent="0.2">
      <c r="A2888" s="1">
        <v>1152179619</v>
      </c>
      <c r="B2888" s="1">
        <v>-0.48542430996894997</v>
      </c>
    </row>
    <row r="2889" spans="1:2" x14ac:dyDescent="0.2">
      <c r="A2889" s="1">
        <v>1152187952</v>
      </c>
      <c r="B2889" s="1">
        <v>-6.1324920654296902</v>
      </c>
    </row>
    <row r="2890" spans="1:2" x14ac:dyDescent="0.2">
      <c r="A2890" s="1">
        <v>1152196285</v>
      </c>
      <c r="B2890" s="1">
        <v>-13.353090286254901</v>
      </c>
    </row>
    <row r="2891" spans="1:2" x14ac:dyDescent="0.2">
      <c r="A2891" s="1">
        <v>1152204618</v>
      </c>
      <c r="B2891" s="1">
        <v>-22.1615104675293</v>
      </c>
    </row>
    <row r="2892" spans="1:2" x14ac:dyDescent="0.2">
      <c r="A2892" s="1">
        <v>1152212951</v>
      </c>
      <c r="B2892" s="1">
        <v>-32.309566497802699</v>
      </c>
    </row>
    <row r="2893" spans="1:2" x14ac:dyDescent="0.2">
      <c r="A2893" s="1">
        <v>1152221284</v>
      </c>
      <c r="B2893" s="1">
        <v>-43.395767211914098</v>
      </c>
    </row>
    <row r="2894" spans="1:2" x14ac:dyDescent="0.2">
      <c r="A2894" s="1">
        <v>1152229617</v>
      </c>
      <c r="B2894" s="1">
        <v>-53.609748840332003</v>
      </c>
    </row>
    <row r="2895" spans="1:2" x14ac:dyDescent="0.2">
      <c r="A2895" s="1">
        <v>1152237950</v>
      </c>
      <c r="B2895" s="1">
        <v>-63.105701446533203</v>
      </c>
    </row>
    <row r="2896" spans="1:2" x14ac:dyDescent="0.2">
      <c r="A2896" s="1">
        <v>1152246283</v>
      </c>
      <c r="B2896" s="1">
        <v>-71.009635925292997</v>
      </c>
    </row>
    <row r="2897" spans="1:2" x14ac:dyDescent="0.2">
      <c r="A2897" s="1">
        <v>1152254616</v>
      </c>
      <c r="B2897" s="1">
        <v>-77.452445983886705</v>
      </c>
    </row>
    <row r="2898" spans="1:2" x14ac:dyDescent="0.2">
      <c r="A2898" s="1">
        <v>1152262949</v>
      </c>
      <c r="B2898" s="1">
        <v>-83.1331787109375</v>
      </c>
    </row>
    <row r="2899" spans="1:2" x14ac:dyDescent="0.2">
      <c r="A2899" s="1">
        <v>1152271282</v>
      </c>
      <c r="B2899" s="1">
        <v>-89.427604675292997</v>
      </c>
    </row>
    <row r="2900" spans="1:2" x14ac:dyDescent="0.2">
      <c r="A2900" s="1">
        <v>1152279615</v>
      </c>
      <c r="B2900" s="1">
        <v>-96.348419189453097</v>
      </c>
    </row>
    <row r="2901" spans="1:2" x14ac:dyDescent="0.2">
      <c r="A2901" s="1">
        <v>1152287948</v>
      </c>
      <c r="B2901" s="1">
        <v>-103.57998657226599</v>
      </c>
    </row>
    <row r="2902" spans="1:2" x14ac:dyDescent="0.2">
      <c r="A2902" s="1">
        <v>1152296281</v>
      </c>
      <c r="B2902" s="1">
        <v>-111.02516174316401</v>
      </c>
    </row>
    <row r="2903" spans="1:2" x14ac:dyDescent="0.2">
      <c r="A2903" s="1">
        <v>1152304614</v>
      </c>
      <c r="B2903" s="1">
        <v>-118.697723388672</v>
      </c>
    </row>
    <row r="2904" spans="1:2" x14ac:dyDescent="0.2">
      <c r="A2904" s="1">
        <v>1152312947</v>
      </c>
      <c r="B2904" s="1">
        <v>-126.198234558105</v>
      </c>
    </row>
    <row r="2905" spans="1:2" x14ac:dyDescent="0.2">
      <c r="A2905" s="1">
        <v>1152321280</v>
      </c>
      <c r="B2905" s="1">
        <v>-132.80616760253901</v>
      </c>
    </row>
    <row r="2906" spans="1:2" x14ac:dyDescent="0.2">
      <c r="A2906" s="1">
        <v>1152329613</v>
      </c>
      <c r="B2906" s="1">
        <v>-137.84217834472699</v>
      </c>
    </row>
    <row r="2907" spans="1:2" x14ac:dyDescent="0.2">
      <c r="A2907" s="1">
        <v>1152337946</v>
      </c>
      <c r="B2907" s="1">
        <v>-140.92785644531301</v>
      </c>
    </row>
    <row r="2908" spans="1:2" x14ac:dyDescent="0.2">
      <c r="A2908" s="1">
        <v>1152346279</v>
      </c>
      <c r="B2908" s="1">
        <v>-141.23861694335901</v>
      </c>
    </row>
    <row r="2909" spans="1:2" x14ac:dyDescent="0.2">
      <c r="A2909" s="1">
        <v>1152354612</v>
      </c>
      <c r="B2909" s="1">
        <v>-138.33067321777301</v>
      </c>
    </row>
    <row r="2910" spans="1:2" x14ac:dyDescent="0.2">
      <c r="A2910" s="1">
        <v>1152362945</v>
      </c>
      <c r="B2910" s="1">
        <v>-132.70475769043</v>
      </c>
    </row>
    <row r="2911" spans="1:2" x14ac:dyDescent="0.2">
      <c r="A2911" s="1">
        <v>1152371278</v>
      </c>
      <c r="B2911" s="1">
        <v>-125.157028198242</v>
      </c>
    </row>
    <row r="2912" spans="1:2" x14ac:dyDescent="0.2">
      <c r="A2912" s="1">
        <v>1152379611</v>
      </c>
      <c r="B2912" s="1">
        <v>-117.032577514648</v>
      </c>
    </row>
    <row r="2913" spans="1:2" x14ac:dyDescent="0.2">
      <c r="A2913" s="1">
        <v>1152387944</v>
      </c>
      <c r="B2913" s="1">
        <v>-109.863883972168</v>
      </c>
    </row>
    <row r="2914" spans="1:2" x14ac:dyDescent="0.2">
      <c r="A2914" s="1">
        <v>1152396277</v>
      </c>
      <c r="B2914" s="1">
        <v>-103.78850555419901</v>
      </c>
    </row>
    <row r="2915" spans="1:2" x14ac:dyDescent="0.2">
      <c r="A2915" s="1">
        <v>1152404610</v>
      </c>
      <c r="B2915" s="1">
        <v>-99.178627014160199</v>
      </c>
    </row>
    <row r="2916" spans="1:2" x14ac:dyDescent="0.2">
      <c r="A2916" s="1">
        <v>1152412943</v>
      </c>
      <c r="B2916" s="1">
        <v>-95.245559692382798</v>
      </c>
    </row>
    <row r="2917" spans="1:2" x14ac:dyDescent="0.2">
      <c r="A2917" s="1">
        <v>1152421276</v>
      </c>
      <c r="B2917" s="1">
        <v>-92.095787048339801</v>
      </c>
    </row>
    <row r="2918" spans="1:2" x14ac:dyDescent="0.2">
      <c r="A2918" s="1">
        <v>1152429609</v>
      </c>
      <c r="B2918" s="1">
        <v>-89.837341308593807</v>
      </c>
    </row>
    <row r="2919" spans="1:2" x14ac:dyDescent="0.2">
      <c r="A2919" s="1">
        <v>1152437942</v>
      </c>
      <c r="B2919" s="1">
        <v>-88.721878051757798</v>
      </c>
    </row>
    <row r="2920" spans="1:2" x14ac:dyDescent="0.2">
      <c r="A2920" s="1">
        <v>1152446275</v>
      </c>
      <c r="B2920" s="1">
        <v>-88.685554504394503</v>
      </c>
    </row>
    <row r="2921" spans="1:2" x14ac:dyDescent="0.2">
      <c r="A2921" s="1">
        <v>1152454608</v>
      </c>
      <c r="B2921" s="1">
        <v>-90.211585998535199</v>
      </c>
    </row>
    <row r="2922" spans="1:2" x14ac:dyDescent="0.2">
      <c r="A2922" s="1">
        <v>1152462941</v>
      </c>
      <c r="B2922" s="1">
        <v>-91.507308959960895</v>
      </c>
    </row>
    <row r="2923" spans="1:2" x14ac:dyDescent="0.2">
      <c r="A2923" s="1">
        <v>1152471274</v>
      </c>
      <c r="B2923" s="1">
        <v>-90.848419189453097</v>
      </c>
    </row>
    <row r="2924" spans="1:2" x14ac:dyDescent="0.2">
      <c r="A2924" s="1">
        <v>1152479607</v>
      </c>
      <c r="B2924" s="1">
        <v>-92.266212463378906</v>
      </c>
    </row>
    <row r="2925" spans="1:2" x14ac:dyDescent="0.2">
      <c r="A2925" s="1">
        <v>1152487940</v>
      </c>
      <c r="B2925" s="1">
        <v>-97.714042663574205</v>
      </c>
    </row>
    <row r="2926" spans="1:2" x14ac:dyDescent="0.2">
      <c r="A2926" s="1">
        <v>1152496273</v>
      </c>
      <c r="B2926" s="1">
        <v>-106.850860595703</v>
      </c>
    </row>
    <row r="2927" spans="1:2" x14ac:dyDescent="0.2">
      <c r="A2927" s="1">
        <v>1152504606</v>
      </c>
      <c r="B2927" s="1">
        <v>-113.74089813232401</v>
      </c>
    </row>
    <row r="2928" spans="1:2" x14ac:dyDescent="0.2">
      <c r="A2928" s="1">
        <v>1152512939</v>
      </c>
      <c r="B2928" s="1">
        <v>-117.90178680419901</v>
      </c>
    </row>
    <row r="2929" spans="1:2" x14ac:dyDescent="0.2">
      <c r="A2929" s="1">
        <v>1152521272</v>
      </c>
      <c r="B2929" s="1">
        <v>-119.30117797851599</v>
      </c>
    </row>
    <row r="2930" spans="1:2" x14ac:dyDescent="0.2">
      <c r="A2930" s="1">
        <v>1152529605</v>
      </c>
      <c r="B2930" s="1">
        <v>-118.32753753662099</v>
      </c>
    </row>
    <row r="2931" spans="1:2" x14ac:dyDescent="0.2">
      <c r="A2931" s="1">
        <v>1152537938</v>
      </c>
      <c r="B2931" s="1">
        <v>-116.31020355224599</v>
      </c>
    </row>
    <row r="2932" spans="1:2" x14ac:dyDescent="0.2">
      <c r="A2932" s="1">
        <v>1152546271</v>
      </c>
      <c r="B2932" s="1">
        <v>-114.250457763672</v>
      </c>
    </row>
    <row r="2933" spans="1:2" x14ac:dyDescent="0.2">
      <c r="A2933" s="1">
        <v>1152554604</v>
      </c>
      <c r="B2933" s="1">
        <v>-108.972534179688</v>
      </c>
    </row>
    <row r="2934" spans="1:2" x14ac:dyDescent="0.2">
      <c r="A2934" s="1">
        <v>1152562937</v>
      </c>
      <c r="B2934" s="1">
        <v>-102.687309265137</v>
      </c>
    </row>
    <row r="2935" spans="1:2" x14ac:dyDescent="0.2">
      <c r="A2935" s="1">
        <v>1152571270</v>
      </c>
      <c r="B2935" s="1">
        <v>-97.89892578125</v>
      </c>
    </row>
    <row r="2936" spans="1:2" x14ac:dyDescent="0.2">
      <c r="A2936" s="1">
        <v>1152579603</v>
      </c>
      <c r="B2936" s="1">
        <v>-94.677047729492202</v>
      </c>
    </row>
    <row r="2937" spans="1:2" x14ac:dyDescent="0.2">
      <c r="A2937" s="1">
        <v>1152587936</v>
      </c>
      <c r="B2937" s="1">
        <v>-92.416007995605497</v>
      </c>
    </row>
    <row r="2938" spans="1:2" x14ac:dyDescent="0.2">
      <c r="A2938" s="1">
        <v>1152596269</v>
      </c>
      <c r="B2938" s="1">
        <v>-89.905822753906307</v>
      </c>
    </row>
    <row r="2939" spans="1:2" x14ac:dyDescent="0.2">
      <c r="A2939" s="1">
        <v>1152604602</v>
      </c>
      <c r="B2939" s="1">
        <v>-88.501502990722699</v>
      </c>
    </row>
    <row r="2940" spans="1:2" x14ac:dyDescent="0.2">
      <c r="A2940" s="1">
        <v>1152612935</v>
      </c>
      <c r="B2940" s="1">
        <v>-88.322242736816406</v>
      </c>
    </row>
    <row r="2941" spans="1:2" x14ac:dyDescent="0.2">
      <c r="A2941" s="1">
        <v>1152621268</v>
      </c>
      <c r="B2941" s="1">
        <v>-89.378364562988295</v>
      </c>
    </row>
    <row r="2942" spans="1:2" x14ac:dyDescent="0.2">
      <c r="A2942" s="1">
        <v>1152629601</v>
      </c>
      <c r="B2942" s="1">
        <v>-92.142341613769503</v>
      </c>
    </row>
    <row r="2943" spans="1:2" x14ac:dyDescent="0.2">
      <c r="A2943" s="1">
        <v>1152637934</v>
      </c>
      <c r="B2943" s="1">
        <v>-96.043205261230497</v>
      </c>
    </row>
    <row r="2944" spans="1:2" x14ac:dyDescent="0.2">
      <c r="A2944" s="1">
        <v>1152646267</v>
      </c>
      <c r="B2944" s="1">
        <v>-100.581245422363</v>
      </c>
    </row>
    <row r="2945" spans="1:2" x14ac:dyDescent="0.2">
      <c r="A2945" s="1">
        <v>1152654600</v>
      </c>
      <c r="B2945" s="1">
        <v>-104.99826812744099</v>
      </c>
    </row>
    <row r="2946" spans="1:2" x14ac:dyDescent="0.2">
      <c r="A2946" s="1">
        <v>1152662933</v>
      </c>
      <c r="B2946" s="1">
        <v>-109.822067260742</v>
      </c>
    </row>
    <row r="2947" spans="1:2" x14ac:dyDescent="0.2">
      <c r="A2947" s="1">
        <v>1152671266</v>
      </c>
      <c r="B2947" s="1">
        <v>-116.17665863037099</v>
      </c>
    </row>
    <row r="2948" spans="1:2" x14ac:dyDescent="0.2">
      <c r="A2948" s="1">
        <v>1152679599</v>
      </c>
      <c r="B2948" s="1">
        <v>-124.154739379883</v>
      </c>
    </row>
    <row r="2949" spans="1:2" x14ac:dyDescent="0.2">
      <c r="A2949" s="1">
        <v>1152687932</v>
      </c>
      <c r="B2949" s="1">
        <v>-133.81979370117199</v>
      </c>
    </row>
    <row r="2950" spans="1:2" x14ac:dyDescent="0.2">
      <c r="A2950" s="1">
        <v>1152696265</v>
      </c>
      <c r="B2950" s="1">
        <v>-144.86471557617199</v>
      </c>
    </row>
    <row r="2951" spans="1:2" x14ac:dyDescent="0.2">
      <c r="A2951" s="1">
        <v>1152704598</v>
      </c>
      <c r="B2951" s="1">
        <v>-155.94656372070301</v>
      </c>
    </row>
    <row r="2952" spans="1:2" x14ac:dyDescent="0.2">
      <c r="A2952" s="1">
        <v>1152712931</v>
      </c>
      <c r="B2952" s="1">
        <v>-167.09840393066401</v>
      </c>
    </row>
    <row r="2953" spans="1:2" x14ac:dyDescent="0.2">
      <c r="A2953" s="1">
        <v>1152721264</v>
      </c>
      <c r="B2953" s="1">
        <v>-177.912353515625</v>
      </c>
    </row>
    <row r="2954" spans="1:2" x14ac:dyDescent="0.2">
      <c r="A2954" s="1">
        <v>1152729597</v>
      </c>
      <c r="B2954" s="1">
        <v>-188.87884521484401</v>
      </c>
    </row>
    <row r="2955" spans="1:2" x14ac:dyDescent="0.2">
      <c r="A2955" s="1">
        <v>1152737930</v>
      </c>
      <c r="B2955" s="1">
        <v>-198.43424987793</v>
      </c>
    </row>
    <row r="2956" spans="1:2" x14ac:dyDescent="0.2">
      <c r="A2956" s="1">
        <v>1152746263</v>
      </c>
      <c r="B2956" s="1">
        <v>-206.75434875488301</v>
      </c>
    </row>
    <row r="2957" spans="1:2" x14ac:dyDescent="0.2">
      <c r="A2957" s="1">
        <v>1152754596</v>
      </c>
      <c r="B2957" s="1">
        <v>-213.34436035156301</v>
      </c>
    </row>
    <row r="2958" spans="1:2" x14ac:dyDescent="0.2">
      <c r="A2958" s="1">
        <v>1152762929</v>
      </c>
      <c r="B2958" s="1">
        <v>-218.24911499023401</v>
      </c>
    </row>
    <row r="2959" spans="1:2" x14ac:dyDescent="0.2">
      <c r="A2959" s="1">
        <v>1152771262</v>
      </c>
      <c r="B2959" s="1">
        <v>-221.02714538574199</v>
      </c>
    </row>
    <row r="2960" spans="1:2" x14ac:dyDescent="0.2">
      <c r="A2960" s="1">
        <v>1152779595</v>
      </c>
      <c r="B2960" s="1">
        <v>-222.25103759765599</v>
      </c>
    </row>
    <row r="2961" spans="1:2" x14ac:dyDescent="0.2">
      <c r="A2961" s="1">
        <v>1152787928</v>
      </c>
      <c r="B2961" s="1">
        <v>-222.32780456543</v>
      </c>
    </row>
    <row r="2962" spans="1:2" x14ac:dyDescent="0.2">
      <c r="A2962" s="1">
        <v>1152796261</v>
      </c>
      <c r="B2962" s="1">
        <v>-221.71856689453099</v>
      </c>
    </row>
    <row r="2963" spans="1:2" x14ac:dyDescent="0.2">
      <c r="A2963" s="1">
        <v>1152804594</v>
      </c>
      <c r="B2963" s="1">
        <v>-220.90931701660199</v>
      </c>
    </row>
    <row r="2964" spans="1:2" x14ac:dyDescent="0.2">
      <c r="A2964" s="1">
        <v>1152812927</v>
      </c>
      <c r="B2964" s="1">
        <v>-219.76625061035199</v>
      </c>
    </row>
    <row r="2965" spans="1:2" x14ac:dyDescent="0.2">
      <c r="A2965" s="1">
        <v>1152821260</v>
      </c>
      <c r="B2965" s="1">
        <v>-218.56156921386699</v>
      </c>
    </row>
    <row r="2966" spans="1:2" x14ac:dyDescent="0.2">
      <c r="A2966" s="1">
        <v>1152829593</v>
      </c>
      <c r="B2966" s="1">
        <v>-217.4150390625</v>
      </c>
    </row>
    <row r="2967" spans="1:2" x14ac:dyDescent="0.2">
      <c r="A2967" s="1">
        <v>1152837926</v>
      </c>
      <c r="B2967" s="1">
        <v>-216.52372741699199</v>
      </c>
    </row>
    <row r="2968" spans="1:2" x14ac:dyDescent="0.2">
      <c r="A2968" s="1">
        <v>1152846259</v>
      </c>
      <c r="B2968" s="1">
        <v>-215.655685424805</v>
      </c>
    </row>
    <row r="2969" spans="1:2" x14ac:dyDescent="0.2">
      <c r="A2969" s="1">
        <v>1152854592</v>
      </c>
      <c r="B2969" s="1">
        <v>-214.36227416992199</v>
      </c>
    </row>
    <row r="2970" spans="1:2" x14ac:dyDescent="0.2">
      <c r="A2970" s="1">
        <v>1152862925</v>
      </c>
      <c r="B2970" s="1">
        <v>-212.72181701660199</v>
      </c>
    </row>
    <row r="2971" spans="1:2" x14ac:dyDescent="0.2">
      <c r="A2971" s="1">
        <v>1152871258</v>
      </c>
      <c r="B2971" s="1">
        <v>-210.59225463867199</v>
      </c>
    </row>
    <row r="2972" spans="1:2" x14ac:dyDescent="0.2">
      <c r="A2972" s="1">
        <v>1152879591</v>
      </c>
      <c r="B2972" s="1">
        <v>-208.65800476074199</v>
      </c>
    </row>
    <row r="2973" spans="1:2" x14ac:dyDescent="0.2">
      <c r="A2973" s="1">
        <v>1152887924</v>
      </c>
      <c r="B2973" s="1">
        <v>-206.80050659179699</v>
      </c>
    </row>
    <row r="2974" spans="1:2" x14ac:dyDescent="0.2">
      <c r="A2974" s="1">
        <v>1152896257</v>
      </c>
      <c r="B2974" s="1">
        <v>-204.57270812988301</v>
      </c>
    </row>
    <row r="2975" spans="1:2" x14ac:dyDescent="0.2">
      <c r="A2975" s="1">
        <v>1152904590</v>
      </c>
      <c r="B2975" s="1">
        <v>-201.41958618164099</v>
      </c>
    </row>
    <row r="2976" spans="1:2" x14ac:dyDescent="0.2">
      <c r="A2976" s="1">
        <v>1152912923</v>
      </c>
      <c r="B2976" s="1">
        <v>-196.77073669433599</v>
      </c>
    </row>
    <row r="2977" spans="1:2" x14ac:dyDescent="0.2">
      <c r="A2977" s="1">
        <v>1152921256</v>
      </c>
      <c r="B2977" s="1">
        <v>-191.23962402343801</v>
      </c>
    </row>
    <row r="2978" spans="1:2" x14ac:dyDescent="0.2">
      <c r="A2978" s="1">
        <v>1152929589</v>
      </c>
      <c r="B2978" s="1">
        <v>-183.17842102050801</v>
      </c>
    </row>
    <row r="2979" spans="1:2" x14ac:dyDescent="0.2">
      <c r="A2979" s="1">
        <v>1152937922</v>
      </c>
      <c r="B2979" s="1">
        <v>-173.12194824218801</v>
      </c>
    </row>
    <row r="2980" spans="1:2" x14ac:dyDescent="0.2">
      <c r="A2980" s="1">
        <v>1152946255</v>
      </c>
      <c r="B2980" s="1">
        <v>-161.08338928222699</v>
      </c>
    </row>
    <row r="2981" spans="1:2" x14ac:dyDescent="0.2">
      <c r="A2981" s="1">
        <v>1152954588</v>
      </c>
      <c r="B2981" s="1">
        <v>-146.96682739257801</v>
      </c>
    </row>
    <row r="2982" spans="1:2" x14ac:dyDescent="0.2">
      <c r="A2982" s="1">
        <v>1152962921</v>
      </c>
      <c r="B2982" s="1">
        <v>-131.43728637695301</v>
      </c>
    </row>
    <row r="2983" spans="1:2" x14ac:dyDescent="0.2">
      <c r="A2983" s="1">
        <v>1152971254</v>
      </c>
      <c r="B2983" s="1">
        <v>-113.51609802246099</v>
      </c>
    </row>
    <row r="2984" spans="1:2" x14ac:dyDescent="0.2">
      <c r="A2984" s="1">
        <v>1152979587</v>
      </c>
      <c r="B2984" s="1">
        <v>-92.501014709472699</v>
      </c>
    </row>
    <row r="2985" spans="1:2" x14ac:dyDescent="0.2">
      <c r="A2985" s="1">
        <v>1152987920</v>
      </c>
      <c r="B2985" s="1">
        <v>-69.978271484375</v>
      </c>
    </row>
    <row r="2986" spans="1:2" x14ac:dyDescent="0.2">
      <c r="A2986" s="1">
        <v>1152996253</v>
      </c>
      <c r="B2986" s="1">
        <v>-47.631797790527301</v>
      </c>
    </row>
    <row r="2987" spans="1:2" x14ac:dyDescent="0.2">
      <c r="A2987" s="1">
        <v>1153004586</v>
      </c>
      <c r="B2987" s="1">
        <v>-27.039709091186499</v>
      </c>
    </row>
    <row r="2988" spans="1:2" x14ac:dyDescent="0.2">
      <c r="A2988" s="1">
        <v>1153012919</v>
      </c>
      <c r="B2988" s="1">
        <v>-10.0261535644531</v>
      </c>
    </row>
    <row r="2989" spans="1:2" x14ac:dyDescent="0.2">
      <c r="A2989" s="1">
        <v>1153021252</v>
      </c>
      <c r="B2989" s="1">
        <v>3.6484932899475102</v>
      </c>
    </row>
    <row r="2990" spans="1:2" x14ac:dyDescent="0.2">
      <c r="A2990" s="1">
        <v>1153029585</v>
      </c>
      <c r="B2990" s="1">
        <v>13.4555568695068</v>
      </c>
    </row>
    <row r="2991" spans="1:2" x14ac:dyDescent="0.2">
      <c r="A2991" s="1">
        <v>1153037918</v>
      </c>
      <c r="B2991" s="1">
        <v>20.1767177581787</v>
      </c>
    </row>
    <row r="2992" spans="1:2" x14ac:dyDescent="0.2">
      <c r="A2992" s="1">
        <v>1153046251</v>
      </c>
      <c r="B2992" s="1">
        <v>24.076133728027301</v>
      </c>
    </row>
    <row r="2993" spans="1:2" x14ac:dyDescent="0.2">
      <c r="A2993" s="1">
        <v>1153054584</v>
      </c>
      <c r="B2993" s="1">
        <v>25.538354873657202</v>
      </c>
    </row>
    <row r="2994" spans="1:2" x14ac:dyDescent="0.2">
      <c r="A2994" s="1">
        <v>1153062917</v>
      </c>
      <c r="B2994" s="1">
        <v>25.906440734863299</v>
      </c>
    </row>
    <row r="2995" spans="1:2" x14ac:dyDescent="0.2">
      <c r="A2995" s="1">
        <v>1153071250</v>
      </c>
      <c r="B2995" s="1">
        <v>25.397325515747099</v>
      </c>
    </row>
    <row r="2996" spans="1:2" x14ac:dyDescent="0.2">
      <c r="A2996" s="1">
        <v>1153079583</v>
      </c>
      <c r="B2996" s="1">
        <v>24.928480148315401</v>
      </c>
    </row>
    <row r="2997" spans="1:2" x14ac:dyDescent="0.2">
      <c r="A2997" s="1">
        <v>1153087916</v>
      </c>
      <c r="B2997" s="1">
        <v>24.565027236938501</v>
      </c>
    </row>
    <row r="2998" spans="1:2" x14ac:dyDescent="0.2">
      <c r="A2998" s="1">
        <v>1153096249</v>
      </c>
      <c r="B2998" s="1">
        <v>24.296516418456999</v>
      </c>
    </row>
    <row r="2999" spans="1:2" x14ac:dyDescent="0.2">
      <c r="A2999" s="1">
        <v>1153104582</v>
      </c>
      <c r="B2999" s="1">
        <v>24.818412780761701</v>
      </c>
    </row>
    <row r="3000" spans="1:2" x14ac:dyDescent="0.2">
      <c r="A3000" s="1">
        <v>1153112915</v>
      </c>
      <c r="B3000" s="1">
        <v>25.37961769104</v>
      </c>
    </row>
    <row r="3001" spans="1:2" x14ac:dyDescent="0.2">
      <c r="A3001" s="1">
        <v>1153121248</v>
      </c>
      <c r="B3001" s="1">
        <v>25.667640686035199</v>
      </c>
    </row>
    <row r="3002" spans="1:2" x14ac:dyDescent="0.2">
      <c r="A3002" s="1">
        <v>1153129581</v>
      </c>
      <c r="B3002" s="1">
        <v>25.121335983276399</v>
      </c>
    </row>
    <row r="3003" spans="1:2" x14ac:dyDescent="0.2">
      <c r="A3003" s="1">
        <v>1153137914</v>
      </c>
      <c r="B3003" s="1">
        <v>23.3912544250488</v>
      </c>
    </row>
    <row r="3004" spans="1:2" x14ac:dyDescent="0.2">
      <c r="A3004" s="1">
        <v>1153146247</v>
      </c>
      <c r="B3004" s="1">
        <v>20.525121688842798</v>
      </c>
    </row>
    <row r="3005" spans="1:2" x14ac:dyDescent="0.2">
      <c r="A3005" s="1">
        <v>1153154580</v>
      </c>
      <c r="B3005" s="1">
        <v>17.169242858886701</v>
      </c>
    </row>
    <row r="3006" spans="1:2" x14ac:dyDescent="0.2">
      <c r="A3006" s="1">
        <v>1153162913</v>
      </c>
      <c r="B3006" s="1">
        <v>11.710808753967299</v>
      </c>
    </row>
    <row r="3007" spans="1:2" x14ac:dyDescent="0.2">
      <c r="A3007" s="1">
        <v>1153171246</v>
      </c>
      <c r="B3007" s="1">
        <v>4.3876843452453604</v>
      </c>
    </row>
    <row r="3008" spans="1:2" x14ac:dyDescent="0.2">
      <c r="A3008" s="1">
        <v>1153179579</v>
      </c>
      <c r="B3008" s="1">
        <v>-3.87946677207947</v>
      </c>
    </row>
    <row r="3009" spans="1:2" x14ac:dyDescent="0.2">
      <c r="A3009" s="1">
        <v>1153187912</v>
      </c>
      <c r="B3009" s="1">
        <v>-12.865116119384799</v>
      </c>
    </row>
    <row r="3010" spans="1:2" x14ac:dyDescent="0.2">
      <c r="A3010" s="1">
        <v>1153196245</v>
      </c>
      <c r="B3010" s="1">
        <v>-21.633848190307599</v>
      </c>
    </row>
    <row r="3011" spans="1:2" x14ac:dyDescent="0.2">
      <c r="A3011" s="1">
        <v>1153204578</v>
      </c>
      <c r="B3011" s="1">
        <v>-30.032905578613299</v>
      </c>
    </row>
    <row r="3012" spans="1:2" x14ac:dyDescent="0.2">
      <c r="A3012" s="1">
        <v>1153212911</v>
      </c>
      <c r="B3012" s="1">
        <v>-37.540569305419901</v>
      </c>
    </row>
    <row r="3013" spans="1:2" x14ac:dyDescent="0.2">
      <c r="A3013" s="1">
        <v>1153221244</v>
      </c>
      <c r="B3013" s="1">
        <v>-43.488677978515597</v>
      </c>
    </row>
    <row r="3014" spans="1:2" x14ac:dyDescent="0.2">
      <c r="A3014" s="1">
        <v>1153229577</v>
      </c>
      <c r="B3014" s="1">
        <v>-48.450569152832003</v>
      </c>
    </row>
    <row r="3015" spans="1:2" x14ac:dyDescent="0.2">
      <c r="A3015" s="1">
        <v>1153237910</v>
      </c>
      <c r="B3015" s="1">
        <v>-52.484916687011697</v>
      </c>
    </row>
    <row r="3016" spans="1:2" x14ac:dyDescent="0.2">
      <c r="A3016" s="1">
        <v>1153246243</v>
      </c>
      <c r="B3016" s="1">
        <v>-56.0872192382813</v>
      </c>
    </row>
    <row r="3017" spans="1:2" x14ac:dyDescent="0.2">
      <c r="A3017" s="1">
        <v>1153254576</v>
      </c>
      <c r="B3017" s="1">
        <v>-58.289573669433601</v>
      </c>
    </row>
    <row r="3018" spans="1:2" x14ac:dyDescent="0.2">
      <c r="A3018" s="1">
        <v>1153262909</v>
      </c>
      <c r="B3018" s="1">
        <v>-59.329208374023402</v>
      </c>
    </row>
    <row r="3019" spans="1:2" x14ac:dyDescent="0.2">
      <c r="A3019" s="1">
        <v>1153271242</v>
      </c>
      <c r="B3019" s="1">
        <v>-58.896839141845703</v>
      </c>
    </row>
    <row r="3020" spans="1:2" x14ac:dyDescent="0.2">
      <c r="A3020" s="1">
        <v>1153279575</v>
      </c>
      <c r="B3020" s="1">
        <v>-56.744430541992202</v>
      </c>
    </row>
    <row r="3021" spans="1:2" x14ac:dyDescent="0.2">
      <c r="A3021" s="1">
        <v>1153287908</v>
      </c>
      <c r="B3021" s="1">
        <v>-52.989395141601598</v>
      </c>
    </row>
    <row r="3022" spans="1:2" x14ac:dyDescent="0.2">
      <c r="A3022" s="1">
        <v>1153296241</v>
      </c>
      <c r="B3022" s="1">
        <v>-48.427841186523402</v>
      </c>
    </row>
    <row r="3023" spans="1:2" x14ac:dyDescent="0.2">
      <c r="A3023" s="1">
        <v>1153304574</v>
      </c>
      <c r="B3023" s="1">
        <v>-43.747501373291001</v>
      </c>
    </row>
    <row r="3024" spans="1:2" x14ac:dyDescent="0.2">
      <c r="A3024" s="1">
        <v>1153312907</v>
      </c>
      <c r="B3024" s="1">
        <v>-39.623405456542997</v>
      </c>
    </row>
    <row r="3025" spans="1:2" x14ac:dyDescent="0.2">
      <c r="A3025" s="1">
        <v>1153321240</v>
      </c>
      <c r="B3025" s="1">
        <v>-36.0086669921875</v>
      </c>
    </row>
    <row r="3026" spans="1:2" x14ac:dyDescent="0.2">
      <c r="A3026" s="1">
        <v>1153329573</v>
      </c>
      <c r="B3026" s="1">
        <v>-33.015922546386697</v>
      </c>
    </row>
    <row r="3027" spans="1:2" x14ac:dyDescent="0.2">
      <c r="A3027" s="1">
        <v>1153337906</v>
      </c>
      <c r="B3027" s="1">
        <v>-30.598619461059599</v>
      </c>
    </row>
    <row r="3028" spans="1:2" x14ac:dyDescent="0.2">
      <c r="A3028" s="1">
        <v>1153346239</v>
      </c>
      <c r="B3028" s="1">
        <v>-28.6036491394043</v>
      </c>
    </row>
    <row r="3029" spans="1:2" x14ac:dyDescent="0.2">
      <c r="A3029" s="1">
        <v>1153354572</v>
      </c>
      <c r="B3029" s="1">
        <v>-27.106937408447301</v>
      </c>
    </row>
    <row r="3030" spans="1:2" x14ac:dyDescent="0.2">
      <c r="A3030" s="1">
        <v>1153362905</v>
      </c>
      <c r="B3030" s="1">
        <v>-26.1026515960693</v>
      </c>
    </row>
    <row r="3031" spans="1:2" x14ac:dyDescent="0.2">
      <c r="A3031" s="1">
        <v>1153371238</v>
      </c>
      <c r="B3031" s="1">
        <v>-25.187599182128899</v>
      </c>
    </row>
    <row r="3032" spans="1:2" x14ac:dyDescent="0.2">
      <c r="A3032" s="1">
        <v>1153379571</v>
      </c>
      <c r="B3032" s="1">
        <v>-24.0587062835693</v>
      </c>
    </row>
    <row r="3033" spans="1:2" x14ac:dyDescent="0.2">
      <c r="A3033" s="1">
        <v>1153387904</v>
      </c>
      <c r="B3033" s="1">
        <v>-22.629905700683601</v>
      </c>
    </row>
    <row r="3034" spans="1:2" x14ac:dyDescent="0.2">
      <c r="A3034" s="1">
        <v>1153396237</v>
      </c>
      <c r="B3034" s="1">
        <v>-20.2053337097168</v>
      </c>
    </row>
    <row r="3035" spans="1:2" x14ac:dyDescent="0.2">
      <c r="A3035" s="1">
        <v>1153404570</v>
      </c>
      <c r="B3035" s="1">
        <v>-16.939153671264702</v>
      </c>
    </row>
    <row r="3036" spans="1:2" x14ac:dyDescent="0.2">
      <c r="A3036" s="1">
        <v>1153412903</v>
      </c>
      <c r="B3036" s="1">
        <v>-13.5505924224854</v>
      </c>
    </row>
    <row r="3037" spans="1:2" x14ac:dyDescent="0.2">
      <c r="A3037" s="1">
        <v>1153421236</v>
      </c>
      <c r="B3037" s="1">
        <v>-9.8729743957519496</v>
      </c>
    </row>
    <row r="3038" spans="1:2" x14ac:dyDescent="0.2">
      <c r="A3038" s="1">
        <v>1153429569</v>
      </c>
      <c r="B3038" s="1">
        <v>-6.5919938087463397</v>
      </c>
    </row>
    <row r="3039" spans="1:2" x14ac:dyDescent="0.2">
      <c r="A3039" s="1">
        <v>1153437902</v>
      </c>
      <c r="B3039" s="1">
        <v>-3.8794701099395801</v>
      </c>
    </row>
    <row r="3040" spans="1:2" x14ac:dyDescent="0.2">
      <c r="A3040" s="1">
        <v>1153446235</v>
      </c>
      <c r="B3040" s="1">
        <v>-1.5982649326324501</v>
      </c>
    </row>
    <row r="3041" spans="1:2" x14ac:dyDescent="0.2">
      <c r="A3041" s="1">
        <v>1153454568</v>
      </c>
      <c r="B3041" s="1">
        <v>0.38359895348549</v>
      </c>
    </row>
    <row r="3042" spans="1:2" x14ac:dyDescent="0.2">
      <c r="A3042" s="1">
        <v>1153462901</v>
      </c>
      <c r="B3042" s="1">
        <v>1.5129821300506601</v>
      </c>
    </row>
    <row r="3043" spans="1:2" x14ac:dyDescent="0.2">
      <c r="A3043" s="1">
        <v>1153471234</v>
      </c>
      <c r="B3043" s="1">
        <v>2.0050570964813201</v>
      </c>
    </row>
    <row r="3044" spans="1:2" x14ac:dyDescent="0.2">
      <c r="A3044" s="1">
        <v>1153479567</v>
      </c>
      <c r="B3044" s="1">
        <v>1.3368332386016799</v>
      </c>
    </row>
    <row r="3045" spans="1:2" x14ac:dyDescent="0.2">
      <c r="A3045" s="1">
        <v>1153487900</v>
      </c>
      <c r="B3045" s="1">
        <v>1.00515484809875</v>
      </c>
    </row>
    <row r="3046" spans="1:2" x14ac:dyDescent="0.2">
      <c r="A3046" s="1">
        <v>1153496233</v>
      </c>
      <c r="B3046" s="1">
        <v>-0.11048722267151</v>
      </c>
    </row>
    <row r="3047" spans="1:2" x14ac:dyDescent="0.2">
      <c r="A3047" s="1">
        <v>1153504566</v>
      </c>
      <c r="B3047" s="1">
        <v>-2.1830940246582</v>
      </c>
    </row>
    <row r="3048" spans="1:2" x14ac:dyDescent="0.2">
      <c r="A3048" s="1">
        <v>1153512899</v>
      </c>
      <c r="B3048" s="1">
        <v>-4.8922195434570304</v>
      </c>
    </row>
    <row r="3049" spans="1:2" x14ac:dyDescent="0.2">
      <c r="A3049" s="1">
        <v>1153521232</v>
      </c>
      <c r="B3049" s="1">
        <v>-7.8837442398071298</v>
      </c>
    </row>
    <row r="3050" spans="1:2" x14ac:dyDescent="0.2">
      <c r="A3050" s="1">
        <v>1153529565</v>
      </c>
      <c r="B3050" s="1">
        <v>-10.876162528991699</v>
      </c>
    </row>
    <row r="3051" spans="1:2" x14ac:dyDescent="0.2">
      <c r="A3051" s="1">
        <v>1153537898</v>
      </c>
      <c r="B3051" s="1">
        <v>-13.5767574310303</v>
      </c>
    </row>
    <row r="3052" spans="1:2" x14ac:dyDescent="0.2">
      <c r="A3052" s="1">
        <v>1153546231</v>
      </c>
      <c r="B3052" s="1">
        <v>-17.038242340087901</v>
      </c>
    </row>
    <row r="3053" spans="1:2" x14ac:dyDescent="0.2">
      <c r="A3053" s="1">
        <v>1153554564</v>
      </c>
      <c r="B3053" s="1">
        <v>-20.880039215087901</v>
      </c>
    </row>
    <row r="3054" spans="1:2" x14ac:dyDescent="0.2">
      <c r="A3054" s="1">
        <v>1153562897</v>
      </c>
      <c r="B3054" s="1">
        <v>-24.2608528137207</v>
      </c>
    </row>
    <row r="3055" spans="1:2" x14ac:dyDescent="0.2">
      <c r="A3055" s="1">
        <v>1153571230</v>
      </c>
      <c r="B3055" s="1">
        <v>-27.273748397827202</v>
      </c>
    </row>
    <row r="3056" spans="1:2" x14ac:dyDescent="0.2">
      <c r="A3056" s="1">
        <v>1153579563</v>
      </c>
      <c r="B3056" s="1">
        <v>-29.344272613525401</v>
      </c>
    </row>
    <row r="3057" spans="1:2" x14ac:dyDescent="0.2">
      <c r="A3057" s="1">
        <v>1153587896</v>
      </c>
      <c r="B3057" s="1">
        <v>-30.440059661865199</v>
      </c>
    </row>
    <row r="3058" spans="1:2" x14ac:dyDescent="0.2">
      <c r="A3058" s="1">
        <v>1153596229</v>
      </c>
      <c r="B3058" s="1">
        <v>-30.868223190307599</v>
      </c>
    </row>
    <row r="3059" spans="1:2" x14ac:dyDescent="0.2">
      <c r="A3059" s="1">
        <v>1153604562</v>
      </c>
      <c r="B3059" s="1">
        <v>-30.5256156921387</v>
      </c>
    </row>
    <row r="3060" spans="1:2" x14ac:dyDescent="0.2">
      <c r="A3060" s="1">
        <v>1153612895</v>
      </c>
      <c r="B3060" s="1">
        <v>-30.423404693603501</v>
      </c>
    </row>
    <row r="3061" spans="1:2" x14ac:dyDescent="0.2">
      <c r="A3061" s="1">
        <v>1153621228</v>
      </c>
      <c r="B3061" s="1">
        <v>-30.3897495269775</v>
      </c>
    </row>
    <row r="3062" spans="1:2" x14ac:dyDescent="0.2">
      <c r="A3062" s="1">
        <v>1153629561</v>
      </c>
      <c r="B3062" s="1">
        <v>-29.765260696411101</v>
      </c>
    </row>
    <row r="3063" spans="1:2" x14ac:dyDescent="0.2">
      <c r="A3063" s="1">
        <v>1153637894</v>
      </c>
      <c r="B3063" s="1">
        <v>-28.621360778808601</v>
      </c>
    </row>
    <row r="3064" spans="1:2" x14ac:dyDescent="0.2">
      <c r="A3064" s="1">
        <v>1153646227</v>
      </c>
      <c r="B3064" s="1">
        <v>-27.0478610992432</v>
      </c>
    </row>
    <row r="3065" spans="1:2" x14ac:dyDescent="0.2">
      <c r="A3065" s="1">
        <v>1153654560</v>
      </c>
      <c r="B3065" s="1">
        <v>-26.239803314208999</v>
      </c>
    </row>
    <row r="3066" spans="1:2" x14ac:dyDescent="0.2">
      <c r="A3066" s="1">
        <v>1153662893</v>
      </c>
      <c r="B3066" s="1">
        <v>-25.576797485351602</v>
      </c>
    </row>
    <row r="3067" spans="1:2" x14ac:dyDescent="0.2">
      <c r="A3067" s="1">
        <v>1153671226</v>
      </c>
      <c r="B3067" s="1">
        <v>-24.781215667724599</v>
      </c>
    </row>
    <row r="3068" spans="1:2" x14ac:dyDescent="0.2">
      <c r="A3068" s="1">
        <v>1153679559</v>
      </c>
      <c r="B3068" s="1">
        <v>-23.761173248291001</v>
      </c>
    </row>
    <row r="3069" spans="1:2" x14ac:dyDescent="0.2">
      <c r="A3069" s="1">
        <v>1153687892</v>
      </c>
      <c r="B3069" s="1">
        <v>-22.8110866546631</v>
      </c>
    </row>
    <row r="3070" spans="1:2" x14ac:dyDescent="0.2">
      <c r="A3070" s="1">
        <v>1153696225</v>
      </c>
      <c r="B3070" s="1">
        <v>-21.778882980346701</v>
      </c>
    </row>
    <row r="3071" spans="1:2" x14ac:dyDescent="0.2">
      <c r="A3071" s="1">
        <v>1153704558</v>
      </c>
      <c r="B3071" s="1">
        <v>-20.983638763427699</v>
      </c>
    </row>
    <row r="3072" spans="1:2" x14ac:dyDescent="0.2">
      <c r="A3072" s="1">
        <v>1153712891</v>
      </c>
      <c r="B3072" s="1">
        <v>-20.147340774536101</v>
      </c>
    </row>
    <row r="3073" spans="1:2" x14ac:dyDescent="0.2">
      <c r="A3073" s="1">
        <v>1153721224</v>
      </c>
      <c r="B3073" s="1">
        <v>-19.494686126708999</v>
      </c>
    </row>
    <row r="3074" spans="1:2" x14ac:dyDescent="0.2">
      <c r="A3074" s="1">
        <v>1153729557</v>
      </c>
      <c r="B3074" s="1">
        <v>-18.9392185211182</v>
      </c>
    </row>
    <row r="3075" spans="1:2" x14ac:dyDescent="0.2">
      <c r="A3075" s="1">
        <v>1153737890</v>
      </c>
      <c r="B3075" s="1">
        <v>-18.325813293456999</v>
      </c>
    </row>
    <row r="3076" spans="1:2" x14ac:dyDescent="0.2">
      <c r="A3076" s="1">
        <v>1153746223</v>
      </c>
      <c r="B3076" s="1">
        <v>-18.281730651855501</v>
      </c>
    </row>
    <row r="3077" spans="1:2" x14ac:dyDescent="0.2">
      <c r="A3077" s="1">
        <v>1153754556</v>
      </c>
      <c r="B3077" s="1">
        <v>-18.544639587402301</v>
      </c>
    </row>
    <row r="3078" spans="1:2" x14ac:dyDescent="0.2">
      <c r="A3078" s="1">
        <v>1153762889</v>
      </c>
      <c r="B3078" s="1">
        <v>-19.290885925293001</v>
      </c>
    </row>
    <row r="3079" spans="1:2" x14ac:dyDescent="0.2">
      <c r="A3079" s="1">
        <v>1153771222</v>
      </c>
      <c r="B3079" s="1">
        <v>-20.242662429809599</v>
      </c>
    </row>
    <row r="3080" spans="1:2" x14ac:dyDescent="0.2">
      <c r="A3080" s="1">
        <v>1153779555</v>
      </c>
      <c r="B3080" s="1">
        <v>-21.042112350463899</v>
      </c>
    </row>
    <row r="3081" spans="1:2" x14ac:dyDescent="0.2">
      <c r="A3081" s="1">
        <v>1153787888</v>
      </c>
      <c r="B3081" s="1">
        <v>-21.557289123535199</v>
      </c>
    </row>
    <row r="3082" spans="1:2" x14ac:dyDescent="0.2">
      <c r="A3082" s="1">
        <v>1153796221</v>
      </c>
      <c r="B3082" s="1">
        <v>-21.306501388549801</v>
      </c>
    </row>
    <row r="3083" spans="1:2" x14ac:dyDescent="0.2">
      <c r="A3083" s="1">
        <v>1153804554</v>
      </c>
      <c r="B3083" s="1">
        <v>-20.782279968261701</v>
      </c>
    </row>
    <row r="3084" spans="1:2" x14ac:dyDescent="0.2">
      <c r="A3084" s="1">
        <v>1153812887</v>
      </c>
      <c r="B3084" s="1">
        <v>-20.1371574401856</v>
      </c>
    </row>
    <row r="3085" spans="1:2" x14ac:dyDescent="0.2">
      <c r="A3085" s="1">
        <v>1153821220</v>
      </c>
      <c r="B3085" s="1">
        <v>-18.9183025360107</v>
      </c>
    </row>
    <row r="3086" spans="1:2" x14ac:dyDescent="0.2">
      <c r="A3086" s="1">
        <v>1153829553</v>
      </c>
      <c r="B3086" s="1">
        <v>-17.363979339599599</v>
      </c>
    </row>
    <row r="3087" spans="1:2" x14ac:dyDescent="0.2">
      <c r="A3087" s="1">
        <v>1153837886</v>
      </c>
      <c r="B3087" s="1">
        <v>-15.9108285903931</v>
      </c>
    </row>
    <row r="3088" spans="1:2" x14ac:dyDescent="0.2">
      <c r="A3088" s="1">
        <v>1153846219</v>
      </c>
      <c r="B3088" s="1">
        <v>-14.827756881713899</v>
      </c>
    </row>
    <row r="3089" spans="1:2" x14ac:dyDescent="0.2">
      <c r="A3089" s="1">
        <v>1153854552</v>
      </c>
      <c r="B3089" s="1">
        <v>-13.720089912414601</v>
      </c>
    </row>
    <row r="3090" spans="1:2" x14ac:dyDescent="0.2">
      <c r="A3090" s="1">
        <v>1153862885</v>
      </c>
      <c r="B3090" s="1">
        <v>-12.810142517089799</v>
      </c>
    </row>
    <row r="3091" spans="1:2" x14ac:dyDescent="0.2">
      <c r="A3091" s="1">
        <v>1153871218</v>
      </c>
      <c r="B3091" s="1">
        <v>-12.1290607452393</v>
      </c>
    </row>
    <row r="3092" spans="1:2" x14ac:dyDescent="0.2">
      <c r="A3092" s="1">
        <v>1153879551</v>
      </c>
      <c r="B3092" s="1">
        <v>-11.0816946029663</v>
      </c>
    </row>
    <row r="3093" spans="1:2" x14ac:dyDescent="0.2">
      <c r="A3093" s="1">
        <v>1153887884</v>
      </c>
      <c r="B3093" s="1">
        <v>-10.237983703613301</v>
      </c>
    </row>
    <row r="3094" spans="1:2" x14ac:dyDescent="0.2">
      <c r="A3094" s="1">
        <v>1153896217</v>
      </c>
      <c r="B3094" s="1">
        <v>-8.8525838851928693</v>
      </c>
    </row>
    <row r="3095" spans="1:2" x14ac:dyDescent="0.2">
      <c r="A3095" s="1">
        <v>1153904550</v>
      </c>
      <c r="B3095" s="1">
        <v>-7.2646021842956499</v>
      </c>
    </row>
    <row r="3096" spans="1:2" x14ac:dyDescent="0.2">
      <c r="A3096" s="1">
        <v>1153912883</v>
      </c>
      <c r="B3096" s="1">
        <v>-5.8230304718017596</v>
      </c>
    </row>
    <row r="3097" spans="1:2" x14ac:dyDescent="0.2">
      <c r="A3097" s="1">
        <v>1153921216</v>
      </c>
      <c r="B3097" s="1">
        <v>-4.46744585037231</v>
      </c>
    </row>
    <row r="3098" spans="1:2" x14ac:dyDescent="0.2">
      <c r="A3098" s="1">
        <v>1153929549</v>
      </c>
      <c r="B3098" s="1">
        <v>-3.2471828460693399</v>
      </c>
    </row>
    <row r="3099" spans="1:2" x14ac:dyDescent="0.2">
      <c r="A3099" s="1">
        <v>1153937882</v>
      </c>
      <c r="B3099" s="1">
        <v>-2.3389525413513201</v>
      </c>
    </row>
    <row r="3100" spans="1:2" x14ac:dyDescent="0.2">
      <c r="A3100" s="1">
        <v>1153946215</v>
      </c>
      <c r="B3100" s="1">
        <v>-1.8447508811950699</v>
      </c>
    </row>
    <row r="3101" spans="1:2" x14ac:dyDescent="0.2">
      <c r="A3101" s="1">
        <v>1153954548</v>
      </c>
      <c r="B3101" s="1">
        <v>-1.6913982629776001</v>
      </c>
    </row>
    <row r="3102" spans="1:2" x14ac:dyDescent="0.2">
      <c r="A3102" s="1">
        <v>1153962881</v>
      </c>
      <c r="B3102" s="1">
        <v>-1.9485396146774301</v>
      </c>
    </row>
    <row r="3103" spans="1:2" x14ac:dyDescent="0.2">
      <c r="A3103" s="1">
        <v>1153971214</v>
      </c>
      <c r="B3103" s="1">
        <v>-2.3093929290771502</v>
      </c>
    </row>
    <row r="3104" spans="1:2" x14ac:dyDescent="0.2">
      <c r="A3104" s="1">
        <v>1153979547</v>
      </c>
      <c r="B3104" s="1">
        <v>-3.0178313255310099</v>
      </c>
    </row>
    <row r="3105" spans="1:2" x14ac:dyDescent="0.2">
      <c r="A3105" s="1">
        <v>1153987880</v>
      </c>
      <c r="B3105" s="1">
        <v>-3.67255735397339</v>
      </c>
    </row>
    <row r="3106" spans="1:2" x14ac:dyDescent="0.2">
      <c r="A3106" s="1">
        <v>1153996213</v>
      </c>
      <c r="B3106" s="1">
        <v>-4.2834053039550799</v>
      </c>
    </row>
    <row r="3107" spans="1:2" x14ac:dyDescent="0.2">
      <c r="A3107" s="1">
        <v>1154004546</v>
      </c>
      <c r="B3107" s="1">
        <v>-4.8319873809814498</v>
      </c>
    </row>
    <row r="3108" spans="1:2" x14ac:dyDescent="0.2">
      <c r="A3108" s="1">
        <v>1154012879</v>
      </c>
      <c r="B3108" s="1">
        <v>-5.3188381195068404</v>
      </c>
    </row>
    <row r="3109" spans="1:2" x14ac:dyDescent="0.2">
      <c r="A3109" s="1">
        <v>1154021212</v>
      </c>
      <c r="B3109" s="1">
        <v>-5.9062261581420898</v>
      </c>
    </row>
    <row r="3110" spans="1:2" x14ac:dyDescent="0.2">
      <c r="A3110" s="1">
        <v>1154029545</v>
      </c>
      <c r="B3110" s="1">
        <v>-6.3799366950988796</v>
      </c>
    </row>
    <row r="3111" spans="1:2" x14ac:dyDescent="0.2">
      <c r="A3111" s="1">
        <v>1154037878</v>
      </c>
      <c r="B3111" s="1">
        <v>-6.6494002342224103</v>
      </c>
    </row>
    <row r="3112" spans="1:2" x14ac:dyDescent="0.2">
      <c r="A3112" s="1">
        <v>1154046211</v>
      </c>
      <c r="B3112" s="1">
        <v>-6.64658546447754</v>
      </c>
    </row>
    <row r="3113" spans="1:2" x14ac:dyDescent="0.2">
      <c r="A3113" s="1">
        <v>1154054544</v>
      </c>
      <c r="B3113" s="1">
        <v>-6.0889654159545898</v>
      </c>
    </row>
    <row r="3114" spans="1:2" x14ac:dyDescent="0.2">
      <c r="A3114" s="1">
        <v>1154062877</v>
      </c>
      <c r="B3114" s="1">
        <v>-5.4517855644226101</v>
      </c>
    </row>
    <row r="3115" spans="1:2" x14ac:dyDescent="0.2">
      <c r="A3115" s="1">
        <v>1154071210</v>
      </c>
      <c r="B3115" s="1">
        <v>-4.68807077407837</v>
      </c>
    </row>
    <row r="3116" spans="1:2" x14ac:dyDescent="0.2">
      <c r="A3116" s="1">
        <v>1154079543</v>
      </c>
      <c r="B3116" s="1">
        <v>-4.00972700119019</v>
      </c>
    </row>
    <row r="3117" spans="1:2" x14ac:dyDescent="0.2">
      <c r="A3117" s="1">
        <v>1154087876</v>
      </c>
      <c r="B3117" s="1">
        <v>-3.2065908908843999</v>
      </c>
    </row>
    <row r="3118" spans="1:2" x14ac:dyDescent="0.2">
      <c r="A3118" s="1">
        <v>1154096209</v>
      </c>
      <c r="B3118" s="1">
        <v>-2.4727921485900901</v>
      </c>
    </row>
    <row r="3119" spans="1:2" x14ac:dyDescent="0.2">
      <c r="A3119" s="1">
        <v>1154104542</v>
      </c>
      <c r="B3119" s="1">
        <v>-1.8042075634002701</v>
      </c>
    </row>
    <row r="3120" spans="1:2" x14ac:dyDescent="0.2">
      <c r="A3120" s="1">
        <v>1154112875</v>
      </c>
      <c r="B3120" s="1">
        <v>-1.11315929889679</v>
      </c>
    </row>
    <row r="3121" spans="1:2" x14ac:dyDescent="0.2">
      <c r="A3121" s="1">
        <v>1154121208</v>
      </c>
      <c r="B3121" s="1">
        <v>-0.60066819190979004</v>
      </c>
    </row>
    <row r="3122" spans="1:2" x14ac:dyDescent="0.2">
      <c r="A3122" s="1">
        <v>1154129541</v>
      </c>
      <c r="B3122" s="1">
        <v>-4.6746106818299996E-3</v>
      </c>
    </row>
    <row r="3123" spans="1:2" x14ac:dyDescent="0.2">
      <c r="A3123" s="1">
        <v>1154137874</v>
      </c>
      <c r="B3123" s="1">
        <v>0.41041803359985002</v>
      </c>
    </row>
    <row r="3124" spans="1:2" x14ac:dyDescent="0.2">
      <c r="A3124" s="1">
        <v>1154146207</v>
      </c>
      <c r="B3124" s="1">
        <v>0.80052381753921997</v>
      </c>
    </row>
    <row r="3125" spans="1:2" x14ac:dyDescent="0.2">
      <c r="A3125" s="1">
        <v>1154154540</v>
      </c>
      <c r="B3125" s="1">
        <v>1.1861473321914699</v>
      </c>
    </row>
    <row r="3126" spans="1:2" x14ac:dyDescent="0.2">
      <c r="A3126" s="1">
        <v>1154162873</v>
      </c>
      <c r="B3126" s="1">
        <v>1.6077589988708501</v>
      </c>
    </row>
    <row r="3127" spans="1:2" x14ac:dyDescent="0.2">
      <c r="A3127" s="1">
        <v>1154171206</v>
      </c>
      <c r="B3127" s="1">
        <v>2.1257836818695099</v>
      </c>
    </row>
    <row r="3128" spans="1:2" x14ac:dyDescent="0.2">
      <c r="A3128" s="1">
        <v>1154179539</v>
      </c>
      <c r="B3128" s="1">
        <v>3.03539943695068</v>
      </c>
    </row>
    <row r="3129" spans="1:2" x14ac:dyDescent="0.2">
      <c r="A3129" s="1">
        <v>1154187872</v>
      </c>
      <c r="B3129" s="1">
        <v>3.7372314929962198</v>
      </c>
    </row>
    <row r="3130" spans="1:2" x14ac:dyDescent="0.2">
      <c r="A3130" s="1">
        <v>1154196205</v>
      </c>
      <c r="B3130" s="1">
        <v>4.8017883300781197</v>
      </c>
    </row>
    <row r="3131" spans="1:2" x14ac:dyDescent="0.2">
      <c r="A3131" s="1">
        <v>1154204538</v>
      </c>
      <c r="B3131" s="1">
        <v>6.1202864646911603</v>
      </c>
    </row>
    <row r="3132" spans="1:2" x14ac:dyDescent="0.2">
      <c r="A3132" s="1">
        <v>1154212871</v>
      </c>
      <c r="B3132" s="1">
        <v>7.48880815505981</v>
      </c>
    </row>
    <row r="3133" spans="1:2" x14ac:dyDescent="0.2">
      <c r="A3133" s="1">
        <v>1154221204</v>
      </c>
      <c r="B3133" s="1">
        <v>8.4823341369628906</v>
      </c>
    </row>
    <row r="3134" spans="1:2" x14ac:dyDescent="0.2">
      <c r="A3134" s="1">
        <v>1154229537</v>
      </c>
      <c r="B3134" s="1">
        <v>9.4877481460571307</v>
      </c>
    </row>
    <row r="3135" spans="1:2" x14ac:dyDescent="0.2">
      <c r="A3135" s="1">
        <v>1154237870</v>
      </c>
      <c r="B3135" s="1">
        <v>10.2175741195679</v>
      </c>
    </row>
    <row r="3136" spans="1:2" x14ac:dyDescent="0.2">
      <c r="A3136" s="1">
        <v>1154246203</v>
      </c>
      <c r="B3136" s="1">
        <v>10.6337289810181</v>
      </c>
    </row>
    <row r="3137" spans="1:2" x14ac:dyDescent="0.2">
      <c r="A3137" s="1">
        <v>1154254536</v>
      </c>
      <c r="B3137" s="1">
        <v>11.021268844604499</v>
      </c>
    </row>
    <row r="3138" spans="1:2" x14ac:dyDescent="0.2">
      <c r="A3138" s="1">
        <v>1154262869</v>
      </c>
      <c r="B3138" s="1">
        <v>11.2298440933228</v>
      </c>
    </row>
    <row r="3139" spans="1:2" x14ac:dyDescent="0.2">
      <c r="A3139" s="1">
        <v>1154271202</v>
      </c>
      <c r="B3139" s="1">
        <v>11.3551740646362</v>
      </c>
    </row>
    <row r="3140" spans="1:2" x14ac:dyDescent="0.2">
      <c r="A3140" s="1">
        <v>1154279535</v>
      </c>
      <c r="B3140" s="1">
        <v>11.432631492614799</v>
      </c>
    </row>
    <row r="3141" spans="1:2" x14ac:dyDescent="0.2">
      <c r="A3141" s="1">
        <v>1154287868</v>
      </c>
      <c r="B3141" s="1">
        <v>11.361934661865201</v>
      </c>
    </row>
    <row r="3142" spans="1:2" x14ac:dyDescent="0.2">
      <c r="A3142" s="1">
        <v>1154296201</v>
      </c>
      <c r="B3142" s="1">
        <v>11.1635789871216</v>
      </c>
    </row>
    <row r="3143" spans="1:2" x14ac:dyDescent="0.2">
      <c r="A3143" s="1">
        <v>1154304534</v>
      </c>
      <c r="B3143" s="1">
        <v>11.1379137039185</v>
      </c>
    </row>
    <row r="3144" spans="1:2" x14ac:dyDescent="0.2">
      <c r="A3144" s="1">
        <v>1154312867</v>
      </c>
      <c r="B3144" s="1">
        <v>11.292854309081999</v>
      </c>
    </row>
    <row r="3145" spans="1:2" x14ac:dyDescent="0.2">
      <c r="A3145" s="1">
        <v>1154321200</v>
      </c>
      <c r="B3145" s="1">
        <v>11.328921318054199</v>
      </c>
    </row>
    <row r="3146" spans="1:2" x14ac:dyDescent="0.2">
      <c r="A3146" s="1">
        <v>1154329533</v>
      </c>
      <c r="B3146" s="1">
        <v>10.9783124923706</v>
      </c>
    </row>
    <row r="3147" spans="1:2" x14ac:dyDescent="0.2">
      <c r="A3147" s="1">
        <v>1154337866</v>
      </c>
      <c r="B3147" s="1">
        <v>10.4551944732666</v>
      </c>
    </row>
    <row r="3148" spans="1:2" x14ac:dyDescent="0.2">
      <c r="A3148" s="1">
        <v>1154346199</v>
      </c>
      <c r="B3148" s="1">
        <v>10.1312761306763</v>
      </c>
    </row>
    <row r="3149" spans="1:2" x14ac:dyDescent="0.2">
      <c r="A3149" s="1">
        <v>1154354532</v>
      </c>
      <c r="B3149" s="1">
        <v>9.7094354629516602</v>
      </c>
    </row>
    <row r="3150" spans="1:2" x14ac:dyDescent="0.2">
      <c r="A3150" s="1">
        <v>1154362865</v>
      </c>
      <c r="B3150" s="1">
        <v>9.1299638748168892</v>
      </c>
    </row>
    <row r="3151" spans="1:2" x14ac:dyDescent="0.2">
      <c r="A3151" s="1">
        <v>1154371198</v>
      </c>
      <c r="B3151" s="1">
        <v>8.7848138809204102</v>
      </c>
    </row>
    <row r="3152" spans="1:2" x14ac:dyDescent="0.2">
      <c r="A3152" s="1">
        <v>1154379531</v>
      </c>
      <c r="B3152" s="1">
        <v>8.3851518630981392</v>
      </c>
    </row>
    <row r="3153" spans="1:2" x14ac:dyDescent="0.2">
      <c r="A3153" s="1">
        <v>1154387864</v>
      </c>
      <c r="B3153" s="1">
        <v>7.8283772468566903</v>
      </c>
    </row>
    <row r="3154" spans="1:2" x14ac:dyDescent="0.2">
      <c r="A3154" s="1">
        <v>1154396197</v>
      </c>
      <c r="B3154" s="1">
        <v>7.33711814880371</v>
      </c>
    </row>
    <row r="3155" spans="1:2" x14ac:dyDescent="0.2">
      <c r="A3155" s="1">
        <v>1154404530</v>
      </c>
      <c r="B3155" s="1">
        <v>6.8624334335327104</v>
      </c>
    </row>
    <row r="3156" spans="1:2" x14ac:dyDescent="0.2">
      <c r="A3156" s="1">
        <v>1154412863</v>
      </c>
      <c r="B3156" s="1">
        <v>6.3486366271972701</v>
      </c>
    </row>
    <row r="3157" spans="1:2" x14ac:dyDescent="0.2">
      <c r="A3157" s="1">
        <v>1154421196</v>
      </c>
      <c r="B3157" s="1">
        <v>6.0072736740112296</v>
      </c>
    </row>
    <row r="3158" spans="1:2" x14ac:dyDescent="0.2">
      <c r="A3158" s="1">
        <v>1154429529</v>
      </c>
      <c r="B3158" s="1">
        <v>5.5509791374206499</v>
      </c>
    </row>
    <row r="3159" spans="1:2" x14ac:dyDescent="0.2">
      <c r="A3159" s="1">
        <v>1154437862</v>
      </c>
      <c r="B3159" s="1">
        <v>5.05887651443481</v>
      </c>
    </row>
    <row r="3160" spans="1:2" x14ac:dyDescent="0.2">
      <c r="A3160" s="1">
        <v>1154446195</v>
      </c>
      <c r="B3160" s="1">
        <v>4.6200766563415501</v>
      </c>
    </row>
    <row r="3161" spans="1:2" x14ac:dyDescent="0.2">
      <c r="A3161" s="1">
        <v>1154454528</v>
      </c>
      <c r="B3161" s="1">
        <v>4.1503348350524902</v>
      </c>
    </row>
    <row r="3162" spans="1:2" x14ac:dyDescent="0.2">
      <c r="A3162" s="1">
        <v>1154462861</v>
      </c>
      <c r="B3162" s="1">
        <v>3.8221898078918501</v>
      </c>
    </row>
    <row r="3163" spans="1:2" x14ac:dyDescent="0.2">
      <c r="A3163" s="1">
        <v>1154471194</v>
      </c>
      <c r="B3163" s="1">
        <v>3.2589054107665998</v>
      </c>
    </row>
    <row r="3164" spans="1:2" x14ac:dyDescent="0.2">
      <c r="A3164" s="1">
        <v>1154479527</v>
      </c>
      <c r="B3164" s="1">
        <v>2.8219764232635498</v>
      </c>
    </row>
    <row r="3165" spans="1:2" x14ac:dyDescent="0.2">
      <c r="A3165" s="1">
        <v>1154487860</v>
      </c>
      <c r="B3165" s="1">
        <v>2.17375564575195</v>
      </c>
    </row>
    <row r="3166" spans="1:2" x14ac:dyDescent="0.2">
      <c r="A3166" s="1">
        <v>1154496193</v>
      </c>
      <c r="B3166" s="1">
        <v>1.40143358707428</v>
      </c>
    </row>
    <row r="3167" spans="1:2" x14ac:dyDescent="0.2">
      <c r="A3167" s="1">
        <v>1154504526</v>
      </c>
      <c r="B3167" s="1">
        <v>0.52965182065964</v>
      </c>
    </row>
    <row r="3168" spans="1:2" x14ac:dyDescent="0.2">
      <c r="A3168" s="1">
        <v>1154512859</v>
      </c>
      <c r="B3168" s="1">
        <v>-0.54390621185303001</v>
      </c>
    </row>
    <row r="3169" spans="1:2" x14ac:dyDescent="0.2">
      <c r="A3169" s="1">
        <v>1154521192</v>
      </c>
      <c r="B3169" s="1">
        <v>-1.7225208282470701</v>
      </c>
    </row>
    <row r="3170" spans="1:2" x14ac:dyDescent="0.2">
      <c r="A3170" s="1">
        <v>1154529525</v>
      </c>
      <c r="B3170" s="1">
        <v>-2.88466477394104</v>
      </c>
    </row>
    <row r="3171" spans="1:2" x14ac:dyDescent="0.2">
      <c r="A3171" s="1">
        <v>1154537858</v>
      </c>
      <c r="B3171" s="1">
        <v>-4.1691417694091797</v>
      </c>
    </row>
    <row r="3172" spans="1:2" x14ac:dyDescent="0.2">
      <c r="A3172" s="1">
        <v>1154546191</v>
      </c>
      <c r="B3172" s="1">
        <v>-5.6396551132202104</v>
      </c>
    </row>
    <row r="3173" spans="1:2" x14ac:dyDescent="0.2">
      <c r="A3173" s="1">
        <v>1154554524</v>
      </c>
      <c r="B3173" s="1">
        <v>-6.8730311393737802</v>
      </c>
    </row>
    <row r="3174" spans="1:2" x14ac:dyDescent="0.2">
      <c r="A3174" s="1">
        <v>1154562857</v>
      </c>
      <c r="B3174" s="1">
        <v>-8.00848484039307</v>
      </c>
    </row>
    <row r="3175" spans="1:2" x14ac:dyDescent="0.2">
      <c r="A3175" s="1">
        <v>1154571190</v>
      </c>
      <c r="B3175" s="1">
        <v>-9.0639200210571307</v>
      </c>
    </row>
    <row r="3176" spans="1:2" x14ac:dyDescent="0.2">
      <c r="A3176" s="1">
        <v>1154579523</v>
      </c>
      <c r="B3176" s="1">
        <v>-9.8811416625976598</v>
      </c>
    </row>
    <row r="3177" spans="1:2" x14ac:dyDescent="0.2">
      <c r="A3177" s="1">
        <v>1154587856</v>
      </c>
      <c r="B3177" s="1">
        <v>-10.5145807266235</v>
      </c>
    </row>
    <row r="3178" spans="1:2" x14ac:dyDescent="0.2">
      <c r="A3178" s="1">
        <v>1154596189</v>
      </c>
      <c r="B3178" s="1">
        <v>-11.0325012207031</v>
      </c>
    </row>
    <row r="3179" spans="1:2" x14ac:dyDescent="0.2">
      <c r="A3179" s="1">
        <v>1154604522</v>
      </c>
      <c r="B3179" s="1">
        <v>-11.263542175293001</v>
      </c>
    </row>
    <row r="3180" spans="1:2" x14ac:dyDescent="0.2">
      <c r="A3180" s="1">
        <v>1154612855</v>
      </c>
      <c r="B3180" s="1">
        <v>-11.2177953720093</v>
      </c>
    </row>
    <row r="3181" spans="1:2" x14ac:dyDescent="0.2">
      <c r="A3181" s="1">
        <v>1154621188</v>
      </c>
      <c r="B3181" s="1">
        <v>-10.82994556427</v>
      </c>
    </row>
    <row r="3182" spans="1:2" x14ac:dyDescent="0.2">
      <c r="A3182" s="1">
        <v>1154629521</v>
      </c>
      <c r="B3182" s="1">
        <v>-10.509204864501999</v>
      </c>
    </row>
    <row r="3183" spans="1:2" x14ac:dyDescent="0.2">
      <c r="A3183" s="1">
        <v>1154637854</v>
      </c>
      <c r="B3183" s="1">
        <v>-10.1270141601563</v>
      </c>
    </row>
    <row r="3184" spans="1:2" x14ac:dyDescent="0.2">
      <c r="A3184" s="1">
        <v>1154646187</v>
      </c>
      <c r="B3184" s="1">
        <v>-9.6524848937988299</v>
      </c>
    </row>
    <row r="3185" spans="1:2" x14ac:dyDescent="0.2">
      <c r="A3185" s="1">
        <v>1154654520</v>
      </c>
      <c r="B3185" s="1">
        <v>-9.0871534347534197</v>
      </c>
    </row>
    <row r="3186" spans="1:2" x14ac:dyDescent="0.2">
      <c r="A3186" s="1">
        <v>1154662853</v>
      </c>
      <c r="B3186" s="1">
        <v>-8.5885953903198207</v>
      </c>
    </row>
    <row r="3187" spans="1:2" x14ac:dyDescent="0.2">
      <c r="A3187" s="1">
        <v>1154671186</v>
      </c>
      <c r="B3187" s="1">
        <v>-7.9134812355041504</v>
      </c>
    </row>
    <row r="3188" spans="1:2" x14ac:dyDescent="0.2">
      <c r="A3188" s="1">
        <v>1154679519</v>
      </c>
      <c r="B3188" s="1">
        <v>-7.1738443374633798</v>
      </c>
    </row>
    <row r="3189" spans="1:2" x14ac:dyDescent="0.2">
      <c r="A3189" s="1">
        <v>1154687852</v>
      </c>
      <c r="B3189" s="1">
        <v>-6.3430466651916504</v>
      </c>
    </row>
    <row r="3190" spans="1:2" x14ac:dyDescent="0.2">
      <c r="A3190" s="1">
        <v>1154696185</v>
      </c>
      <c r="B3190" s="1">
        <v>-5.3643774986267099</v>
      </c>
    </row>
    <row r="3191" spans="1:2" x14ac:dyDescent="0.2">
      <c r="A3191" s="1">
        <v>1154704518</v>
      </c>
      <c r="B3191" s="1">
        <v>-4.5280733108520499</v>
      </c>
    </row>
    <row r="3192" spans="1:2" x14ac:dyDescent="0.2">
      <c r="A3192" s="1">
        <v>1154712851</v>
      </c>
      <c r="B3192" s="1">
        <v>-3.3872401714325</v>
      </c>
    </row>
    <row r="3193" spans="1:2" x14ac:dyDescent="0.2">
      <c r="A3193" s="1">
        <v>1154721184</v>
      </c>
      <c r="B3193" s="1">
        <v>-2.41973853111267</v>
      </c>
    </row>
    <row r="3194" spans="1:2" x14ac:dyDescent="0.2">
      <c r="A3194" s="1">
        <v>1154729517</v>
      </c>
      <c r="B3194" s="1">
        <v>-1.5518003702163701</v>
      </c>
    </row>
    <row r="3195" spans="1:2" x14ac:dyDescent="0.2">
      <c r="A3195" s="1">
        <v>1154737850</v>
      </c>
      <c r="B3195" s="1">
        <v>-0.44600793719291998</v>
      </c>
    </row>
    <row r="3196" spans="1:2" x14ac:dyDescent="0.2">
      <c r="A3196" s="1">
        <v>1154746183</v>
      </c>
      <c r="B3196" s="1">
        <v>0.34338453412056003</v>
      </c>
    </row>
    <row r="3197" spans="1:2" x14ac:dyDescent="0.2">
      <c r="A3197" s="1">
        <v>1154754516</v>
      </c>
      <c r="B3197" s="1">
        <v>1.20148718357086</v>
      </c>
    </row>
    <row r="3198" spans="1:2" x14ac:dyDescent="0.2">
      <c r="A3198" s="1">
        <v>1154762849</v>
      </c>
      <c r="B3198" s="1">
        <v>1.93945896625519</v>
      </c>
    </row>
    <row r="3199" spans="1:2" x14ac:dyDescent="0.2">
      <c r="A3199" s="1">
        <v>1154771182</v>
      </c>
      <c r="B3199" s="1">
        <v>2.5397546291351301</v>
      </c>
    </row>
    <row r="3200" spans="1:2" x14ac:dyDescent="0.2">
      <c r="A3200" s="1">
        <v>1154779515</v>
      </c>
      <c r="B3200" s="1">
        <v>3.2121028900146502</v>
      </c>
    </row>
    <row r="3201" spans="1:2" x14ac:dyDescent="0.2">
      <c r="A3201" s="1">
        <v>1154787848</v>
      </c>
      <c r="B3201" s="1">
        <v>4.0967168807983398</v>
      </c>
    </row>
    <row r="3202" spans="1:2" x14ac:dyDescent="0.2">
      <c r="A3202" s="1">
        <v>1154796181</v>
      </c>
      <c r="B3202" s="1">
        <v>4.9877853393554696</v>
      </c>
    </row>
    <row r="3203" spans="1:2" x14ac:dyDescent="0.2">
      <c r="A3203" s="1">
        <v>1154804514</v>
      </c>
      <c r="B3203" s="1">
        <v>5.9025740623474103</v>
      </c>
    </row>
    <row r="3204" spans="1:2" x14ac:dyDescent="0.2">
      <c r="A3204" s="1">
        <v>1154812847</v>
      </c>
      <c r="B3204" s="1">
        <v>6.6500244140625</v>
      </c>
    </row>
    <row r="3205" spans="1:2" x14ac:dyDescent="0.2">
      <c r="A3205" s="1">
        <v>1154821180</v>
      </c>
      <c r="B3205" s="1">
        <v>7.3013186454772896</v>
      </c>
    </row>
    <row r="3206" spans="1:2" x14ac:dyDescent="0.2">
      <c r="A3206" s="1">
        <v>1154829513</v>
      </c>
      <c r="B3206" s="1">
        <v>7.8860936164856001</v>
      </c>
    </row>
    <row r="3207" spans="1:2" x14ac:dyDescent="0.2">
      <c r="A3207" s="1">
        <v>1154837846</v>
      </c>
      <c r="B3207" s="1">
        <v>8.5233268737793004</v>
      </c>
    </row>
    <row r="3208" spans="1:2" x14ac:dyDescent="0.2">
      <c r="A3208" s="1">
        <v>1154846179</v>
      </c>
      <c r="B3208" s="1">
        <v>9.0703210830688494</v>
      </c>
    </row>
    <row r="3209" spans="1:2" x14ac:dyDescent="0.2">
      <c r="A3209" s="1">
        <v>1154854512</v>
      </c>
      <c r="B3209" s="1">
        <v>9.4958009719848597</v>
      </c>
    </row>
    <row r="3210" spans="1:2" x14ac:dyDescent="0.2">
      <c r="A3210" s="1">
        <v>1154862845</v>
      </c>
      <c r="B3210" s="1">
        <v>9.7609615325927699</v>
      </c>
    </row>
    <row r="3211" spans="1:2" x14ac:dyDescent="0.2">
      <c r="A3211" s="1">
        <v>1154871178</v>
      </c>
      <c r="B3211" s="1">
        <v>9.8738698959350604</v>
      </c>
    </row>
    <row r="3212" spans="1:2" x14ac:dyDescent="0.2">
      <c r="A3212" s="1">
        <v>1154879511</v>
      </c>
      <c r="B3212" s="1">
        <v>9.8063526153564506</v>
      </c>
    </row>
    <row r="3213" spans="1:2" x14ac:dyDescent="0.2">
      <c r="A3213" s="1">
        <v>1154887844</v>
      </c>
      <c r="B3213" s="1">
        <v>9.5136327743530291</v>
      </c>
    </row>
    <row r="3214" spans="1:2" x14ac:dyDescent="0.2">
      <c r="A3214" s="1">
        <v>1154896177</v>
      </c>
      <c r="B3214" s="1">
        <v>8.9696893692016602</v>
      </c>
    </row>
    <row r="3215" spans="1:2" x14ac:dyDescent="0.2">
      <c r="A3215" s="1">
        <v>1154904510</v>
      </c>
      <c r="B3215" s="1">
        <v>8.3275899887084996</v>
      </c>
    </row>
    <row r="3216" spans="1:2" x14ac:dyDescent="0.2">
      <c r="A3216" s="1">
        <v>1154912843</v>
      </c>
      <c r="B3216" s="1">
        <v>7.6505017280578604</v>
      </c>
    </row>
    <row r="3217" spans="1:2" x14ac:dyDescent="0.2">
      <c r="A3217" s="1">
        <v>1154921176</v>
      </c>
      <c r="B3217" s="1">
        <v>6.9229288101196298</v>
      </c>
    </row>
    <row r="3218" spans="1:2" x14ac:dyDescent="0.2">
      <c r="A3218" s="1">
        <v>1154929509</v>
      </c>
      <c r="B3218" s="1">
        <v>6.4421744346618697</v>
      </c>
    </row>
    <row r="3219" spans="1:2" x14ac:dyDescent="0.2">
      <c r="A3219" s="1">
        <v>1154937842</v>
      </c>
      <c r="B3219" s="1">
        <v>5.90053415298462</v>
      </c>
    </row>
    <row r="3220" spans="1:2" x14ac:dyDescent="0.2">
      <c r="A3220" s="1">
        <v>1154946175</v>
      </c>
      <c r="B3220" s="1">
        <v>5.5768980979919398</v>
      </c>
    </row>
    <row r="3221" spans="1:2" x14ac:dyDescent="0.2">
      <c r="A3221" s="1">
        <v>1154954508</v>
      </c>
      <c r="B3221" s="1">
        <v>5.5754642486572301</v>
      </c>
    </row>
    <row r="3222" spans="1:2" x14ac:dyDescent="0.2">
      <c r="A3222" s="1">
        <v>1154962841</v>
      </c>
      <c r="B3222" s="1">
        <v>5.3986492156982404</v>
      </c>
    </row>
    <row r="3223" spans="1:2" x14ac:dyDescent="0.2">
      <c r="A3223" s="1">
        <v>1154971174</v>
      </c>
      <c r="B3223" s="1">
        <v>5.3734445571899396</v>
      </c>
    </row>
    <row r="3224" spans="1:2" x14ac:dyDescent="0.2">
      <c r="A3224" s="1">
        <v>1154979507</v>
      </c>
      <c r="B3224" s="1">
        <v>5.32800388336182</v>
      </c>
    </row>
    <row r="3225" spans="1:2" x14ac:dyDescent="0.2">
      <c r="A3225" s="1">
        <v>1154987840</v>
      </c>
      <c r="B3225" s="1">
        <v>5.2482419013977104</v>
      </c>
    </row>
    <row r="3226" spans="1:2" x14ac:dyDescent="0.2">
      <c r="A3226" s="1">
        <v>1154996173</v>
      </c>
      <c r="B3226" s="1">
        <v>4.8881039619445801</v>
      </c>
    </row>
    <row r="3227" spans="1:2" x14ac:dyDescent="0.2">
      <c r="A3227" s="1">
        <v>1155004506</v>
      </c>
      <c r="B3227" s="1">
        <v>4.2776384353637704</v>
      </c>
    </row>
    <row r="3228" spans="1:2" x14ac:dyDescent="0.2">
      <c r="A3228" s="1">
        <v>1155012839</v>
      </c>
      <c r="B3228" s="1">
        <v>3.3485815525054901</v>
      </c>
    </row>
    <row r="3229" spans="1:2" x14ac:dyDescent="0.2">
      <c r="A3229" s="1">
        <v>1155021172</v>
      </c>
      <c r="B3229" s="1">
        <v>2.5421922206878702</v>
      </c>
    </row>
    <row r="3230" spans="1:2" x14ac:dyDescent="0.2">
      <c r="A3230" s="1">
        <v>1155029505</v>
      </c>
      <c r="B3230" s="1">
        <v>1.5554016828537001</v>
      </c>
    </row>
    <row r="3231" spans="1:2" x14ac:dyDescent="0.2">
      <c r="A3231" s="1">
        <v>1155037838</v>
      </c>
      <c r="B3231" s="1">
        <v>0.99626743793488004</v>
      </c>
    </row>
    <row r="3232" spans="1:2" x14ac:dyDescent="0.2">
      <c r="A3232" s="1">
        <v>1155046171</v>
      </c>
      <c r="B3232" s="1">
        <v>0.56284797191619995</v>
      </c>
    </row>
    <row r="3233" spans="1:2" x14ac:dyDescent="0.2">
      <c r="A3233" s="1">
        <v>1155054504</v>
      </c>
      <c r="B3233" s="1">
        <v>0.22120483219623999</v>
      </c>
    </row>
    <row r="3234" spans="1:2" x14ac:dyDescent="0.2">
      <c r="A3234" s="1">
        <v>1155062837</v>
      </c>
      <c r="B3234" s="1">
        <v>-0.21676070988178001</v>
      </c>
    </row>
    <row r="3235" spans="1:2" x14ac:dyDescent="0.2">
      <c r="A3235" s="1">
        <v>1155071170</v>
      </c>
      <c r="B3235" s="1">
        <v>-0.52728223800659002</v>
      </c>
    </row>
    <row r="3236" spans="1:2" x14ac:dyDescent="0.2">
      <c r="A3236" s="1">
        <v>1155079503</v>
      </c>
      <c r="B3236" s="1">
        <v>-0.65671098232268998</v>
      </c>
    </row>
    <row r="3237" spans="1:2" x14ac:dyDescent="0.2">
      <c r="A3237" s="1">
        <v>1155087836</v>
      </c>
      <c r="B3237" s="1">
        <v>-0.72223210334777999</v>
      </c>
    </row>
    <row r="3238" spans="1:2" x14ac:dyDescent="0.2">
      <c r="A3238" s="1">
        <v>1155096169</v>
      </c>
      <c r="B3238" s="1">
        <v>-1.0540646314621001</v>
      </c>
    </row>
    <row r="3239" spans="1:2" x14ac:dyDescent="0.2">
      <c r="A3239" s="1">
        <v>1155104502</v>
      </c>
      <c r="B3239" s="1">
        <v>-1.30759406089783</v>
      </c>
    </row>
    <row r="3240" spans="1:2" x14ac:dyDescent="0.2">
      <c r="A3240" s="1">
        <v>1155112835</v>
      </c>
      <c r="B3240" s="1">
        <v>-1.7948535680770901</v>
      </c>
    </row>
    <row r="3241" spans="1:2" x14ac:dyDescent="0.2">
      <c r="A3241" s="1">
        <v>1155121168</v>
      </c>
      <c r="B3241" s="1">
        <v>-2.3183829784393302</v>
      </c>
    </row>
    <row r="3242" spans="1:2" x14ac:dyDescent="0.2">
      <c r="A3242" s="1">
        <v>1155129501</v>
      </c>
      <c r="B3242" s="1">
        <v>-2.8045668601989702</v>
      </c>
    </row>
    <row r="3243" spans="1:2" x14ac:dyDescent="0.2">
      <c r="A3243" s="1">
        <v>1155137834</v>
      </c>
      <c r="B3243" s="1">
        <v>-3.1747183799743701</v>
      </c>
    </row>
    <row r="3244" spans="1:2" x14ac:dyDescent="0.2">
      <c r="A3244" s="1">
        <v>1155146167</v>
      </c>
      <c r="B3244" s="1">
        <v>-3.3523530960082999</v>
      </c>
    </row>
    <row r="3245" spans="1:2" x14ac:dyDescent="0.2">
      <c r="A3245" s="1">
        <v>1155154500</v>
      </c>
      <c r="B3245" s="1">
        <v>-3.4060406684875502</v>
      </c>
    </row>
    <row r="3246" spans="1:2" x14ac:dyDescent="0.2">
      <c r="A3246" s="1">
        <v>1155162833</v>
      </c>
      <c r="B3246" s="1">
        <v>-3.40419673919678</v>
      </c>
    </row>
    <row r="3247" spans="1:2" x14ac:dyDescent="0.2">
      <c r="A3247" s="1">
        <v>1155171166</v>
      </c>
      <c r="B3247" s="1">
        <v>-3.5522480010986301</v>
      </c>
    </row>
    <row r="3248" spans="1:2" x14ac:dyDescent="0.2">
      <c r="A3248" s="1">
        <v>1155179499</v>
      </c>
      <c r="B3248" s="1">
        <v>-3.3220524787902801</v>
      </c>
    </row>
    <row r="3249" spans="1:2" x14ac:dyDescent="0.2">
      <c r="A3249" s="1">
        <v>1155187832</v>
      </c>
      <c r="B3249" s="1">
        <v>-3.2052266597747798</v>
      </c>
    </row>
    <row r="3250" spans="1:2" x14ac:dyDescent="0.2">
      <c r="A3250" s="1">
        <v>1155196165</v>
      </c>
      <c r="B3250" s="1">
        <v>-3.22899723052979</v>
      </c>
    </row>
    <row r="3251" spans="1:2" x14ac:dyDescent="0.2">
      <c r="A3251" s="1">
        <v>1155204498</v>
      </c>
      <c r="B3251" s="1">
        <v>-3.2531006336212198</v>
      </c>
    </row>
    <row r="3252" spans="1:2" x14ac:dyDescent="0.2">
      <c r="A3252" s="1">
        <v>1155212831</v>
      </c>
      <c r="B3252" s="1">
        <v>-3.3962588310241699</v>
      </c>
    </row>
    <row r="3253" spans="1:2" x14ac:dyDescent="0.2">
      <c r="A3253" s="1">
        <v>1155221164</v>
      </c>
      <c r="B3253" s="1">
        <v>-3.3887288570404102</v>
      </c>
    </row>
    <row r="3254" spans="1:2" x14ac:dyDescent="0.2">
      <c r="A3254" s="1">
        <v>1155229497</v>
      </c>
      <c r="B3254" s="1">
        <v>-3.3846557140350302</v>
      </c>
    </row>
    <row r="3255" spans="1:2" x14ac:dyDescent="0.2">
      <c r="A3255" s="1">
        <v>1155237830</v>
      </c>
      <c r="B3255" s="1">
        <v>-3.4508180618286102</v>
      </c>
    </row>
    <row r="3256" spans="1:2" x14ac:dyDescent="0.2">
      <c r="A3256" s="1">
        <v>1155246163</v>
      </c>
      <c r="B3256" s="1">
        <v>-3.3795592784881601</v>
      </c>
    </row>
    <row r="3257" spans="1:2" x14ac:dyDescent="0.2">
      <c r="A3257" s="1">
        <v>1155254496</v>
      </c>
      <c r="B3257" s="1">
        <v>-3.2441365718841602</v>
      </c>
    </row>
    <row r="3258" spans="1:2" x14ac:dyDescent="0.2">
      <c r="A3258" s="1">
        <v>1155262829</v>
      </c>
      <c r="B3258" s="1">
        <v>-3.1348917484283398</v>
      </c>
    </row>
    <row r="3259" spans="1:2" x14ac:dyDescent="0.2">
      <c r="A3259" s="1">
        <v>1155271162</v>
      </c>
      <c r="B3259" s="1">
        <v>-2.8019826412200901</v>
      </c>
    </row>
    <row r="3260" spans="1:2" x14ac:dyDescent="0.2">
      <c r="A3260" s="1">
        <v>1155279495</v>
      </c>
      <c r="B3260" s="1">
        <v>-2.6424827575683598</v>
      </c>
    </row>
    <row r="3261" spans="1:2" x14ac:dyDescent="0.2">
      <c r="A3261" s="1">
        <v>1155287828</v>
      </c>
      <c r="B3261" s="1">
        <v>-2.4858770370483398</v>
      </c>
    </row>
    <row r="3262" spans="1:2" x14ac:dyDescent="0.2">
      <c r="A3262" s="1">
        <v>1155296161</v>
      </c>
      <c r="B3262" s="1">
        <v>-2.2829351425170898</v>
      </c>
    </row>
    <row r="3263" spans="1:2" x14ac:dyDescent="0.2">
      <c r="A3263" s="1">
        <v>1155304494</v>
      </c>
      <c r="B3263" s="1">
        <v>-2.06956815719604</v>
      </c>
    </row>
    <row r="3264" spans="1:2" x14ac:dyDescent="0.2">
      <c r="A3264" s="1">
        <v>1155312827</v>
      </c>
      <c r="B3264" s="1">
        <v>-1.9998204708099401</v>
      </c>
    </row>
    <row r="3265" spans="1:2" x14ac:dyDescent="0.2">
      <c r="A3265" s="1">
        <v>1155321160</v>
      </c>
      <c r="B3265" s="1">
        <v>-1.96595859527588</v>
      </c>
    </row>
    <row r="3266" spans="1:2" x14ac:dyDescent="0.2">
      <c r="A3266" s="1">
        <v>1155329493</v>
      </c>
      <c r="B3266" s="1">
        <v>-1.93022644519806</v>
      </c>
    </row>
    <row r="3267" spans="1:2" x14ac:dyDescent="0.2">
      <c r="A3267" s="1">
        <v>1155337826</v>
      </c>
      <c r="B3267" s="1">
        <v>-2.0509977340698198</v>
      </c>
    </row>
    <row r="3268" spans="1:2" x14ac:dyDescent="0.2">
      <c r="A3268" s="1">
        <v>1155346159</v>
      </c>
      <c r="B3268" s="1">
        <v>-2.1687717437744101</v>
      </c>
    </row>
    <row r="3269" spans="1:2" x14ac:dyDescent="0.2">
      <c r="A3269" s="1">
        <v>1155354492</v>
      </c>
      <c r="B3269" s="1">
        <v>-2.2871346473693799</v>
      </c>
    </row>
    <row r="3270" spans="1:2" x14ac:dyDescent="0.2">
      <c r="A3270" s="1">
        <v>1155362825</v>
      </c>
      <c r="B3270" s="1">
        <v>-2.2208454608917201</v>
      </c>
    </row>
    <row r="3271" spans="1:2" x14ac:dyDescent="0.2">
      <c r="A3271" s="1">
        <v>1155371158</v>
      </c>
      <c r="B3271" s="1">
        <v>-2.18524146080017</v>
      </c>
    </row>
    <row r="3272" spans="1:2" x14ac:dyDescent="0.2">
      <c r="A3272" s="1">
        <v>1155379491</v>
      </c>
      <c r="B3272" s="1">
        <v>-1.81006908416748</v>
      </c>
    </row>
    <row r="3273" spans="1:2" x14ac:dyDescent="0.2">
      <c r="A3273" s="1">
        <v>1155387824</v>
      </c>
      <c r="B3273" s="1">
        <v>-1.5596386194229099</v>
      </c>
    </row>
    <row r="3274" spans="1:2" x14ac:dyDescent="0.2">
      <c r="A3274" s="1">
        <v>1155396157</v>
      </c>
      <c r="B3274" s="1">
        <v>-1.1042685508728001</v>
      </c>
    </row>
    <row r="3275" spans="1:2" x14ac:dyDescent="0.2">
      <c r="A3275" s="1">
        <v>1155404490</v>
      </c>
      <c r="B3275" s="1">
        <v>-0.91126507520676003</v>
      </c>
    </row>
    <row r="3276" spans="1:2" x14ac:dyDescent="0.2">
      <c r="A3276" s="1">
        <v>1155412823</v>
      </c>
      <c r="B3276" s="1">
        <v>-0.84994453191757002</v>
      </c>
    </row>
    <row r="3277" spans="1:2" x14ac:dyDescent="0.2">
      <c r="A3277" s="1">
        <v>1155421156</v>
      </c>
      <c r="B3277" s="1">
        <v>-0.69672018289565996</v>
      </c>
    </row>
    <row r="3278" spans="1:2" x14ac:dyDescent="0.2">
      <c r="A3278" s="1">
        <v>1155429489</v>
      </c>
      <c r="B3278" s="1">
        <v>-0.52912616729735995</v>
      </c>
    </row>
    <row r="3279" spans="1:2" x14ac:dyDescent="0.2">
      <c r="A3279" s="1">
        <v>1155437822</v>
      </c>
      <c r="B3279" s="1">
        <v>-0.37454420328139998</v>
      </c>
    </row>
    <row r="3280" spans="1:2" x14ac:dyDescent="0.2">
      <c r="A3280" s="1">
        <v>1155446155</v>
      </c>
      <c r="B3280" s="1">
        <v>-0.42026558518410001</v>
      </c>
    </row>
    <row r="3281" spans="1:2" x14ac:dyDescent="0.2">
      <c r="A3281" s="1">
        <v>1155454488</v>
      </c>
      <c r="B3281" s="1">
        <v>-0.56232219934464001</v>
      </c>
    </row>
    <row r="3282" spans="1:2" x14ac:dyDescent="0.2">
      <c r="A3282" s="1">
        <v>1155462821</v>
      </c>
      <c r="B3282" s="1">
        <v>-0.78995591402054</v>
      </c>
    </row>
    <row r="3283" spans="1:2" x14ac:dyDescent="0.2">
      <c r="A3283" s="1">
        <v>1155471154</v>
      </c>
      <c r="B3283" s="1">
        <v>-1.0191007852554299</v>
      </c>
    </row>
    <row r="3284" spans="1:2" x14ac:dyDescent="0.2">
      <c r="A3284" s="1">
        <v>1155479487</v>
      </c>
      <c r="B3284" s="1">
        <v>-1.22580790519714</v>
      </c>
    </row>
    <row r="3285" spans="1:2" x14ac:dyDescent="0.2">
      <c r="A3285" s="1">
        <v>1155487820</v>
      </c>
      <c r="B3285" s="1">
        <v>-1.7306387424469001</v>
      </c>
    </row>
    <row r="3286" spans="1:2" x14ac:dyDescent="0.2">
      <c r="A3286" s="1">
        <v>1155496153</v>
      </c>
      <c r="B3286" s="1">
        <v>-2.2031700611114502</v>
      </c>
    </row>
    <row r="3287" spans="1:2" x14ac:dyDescent="0.2">
      <c r="A3287" s="1">
        <v>1155504486</v>
      </c>
      <c r="B3287" s="1">
        <v>-2.9074339866638201</v>
      </c>
    </row>
    <row r="3288" spans="1:2" x14ac:dyDescent="0.2">
      <c r="A3288" s="1">
        <v>1155512819</v>
      </c>
      <c r="B3288" s="1">
        <v>-3.08755278587341</v>
      </c>
    </row>
    <row r="3289" spans="1:2" x14ac:dyDescent="0.2">
      <c r="A3289" s="1">
        <v>1155521152</v>
      </c>
      <c r="B3289" s="1">
        <v>-2.8996989727020299</v>
      </c>
    </row>
    <row r="3290" spans="1:2" x14ac:dyDescent="0.2">
      <c r="A3290" s="1">
        <v>1155529485</v>
      </c>
      <c r="B3290" s="1">
        <v>-2.3087530136108398</v>
      </c>
    </row>
    <row r="3291" spans="1:2" x14ac:dyDescent="0.2">
      <c r="A3291" s="1">
        <v>1155537818</v>
      </c>
      <c r="B3291" s="1">
        <v>-1.73850309848785</v>
      </c>
    </row>
    <row r="3292" spans="1:2" x14ac:dyDescent="0.2">
      <c r="A3292" s="1">
        <v>1155546151</v>
      </c>
      <c r="B3292" s="1">
        <v>-1.32821476459503</v>
      </c>
    </row>
    <row r="3293" spans="1:2" x14ac:dyDescent="0.2">
      <c r="A3293" s="1">
        <v>1155554484</v>
      </c>
      <c r="B3293" s="1">
        <v>-1.1546269655227701</v>
      </c>
    </row>
    <row r="3294" spans="1:2" x14ac:dyDescent="0.2">
      <c r="A3294" s="1">
        <v>1155562817</v>
      </c>
      <c r="B3294" s="1">
        <v>-1.27649998664856</v>
      </c>
    </row>
    <row r="3295" spans="1:2" x14ac:dyDescent="0.2">
      <c r="A3295" s="1">
        <v>1155571150</v>
      </c>
      <c r="B3295" s="1">
        <v>-1.52652132511139</v>
      </c>
    </row>
    <row r="3296" spans="1:2" x14ac:dyDescent="0.2">
      <c r="A3296" s="1">
        <v>1155579483</v>
      </c>
      <c r="B3296" s="1">
        <v>-1.8403480052948</v>
      </c>
    </row>
    <row r="3297" spans="1:2" x14ac:dyDescent="0.2">
      <c r="A3297" s="1">
        <v>1155587816</v>
      </c>
      <c r="B3297" s="1">
        <v>-2.1927754878997798</v>
      </c>
    </row>
    <row r="3298" spans="1:2" x14ac:dyDescent="0.2">
      <c r="A3298" s="1">
        <v>1155596149</v>
      </c>
      <c r="B3298" s="1">
        <v>-2.5131857395172101</v>
      </c>
    </row>
    <row r="3299" spans="1:2" x14ac:dyDescent="0.2">
      <c r="A3299" s="1">
        <v>1155604482</v>
      </c>
      <c r="B3299" s="1">
        <v>-3.0040335655212398</v>
      </c>
    </row>
    <row r="3300" spans="1:2" x14ac:dyDescent="0.2">
      <c r="A3300" s="1">
        <v>1155612815</v>
      </c>
      <c r="B3300" s="1">
        <v>-3.73470830917358</v>
      </c>
    </row>
    <row r="3301" spans="1:2" x14ac:dyDescent="0.2">
      <c r="A3301" s="1">
        <v>1155621148</v>
      </c>
      <c r="B3301" s="1">
        <v>-4.2998118400573704</v>
      </c>
    </row>
    <row r="3302" spans="1:2" x14ac:dyDescent="0.2">
      <c r="A3302" s="1">
        <v>1155629481</v>
      </c>
      <c r="B3302" s="1">
        <v>-4.8711400032043501</v>
      </c>
    </row>
    <row r="3303" spans="1:2" x14ac:dyDescent="0.2">
      <c r="A3303" s="1">
        <v>1155637814</v>
      </c>
      <c r="B3303" s="1">
        <v>-5.1508226394653303</v>
      </c>
    </row>
    <row r="3304" spans="1:2" x14ac:dyDescent="0.2">
      <c r="A3304" s="1">
        <v>1155646147</v>
      </c>
      <c r="B3304" s="1">
        <v>-5.7614936828613299</v>
      </c>
    </row>
    <row r="3305" spans="1:2" x14ac:dyDescent="0.2">
      <c r="A3305" s="1">
        <v>1155654480</v>
      </c>
      <c r="B3305" s="1">
        <v>-6.0897154808044398</v>
      </c>
    </row>
    <row r="3306" spans="1:2" x14ac:dyDescent="0.2">
      <c r="A3306" s="1">
        <v>1155662813</v>
      </c>
      <c r="B3306" s="1">
        <v>-6.3412995338439897</v>
      </c>
    </row>
    <row r="3307" spans="1:2" x14ac:dyDescent="0.2">
      <c r="A3307" s="1">
        <v>1155671146</v>
      </c>
      <c r="B3307" s="1">
        <v>-6.6499280929565403</v>
      </c>
    </row>
    <row r="3308" spans="1:2" x14ac:dyDescent="0.2">
      <c r="A3308" s="1">
        <v>1155679479</v>
      </c>
      <c r="B3308" s="1">
        <v>-6.9811449050903303</v>
      </c>
    </row>
    <row r="3309" spans="1:2" x14ac:dyDescent="0.2">
      <c r="A3309" s="1">
        <v>1155687812</v>
      </c>
      <c r="B3309" s="1">
        <v>-7.6201200485229501</v>
      </c>
    </row>
    <row r="3310" spans="1:2" x14ac:dyDescent="0.2">
      <c r="A3310" s="1">
        <v>1155696145</v>
      </c>
      <c r="B3310" s="1">
        <v>-8.3022556304931605</v>
      </c>
    </row>
    <row r="3311" spans="1:2" x14ac:dyDescent="0.2">
      <c r="A3311" s="1">
        <v>1155704478</v>
      </c>
      <c r="B3311" s="1">
        <v>-9.1603355407714808</v>
      </c>
    </row>
    <row r="3312" spans="1:2" x14ac:dyDescent="0.2">
      <c r="A3312" s="1">
        <v>1155712811</v>
      </c>
      <c r="B3312" s="1">
        <v>-10.070593833923301</v>
      </c>
    </row>
    <row r="3313" spans="1:2" x14ac:dyDescent="0.2">
      <c r="A3313" s="1">
        <v>1155721144</v>
      </c>
      <c r="B3313" s="1">
        <v>-10.9718570709229</v>
      </c>
    </row>
    <row r="3314" spans="1:2" x14ac:dyDescent="0.2">
      <c r="A3314" s="1">
        <v>1155729477</v>
      </c>
      <c r="B3314" s="1">
        <v>-12.006422996521</v>
      </c>
    </row>
    <row r="3315" spans="1:2" x14ac:dyDescent="0.2">
      <c r="A3315" s="1">
        <v>1155737810</v>
      </c>
      <c r="B3315" s="1">
        <v>-12.978234291076699</v>
      </c>
    </row>
    <row r="3316" spans="1:2" x14ac:dyDescent="0.2">
      <c r="A3316" s="1">
        <v>1155746143</v>
      </c>
      <c r="B3316" s="1">
        <v>-13.651482582092299</v>
      </c>
    </row>
    <row r="3317" spans="1:2" x14ac:dyDescent="0.2">
      <c r="A3317" s="1">
        <v>1155754476</v>
      </c>
      <c r="B3317" s="1">
        <v>-14.5242671966553</v>
      </c>
    </row>
    <row r="3318" spans="1:2" x14ac:dyDescent="0.2">
      <c r="A3318" s="1">
        <v>1155762809</v>
      </c>
      <c r="B3318" s="1">
        <v>-15.209791183471699</v>
      </c>
    </row>
    <row r="3319" spans="1:2" x14ac:dyDescent="0.2">
      <c r="A3319" s="1">
        <v>1155771142</v>
      </c>
      <c r="B3319" s="1">
        <v>-15.9092712402344</v>
      </c>
    </row>
    <row r="3320" spans="1:2" x14ac:dyDescent="0.2">
      <c r="A3320" s="1">
        <v>1155779475</v>
      </c>
      <c r="B3320" s="1">
        <v>-16.754369735717798</v>
      </c>
    </row>
    <row r="3321" spans="1:2" x14ac:dyDescent="0.2">
      <c r="A3321" s="1">
        <v>1155787808</v>
      </c>
      <c r="B3321" s="1">
        <v>-17.420677185058601</v>
      </c>
    </row>
    <row r="3322" spans="1:2" x14ac:dyDescent="0.2">
      <c r="A3322" s="1">
        <v>1155796141</v>
      </c>
      <c r="B3322" s="1">
        <v>-18.226251602172901</v>
      </c>
    </row>
    <row r="3323" spans="1:2" x14ac:dyDescent="0.2">
      <c r="A3323" s="1">
        <v>1155804474</v>
      </c>
      <c r="B3323" s="1">
        <v>-18.943964004516602</v>
      </c>
    </row>
    <row r="3324" spans="1:2" x14ac:dyDescent="0.2">
      <c r="A3324" s="1">
        <v>1155812807</v>
      </c>
      <c r="B3324" s="1">
        <v>-19.9333686828613</v>
      </c>
    </row>
    <row r="3325" spans="1:2" x14ac:dyDescent="0.2">
      <c r="A3325" s="1">
        <v>1155821140</v>
      </c>
      <c r="B3325" s="1">
        <v>-20.851875305175799</v>
      </c>
    </row>
    <row r="3326" spans="1:2" x14ac:dyDescent="0.2">
      <c r="A3326" s="1">
        <v>1155829473</v>
      </c>
      <c r="B3326" s="1">
        <v>-21.865736007690401</v>
      </c>
    </row>
    <row r="3327" spans="1:2" x14ac:dyDescent="0.2">
      <c r="A3327" s="1">
        <v>1155837806</v>
      </c>
      <c r="B3327" s="1">
        <v>-22.9604682922363</v>
      </c>
    </row>
    <row r="3328" spans="1:2" x14ac:dyDescent="0.2">
      <c r="A3328" s="1">
        <v>1155846139</v>
      </c>
      <c r="B3328" s="1">
        <v>-23.9591884613037</v>
      </c>
    </row>
    <row r="3329" spans="1:2" x14ac:dyDescent="0.2">
      <c r="A3329" s="1">
        <v>1155854472</v>
      </c>
      <c r="B3329" s="1">
        <v>-24.818397521972699</v>
      </c>
    </row>
    <row r="3330" spans="1:2" x14ac:dyDescent="0.2">
      <c r="A3330" s="1">
        <v>1155862805</v>
      </c>
      <c r="B3330" s="1">
        <v>-25.3280239105225</v>
      </c>
    </row>
    <row r="3331" spans="1:2" x14ac:dyDescent="0.2">
      <c r="A3331" s="1">
        <v>1155871138</v>
      </c>
      <c r="B3331" s="1">
        <v>-25.8564453125</v>
      </c>
    </row>
    <row r="3332" spans="1:2" x14ac:dyDescent="0.2">
      <c r="A3332" s="1">
        <v>1155879471</v>
      </c>
      <c r="B3332" s="1">
        <v>-25.678886413574201</v>
      </c>
    </row>
    <row r="3333" spans="1:2" x14ac:dyDescent="0.2">
      <c r="A3333" s="1">
        <v>1155887804</v>
      </c>
      <c r="B3333" s="1">
        <v>-25.037067413330099</v>
      </c>
    </row>
    <row r="3334" spans="1:2" x14ac:dyDescent="0.2">
      <c r="A3334" s="1">
        <v>1155896137</v>
      </c>
      <c r="B3334" s="1">
        <v>-23.835853576660199</v>
      </c>
    </row>
    <row r="3335" spans="1:2" x14ac:dyDescent="0.2">
      <c r="A3335" s="1">
        <v>1155904470</v>
      </c>
      <c r="B3335" s="1">
        <v>-22.880535125732401</v>
      </c>
    </row>
    <row r="3336" spans="1:2" x14ac:dyDescent="0.2">
      <c r="A3336" s="1">
        <v>1155912803</v>
      </c>
      <c r="B3336" s="1">
        <v>-21.464309692382798</v>
      </c>
    </row>
    <row r="3337" spans="1:2" x14ac:dyDescent="0.2">
      <c r="A3337" s="1">
        <v>1155921136</v>
      </c>
      <c r="B3337" s="1">
        <v>-19.999109268188501</v>
      </c>
    </row>
    <row r="3338" spans="1:2" x14ac:dyDescent="0.2">
      <c r="A3338" s="1">
        <v>1155929469</v>
      </c>
      <c r="B3338" s="1">
        <v>-18.456916809081999</v>
      </c>
    </row>
    <row r="3339" spans="1:2" x14ac:dyDescent="0.2">
      <c r="A3339" s="1">
        <v>1155937802</v>
      </c>
      <c r="B3339" s="1">
        <v>-17.2643032073975</v>
      </c>
    </row>
    <row r="3340" spans="1:2" x14ac:dyDescent="0.2">
      <c r="A3340" s="1">
        <v>1155946135</v>
      </c>
      <c r="B3340" s="1">
        <v>-16.1778354644775</v>
      </c>
    </row>
    <row r="3341" spans="1:2" x14ac:dyDescent="0.2">
      <c r="A3341" s="1">
        <v>1155954468</v>
      </c>
      <c r="B3341" s="1">
        <v>-15.2577123641968</v>
      </c>
    </row>
    <row r="3342" spans="1:2" x14ac:dyDescent="0.2">
      <c r="A3342" s="1">
        <v>1155962801</v>
      </c>
      <c r="B3342" s="1">
        <v>-14.5012655258179</v>
      </c>
    </row>
    <row r="3343" spans="1:2" x14ac:dyDescent="0.2">
      <c r="A3343" s="1">
        <v>1155971134</v>
      </c>
      <c r="B3343" s="1">
        <v>-13.805015563964799</v>
      </c>
    </row>
    <row r="3344" spans="1:2" x14ac:dyDescent="0.2">
      <c r="A3344" s="1">
        <v>1155979467</v>
      </c>
      <c r="B3344" s="1">
        <v>-13.5570936203003</v>
      </c>
    </row>
    <row r="3345" spans="1:2" x14ac:dyDescent="0.2">
      <c r="A3345" s="1">
        <v>1155987800</v>
      </c>
      <c r="B3345" s="1">
        <v>-13.5300445556641</v>
      </c>
    </row>
    <row r="3346" spans="1:2" x14ac:dyDescent="0.2">
      <c r="A3346" s="1">
        <v>1155996133</v>
      </c>
      <c r="B3346" s="1">
        <v>-13.800915718078601</v>
      </c>
    </row>
    <row r="3347" spans="1:2" x14ac:dyDescent="0.2">
      <c r="A3347" s="1">
        <v>1156004466</v>
      </c>
      <c r="B3347" s="1">
        <v>-13.938591003418001</v>
      </c>
    </row>
    <row r="3348" spans="1:2" x14ac:dyDescent="0.2">
      <c r="A3348" s="1">
        <v>1156012799</v>
      </c>
      <c r="B3348" s="1">
        <v>-14.008490562439</v>
      </c>
    </row>
    <row r="3349" spans="1:2" x14ac:dyDescent="0.2">
      <c r="A3349" s="1">
        <v>1156021132</v>
      </c>
      <c r="B3349" s="1">
        <v>-14.546517372131399</v>
      </c>
    </row>
    <row r="3350" spans="1:2" x14ac:dyDescent="0.2">
      <c r="A3350" s="1">
        <v>1156029465</v>
      </c>
      <c r="B3350" s="1">
        <v>-15.4306201934815</v>
      </c>
    </row>
    <row r="3351" spans="1:2" x14ac:dyDescent="0.2">
      <c r="A3351" s="1">
        <v>1156037798</v>
      </c>
      <c r="B3351" s="1">
        <v>-16.481702804565401</v>
      </c>
    </row>
    <row r="3352" spans="1:2" x14ac:dyDescent="0.2">
      <c r="A3352" s="1">
        <v>1156046131</v>
      </c>
      <c r="B3352" s="1">
        <v>-17.013557434081999</v>
      </c>
    </row>
    <row r="3353" spans="1:2" x14ac:dyDescent="0.2">
      <c r="A3353" s="1">
        <v>1156054464</v>
      </c>
      <c r="B3353" s="1">
        <v>-17.3676261901856</v>
      </c>
    </row>
    <row r="3354" spans="1:2" x14ac:dyDescent="0.2">
      <c r="A3354" s="1">
        <v>1156062797</v>
      </c>
      <c r="B3354" s="1">
        <v>-17.590293884277301</v>
      </c>
    </row>
    <row r="3355" spans="1:2" x14ac:dyDescent="0.2">
      <c r="A3355" s="1">
        <v>1156071130</v>
      </c>
      <c r="B3355" s="1">
        <v>-17.318323135376001</v>
      </c>
    </row>
    <row r="3356" spans="1:2" x14ac:dyDescent="0.2">
      <c r="A3356" s="1">
        <v>1156079463</v>
      </c>
      <c r="B3356" s="1">
        <v>-16.785888671875</v>
      </c>
    </row>
    <row r="3357" spans="1:2" x14ac:dyDescent="0.2">
      <c r="A3357" s="1">
        <v>1156087796</v>
      </c>
      <c r="B3357" s="1">
        <v>-16.040899276733398</v>
      </c>
    </row>
    <row r="3358" spans="1:2" x14ac:dyDescent="0.2">
      <c r="A3358" s="1">
        <v>1156096129</v>
      </c>
      <c r="B3358" s="1">
        <v>-15.008106231689499</v>
      </c>
    </row>
    <row r="3359" spans="1:2" x14ac:dyDescent="0.2">
      <c r="A3359" s="1">
        <v>1156104462</v>
      </c>
      <c r="B3359" s="1">
        <v>-13.7311058044434</v>
      </c>
    </row>
    <row r="3360" spans="1:2" x14ac:dyDescent="0.2">
      <c r="A3360" s="1">
        <v>1156112795</v>
      </c>
      <c r="B3360" s="1">
        <v>-12.716905593872101</v>
      </c>
    </row>
    <row r="3361" spans="1:2" x14ac:dyDescent="0.2">
      <c r="A3361" s="1">
        <v>1156121128</v>
      </c>
      <c r="B3361" s="1">
        <v>-11.579785346984901</v>
      </c>
    </row>
    <row r="3362" spans="1:2" x14ac:dyDescent="0.2">
      <c r="A3362" s="1">
        <v>1156129461</v>
      </c>
      <c r="B3362" s="1">
        <v>-10.5348472595215</v>
      </c>
    </row>
    <row r="3363" spans="1:2" x14ac:dyDescent="0.2">
      <c r="A3363" s="1">
        <v>1156137794</v>
      </c>
      <c r="B3363" s="1">
        <v>-9.5511560440063494</v>
      </c>
    </row>
    <row r="3364" spans="1:2" x14ac:dyDescent="0.2">
      <c r="A3364" s="1">
        <v>1156146127</v>
      </c>
      <c r="B3364" s="1">
        <v>-8.7475843429565394</v>
      </c>
    </row>
    <row r="3365" spans="1:2" x14ac:dyDescent="0.2">
      <c r="A3365" s="1">
        <v>1156154460</v>
      </c>
      <c r="B3365" s="1">
        <v>-8.3977689743041992</v>
      </c>
    </row>
    <row r="3366" spans="1:2" x14ac:dyDescent="0.2">
      <c r="A3366" s="1">
        <v>1156162793</v>
      </c>
      <c r="B3366" s="1">
        <v>-8.16375732421875</v>
      </c>
    </row>
    <row r="3367" spans="1:2" x14ac:dyDescent="0.2">
      <c r="A3367" s="1">
        <v>1156171126</v>
      </c>
      <c r="B3367" s="1">
        <v>-7.9084091186523402</v>
      </c>
    </row>
    <row r="3368" spans="1:2" x14ac:dyDescent="0.2">
      <c r="A3368" s="1">
        <v>1156179459</v>
      </c>
      <c r="B3368" s="1">
        <v>-8.0665769577026403</v>
      </c>
    </row>
    <row r="3369" spans="1:2" x14ac:dyDescent="0.2">
      <c r="A3369" s="1">
        <v>1156187792</v>
      </c>
      <c r="B3369" s="1">
        <v>-7.8100781440734899</v>
      </c>
    </row>
    <row r="3370" spans="1:2" x14ac:dyDescent="0.2">
      <c r="A3370" s="1">
        <v>1156196125</v>
      </c>
      <c r="B3370" s="1">
        <v>-7.6815962791442898</v>
      </c>
    </row>
    <row r="3371" spans="1:2" x14ac:dyDescent="0.2">
      <c r="A3371" s="1">
        <v>1156204458</v>
      </c>
      <c r="B3371" s="1">
        <v>-7.4375185966491699</v>
      </c>
    </row>
    <row r="3372" spans="1:2" x14ac:dyDescent="0.2">
      <c r="A3372" s="1">
        <v>1156212791</v>
      </c>
      <c r="B3372" s="1">
        <v>-7.2520704269409197</v>
      </c>
    </row>
    <row r="3373" spans="1:2" x14ac:dyDescent="0.2">
      <c r="A3373" s="1">
        <v>1156221124</v>
      </c>
      <c r="B3373" s="1">
        <v>-6.6945004463195801</v>
      </c>
    </row>
    <row r="3374" spans="1:2" x14ac:dyDescent="0.2">
      <c r="A3374" s="1">
        <v>1156229457</v>
      </c>
      <c r="B3374" s="1">
        <v>-6.0718679428100604</v>
      </c>
    </row>
    <row r="3375" spans="1:2" x14ac:dyDescent="0.2">
      <c r="A3375" s="1">
        <v>1156237790</v>
      </c>
      <c r="B3375" s="1">
        <v>-5.5263361930847203</v>
      </c>
    </row>
    <row r="3376" spans="1:2" x14ac:dyDescent="0.2">
      <c r="A3376" s="1">
        <v>1156246123</v>
      </c>
      <c r="B3376" s="1">
        <v>-5.2099242210388201</v>
      </c>
    </row>
    <row r="3377" spans="1:2" x14ac:dyDescent="0.2">
      <c r="A3377" s="1">
        <v>1156254456</v>
      </c>
      <c r="B3377" s="1">
        <v>-4.7838568687439</v>
      </c>
    </row>
    <row r="3378" spans="1:2" x14ac:dyDescent="0.2">
      <c r="A3378" s="1">
        <v>1156262789</v>
      </c>
      <c r="B3378" s="1">
        <v>-4.3746170997619602</v>
      </c>
    </row>
    <row r="3379" spans="1:2" x14ac:dyDescent="0.2">
      <c r="A3379" s="1">
        <v>1156271122</v>
      </c>
      <c r="B3379" s="1">
        <v>-4.29636573791504</v>
      </c>
    </row>
    <row r="3380" spans="1:2" x14ac:dyDescent="0.2">
      <c r="A3380" s="1">
        <v>1156279455</v>
      </c>
      <c r="B3380" s="1">
        <v>-4.3227224349975604</v>
      </c>
    </row>
    <row r="3381" spans="1:2" x14ac:dyDescent="0.2">
      <c r="A3381" s="1">
        <v>1156287788</v>
      </c>
      <c r="B3381" s="1">
        <v>-4.2614278793334996</v>
      </c>
    </row>
    <row r="3382" spans="1:2" x14ac:dyDescent="0.2">
      <c r="A3382" s="1">
        <v>1156296121</v>
      </c>
      <c r="B3382" s="1">
        <v>-4.2987990379333496</v>
      </c>
    </row>
    <row r="3383" spans="1:2" x14ac:dyDescent="0.2">
      <c r="A3383" s="1">
        <v>1156304454</v>
      </c>
      <c r="B3383" s="1">
        <v>-4.3920855522155797</v>
      </c>
    </row>
    <row r="3384" spans="1:2" x14ac:dyDescent="0.2">
      <c r="A3384" s="1">
        <v>1156312787</v>
      </c>
      <c r="B3384" s="1">
        <v>-5.07501268386841</v>
      </c>
    </row>
    <row r="3385" spans="1:2" x14ac:dyDescent="0.2">
      <c r="A3385" s="1">
        <v>1156321120</v>
      </c>
      <c r="B3385" s="1">
        <v>-5.6601705551147496</v>
      </c>
    </row>
    <row r="3386" spans="1:2" x14ac:dyDescent="0.2">
      <c r="A3386" s="1">
        <v>1156329453</v>
      </c>
      <c r="B3386" s="1">
        <v>-6.0620074272155797</v>
      </c>
    </row>
    <row r="3387" spans="1:2" x14ac:dyDescent="0.2">
      <c r="A3387" s="1">
        <v>1156337786</v>
      </c>
      <c r="B3387" s="1">
        <v>-6.37029981613159</v>
      </c>
    </row>
    <row r="3388" spans="1:2" x14ac:dyDescent="0.2">
      <c r="A3388" s="1">
        <v>1156346119</v>
      </c>
      <c r="B3388" s="1">
        <v>-6.7703685760498002</v>
      </c>
    </row>
    <row r="3389" spans="1:2" x14ac:dyDescent="0.2">
      <c r="A3389" s="1">
        <v>1156354452</v>
      </c>
      <c r="B3389" s="1">
        <v>-7.0889320373535201</v>
      </c>
    </row>
    <row r="3390" spans="1:2" x14ac:dyDescent="0.2">
      <c r="A3390" s="1">
        <v>1156362785</v>
      </c>
      <c r="B3390" s="1">
        <v>-6.9342994689941397</v>
      </c>
    </row>
    <row r="3391" spans="1:2" x14ac:dyDescent="0.2">
      <c r="A3391" s="1">
        <v>1156371118</v>
      </c>
      <c r="B3391" s="1">
        <v>-6.4906110763549796</v>
      </c>
    </row>
    <row r="3392" spans="1:2" x14ac:dyDescent="0.2">
      <c r="A3392" s="1">
        <v>1156379451</v>
      </c>
      <c r="B3392" s="1">
        <v>-6.1905140876770002</v>
      </c>
    </row>
    <row r="3393" spans="1:2" x14ac:dyDescent="0.2">
      <c r="A3393" s="1">
        <v>1156387784</v>
      </c>
      <c r="B3393" s="1">
        <v>-5.6208539009094203</v>
      </c>
    </row>
    <row r="3394" spans="1:2" x14ac:dyDescent="0.2">
      <c r="A3394" s="1">
        <v>1156396117</v>
      </c>
      <c r="B3394" s="1">
        <v>-5.40087842941284</v>
      </c>
    </row>
    <row r="3395" spans="1:2" x14ac:dyDescent="0.2">
      <c r="A3395" s="1">
        <v>1156404450</v>
      </c>
      <c r="B3395" s="1">
        <v>-4.7498407363891602</v>
      </c>
    </row>
    <row r="3396" spans="1:2" x14ac:dyDescent="0.2">
      <c r="A3396" s="1">
        <v>1156412783</v>
      </c>
      <c r="B3396" s="1">
        <v>-4.1808719635009801</v>
      </c>
    </row>
    <row r="3397" spans="1:2" x14ac:dyDescent="0.2">
      <c r="A3397" s="1">
        <v>1156421116</v>
      </c>
      <c r="B3397" s="1">
        <v>-3.7436881065368701</v>
      </c>
    </row>
    <row r="3398" spans="1:2" x14ac:dyDescent="0.2">
      <c r="A3398" s="1">
        <v>1156429449</v>
      </c>
      <c r="B3398" s="1">
        <v>-3.30599117279053</v>
      </c>
    </row>
    <row r="3399" spans="1:2" x14ac:dyDescent="0.2">
      <c r="A3399" s="1">
        <v>1156437782</v>
      </c>
      <c r="B3399" s="1">
        <v>-3.08791160583496</v>
      </c>
    </row>
    <row r="3400" spans="1:2" x14ac:dyDescent="0.2">
      <c r="A3400" s="1">
        <v>1156446115</v>
      </c>
      <c r="B3400" s="1">
        <v>-2.9702908992767298</v>
      </c>
    </row>
    <row r="3401" spans="1:2" x14ac:dyDescent="0.2">
      <c r="A3401" s="1">
        <v>1156454448</v>
      </c>
      <c r="B3401" s="1">
        <v>-2.7042617797851598</v>
      </c>
    </row>
    <row r="3402" spans="1:2" x14ac:dyDescent="0.2">
      <c r="A3402" s="1">
        <v>1156462781</v>
      </c>
      <c r="B3402" s="1">
        <v>-2.60913014411926</v>
      </c>
    </row>
    <row r="3403" spans="1:2" x14ac:dyDescent="0.2">
      <c r="A3403" s="1">
        <v>1156471114</v>
      </c>
      <c r="B3403" s="1">
        <v>-2.6405589580535902</v>
      </c>
    </row>
    <row r="3404" spans="1:2" x14ac:dyDescent="0.2">
      <c r="A3404" s="1">
        <v>1156479447</v>
      </c>
      <c r="B3404" s="1">
        <v>-2.2649261951446502</v>
      </c>
    </row>
    <row r="3405" spans="1:2" x14ac:dyDescent="0.2">
      <c r="A3405" s="1">
        <v>1156487780</v>
      </c>
      <c r="B3405" s="1">
        <v>-2.1141605377197301</v>
      </c>
    </row>
    <row r="3406" spans="1:2" x14ac:dyDescent="0.2">
      <c r="A3406" s="1">
        <v>1156496113</v>
      </c>
      <c r="B3406" s="1">
        <v>-2.1253025531768799</v>
      </c>
    </row>
    <row r="3407" spans="1:2" x14ac:dyDescent="0.2">
      <c r="A3407" s="1">
        <v>1156504446</v>
      </c>
      <c r="B3407" s="1">
        <v>-2.14435982704163</v>
      </c>
    </row>
    <row r="3408" spans="1:2" x14ac:dyDescent="0.2">
      <c r="A3408" s="1">
        <v>1156512779</v>
      </c>
      <c r="B3408" s="1">
        <v>-2.3357748985290501</v>
      </c>
    </row>
    <row r="3409" spans="1:2" x14ac:dyDescent="0.2">
      <c r="A3409" s="1">
        <v>1156521112</v>
      </c>
      <c r="B3409" s="1">
        <v>-2.6855628490447998</v>
      </c>
    </row>
    <row r="3410" spans="1:2" x14ac:dyDescent="0.2">
      <c r="A3410" s="1">
        <v>1156529445</v>
      </c>
      <c r="B3410" s="1">
        <v>-3.0537676811218302</v>
      </c>
    </row>
    <row r="3411" spans="1:2" x14ac:dyDescent="0.2">
      <c r="A3411" s="1">
        <v>1156537778</v>
      </c>
      <c r="B3411" s="1">
        <v>-3.4960739612579301</v>
      </c>
    </row>
    <row r="3412" spans="1:2" x14ac:dyDescent="0.2">
      <c r="A3412" s="1">
        <v>1156546111</v>
      </c>
      <c r="B3412" s="1">
        <v>-4.0079998970031703</v>
      </c>
    </row>
    <row r="3413" spans="1:2" x14ac:dyDescent="0.2">
      <c r="A3413" s="1">
        <v>1156554444</v>
      </c>
      <c r="B3413" s="1">
        <v>-4.2608642578125</v>
      </c>
    </row>
    <row r="3414" spans="1:2" x14ac:dyDescent="0.2">
      <c r="A3414" s="1">
        <v>1156562777</v>
      </c>
      <c r="B3414" s="1">
        <v>-4.17907762527466</v>
      </c>
    </row>
    <row r="3415" spans="1:2" x14ac:dyDescent="0.2">
      <c r="A3415" s="1">
        <v>1156571110</v>
      </c>
      <c r="B3415" s="1">
        <v>-3.8701701164245601</v>
      </c>
    </row>
    <row r="3416" spans="1:2" x14ac:dyDescent="0.2">
      <c r="A3416" s="1">
        <v>1156579443</v>
      </c>
      <c r="B3416" s="1">
        <v>-3.74509596824646</v>
      </c>
    </row>
    <row r="3417" spans="1:2" x14ac:dyDescent="0.2">
      <c r="A3417" s="1">
        <v>1156587776</v>
      </c>
      <c r="B3417" s="1">
        <v>-3.4715876579284699</v>
      </c>
    </row>
    <row r="3418" spans="1:2" x14ac:dyDescent="0.2">
      <c r="A3418" s="1">
        <v>1156596109</v>
      </c>
      <c r="B3418" s="1">
        <v>-3.2251794338226301</v>
      </c>
    </row>
    <row r="3419" spans="1:2" x14ac:dyDescent="0.2">
      <c r="A3419" s="1">
        <v>1156604442</v>
      </c>
      <c r="B3419" s="1">
        <v>-3.2050468921661399</v>
      </c>
    </row>
    <row r="3420" spans="1:2" x14ac:dyDescent="0.2">
      <c r="A3420" s="1">
        <v>1156612775</v>
      </c>
      <c r="B3420" s="1">
        <v>-3.3755869865417498</v>
      </c>
    </row>
    <row r="3421" spans="1:2" x14ac:dyDescent="0.2">
      <c r="A3421" s="1">
        <v>1156621108</v>
      </c>
      <c r="B3421" s="1">
        <v>-3.9693017005920401</v>
      </c>
    </row>
    <row r="3422" spans="1:2" x14ac:dyDescent="0.2">
      <c r="A3422" s="1">
        <v>1156629441</v>
      </c>
      <c r="B3422" s="1">
        <v>-4.2382268905639604</v>
      </c>
    </row>
    <row r="3423" spans="1:2" x14ac:dyDescent="0.2">
      <c r="A3423" s="1">
        <v>1156637774</v>
      </c>
      <c r="B3423" s="1">
        <v>-4.40602731704712</v>
      </c>
    </row>
    <row r="3424" spans="1:2" x14ac:dyDescent="0.2">
      <c r="A3424" s="1">
        <v>1156646107</v>
      </c>
      <c r="B3424" s="1">
        <v>-4.7219820022582999</v>
      </c>
    </row>
    <row r="3425" spans="1:2" x14ac:dyDescent="0.2">
      <c r="A3425" s="1">
        <v>1156654440</v>
      </c>
      <c r="B3425" s="1">
        <v>-5.5908226966857901</v>
      </c>
    </row>
    <row r="3426" spans="1:2" x14ac:dyDescent="0.2">
      <c r="A3426" s="1">
        <v>1156662773</v>
      </c>
      <c r="B3426" s="1">
        <v>-6.1674551963806197</v>
      </c>
    </row>
    <row r="3427" spans="1:2" x14ac:dyDescent="0.2">
      <c r="A3427" s="1">
        <v>1156671106</v>
      </c>
      <c r="B3427" s="1">
        <v>-6.2083659172058097</v>
      </c>
    </row>
    <row r="3428" spans="1:2" x14ac:dyDescent="0.2">
      <c r="A3428" s="1">
        <v>1156679439</v>
      </c>
      <c r="B3428" s="1">
        <v>-7.7717180252075204</v>
      </c>
    </row>
    <row r="3429" spans="1:2" x14ac:dyDescent="0.2">
      <c r="A3429" s="1">
        <v>1156687772</v>
      </c>
      <c r="B3429" s="1">
        <v>-8.9030885696411097</v>
      </c>
    </row>
    <row r="3430" spans="1:2" x14ac:dyDescent="0.2">
      <c r="A3430" s="1">
        <v>1156696105</v>
      </c>
      <c r="B3430" s="1">
        <v>-8.6624526977539098</v>
      </c>
    </row>
    <row r="3431" spans="1:2" x14ac:dyDescent="0.2">
      <c r="A3431" s="1">
        <v>1156704438</v>
      </c>
      <c r="B3431" s="1">
        <v>-7.8733325004577601</v>
      </c>
    </row>
    <row r="3432" spans="1:2" x14ac:dyDescent="0.2">
      <c r="A3432" s="1">
        <v>1156712771</v>
      </c>
      <c r="B3432" s="1">
        <v>-6.0225906372070304</v>
      </c>
    </row>
    <row r="3433" spans="1:2" x14ac:dyDescent="0.2">
      <c r="A3433" s="1">
        <v>1156721104</v>
      </c>
      <c r="B3433" s="1">
        <v>-3.7633693218231201</v>
      </c>
    </row>
    <row r="3434" spans="1:2" x14ac:dyDescent="0.2">
      <c r="A3434" s="1">
        <v>1156729437</v>
      </c>
      <c r="B3434" s="1">
        <v>-1.7419261932373</v>
      </c>
    </row>
    <row r="3435" spans="1:2" x14ac:dyDescent="0.2">
      <c r="A3435" s="1">
        <v>1156737770</v>
      </c>
      <c r="B3435" s="1">
        <v>0.24367082118988001</v>
      </c>
    </row>
    <row r="3436" spans="1:2" x14ac:dyDescent="0.2">
      <c r="A3436" s="1">
        <v>1156746103</v>
      </c>
      <c r="B3436" s="1">
        <v>3.0927748680114702</v>
      </c>
    </row>
    <row r="3437" spans="1:2" x14ac:dyDescent="0.2">
      <c r="A3437" s="1">
        <v>1156754436</v>
      </c>
      <c r="B3437" s="1">
        <v>6.1748242378234899</v>
      </c>
    </row>
    <row r="3438" spans="1:2" x14ac:dyDescent="0.2">
      <c r="A3438" s="1">
        <v>1156762769</v>
      </c>
      <c r="B3438" s="1">
        <v>9.5813941955566406</v>
      </c>
    </row>
    <row r="3439" spans="1:2" x14ac:dyDescent="0.2">
      <c r="A3439" s="1">
        <v>1156771102</v>
      </c>
      <c r="B3439" s="1">
        <v>12.7863311767578</v>
      </c>
    </row>
    <row r="3440" spans="1:2" x14ac:dyDescent="0.2">
      <c r="A3440" s="1">
        <v>1156779435</v>
      </c>
      <c r="B3440" s="1">
        <v>15.561494827270501</v>
      </c>
    </row>
    <row r="3441" spans="1:2" x14ac:dyDescent="0.2">
      <c r="A3441" s="1">
        <v>1156787768</v>
      </c>
      <c r="B3441" s="1">
        <v>17.931123733520501</v>
      </c>
    </row>
    <row r="3442" spans="1:2" x14ac:dyDescent="0.2">
      <c r="A3442" s="1">
        <v>1156796101</v>
      </c>
      <c r="B3442" s="1">
        <v>19.903375625610401</v>
      </c>
    </row>
    <row r="3443" spans="1:2" x14ac:dyDescent="0.2">
      <c r="A3443" s="1">
        <v>1156804434</v>
      </c>
      <c r="B3443" s="1">
        <v>22.310886383056602</v>
      </c>
    </row>
    <row r="3444" spans="1:2" x14ac:dyDescent="0.2">
      <c r="A3444" s="1">
        <v>1156812767</v>
      </c>
      <c r="B3444" s="1">
        <v>23.769212722778299</v>
      </c>
    </row>
    <row r="3445" spans="1:2" x14ac:dyDescent="0.2">
      <c r="A3445" s="1">
        <v>1156821100</v>
      </c>
      <c r="B3445" s="1">
        <v>23.6865749359131</v>
      </c>
    </row>
    <row r="3446" spans="1:2" x14ac:dyDescent="0.2">
      <c r="A3446" s="1">
        <v>1156829433</v>
      </c>
      <c r="B3446" s="1">
        <v>23.858070373535199</v>
      </c>
    </row>
    <row r="3447" spans="1:2" x14ac:dyDescent="0.2">
      <c r="A3447" s="1">
        <v>1156837766</v>
      </c>
      <c r="B3447" s="1">
        <v>23.526802062988299</v>
      </c>
    </row>
    <row r="3448" spans="1:2" x14ac:dyDescent="0.2">
      <c r="A3448" s="1">
        <v>1156846099</v>
      </c>
      <c r="B3448" s="1">
        <v>22.151432037353501</v>
      </c>
    </row>
    <row r="3449" spans="1:2" x14ac:dyDescent="0.2">
      <c r="A3449" s="1">
        <v>1156854432</v>
      </c>
      <c r="B3449" s="1">
        <v>20.575752258300799</v>
      </c>
    </row>
    <row r="3450" spans="1:2" x14ac:dyDescent="0.2">
      <c r="A3450" s="1">
        <v>1156862765</v>
      </c>
      <c r="B3450" s="1">
        <v>19.553237915039102</v>
      </c>
    </row>
    <row r="3451" spans="1:2" x14ac:dyDescent="0.2">
      <c r="A3451" s="1">
        <v>1156871098</v>
      </c>
      <c r="B3451" s="1">
        <v>19.319698333740199</v>
      </c>
    </row>
    <row r="3452" spans="1:2" x14ac:dyDescent="0.2">
      <c r="A3452" s="1">
        <v>1156879431</v>
      </c>
      <c r="B3452" s="1">
        <v>19.084228515625</v>
      </c>
    </row>
    <row r="3453" spans="1:2" x14ac:dyDescent="0.2">
      <c r="A3453" s="1">
        <v>1156887764</v>
      </c>
      <c r="B3453" s="1">
        <v>18.834020614623999</v>
      </c>
    </row>
    <row r="3454" spans="1:2" x14ac:dyDescent="0.2">
      <c r="A3454" s="1">
        <v>1156896097</v>
      </c>
      <c r="B3454" s="1">
        <v>19.3987922668457</v>
      </c>
    </row>
    <row r="3455" spans="1:2" x14ac:dyDescent="0.2">
      <c r="A3455" s="1">
        <v>1156904430</v>
      </c>
      <c r="B3455" s="1">
        <v>19.4560737609863</v>
      </c>
    </row>
    <row r="3456" spans="1:2" x14ac:dyDescent="0.2">
      <c r="A3456" s="1">
        <v>1156912763</v>
      </c>
      <c r="B3456" s="1">
        <v>19.780950546264702</v>
      </c>
    </row>
    <row r="3457" spans="1:2" x14ac:dyDescent="0.2">
      <c r="A3457" s="1">
        <v>1156921096</v>
      </c>
      <c r="B3457" s="1">
        <v>19.9997673034668</v>
      </c>
    </row>
    <row r="3458" spans="1:2" x14ac:dyDescent="0.2">
      <c r="A3458" s="1">
        <v>1156929429</v>
      </c>
      <c r="B3458" s="1">
        <v>20.0501518249512</v>
      </c>
    </row>
    <row r="3459" spans="1:2" x14ac:dyDescent="0.2">
      <c r="A3459" s="1">
        <v>1156937762</v>
      </c>
      <c r="B3459" s="1">
        <v>19.8565158843994</v>
      </c>
    </row>
    <row r="3460" spans="1:2" x14ac:dyDescent="0.2">
      <c r="A3460" s="1">
        <v>1156946095</v>
      </c>
      <c r="B3460" s="1">
        <v>19.303516387939499</v>
      </c>
    </row>
    <row r="3461" spans="1:2" x14ac:dyDescent="0.2">
      <c r="A3461" s="1">
        <v>1156954428</v>
      </c>
      <c r="B3461" s="1">
        <v>18.2719631195068</v>
      </c>
    </row>
    <row r="3462" spans="1:2" x14ac:dyDescent="0.2">
      <c r="A3462" s="1">
        <v>1156962761</v>
      </c>
      <c r="B3462" s="1">
        <v>17.405368804931602</v>
      </c>
    </row>
    <row r="3463" spans="1:2" x14ac:dyDescent="0.2">
      <c r="A3463" s="1">
        <v>1156971094</v>
      </c>
      <c r="B3463" s="1">
        <v>16.742488861083999</v>
      </c>
    </row>
    <row r="3464" spans="1:2" x14ac:dyDescent="0.2">
      <c r="A3464" s="1">
        <v>1156979427</v>
      </c>
      <c r="B3464" s="1">
        <v>16.1014003753662</v>
      </c>
    </row>
    <row r="3465" spans="1:2" x14ac:dyDescent="0.2">
      <c r="A3465" s="1">
        <v>1156987760</v>
      </c>
      <c r="B3465" s="1">
        <v>15.694154739379901</v>
      </c>
    </row>
    <row r="3466" spans="1:2" x14ac:dyDescent="0.2">
      <c r="A3466" s="1">
        <v>1156996093</v>
      </c>
      <c r="B3466" s="1">
        <v>15.247074127197299</v>
      </c>
    </row>
    <row r="3467" spans="1:2" x14ac:dyDescent="0.2">
      <c r="A3467" s="1">
        <v>1157004426</v>
      </c>
      <c r="B3467" s="1">
        <v>14.392986297607401</v>
      </c>
    </row>
    <row r="3468" spans="1:2" x14ac:dyDescent="0.2">
      <c r="A3468" s="1">
        <v>1157012759</v>
      </c>
      <c r="B3468" s="1">
        <v>14.279513359069799</v>
      </c>
    </row>
    <row r="3469" spans="1:2" x14ac:dyDescent="0.2">
      <c r="A3469" s="1">
        <v>1157021092</v>
      </c>
      <c r="B3469" s="1">
        <v>13.4303932189941</v>
      </c>
    </row>
    <row r="3470" spans="1:2" x14ac:dyDescent="0.2">
      <c r="A3470" s="1">
        <v>1157029425</v>
      </c>
      <c r="B3470" s="1">
        <v>12.1571388244629</v>
      </c>
    </row>
    <row r="3471" spans="1:2" x14ac:dyDescent="0.2">
      <c r="A3471" s="1">
        <v>1157037758</v>
      </c>
      <c r="B3471" s="1">
        <v>11.152489662170399</v>
      </c>
    </row>
    <row r="3472" spans="1:2" x14ac:dyDescent="0.2">
      <c r="A3472" s="1">
        <v>1157046091</v>
      </c>
      <c r="B3472" s="1">
        <v>8.5588417053222692</v>
      </c>
    </row>
    <row r="3473" spans="1:2" x14ac:dyDescent="0.2">
      <c r="A3473" s="1">
        <v>1157054424</v>
      </c>
      <c r="B3473" s="1">
        <v>10.445066452026399</v>
      </c>
    </row>
    <row r="3474" spans="1:2" x14ac:dyDescent="0.2">
      <c r="A3474" s="1">
        <v>1157062757</v>
      </c>
      <c r="B3474" s="1">
        <v>11.4219465255737</v>
      </c>
    </row>
    <row r="3475" spans="1:2" x14ac:dyDescent="0.2">
      <c r="A3475" s="1">
        <v>1157071090</v>
      </c>
      <c r="B3475" s="1">
        <v>9.7791032791137695</v>
      </c>
    </row>
    <row r="3476" spans="1:2" x14ac:dyDescent="0.2">
      <c r="A3476" s="1">
        <v>1157079423</v>
      </c>
      <c r="B3476" s="1">
        <v>6.4108533859252903</v>
      </c>
    </row>
    <row r="3477" spans="1:2" x14ac:dyDescent="0.2">
      <c r="A3477" s="1">
        <v>1157087756</v>
      </c>
      <c r="B3477" s="1">
        <v>1.1068919897079501</v>
      </c>
    </row>
    <row r="3478" spans="1:2" x14ac:dyDescent="0.2">
      <c r="A3478" s="1">
        <v>1157096089</v>
      </c>
      <c r="B3478" s="1">
        <v>-5.3719367980956996</v>
      </c>
    </row>
    <row r="3479" spans="1:2" x14ac:dyDescent="0.2">
      <c r="A3479" s="1">
        <v>1157104422</v>
      </c>
      <c r="B3479" s="1">
        <v>-12.819016456604</v>
      </c>
    </row>
    <row r="3480" spans="1:2" x14ac:dyDescent="0.2">
      <c r="A3480" s="1">
        <v>1157112755</v>
      </c>
      <c r="B3480" s="1">
        <v>-21.298883438110401</v>
      </c>
    </row>
    <row r="3481" spans="1:2" x14ac:dyDescent="0.2">
      <c r="A3481" s="1">
        <v>1157121088</v>
      </c>
      <c r="B3481" s="1">
        <v>-29.986618041992202</v>
      </c>
    </row>
    <row r="3482" spans="1:2" x14ac:dyDescent="0.2">
      <c r="A3482" s="1">
        <v>1157129421</v>
      </c>
      <c r="B3482" s="1">
        <v>-41.027271270752003</v>
      </c>
    </row>
    <row r="3483" spans="1:2" x14ac:dyDescent="0.2">
      <c r="A3483" s="1">
        <v>1157137754</v>
      </c>
      <c r="B3483" s="1">
        <v>-50.873832702636697</v>
      </c>
    </row>
    <row r="3484" spans="1:2" x14ac:dyDescent="0.2">
      <c r="A3484" s="1">
        <v>1157146087</v>
      </c>
      <c r="B3484" s="1">
        <v>-60.952369689941399</v>
      </c>
    </row>
    <row r="3485" spans="1:2" x14ac:dyDescent="0.2">
      <c r="A3485" s="1">
        <v>1157154420</v>
      </c>
      <c r="B3485" s="1">
        <v>-70.039176940917997</v>
      </c>
    </row>
    <row r="3486" spans="1:2" x14ac:dyDescent="0.2">
      <c r="A3486" s="1">
        <v>1157162753</v>
      </c>
      <c r="B3486" s="1">
        <v>-79.830039978027301</v>
      </c>
    </row>
    <row r="3487" spans="1:2" x14ac:dyDescent="0.2">
      <c r="A3487" s="1">
        <v>1157171086</v>
      </c>
      <c r="B3487" s="1">
        <v>-94.345382690429702</v>
      </c>
    </row>
    <row r="3488" spans="1:2" x14ac:dyDescent="0.2">
      <c r="A3488" s="1">
        <v>1157179419</v>
      </c>
      <c r="B3488" s="1">
        <v>-110.864219665527</v>
      </c>
    </row>
    <row r="3489" spans="1:2" x14ac:dyDescent="0.2">
      <c r="A3489" s="1">
        <v>1157187752</v>
      </c>
      <c r="B3489" s="1">
        <v>-127.483749389648</v>
      </c>
    </row>
    <row r="3490" spans="1:2" x14ac:dyDescent="0.2">
      <c r="A3490" s="1">
        <v>1157196085</v>
      </c>
      <c r="B3490" s="1">
        <v>-142.519454956055</v>
      </c>
    </row>
    <row r="3491" spans="1:2" x14ac:dyDescent="0.2">
      <c r="A3491" s="1">
        <v>1157204418</v>
      </c>
      <c r="B3491" s="1">
        <v>-158.90451049804699</v>
      </c>
    </row>
    <row r="3492" spans="1:2" x14ac:dyDescent="0.2">
      <c r="A3492" s="1">
        <v>1157212751</v>
      </c>
      <c r="B3492" s="1">
        <v>-174.71128845214801</v>
      </c>
    </row>
    <row r="3493" spans="1:2" x14ac:dyDescent="0.2">
      <c r="A3493" s="1">
        <v>1157221084</v>
      </c>
      <c r="B3493" s="1">
        <v>-189.29794311523401</v>
      </c>
    </row>
    <row r="3494" spans="1:2" x14ac:dyDescent="0.2">
      <c r="A3494" s="1">
        <v>1157229417</v>
      </c>
      <c r="B3494" s="1">
        <v>-203.10595703125</v>
      </c>
    </row>
    <row r="3495" spans="1:2" x14ac:dyDescent="0.2">
      <c r="A3495" s="1">
        <v>1157237750</v>
      </c>
      <c r="B3495" s="1">
        <v>-217.71272277832</v>
      </c>
    </row>
    <row r="3496" spans="1:2" x14ac:dyDescent="0.2">
      <c r="A3496" s="1">
        <v>1157246083</v>
      </c>
      <c r="B3496" s="1">
        <v>-231.897216796875</v>
      </c>
    </row>
    <row r="3497" spans="1:2" x14ac:dyDescent="0.2">
      <c r="A3497" s="1">
        <v>1157254416</v>
      </c>
      <c r="B3497" s="1">
        <v>-242.79434204101599</v>
      </c>
    </row>
    <row r="3498" spans="1:2" x14ac:dyDescent="0.2">
      <c r="A3498" s="1">
        <v>1157262749</v>
      </c>
      <c r="B3498" s="1">
        <v>-251.01429748535199</v>
      </c>
    </row>
    <row r="3499" spans="1:2" x14ac:dyDescent="0.2">
      <c r="A3499" s="1">
        <v>1157271082</v>
      </c>
      <c r="B3499" s="1">
        <v>-256.31466674804699</v>
      </c>
    </row>
    <row r="3500" spans="1:2" x14ac:dyDescent="0.2">
      <c r="A3500" s="1">
        <v>1157279415</v>
      </c>
      <c r="B3500" s="1">
        <v>-257.77151489257801</v>
      </c>
    </row>
    <row r="3501" spans="1:2" x14ac:dyDescent="0.2">
      <c r="A3501" s="1">
        <v>1157287748</v>
      </c>
      <c r="B3501" s="1">
        <v>-260.03369140625</v>
      </c>
    </row>
    <row r="3502" spans="1:2" x14ac:dyDescent="0.2">
      <c r="A3502" s="1">
        <v>1157296081</v>
      </c>
      <c r="B3502" s="1">
        <v>-264.17251586914102</v>
      </c>
    </row>
    <row r="3503" spans="1:2" x14ac:dyDescent="0.2">
      <c r="A3503" s="1">
        <v>1157304414</v>
      </c>
      <c r="B3503" s="1">
        <v>-269.23132324218801</v>
      </c>
    </row>
    <row r="3504" spans="1:2" x14ac:dyDescent="0.2">
      <c r="A3504" s="1">
        <v>1157312747</v>
      </c>
      <c r="B3504" s="1">
        <v>-272.22564697265602</v>
      </c>
    </row>
    <row r="3505" spans="1:2" x14ac:dyDescent="0.2">
      <c r="A3505" s="1">
        <v>1157321080</v>
      </c>
      <c r="B3505" s="1">
        <v>-275.32214355468801</v>
      </c>
    </row>
    <row r="3506" spans="1:2" x14ac:dyDescent="0.2">
      <c r="A3506" s="1">
        <v>1157329413</v>
      </c>
      <c r="B3506" s="1">
        <v>-279.72451782226602</v>
      </c>
    </row>
    <row r="3507" spans="1:2" x14ac:dyDescent="0.2">
      <c r="A3507" s="1">
        <v>1157337746</v>
      </c>
      <c r="B3507" s="1">
        <v>-282.04745483398398</v>
      </c>
    </row>
    <row r="3508" spans="1:2" x14ac:dyDescent="0.2">
      <c r="A3508" s="1">
        <v>1157346079</v>
      </c>
      <c r="B3508" s="1">
        <v>-281.30279541015602</v>
      </c>
    </row>
    <row r="3509" spans="1:2" x14ac:dyDescent="0.2">
      <c r="A3509" s="1">
        <v>1157354412</v>
      </c>
      <c r="B3509" s="1">
        <v>-276.21453857421898</v>
      </c>
    </row>
    <row r="3510" spans="1:2" x14ac:dyDescent="0.2">
      <c r="A3510" s="1">
        <v>1157362745</v>
      </c>
      <c r="B3510" s="1">
        <v>-269.58444213867199</v>
      </c>
    </row>
    <row r="3511" spans="1:2" x14ac:dyDescent="0.2">
      <c r="A3511" s="1">
        <v>1157371078</v>
      </c>
      <c r="B3511" s="1">
        <v>-260.56747436523398</v>
      </c>
    </row>
    <row r="3512" spans="1:2" x14ac:dyDescent="0.2">
      <c r="A3512" s="1">
        <v>1157379411</v>
      </c>
      <c r="B3512" s="1">
        <v>-247.89767456054699</v>
      </c>
    </row>
    <row r="3513" spans="1:2" x14ac:dyDescent="0.2">
      <c r="A3513" s="1">
        <v>1157387744</v>
      </c>
      <c r="B3513" s="1">
        <v>-233.33609008789099</v>
      </c>
    </row>
    <row r="3514" spans="1:2" x14ac:dyDescent="0.2">
      <c r="A3514" s="1">
        <v>1157396077</v>
      </c>
      <c r="B3514" s="1">
        <v>-223.26135253906301</v>
      </c>
    </row>
    <row r="3515" spans="1:2" x14ac:dyDescent="0.2">
      <c r="A3515" s="1">
        <v>1157404410</v>
      </c>
      <c r="B3515" s="1">
        <v>-220.39385986328099</v>
      </c>
    </row>
    <row r="3516" spans="1:2" x14ac:dyDescent="0.2">
      <c r="A3516" s="1">
        <v>1157412743</v>
      </c>
      <c r="B3516" s="1">
        <v>-220.46435546875</v>
      </c>
    </row>
    <row r="3517" spans="1:2" x14ac:dyDescent="0.2">
      <c r="A3517" s="1">
        <v>1157421076</v>
      </c>
      <c r="B3517" s="1">
        <v>-221.705490112305</v>
      </c>
    </row>
    <row r="3518" spans="1:2" x14ac:dyDescent="0.2">
      <c r="A3518" s="1">
        <v>1157429409</v>
      </c>
      <c r="B3518" s="1">
        <v>-224.54411315918</v>
      </c>
    </row>
    <row r="3519" spans="1:2" x14ac:dyDescent="0.2">
      <c r="A3519" s="1">
        <v>1157437742</v>
      </c>
      <c r="B3519" s="1">
        <v>-226.98106384277301</v>
      </c>
    </row>
    <row r="3520" spans="1:2" x14ac:dyDescent="0.2">
      <c r="A3520" s="1">
        <v>1157446075</v>
      </c>
      <c r="B3520" s="1">
        <v>-226.76890563964801</v>
      </c>
    </row>
    <row r="3521" spans="1:2" x14ac:dyDescent="0.2">
      <c r="A3521" s="1">
        <v>1157454408</v>
      </c>
      <c r="B3521" s="1">
        <v>-221.63015747070301</v>
      </c>
    </row>
    <row r="3522" spans="1:2" x14ac:dyDescent="0.2">
      <c r="A3522" s="1">
        <v>1157462741</v>
      </c>
      <c r="B3522" s="1">
        <v>-211.77928161621099</v>
      </c>
    </row>
    <row r="3523" spans="1:2" x14ac:dyDescent="0.2">
      <c r="A3523" s="1">
        <v>1157471074</v>
      </c>
      <c r="B3523" s="1">
        <v>-199.75010681152301</v>
      </c>
    </row>
    <row r="3524" spans="1:2" x14ac:dyDescent="0.2">
      <c r="A3524" s="1">
        <v>1157479407</v>
      </c>
      <c r="B3524" s="1">
        <v>-186.59466552734401</v>
      </c>
    </row>
    <row r="3525" spans="1:2" x14ac:dyDescent="0.2">
      <c r="A3525" s="1">
        <v>1157487740</v>
      </c>
      <c r="B3525" s="1">
        <v>-172.49853515625</v>
      </c>
    </row>
    <row r="3526" spans="1:2" x14ac:dyDescent="0.2">
      <c r="A3526" s="1">
        <v>1157496073</v>
      </c>
      <c r="B3526" s="1">
        <v>-157.45040893554699</v>
      </c>
    </row>
    <row r="3527" spans="1:2" x14ac:dyDescent="0.2">
      <c r="A3527" s="1">
        <v>1157504406</v>
      </c>
      <c r="B3527" s="1">
        <v>-141.85298156738301</v>
      </c>
    </row>
    <row r="3528" spans="1:2" x14ac:dyDescent="0.2">
      <c r="A3528" s="1">
        <v>1157512739</v>
      </c>
      <c r="B3528" s="1">
        <v>-129.32875061035199</v>
      </c>
    </row>
    <row r="3529" spans="1:2" x14ac:dyDescent="0.2">
      <c r="A3529" s="1">
        <v>1157521072</v>
      </c>
      <c r="B3529" s="1">
        <v>-122.05722045898401</v>
      </c>
    </row>
    <row r="3530" spans="1:2" x14ac:dyDescent="0.2">
      <c r="A3530" s="1">
        <v>1157529405</v>
      </c>
      <c r="B3530" s="1">
        <v>-120.026161193848</v>
      </c>
    </row>
    <row r="3531" spans="1:2" x14ac:dyDescent="0.2">
      <c r="A3531" s="1">
        <v>1157537738</v>
      </c>
      <c r="B3531" s="1">
        <v>-124.429740905762</v>
      </c>
    </row>
    <row r="3532" spans="1:2" x14ac:dyDescent="0.2">
      <c r="A3532" s="1">
        <v>1157546071</v>
      </c>
      <c r="B3532" s="1">
        <v>-130.15251159668</v>
      </c>
    </row>
    <row r="3533" spans="1:2" x14ac:dyDescent="0.2">
      <c r="A3533" s="1">
        <v>1157554404</v>
      </c>
      <c r="B3533" s="1">
        <v>-135.32556152343801</v>
      </c>
    </row>
    <row r="3534" spans="1:2" x14ac:dyDescent="0.2">
      <c r="A3534" s="1">
        <v>1157562737</v>
      </c>
      <c r="B3534" s="1">
        <v>-138.98970031738301</v>
      </c>
    </row>
    <row r="3535" spans="1:2" x14ac:dyDescent="0.2">
      <c r="A3535" s="1">
        <v>1157571070</v>
      </c>
      <c r="B3535" s="1">
        <v>-141.07231140136699</v>
      </c>
    </row>
    <row r="3536" spans="1:2" x14ac:dyDescent="0.2">
      <c r="A3536" s="1">
        <v>1157579403</v>
      </c>
      <c r="B3536" s="1">
        <v>-140.15721130371099</v>
      </c>
    </row>
    <row r="3537" spans="1:2" x14ac:dyDescent="0.2">
      <c r="A3537" s="1">
        <v>1157587736</v>
      </c>
      <c r="B3537" s="1">
        <v>-135.09541320800801</v>
      </c>
    </row>
    <row r="3538" spans="1:2" x14ac:dyDescent="0.2">
      <c r="A3538" s="1">
        <v>1157596069</v>
      </c>
      <c r="B3538" s="1">
        <v>-130.14022827148401</v>
      </c>
    </row>
    <row r="3539" spans="1:2" x14ac:dyDescent="0.2">
      <c r="A3539" s="1">
        <v>1157604402</v>
      </c>
      <c r="B3539" s="1">
        <v>-128.09484863281301</v>
      </c>
    </row>
    <row r="3540" spans="1:2" x14ac:dyDescent="0.2">
      <c r="A3540" s="1">
        <v>1157612735</v>
      </c>
      <c r="B3540" s="1">
        <v>-127.619132995605</v>
      </c>
    </row>
    <row r="3541" spans="1:2" x14ac:dyDescent="0.2">
      <c r="A3541" s="1">
        <v>1157621068</v>
      </c>
      <c r="B3541" s="1">
        <v>-131.48199462890599</v>
      </c>
    </row>
    <row r="3542" spans="1:2" x14ac:dyDescent="0.2">
      <c r="A3542" s="1">
        <v>1157629401</v>
      </c>
      <c r="B3542" s="1">
        <v>-142.40969848632801</v>
      </c>
    </row>
    <row r="3543" spans="1:2" x14ac:dyDescent="0.2">
      <c r="A3543" s="1">
        <v>1157637734</v>
      </c>
      <c r="B3543" s="1">
        <v>-156.44532775878901</v>
      </c>
    </row>
    <row r="3544" spans="1:2" x14ac:dyDescent="0.2">
      <c r="A3544" s="1">
        <v>1157646067</v>
      </c>
      <c r="B3544" s="1">
        <v>-168.50103759765599</v>
      </c>
    </row>
    <row r="3545" spans="1:2" x14ac:dyDescent="0.2">
      <c r="A3545" s="1">
        <v>1157654400</v>
      </c>
      <c r="B3545" s="1">
        <v>-172.05090332031301</v>
      </c>
    </row>
    <row r="3546" spans="1:2" x14ac:dyDescent="0.2">
      <c r="A3546" s="1">
        <v>1157662733</v>
      </c>
      <c r="B3546" s="1">
        <v>-168.37588500976599</v>
      </c>
    </row>
    <row r="3547" spans="1:2" x14ac:dyDescent="0.2">
      <c r="A3547" s="1">
        <v>1157671066</v>
      </c>
      <c r="B3547" s="1">
        <v>-163.71875</v>
      </c>
    </row>
    <row r="3548" spans="1:2" x14ac:dyDescent="0.2">
      <c r="A3548" s="1">
        <v>1157679399</v>
      </c>
      <c r="B3548" s="1">
        <v>-156.34959411621099</v>
      </c>
    </row>
    <row r="3549" spans="1:2" x14ac:dyDescent="0.2">
      <c r="A3549" s="1">
        <v>1157687732</v>
      </c>
      <c r="B3549" s="1">
        <v>-141.12045288085901</v>
      </c>
    </row>
    <row r="3550" spans="1:2" x14ac:dyDescent="0.2">
      <c r="A3550" s="1">
        <v>1157696065</v>
      </c>
      <c r="B3550" s="1">
        <v>-120.946426391602</v>
      </c>
    </row>
    <row r="3551" spans="1:2" x14ac:dyDescent="0.2">
      <c r="A3551" s="1">
        <v>1157704398</v>
      </c>
      <c r="B3551" s="1">
        <v>-103.682586669922</v>
      </c>
    </row>
    <row r="3552" spans="1:2" x14ac:dyDescent="0.2">
      <c r="A3552" s="1">
        <v>1157712731</v>
      </c>
      <c r="B3552" s="1">
        <v>-89.506561279296903</v>
      </c>
    </row>
    <row r="3553" spans="1:2" x14ac:dyDescent="0.2">
      <c r="A3553" s="1">
        <v>1157721064</v>
      </c>
      <c r="B3553" s="1">
        <v>-72.707351684570298</v>
      </c>
    </row>
    <row r="3554" spans="1:2" x14ac:dyDescent="0.2">
      <c r="A3554" s="1">
        <v>1157729397</v>
      </c>
      <c r="B3554" s="1">
        <v>-49.963436126708999</v>
      </c>
    </row>
    <row r="3555" spans="1:2" x14ac:dyDescent="0.2">
      <c r="A3555" s="1">
        <v>1157737730</v>
      </c>
      <c r="B3555" s="1">
        <v>-28.37766456604</v>
      </c>
    </row>
    <row r="3556" spans="1:2" x14ac:dyDescent="0.2">
      <c r="A3556" s="1">
        <v>1157746063</v>
      </c>
      <c r="B3556" s="1">
        <v>-9.7955141067504901</v>
      </c>
    </row>
    <row r="3557" spans="1:2" x14ac:dyDescent="0.2">
      <c r="A3557" s="1">
        <v>1157754396</v>
      </c>
      <c r="B3557" s="1">
        <v>7.4786634445190403</v>
      </c>
    </row>
    <row r="3558" spans="1:2" x14ac:dyDescent="0.2">
      <c r="A3558" s="1">
        <v>1157762729</v>
      </c>
      <c r="B3558" s="1">
        <v>28.454954147338899</v>
      </c>
    </row>
    <row r="3559" spans="1:2" x14ac:dyDescent="0.2">
      <c r="A3559" s="1">
        <v>1157771062</v>
      </c>
      <c r="B3559" s="1">
        <v>56.258029937744098</v>
      </c>
    </row>
    <row r="3560" spans="1:2" x14ac:dyDescent="0.2">
      <c r="A3560" s="1">
        <v>1157779395</v>
      </c>
      <c r="B3560" s="1">
        <v>92.874137878417997</v>
      </c>
    </row>
    <row r="3561" spans="1:2" x14ac:dyDescent="0.2">
      <c r="A3561" s="1">
        <v>1157787728</v>
      </c>
      <c r="B3561" s="1">
        <v>135.19175720214801</v>
      </c>
    </row>
    <row r="3562" spans="1:2" x14ac:dyDescent="0.2">
      <c r="A3562" s="1">
        <v>1157796061</v>
      </c>
      <c r="B3562" s="1">
        <v>170.51628112793</v>
      </c>
    </row>
    <row r="3563" spans="1:2" x14ac:dyDescent="0.2">
      <c r="A3563" s="1">
        <v>1157804394</v>
      </c>
      <c r="B3563" s="1">
        <v>195.022216796875</v>
      </c>
    </row>
    <row r="3564" spans="1:2" x14ac:dyDescent="0.2">
      <c r="A3564" s="1">
        <v>1157812727</v>
      </c>
      <c r="B3564" s="1">
        <v>218.36749267578099</v>
      </c>
    </row>
    <row r="3565" spans="1:2" x14ac:dyDescent="0.2">
      <c r="A3565" s="1">
        <v>1157821060</v>
      </c>
      <c r="B3565" s="1">
        <v>247.02056884765599</v>
      </c>
    </row>
    <row r="3566" spans="1:2" x14ac:dyDescent="0.2">
      <c r="A3566" s="1">
        <v>1157829393</v>
      </c>
      <c r="B3566" s="1">
        <v>289.43295288085898</v>
      </c>
    </row>
    <row r="3567" spans="1:2" x14ac:dyDescent="0.2">
      <c r="A3567" s="1">
        <v>1157837726</v>
      </c>
      <c r="B3567" s="1">
        <v>344.71603393554699</v>
      </c>
    </row>
    <row r="3568" spans="1:2" x14ac:dyDescent="0.2">
      <c r="A3568" s="1">
        <v>1157846059</v>
      </c>
      <c r="B3568" s="1">
        <v>404.71441650390602</v>
      </c>
    </row>
    <row r="3569" spans="1:2" x14ac:dyDescent="0.2">
      <c r="A3569" s="1">
        <v>1157854392</v>
      </c>
      <c r="B3569" s="1">
        <v>462.25662231445301</v>
      </c>
    </row>
    <row r="3570" spans="1:2" x14ac:dyDescent="0.2">
      <c r="A3570" s="1">
        <v>1157862725</v>
      </c>
      <c r="B3570" s="1">
        <v>515.03771972656295</v>
      </c>
    </row>
    <row r="3571" spans="1:2" x14ac:dyDescent="0.2">
      <c r="A3571" s="1">
        <v>1157871058</v>
      </c>
      <c r="B3571" s="1">
        <v>566.126220703125</v>
      </c>
    </row>
    <row r="3572" spans="1:2" x14ac:dyDescent="0.2">
      <c r="A3572" s="1">
        <v>1157879391</v>
      </c>
      <c r="B3572" s="1">
        <v>615.60565185546898</v>
      </c>
    </row>
    <row r="3573" spans="1:2" x14ac:dyDescent="0.2">
      <c r="A3573" s="1">
        <v>1157887724</v>
      </c>
      <c r="B3573" s="1">
        <v>663.22332763671898</v>
      </c>
    </row>
    <row r="3574" spans="1:2" x14ac:dyDescent="0.2">
      <c r="A3574" s="1">
        <v>1157896057</v>
      </c>
      <c r="B3574" s="1">
        <v>704.36602783203102</v>
      </c>
    </row>
    <row r="3575" spans="1:2" x14ac:dyDescent="0.2">
      <c r="A3575" s="1">
        <v>1157904390</v>
      </c>
      <c r="B3575" s="1">
        <v>741.78228759765602</v>
      </c>
    </row>
    <row r="3576" spans="1:2" x14ac:dyDescent="0.2">
      <c r="A3576" s="1">
        <v>1157912723</v>
      </c>
      <c r="B3576" s="1">
        <v>775.87322998046898</v>
      </c>
    </row>
    <row r="3577" spans="1:2" x14ac:dyDescent="0.2">
      <c r="A3577" s="1">
        <v>1157921056</v>
      </c>
      <c r="B3577" s="1">
        <v>800.01458740234398</v>
      </c>
    </row>
    <row r="3578" spans="1:2" x14ac:dyDescent="0.2">
      <c r="A3578" s="1">
        <v>1157929389</v>
      </c>
      <c r="B3578" s="1">
        <v>813.37707519531295</v>
      </c>
    </row>
    <row r="3579" spans="1:2" x14ac:dyDescent="0.2">
      <c r="A3579" s="1">
        <v>1157937722</v>
      </c>
      <c r="B3579" s="1">
        <v>816.49383544921898</v>
      </c>
    </row>
    <row r="3580" spans="1:2" x14ac:dyDescent="0.2">
      <c r="A3580" s="1">
        <v>1157946055</v>
      </c>
      <c r="B3580" s="1">
        <v>810.36956787109398</v>
      </c>
    </row>
    <row r="3581" spans="1:2" x14ac:dyDescent="0.2">
      <c r="A3581" s="1">
        <v>1157954388</v>
      </c>
      <c r="B3581" s="1">
        <v>803.11096191406295</v>
      </c>
    </row>
    <row r="3582" spans="1:2" x14ac:dyDescent="0.2">
      <c r="A3582" s="1">
        <v>1157962721</v>
      </c>
      <c r="B3582" s="1">
        <v>792.47705078125</v>
      </c>
    </row>
    <row r="3583" spans="1:2" x14ac:dyDescent="0.2">
      <c r="A3583" s="1">
        <v>1157971054</v>
      </c>
      <c r="B3583" s="1">
        <v>773.54412841796898</v>
      </c>
    </row>
    <row r="3584" spans="1:2" x14ac:dyDescent="0.2">
      <c r="A3584" s="1">
        <v>1157979387</v>
      </c>
      <c r="B3584" s="1">
        <v>749.37243652343795</v>
      </c>
    </row>
    <row r="3585" spans="1:2" x14ac:dyDescent="0.2">
      <c r="A3585" s="1">
        <v>1157987720</v>
      </c>
      <c r="B3585" s="1">
        <v>718.39935302734398</v>
      </c>
    </row>
    <row r="3586" spans="1:2" x14ac:dyDescent="0.2">
      <c r="A3586" s="1">
        <v>1157996053</v>
      </c>
      <c r="B3586" s="1">
        <v>669.03271484375</v>
      </c>
    </row>
    <row r="3587" spans="1:2" x14ac:dyDescent="0.2">
      <c r="A3587" s="1">
        <v>1158004386</v>
      </c>
      <c r="B3587" s="1">
        <v>599.53454589843795</v>
      </c>
    </row>
    <row r="3588" spans="1:2" x14ac:dyDescent="0.2">
      <c r="A3588" s="1">
        <v>1158012719</v>
      </c>
      <c r="B3588" s="1">
        <v>511.38436889648398</v>
      </c>
    </row>
    <row r="3589" spans="1:2" x14ac:dyDescent="0.2">
      <c r="A3589" s="1">
        <v>1158021052</v>
      </c>
      <c r="B3589" s="1">
        <v>407.89739990234398</v>
      </c>
    </row>
    <row r="3590" spans="1:2" x14ac:dyDescent="0.2">
      <c r="A3590" s="1">
        <v>1158029385</v>
      </c>
      <c r="B3590" s="1">
        <v>298.00601196289102</v>
      </c>
    </row>
    <row r="3591" spans="1:2" x14ac:dyDescent="0.2">
      <c r="A3591" s="1">
        <v>1158037718</v>
      </c>
      <c r="B3591" s="1">
        <v>192.2841796875</v>
      </c>
    </row>
    <row r="3592" spans="1:2" x14ac:dyDescent="0.2">
      <c r="A3592" s="1">
        <v>1158046051</v>
      </c>
      <c r="B3592" s="1">
        <v>89.727333068847699</v>
      </c>
    </row>
    <row r="3593" spans="1:2" x14ac:dyDescent="0.2">
      <c r="A3593" s="1">
        <v>1158054384</v>
      </c>
      <c r="B3593" s="1">
        <v>-10.832935333251999</v>
      </c>
    </row>
    <row r="3594" spans="1:2" x14ac:dyDescent="0.2">
      <c r="A3594" s="1">
        <v>1158062717</v>
      </c>
      <c r="B3594" s="1">
        <v>-105.034141540527</v>
      </c>
    </row>
    <row r="3595" spans="1:2" x14ac:dyDescent="0.2">
      <c r="A3595" s="1">
        <v>1158071050</v>
      </c>
      <c r="B3595" s="1">
        <v>-185.01206970214801</v>
      </c>
    </row>
    <row r="3596" spans="1:2" x14ac:dyDescent="0.2">
      <c r="A3596" s="1">
        <v>1158079383</v>
      </c>
      <c r="B3596" s="1">
        <v>-250.77801513671901</v>
      </c>
    </row>
    <row r="3597" spans="1:2" x14ac:dyDescent="0.2">
      <c r="A3597" s="1">
        <v>1158087716</v>
      </c>
      <c r="B3597" s="1">
        <v>-301.45770263671898</v>
      </c>
    </row>
    <row r="3598" spans="1:2" x14ac:dyDescent="0.2">
      <c r="A3598" s="1">
        <v>1158096049</v>
      </c>
      <c r="B3598" s="1">
        <v>-330.55041503906301</v>
      </c>
    </row>
    <row r="3599" spans="1:2" x14ac:dyDescent="0.2">
      <c r="A3599" s="1">
        <v>1158104382</v>
      </c>
      <c r="B3599" s="1">
        <v>-317.16793823242199</v>
      </c>
    </row>
    <row r="3600" spans="1:2" x14ac:dyDescent="0.2">
      <c r="A3600" s="1">
        <v>1158112715</v>
      </c>
      <c r="B3600" s="1">
        <v>-260.41003417968801</v>
      </c>
    </row>
    <row r="3601" spans="1:2" x14ac:dyDescent="0.2">
      <c r="A3601" s="1">
        <v>1158121048</v>
      </c>
      <c r="B3601" s="1">
        <v>-170.60809326171901</v>
      </c>
    </row>
    <row r="3602" spans="1:2" x14ac:dyDescent="0.2">
      <c r="A3602" s="1">
        <v>1158129381</v>
      </c>
      <c r="B3602" s="1">
        <v>-28.387071609497099</v>
      </c>
    </row>
    <row r="3603" spans="1:2" x14ac:dyDescent="0.2">
      <c r="A3603" s="1">
        <v>1158137714</v>
      </c>
      <c r="B3603" s="1">
        <v>132.16317749023401</v>
      </c>
    </row>
    <row r="3604" spans="1:2" x14ac:dyDescent="0.2">
      <c r="A3604" s="1">
        <v>1158146047</v>
      </c>
      <c r="B3604" s="1">
        <v>275.33624267578102</v>
      </c>
    </row>
    <row r="3605" spans="1:2" x14ac:dyDescent="0.2">
      <c r="A3605" s="1">
        <v>1158154380</v>
      </c>
      <c r="B3605" s="1">
        <v>402.83212280273398</v>
      </c>
    </row>
    <row r="3606" spans="1:2" x14ac:dyDescent="0.2">
      <c r="A3606" s="1">
        <v>1158162713</v>
      </c>
      <c r="B3606" s="1">
        <v>514.541748046875</v>
      </c>
    </row>
    <row r="3607" spans="1:2" x14ac:dyDescent="0.2">
      <c r="A3607" s="1">
        <v>1158171046</v>
      </c>
      <c r="B3607" s="1">
        <v>607.6142578125</v>
      </c>
    </row>
    <row r="3608" spans="1:2" x14ac:dyDescent="0.2">
      <c r="A3608" s="1">
        <v>1158179379</v>
      </c>
      <c r="B3608" s="1">
        <v>686.57507324218795</v>
      </c>
    </row>
    <row r="3609" spans="1:2" x14ac:dyDescent="0.2">
      <c r="A3609" s="1">
        <v>1158187712</v>
      </c>
      <c r="B3609" s="1">
        <v>752.23577880859398</v>
      </c>
    </row>
    <row r="3610" spans="1:2" x14ac:dyDescent="0.2">
      <c r="A3610" s="1">
        <v>1158196045</v>
      </c>
      <c r="B3610" s="1">
        <v>807.26885986328102</v>
      </c>
    </row>
    <row r="3611" spans="1:2" x14ac:dyDescent="0.2">
      <c r="A3611" s="1">
        <v>1158204378</v>
      </c>
      <c r="B3611" s="1">
        <v>849.20867919921898</v>
      </c>
    </row>
    <row r="3612" spans="1:2" x14ac:dyDescent="0.2">
      <c r="A3612" s="1">
        <v>1158212711</v>
      </c>
      <c r="B3612" s="1">
        <v>883.52508544921898</v>
      </c>
    </row>
    <row r="3613" spans="1:2" x14ac:dyDescent="0.2">
      <c r="A3613" s="1">
        <v>1158221044</v>
      </c>
      <c r="B3613" s="1">
        <v>928.52752685546898</v>
      </c>
    </row>
    <row r="3614" spans="1:2" x14ac:dyDescent="0.2">
      <c r="A3614" s="1">
        <v>1158229377</v>
      </c>
      <c r="B3614" s="1">
        <v>984.28369140625</v>
      </c>
    </row>
    <row r="3615" spans="1:2" x14ac:dyDescent="0.2">
      <c r="A3615" s="1">
        <v>1158237710</v>
      </c>
      <c r="B3615" s="1">
        <v>1035.47521972656</v>
      </c>
    </row>
    <row r="3616" spans="1:2" x14ac:dyDescent="0.2">
      <c r="A3616" s="1">
        <v>1158246043</v>
      </c>
      <c r="B3616" s="1">
        <v>1103.53649902344</v>
      </c>
    </row>
    <row r="3617" spans="1:2" x14ac:dyDescent="0.2">
      <c r="A3617" s="1">
        <v>1158254376</v>
      </c>
      <c r="B3617" s="1">
        <v>1169.10656738281</v>
      </c>
    </row>
    <row r="3618" spans="1:2" x14ac:dyDescent="0.2">
      <c r="A3618" s="1">
        <v>1158262709</v>
      </c>
      <c r="B3618" s="1">
        <v>1189.32995605469</v>
      </c>
    </row>
    <row r="3619" spans="1:2" x14ac:dyDescent="0.2">
      <c r="A3619" s="1">
        <v>1158271042</v>
      </c>
      <c r="B3619" s="1">
        <v>1143.26623535156</v>
      </c>
    </row>
    <row r="3620" spans="1:2" x14ac:dyDescent="0.2">
      <c r="A3620" s="1">
        <v>1158279375</v>
      </c>
      <c r="B3620" s="1">
        <v>993.49078369140602</v>
      </c>
    </row>
    <row r="3621" spans="1:2" x14ac:dyDescent="0.2">
      <c r="A3621" s="1">
        <v>1158287708</v>
      </c>
      <c r="B3621" s="1">
        <v>765.462890625</v>
      </c>
    </row>
    <row r="3622" spans="1:2" x14ac:dyDescent="0.2">
      <c r="A3622" s="1">
        <v>1158296041</v>
      </c>
      <c r="B3622" s="1">
        <v>493.69192504882801</v>
      </c>
    </row>
    <row r="3623" spans="1:2" x14ac:dyDescent="0.2">
      <c r="A3623" s="1">
        <v>1158304374</v>
      </c>
      <c r="B3623" s="1">
        <v>182.94966125488301</v>
      </c>
    </row>
    <row r="3624" spans="1:2" x14ac:dyDescent="0.2">
      <c r="A3624" s="1">
        <v>1158312707</v>
      </c>
      <c r="B3624" s="1">
        <v>-159.605880737305</v>
      </c>
    </row>
    <row r="3625" spans="1:2" x14ac:dyDescent="0.2">
      <c r="A3625" s="1">
        <v>1158321040</v>
      </c>
      <c r="B3625" s="1">
        <v>-494.89154052734398</v>
      </c>
    </row>
    <row r="3626" spans="1:2" x14ac:dyDescent="0.2">
      <c r="A3626" s="1">
        <v>1158329373</v>
      </c>
      <c r="B3626" s="1">
        <v>-788.02770996093795</v>
      </c>
    </row>
    <row r="3627" spans="1:2" x14ac:dyDescent="0.2">
      <c r="A3627" s="1">
        <v>1158337706</v>
      </c>
      <c r="B3627" s="1">
        <v>-1024.76354980469</v>
      </c>
    </row>
    <row r="3628" spans="1:2" x14ac:dyDescent="0.2">
      <c r="A3628" s="1">
        <v>1158346039</v>
      </c>
      <c r="B3628" s="1">
        <v>-1236.68713378906</v>
      </c>
    </row>
    <row r="3629" spans="1:2" x14ac:dyDescent="0.2">
      <c r="A3629" s="1">
        <v>1158354372</v>
      </c>
      <c r="B3629" s="1">
        <v>-1452.88244628906</v>
      </c>
    </row>
    <row r="3630" spans="1:2" x14ac:dyDescent="0.2">
      <c r="A3630" s="1">
        <v>1158362705</v>
      </c>
      <c r="B3630" s="1">
        <v>-1684.505859375</v>
      </c>
    </row>
    <row r="3631" spans="1:2" x14ac:dyDescent="0.2">
      <c r="A3631" s="1">
        <v>1158371038</v>
      </c>
      <c r="B3631" s="1">
        <v>-1935.15234375</v>
      </c>
    </row>
    <row r="3632" spans="1:2" x14ac:dyDescent="0.2">
      <c r="A3632" s="1">
        <v>1158379371</v>
      </c>
      <c r="B3632" s="1">
        <v>-1987.57458496094</v>
      </c>
    </row>
    <row r="3633" spans="1:2" x14ac:dyDescent="0.2">
      <c r="A3633" s="1">
        <v>1158387704</v>
      </c>
      <c r="B3633" s="1">
        <v>-348.62603759765602</v>
      </c>
    </row>
    <row r="3634" spans="1:2" x14ac:dyDescent="0.2">
      <c r="A3634" s="1">
        <v>1158396037</v>
      </c>
      <c r="B3634" s="1">
        <v>-54.357681274414098</v>
      </c>
    </row>
    <row r="3635" spans="1:2" x14ac:dyDescent="0.2">
      <c r="A3635" s="1">
        <v>1158404370</v>
      </c>
      <c r="B3635" s="1">
        <v>-1077.658203125</v>
      </c>
    </row>
    <row r="3636" spans="1:2" x14ac:dyDescent="0.2">
      <c r="A3636" s="1">
        <v>1158412703</v>
      </c>
      <c r="B3636" s="1">
        <v>-1001.52844238281</v>
      </c>
    </row>
    <row r="3637" spans="1:2" x14ac:dyDescent="0.2">
      <c r="A3637" s="1">
        <v>1158421036</v>
      </c>
      <c r="B3637" s="1">
        <v>-1043.44799804688</v>
      </c>
    </row>
    <row r="3638" spans="1:2" x14ac:dyDescent="0.2">
      <c r="A3638" s="1">
        <v>1158429369</v>
      </c>
      <c r="B3638" s="1">
        <v>-632.68225097656295</v>
      </c>
    </row>
    <row r="3639" spans="1:2" x14ac:dyDescent="0.2">
      <c r="A3639" s="1">
        <v>1158437702</v>
      </c>
      <c r="B3639" s="1">
        <v>-522.34893798828102</v>
      </c>
    </row>
    <row r="3640" spans="1:2" x14ac:dyDescent="0.2">
      <c r="A3640" s="1">
        <v>1158446035</v>
      </c>
      <c r="B3640" s="1">
        <v>-570.94299316406295</v>
      </c>
    </row>
    <row r="3641" spans="1:2" x14ac:dyDescent="0.2">
      <c r="A3641" s="1">
        <v>1158454368</v>
      </c>
      <c r="B3641" s="1">
        <v>-605.551513671875</v>
      </c>
    </row>
    <row r="3642" spans="1:2" x14ac:dyDescent="0.2">
      <c r="A3642" s="1">
        <v>1158462701</v>
      </c>
      <c r="B3642" s="1">
        <v>-586.38946533203102</v>
      </c>
    </row>
    <row r="3643" spans="1:2" x14ac:dyDescent="0.2">
      <c r="A3643" s="1">
        <v>1158471034</v>
      </c>
      <c r="B3643" s="1">
        <v>-542.28283691406295</v>
      </c>
    </row>
    <row r="3644" spans="1:2" x14ac:dyDescent="0.2">
      <c r="A3644" s="1">
        <v>1158479367</v>
      </c>
      <c r="B3644" s="1">
        <v>-501.38751220703102</v>
      </c>
    </row>
    <row r="3645" spans="1:2" x14ac:dyDescent="0.2">
      <c r="A3645" s="1">
        <v>1158487700</v>
      </c>
      <c r="B3645" s="1">
        <v>-492.93307495117199</v>
      </c>
    </row>
    <row r="3646" spans="1:2" x14ac:dyDescent="0.2">
      <c r="A3646" s="1">
        <v>1158496033</v>
      </c>
      <c r="B3646" s="1">
        <v>-500.98196411132801</v>
      </c>
    </row>
    <row r="3647" spans="1:2" x14ac:dyDescent="0.2">
      <c r="A3647" s="1">
        <v>1158504366</v>
      </c>
      <c r="B3647" s="1">
        <v>-476.47821044921898</v>
      </c>
    </row>
    <row r="3648" spans="1:2" x14ac:dyDescent="0.2">
      <c r="A3648" s="1">
        <v>1158512699</v>
      </c>
      <c r="B3648" s="1">
        <v>-424.32278442382801</v>
      </c>
    </row>
    <row r="3649" spans="1:2" x14ac:dyDescent="0.2">
      <c r="A3649" s="1">
        <v>1158521032</v>
      </c>
      <c r="B3649" s="1">
        <v>-359.36367797851602</v>
      </c>
    </row>
    <row r="3650" spans="1:2" x14ac:dyDescent="0.2">
      <c r="A3650" s="1">
        <v>1158529365</v>
      </c>
      <c r="B3650" s="1">
        <v>-294.34924316406301</v>
      </c>
    </row>
    <row r="3651" spans="1:2" x14ac:dyDescent="0.2">
      <c r="A3651" s="1">
        <v>1158537698</v>
      </c>
      <c r="B3651" s="1">
        <v>-232.86489868164099</v>
      </c>
    </row>
    <row r="3652" spans="1:2" x14ac:dyDescent="0.2">
      <c r="A3652" s="1">
        <v>1158546031</v>
      </c>
      <c r="B3652" s="1">
        <v>-176.93533325195301</v>
      </c>
    </row>
    <row r="3653" spans="1:2" x14ac:dyDescent="0.2">
      <c r="A3653" s="1">
        <v>1158554364</v>
      </c>
      <c r="B3653" s="1">
        <v>-128.87538146972699</v>
      </c>
    </row>
    <row r="3654" spans="1:2" x14ac:dyDescent="0.2">
      <c r="A3654" s="1">
        <v>1158562697</v>
      </c>
      <c r="B3654" s="1">
        <v>-87.080230712890597</v>
      </c>
    </row>
    <row r="3655" spans="1:2" x14ac:dyDescent="0.2">
      <c r="A3655" s="1">
        <v>1158571030</v>
      </c>
      <c r="B3655" s="1">
        <v>-49.468914031982401</v>
      </c>
    </row>
    <row r="3656" spans="1:2" x14ac:dyDescent="0.2">
      <c r="A3656" s="1">
        <v>1158579363</v>
      </c>
      <c r="B3656" s="1">
        <v>-15.765855789184601</v>
      </c>
    </row>
    <row r="3657" spans="1:2" x14ac:dyDescent="0.2">
      <c r="A3657" s="1">
        <v>1158587696</v>
      </c>
      <c r="B3657" s="1">
        <v>10.167619705200201</v>
      </c>
    </row>
    <row r="3658" spans="1:2" x14ac:dyDescent="0.2">
      <c r="A3658" s="1">
        <v>1158596029</v>
      </c>
      <c r="B3658" s="1">
        <v>27.335840225219702</v>
      </c>
    </row>
    <row r="3659" spans="1:2" x14ac:dyDescent="0.2">
      <c r="A3659" s="1">
        <v>1158604362</v>
      </c>
      <c r="B3659" s="1">
        <v>38.017601013183601</v>
      </c>
    </row>
    <row r="3660" spans="1:2" x14ac:dyDescent="0.2">
      <c r="A3660" s="1">
        <v>1158612695</v>
      </c>
      <c r="B3660" s="1">
        <v>44.1117973327637</v>
      </c>
    </row>
    <row r="3661" spans="1:2" x14ac:dyDescent="0.2">
      <c r="A3661" s="1">
        <v>1158621028</v>
      </c>
      <c r="B3661" s="1">
        <v>45.049236297607401</v>
      </c>
    </row>
    <row r="3662" spans="1:2" x14ac:dyDescent="0.2">
      <c r="A3662" s="1">
        <v>1158629361</v>
      </c>
      <c r="B3662" s="1">
        <v>42.312938690185597</v>
      </c>
    </row>
    <row r="3663" spans="1:2" x14ac:dyDescent="0.2">
      <c r="A3663" s="1">
        <v>1158637694</v>
      </c>
      <c r="B3663" s="1">
        <v>38.0411567687988</v>
      </c>
    </row>
    <row r="3664" spans="1:2" x14ac:dyDescent="0.2">
      <c r="A3664" s="1">
        <v>1158646027</v>
      </c>
      <c r="B3664" s="1">
        <v>36.3982543945313</v>
      </c>
    </row>
    <row r="3665" spans="1:2" x14ac:dyDescent="0.2">
      <c r="A3665" s="1">
        <v>1158654360</v>
      </c>
      <c r="B3665" s="1">
        <v>28.925237655639702</v>
      </c>
    </row>
    <row r="3666" spans="1:2" x14ac:dyDescent="0.2">
      <c r="A3666" s="1">
        <v>1158662693</v>
      </c>
      <c r="B3666" s="1">
        <v>-5.5988459587097203</v>
      </c>
    </row>
    <row r="3667" spans="1:2" x14ac:dyDescent="0.2">
      <c r="A3667" s="1">
        <v>1158671026</v>
      </c>
      <c r="B3667" s="1">
        <v>-76.583587646484403</v>
      </c>
    </row>
    <row r="3668" spans="1:2" x14ac:dyDescent="0.2">
      <c r="A3668" s="1">
        <v>1158679359</v>
      </c>
      <c r="B3668" s="1">
        <v>-166.46487426757801</v>
      </c>
    </row>
    <row r="3669" spans="1:2" x14ac:dyDescent="0.2">
      <c r="A3669" s="1">
        <v>1158687692</v>
      </c>
      <c r="B3669" s="1">
        <v>-249.173583984375</v>
      </c>
    </row>
    <row r="3670" spans="1:2" x14ac:dyDescent="0.2">
      <c r="A3670" s="1">
        <v>1158696025</v>
      </c>
      <c r="B3670" s="1">
        <v>-329.04022216796898</v>
      </c>
    </row>
    <row r="3671" spans="1:2" x14ac:dyDescent="0.2">
      <c r="A3671" s="1">
        <v>1158704358</v>
      </c>
      <c r="B3671" s="1">
        <v>-408.23095703125</v>
      </c>
    </row>
    <row r="3672" spans="1:2" x14ac:dyDescent="0.2">
      <c r="A3672" s="1">
        <v>1158712691</v>
      </c>
      <c r="B3672" s="1">
        <v>-464.50549316406301</v>
      </c>
    </row>
    <row r="3673" spans="1:2" x14ac:dyDescent="0.2">
      <c r="A3673" s="1">
        <v>1158721024</v>
      </c>
      <c r="B3673" s="1">
        <v>-481.328369140625</v>
      </c>
    </row>
    <row r="3674" spans="1:2" x14ac:dyDescent="0.2">
      <c r="A3674" s="1">
        <v>1158729357</v>
      </c>
      <c r="B3674" s="1">
        <v>-455.42138671875</v>
      </c>
    </row>
    <row r="3675" spans="1:2" x14ac:dyDescent="0.2">
      <c r="A3675" s="1">
        <v>1158737690</v>
      </c>
      <c r="B3675" s="1">
        <v>-405.37026977539102</v>
      </c>
    </row>
    <row r="3676" spans="1:2" x14ac:dyDescent="0.2">
      <c r="A3676" s="1">
        <v>1158746023</v>
      </c>
      <c r="B3676" s="1">
        <v>-344.84393310546898</v>
      </c>
    </row>
    <row r="3677" spans="1:2" x14ac:dyDescent="0.2">
      <c r="A3677" s="1">
        <v>1158754356</v>
      </c>
      <c r="B3677" s="1">
        <v>-297.68951416015602</v>
      </c>
    </row>
    <row r="3678" spans="1:2" x14ac:dyDescent="0.2">
      <c r="A3678" s="1">
        <v>1158762689</v>
      </c>
      <c r="B3678" s="1">
        <v>-264.70333862304699</v>
      </c>
    </row>
    <row r="3679" spans="1:2" x14ac:dyDescent="0.2">
      <c r="A3679" s="1">
        <v>1158771022</v>
      </c>
      <c r="B3679" s="1">
        <v>-238.79598999023401</v>
      </c>
    </row>
    <row r="3680" spans="1:2" x14ac:dyDescent="0.2">
      <c r="A3680" s="1">
        <v>1158779355</v>
      </c>
      <c r="B3680" s="1">
        <v>-215.674560546875</v>
      </c>
    </row>
    <row r="3681" spans="1:2" x14ac:dyDescent="0.2">
      <c r="A3681" s="1">
        <v>1158787688</v>
      </c>
      <c r="B3681" s="1">
        <v>-190.65092468261699</v>
      </c>
    </row>
    <row r="3682" spans="1:2" x14ac:dyDescent="0.2">
      <c r="A3682" s="1">
        <v>1158796021</v>
      </c>
      <c r="B3682" s="1">
        <v>-154.33190917968801</v>
      </c>
    </row>
    <row r="3683" spans="1:2" x14ac:dyDescent="0.2">
      <c r="A3683" s="1">
        <v>1158804354</v>
      </c>
      <c r="B3683" s="1">
        <v>-120.24520874023401</v>
      </c>
    </row>
    <row r="3684" spans="1:2" x14ac:dyDescent="0.2">
      <c r="A3684" s="1">
        <v>1158812687</v>
      </c>
      <c r="B3684" s="1">
        <v>-96.394805908203097</v>
      </c>
    </row>
    <row r="3685" spans="1:2" x14ac:dyDescent="0.2">
      <c r="A3685" s="1">
        <v>1158821020</v>
      </c>
      <c r="B3685" s="1">
        <v>-41.834556579589801</v>
      </c>
    </row>
    <row r="3686" spans="1:2" x14ac:dyDescent="0.2">
      <c r="A3686" s="1">
        <v>1158829353</v>
      </c>
      <c r="B3686" s="1">
        <v>8.9087200164794904</v>
      </c>
    </row>
    <row r="3687" spans="1:2" x14ac:dyDescent="0.2">
      <c r="A3687" s="1">
        <v>1158837686</v>
      </c>
      <c r="B3687" s="1">
        <v>37.9922904968262</v>
      </c>
    </row>
    <row r="3688" spans="1:2" x14ac:dyDescent="0.2">
      <c r="A3688" s="1">
        <v>1158846019</v>
      </c>
      <c r="B3688" s="1">
        <v>57.815769195556598</v>
      </c>
    </row>
    <row r="3689" spans="1:2" x14ac:dyDescent="0.2">
      <c r="A3689" s="1">
        <v>1158854352</v>
      </c>
      <c r="B3689" s="1">
        <v>72.894950866699205</v>
      </c>
    </row>
    <row r="3690" spans="1:2" x14ac:dyDescent="0.2">
      <c r="A3690" s="1">
        <v>1158862685</v>
      </c>
      <c r="B3690" s="1">
        <v>84.703727722167997</v>
      </c>
    </row>
    <row r="3691" spans="1:2" x14ac:dyDescent="0.2">
      <c r="A3691" s="1">
        <v>1158871018</v>
      </c>
      <c r="B3691" s="1">
        <v>90.180488586425795</v>
      </c>
    </row>
    <row r="3692" spans="1:2" x14ac:dyDescent="0.2">
      <c r="A3692" s="1">
        <v>1158879351</v>
      </c>
      <c r="B3692" s="1">
        <v>92.509323120117202</v>
      </c>
    </row>
    <row r="3693" spans="1:2" x14ac:dyDescent="0.2">
      <c r="A3693" s="1">
        <v>1158887684</v>
      </c>
      <c r="B3693" s="1">
        <v>93.2923583984375</v>
      </c>
    </row>
    <row r="3694" spans="1:2" x14ac:dyDescent="0.2">
      <c r="A3694" s="1">
        <v>1158896017</v>
      </c>
      <c r="B3694" s="1">
        <v>95.045455932617202</v>
      </c>
    </row>
    <row r="3695" spans="1:2" x14ac:dyDescent="0.2">
      <c r="A3695" s="1">
        <v>1158904350</v>
      </c>
      <c r="B3695" s="1">
        <v>98.078414916992202</v>
      </c>
    </row>
    <row r="3696" spans="1:2" x14ac:dyDescent="0.2">
      <c r="A3696" s="1">
        <v>1158912683</v>
      </c>
      <c r="B3696" s="1">
        <v>101.86701202392599</v>
      </c>
    </row>
    <row r="3697" spans="1:2" x14ac:dyDescent="0.2">
      <c r="A3697" s="1">
        <v>1158921016</v>
      </c>
      <c r="B3697" s="1">
        <v>104.44309997558599</v>
      </c>
    </row>
    <row r="3698" spans="1:2" x14ac:dyDescent="0.2">
      <c r="A3698" s="1">
        <v>1158929349</v>
      </c>
      <c r="B3698" s="1">
        <v>104.75424957275401</v>
      </c>
    </row>
    <row r="3699" spans="1:2" x14ac:dyDescent="0.2">
      <c r="A3699" s="1">
        <v>1158937682</v>
      </c>
      <c r="B3699" s="1">
        <v>103.417510986328</v>
      </c>
    </row>
    <row r="3700" spans="1:2" x14ac:dyDescent="0.2">
      <c r="A3700" s="1">
        <v>1158946015</v>
      </c>
      <c r="B3700" s="1">
        <v>102.019569396973</v>
      </c>
    </row>
    <row r="3701" spans="1:2" x14ac:dyDescent="0.2">
      <c r="A3701" s="1">
        <v>1158954348</v>
      </c>
      <c r="B3701" s="1">
        <v>97.407669067382798</v>
      </c>
    </row>
    <row r="3702" spans="1:2" x14ac:dyDescent="0.2">
      <c r="A3702" s="1">
        <v>1158962681</v>
      </c>
      <c r="B3702" s="1">
        <v>85.714286804199205</v>
      </c>
    </row>
    <row r="3703" spans="1:2" x14ac:dyDescent="0.2">
      <c r="A3703" s="1">
        <v>1158971014</v>
      </c>
      <c r="B3703" s="1">
        <v>73.087059020996094</v>
      </c>
    </row>
    <row r="3704" spans="1:2" x14ac:dyDescent="0.2">
      <c r="A3704" s="1">
        <v>1158979347</v>
      </c>
      <c r="B3704" s="1">
        <v>60.747272491455099</v>
      </c>
    </row>
    <row r="3705" spans="1:2" x14ac:dyDescent="0.2">
      <c r="A3705" s="1">
        <v>1158987680</v>
      </c>
      <c r="B3705" s="1">
        <v>48.248538970947301</v>
      </c>
    </row>
    <row r="3706" spans="1:2" x14ac:dyDescent="0.2">
      <c r="A3706" s="1">
        <v>1158996013</v>
      </c>
      <c r="B3706" s="1">
        <v>37.463851928710902</v>
      </c>
    </row>
    <row r="3707" spans="1:2" x14ac:dyDescent="0.2">
      <c r="A3707" s="1">
        <v>1159004346</v>
      </c>
      <c r="B3707" s="1">
        <v>27.913017272949201</v>
      </c>
    </row>
    <row r="3708" spans="1:2" x14ac:dyDescent="0.2">
      <c r="A3708" s="1">
        <v>1159012679</v>
      </c>
      <c r="B3708" s="1">
        <v>20.395942687988299</v>
      </c>
    </row>
    <row r="3709" spans="1:2" x14ac:dyDescent="0.2">
      <c r="A3709" s="1">
        <v>1159021012</v>
      </c>
      <c r="B3709" s="1">
        <v>14.3567543029785</v>
      </c>
    </row>
    <row r="3710" spans="1:2" x14ac:dyDescent="0.2">
      <c r="A3710" s="1">
        <v>1159029345</v>
      </c>
      <c r="B3710" s="1">
        <v>8.9738559722900408</v>
      </c>
    </row>
    <row r="3711" spans="1:2" x14ac:dyDescent="0.2">
      <c r="A3711" s="1">
        <v>1159037678</v>
      </c>
      <c r="B3711" s="1">
        <v>3.5041596889495801</v>
      </c>
    </row>
    <row r="3712" spans="1:2" x14ac:dyDescent="0.2">
      <c r="A3712" s="1">
        <v>1159046011</v>
      </c>
      <c r="B3712" s="1">
        <v>-1.5112133026123</v>
      </c>
    </row>
    <row r="3713" spans="1:2" x14ac:dyDescent="0.2">
      <c r="A3713" s="1">
        <v>1159054344</v>
      </c>
      <c r="B3713" s="1">
        <v>-5.4573297500610396</v>
      </c>
    </row>
    <row r="3714" spans="1:2" x14ac:dyDescent="0.2">
      <c r="A3714" s="1">
        <v>1159062677</v>
      </c>
      <c r="B3714" s="1">
        <v>-8.8591499328613299</v>
      </c>
    </row>
    <row r="3715" spans="1:2" x14ac:dyDescent="0.2">
      <c r="A3715" s="1">
        <v>1159071010</v>
      </c>
      <c r="B3715" s="1">
        <v>-11.675971984863301</v>
      </c>
    </row>
    <row r="3716" spans="1:2" x14ac:dyDescent="0.2">
      <c r="A3716" s="1">
        <v>1159079343</v>
      </c>
      <c r="B3716" s="1">
        <v>-13.346350669860801</v>
      </c>
    </row>
    <row r="3717" spans="1:2" x14ac:dyDescent="0.2">
      <c r="A3717" s="1">
        <v>1159087676</v>
      </c>
      <c r="B3717" s="1">
        <v>-14.910545349121101</v>
      </c>
    </row>
    <row r="3718" spans="1:2" x14ac:dyDescent="0.2">
      <c r="A3718" s="1">
        <v>1159096009</v>
      </c>
      <c r="B3718" s="1">
        <v>-15.742942810058601</v>
      </c>
    </row>
    <row r="3719" spans="1:2" x14ac:dyDescent="0.2">
      <c r="A3719" s="1">
        <v>1159104342</v>
      </c>
      <c r="B3719" s="1">
        <v>-16.085292816162099</v>
      </c>
    </row>
    <row r="3720" spans="1:2" x14ac:dyDescent="0.2">
      <c r="A3720" s="1">
        <v>1159112675</v>
      </c>
      <c r="B3720" s="1">
        <v>-15.6987752914429</v>
      </c>
    </row>
    <row r="3721" spans="1:2" x14ac:dyDescent="0.2">
      <c r="A3721" s="1">
        <v>1159121008</v>
      </c>
      <c r="B3721" s="1">
        <v>-14.7751350402832</v>
      </c>
    </row>
    <row r="3722" spans="1:2" x14ac:dyDescent="0.2">
      <c r="A3722" s="1">
        <v>1159129341</v>
      </c>
      <c r="B3722" s="1">
        <v>-13.840048789978001</v>
      </c>
    </row>
    <row r="3723" spans="1:2" x14ac:dyDescent="0.2">
      <c r="A3723" s="1">
        <v>1159137674</v>
      </c>
      <c r="B3723" s="1">
        <v>-12.3436059951782</v>
      </c>
    </row>
    <row r="3724" spans="1:2" x14ac:dyDescent="0.2">
      <c r="A3724" s="1">
        <v>1159146007</v>
      </c>
      <c r="B3724" s="1">
        <v>-10.276663780212401</v>
      </c>
    </row>
    <row r="3725" spans="1:2" x14ac:dyDescent="0.2">
      <c r="A3725" s="1">
        <v>1159154340</v>
      </c>
      <c r="B3725" s="1">
        <v>-8.3767528533935494</v>
      </c>
    </row>
    <row r="3726" spans="1:2" x14ac:dyDescent="0.2">
      <c r="A3726" s="1">
        <v>1159162673</v>
      </c>
      <c r="B3726" s="1">
        <v>-6.0005979537963903</v>
      </c>
    </row>
    <row r="3727" spans="1:2" x14ac:dyDescent="0.2">
      <c r="A3727" s="1">
        <v>1159171006</v>
      </c>
      <c r="B3727" s="1">
        <v>-3.3209097385406499</v>
      </c>
    </row>
    <row r="3728" spans="1:2" x14ac:dyDescent="0.2">
      <c r="A3728" s="1">
        <v>1159179339</v>
      </c>
      <c r="B3728" s="1">
        <v>-0.48187005519866999</v>
      </c>
    </row>
    <row r="3729" spans="1:2" x14ac:dyDescent="0.2">
      <c r="A3729" s="1">
        <v>1159187672</v>
      </c>
      <c r="B3729" s="1">
        <v>2.7163293361663801</v>
      </c>
    </row>
    <row r="3730" spans="1:2" x14ac:dyDescent="0.2">
      <c r="A3730" s="1">
        <v>1159196005</v>
      </c>
      <c r="B3730" s="1">
        <v>6.7932815551757804</v>
      </c>
    </row>
    <row r="3731" spans="1:2" x14ac:dyDescent="0.2">
      <c r="A3731" s="1">
        <v>1159204338</v>
      </c>
      <c r="B3731" s="1">
        <v>11.6963920593262</v>
      </c>
    </row>
    <row r="3732" spans="1:2" x14ac:dyDescent="0.2">
      <c r="A3732" s="1">
        <v>1159212671</v>
      </c>
      <c r="B3732" s="1">
        <v>17.649000167846701</v>
      </c>
    </row>
    <row r="3733" spans="1:2" x14ac:dyDescent="0.2">
      <c r="A3733" s="1">
        <v>1159221004</v>
      </c>
      <c r="B3733" s="1">
        <v>24.248405456543001</v>
      </c>
    </row>
    <row r="3734" spans="1:2" x14ac:dyDescent="0.2">
      <c r="A3734" s="1">
        <v>1159229337</v>
      </c>
      <c r="B3734" s="1">
        <v>30.458982467651399</v>
      </c>
    </row>
    <row r="3735" spans="1:2" x14ac:dyDescent="0.2">
      <c r="A3735" s="1">
        <v>1159237670</v>
      </c>
      <c r="B3735" s="1">
        <v>36.2683715820313</v>
      </c>
    </row>
    <row r="3736" spans="1:2" x14ac:dyDescent="0.2">
      <c r="A3736" s="1">
        <v>1159246003</v>
      </c>
      <c r="B3736" s="1">
        <v>40.952362060546903</v>
      </c>
    </row>
    <row r="3737" spans="1:2" x14ac:dyDescent="0.2">
      <c r="A3737" s="1">
        <v>1159254336</v>
      </c>
      <c r="B3737" s="1">
        <v>44.994907379150398</v>
      </c>
    </row>
    <row r="3738" spans="1:2" x14ac:dyDescent="0.2">
      <c r="A3738" s="1">
        <v>1159262669</v>
      </c>
      <c r="B3738" s="1">
        <v>48.597183227539098</v>
      </c>
    </row>
    <row r="3739" spans="1:2" x14ac:dyDescent="0.2">
      <c r="A3739" s="1">
        <v>1159271002</v>
      </c>
      <c r="B3739" s="1">
        <v>51.642860412597699</v>
      </c>
    </row>
    <row r="3740" spans="1:2" x14ac:dyDescent="0.2">
      <c r="A3740" s="1">
        <v>1159279335</v>
      </c>
      <c r="B3740" s="1">
        <v>53.9312133789063</v>
      </c>
    </row>
    <row r="3741" spans="1:2" x14ac:dyDescent="0.2">
      <c r="A3741" s="1">
        <v>1159287668</v>
      </c>
      <c r="B3741" s="1">
        <v>55.542472839355497</v>
      </c>
    </row>
    <row r="3742" spans="1:2" x14ac:dyDescent="0.2">
      <c r="A3742" s="1">
        <v>1159296001</v>
      </c>
      <c r="B3742" s="1">
        <v>55.981861114502003</v>
      </c>
    </row>
    <row r="3743" spans="1:2" x14ac:dyDescent="0.2">
      <c r="A3743" s="1">
        <v>1159304334</v>
      </c>
      <c r="B3743" s="1">
        <v>55.175796508789098</v>
      </c>
    </row>
    <row r="3744" spans="1:2" x14ac:dyDescent="0.2">
      <c r="A3744" s="1">
        <v>1159312667</v>
      </c>
      <c r="B3744" s="1">
        <v>53.686874389648402</v>
      </c>
    </row>
    <row r="3745" spans="1:2" x14ac:dyDescent="0.2">
      <c r="A3745" s="1">
        <v>1159321000</v>
      </c>
      <c r="B3745" s="1">
        <v>51.811203002929702</v>
      </c>
    </row>
    <row r="3746" spans="1:2" x14ac:dyDescent="0.2">
      <c r="A3746" s="1">
        <v>1159329333</v>
      </c>
      <c r="B3746" s="1">
        <v>49.663372039794901</v>
      </c>
    </row>
    <row r="3747" spans="1:2" x14ac:dyDescent="0.2">
      <c r="A3747" s="1">
        <v>1159337666</v>
      </c>
      <c r="B3747" s="1">
        <v>47.611759185791001</v>
      </c>
    </row>
    <row r="3748" spans="1:2" x14ac:dyDescent="0.2">
      <c r="A3748" s="1">
        <v>1159345999</v>
      </c>
      <c r="B3748" s="1">
        <v>46.559967041015597</v>
      </c>
    </row>
    <row r="3749" spans="1:2" x14ac:dyDescent="0.2">
      <c r="A3749" s="1">
        <v>1159354332</v>
      </c>
      <c r="B3749" s="1">
        <v>47.775241851806598</v>
      </c>
    </row>
    <row r="3750" spans="1:2" x14ac:dyDescent="0.2">
      <c r="A3750" s="1">
        <v>1159362665</v>
      </c>
      <c r="B3750" s="1">
        <v>51.379287719726598</v>
      </c>
    </row>
    <row r="3751" spans="1:2" x14ac:dyDescent="0.2">
      <c r="A3751" s="1">
        <v>1159370998</v>
      </c>
      <c r="B3751" s="1">
        <v>54.969978332519503</v>
      </c>
    </row>
    <row r="3752" spans="1:2" x14ac:dyDescent="0.2">
      <c r="A3752" s="1">
        <v>1159379331</v>
      </c>
      <c r="B3752" s="1">
        <v>58.154445648193402</v>
      </c>
    </row>
    <row r="3753" spans="1:2" x14ac:dyDescent="0.2">
      <c r="A3753" s="1">
        <v>1159387664</v>
      </c>
      <c r="B3753" s="1">
        <v>60.777736663818402</v>
      </c>
    </row>
    <row r="3754" spans="1:2" x14ac:dyDescent="0.2">
      <c r="A3754" s="1">
        <v>1159395997</v>
      </c>
      <c r="B3754" s="1">
        <v>60.536167144775398</v>
      </c>
    </row>
    <row r="3755" spans="1:2" x14ac:dyDescent="0.2">
      <c r="A3755" s="1">
        <v>1159404330</v>
      </c>
      <c r="B3755" s="1">
        <v>60.438331604003899</v>
      </c>
    </row>
    <row r="3756" spans="1:2" x14ac:dyDescent="0.2">
      <c r="A3756" s="1">
        <v>1159412663</v>
      </c>
      <c r="B3756" s="1">
        <v>70.983345031738295</v>
      </c>
    </row>
    <row r="3757" spans="1:2" x14ac:dyDescent="0.2">
      <c r="A3757" s="1">
        <v>1159420996</v>
      </c>
      <c r="B3757" s="1">
        <v>79.879348754882798</v>
      </c>
    </row>
    <row r="3758" spans="1:2" x14ac:dyDescent="0.2">
      <c r="A3758" s="1">
        <v>1159429329</v>
      </c>
      <c r="B3758" s="1">
        <v>89.954574584960895</v>
      </c>
    </row>
    <row r="3759" spans="1:2" x14ac:dyDescent="0.2">
      <c r="A3759" s="1">
        <v>1159437662</v>
      </c>
      <c r="B3759" s="1">
        <v>100.465003967285</v>
      </c>
    </row>
    <row r="3760" spans="1:2" x14ac:dyDescent="0.2">
      <c r="A3760" s="1">
        <v>1159445995</v>
      </c>
      <c r="B3760" s="1">
        <v>109.20085144043</v>
      </c>
    </row>
    <row r="3761" spans="1:2" x14ac:dyDescent="0.2">
      <c r="A3761" s="1">
        <v>1159454328</v>
      </c>
      <c r="B3761" s="1">
        <v>114.942344665527</v>
      </c>
    </row>
    <row r="3762" spans="1:2" x14ac:dyDescent="0.2">
      <c r="A3762" s="1">
        <v>1159462661</v>
      </c>
      <c r="B3762" s="1">
        <v>116.835891723633</v>
      </c>
    </row>
    <row r="3763" spans="1:2" x14ac:dyDescent="0.2">
      <c r="A3763" s="1">
        <v>1159470994</v>
      </c>
      <c r="B3763" s="1">
        <v>118.34015655517599</v>
      </c>
    </row>
    <row r="3764" spans="1:2" x14ac:dyDescent="0.2">
      <c r="A3764" s="1">
        <v>1159479327</v>
      </c>
      <c r="B3764" s="1">
        <v>116.059188842773</v>
      </c>
    </row>
    <row r="3765" spans="1:2" x14ac:dyDescent="0.2">
      <c r="A3765" s="1">
        <v>1159487660</v>
      </c>
      <c r="B3765" s="1">
        <v>113.30877685546901</v>
      </c>
    </row>
    <row r="3766" spans="1:2" x14ac:dyDescent="0.2">
      <c r="A3766" s="1">
        <v>1159495993</v>
      </c>
      <c r="B3766" s="1">
        <v>112.02480316162099</v>
      </c>
    </row>
    <row r="3767" spans="1:2" x14ac:dyDescent="0.2">
      <c r="A3767" s="1">
        <v>1159504326</v>
      </c>
      <c r="B3767" s="1">
        <v>110.967124938965</v>
      </c>
    </row>
    <row r="3768" spans="1:2" x14ac:dyDescent="0.2">
      <c r="A3768" s="1">
        <v>1159512659</v>
      </c>
      <c r="B3768" s="1">
        <v>110.601081848145</v>
      </c>
    </row>
    <row r="3769" spans="1:2" x14ac:dyDescent="0.2">
      <c r="A3769" s="1">
        <v>1159520992</v>
      </c>
      <c r="B3769" s="1">
        <v>110.64450836181599</v>
      </c>
    </row>
    <row r="3770" spans="1:2" x14ac:dyDescent="0.2">
      <c r="A3770" s="1">
        <v>1159529325</v>
      </c>
      <c r="B3770" s="1">
        <v>111.380088806152</v>
      </c>
    </row>
    <row r="3771" spans="1:2" x14ac:dyDescent="0.2">
      <c r="A3771" s="1">
        <v>1159537658</v>
      </c>
      <c r="B3771" s="1">
        <v>111.830207824707</v>
      </c>
    </row>
    <row r="3772" spans="1:2" x14ac:dyDescent="0.2">
      <c r="A3772" s="1">
        <v>1159545991</v>
      </c>
      <c r="B3772" s="1">
        <v>111.53167724609401</v>
      </c>
    </row>
    <row r="3773" spans="1:2" x14ac:dyDescent="0.2">
      <c r="A3773" s="1">
        <v>1159554324</v>
      </c>
      <c r="B3773" s="1">
        <v>111.663650512695</v>
      </c>
    </row>
    <row r="3774" spans="1:2" x14ac:dyDescent="0.2">
      <c r="A3774" s="1">
        <v>1159562657</v>
      </c>
      <c r="B3774" s="1">
        <v>112.25930023193401</v>
      </c>
    </row>
    <row r="3775" spans="1:2" x14ac:dyDescent="0.2">
      <c r="A3775" s="1">
        <v>1159570990</v>
      </c>
      <c r="B3775" s="1">
        <v>113.471405029297</v>
      </c>
    </row>
    <row r="3776" spans="1:2" x14ac:dyDescent="0.2">
      <c r="A3776" s="1">
        <v>1159579323</v>
      </c>
      <c r="B3776" s="1">
        <v>114.40135192871099</v>
      </c>
    </row>
    <row r="3777" spans="1:2" x14ac:dyDescent="0.2">
      <c r="A3777" s="1">
        <v>1159587656</v>
      </c>
      <c r="B3777" s="1">
        <v>115.097198486328</v>
      </c>
    </row>
    <row r="3778" spans="1:2" x14ac:dyDescent="0.2">
      <c r="A3778" s="1">
        <v>1159595989</v>
      </c>
      <c r="B3778" s="1">
        <v>115.25315856933599</v>
      </c>
    </row>
    <row r="3779" spans="1:2" x14ac:dyDescent="0.2">
      <c r="A3779" s="1">
        <v>1159604322</v>
      </c>
      <c r="B3779" s="1">
        <v>114.90789031982401</v>
      </c>
    </row>
    <row r="3780" spans="1:2" x14ac:dyDescent="0.2">
      <c r="A3780" s="1">
        <v>1159612655</v>
      </c>
      <c r="B3780" s="1">
        <v>113.93166351318401</v>
      </c>
    </row>
    <row r="3781" spans="1:2" x14ac:dyDescent="0.2">
      <c r="A3781" s="1">
        <v>1159620988</v>
      </c>
      <c r="B3781" s="1">
        <v>112.39842224121099</v>
      </c>
    </row>
    <row r="3782" spans="1:2" x14ac:dyDescent="0.2">
      <c r="A3782" s="1">
        <v>1159629321</v>
      </c>
      <c r="B3782" s="1">
        <v>110.723274230957</v>
      </c>
    </row>
    <row r="3783" spans="1:2" x14ac:dyDescent="0.2">
      <c r="A3783" s="1">
        <v>1159637654</v>
      </c>
      <c r="B3783" s="1">
        <v>109.007843017578</v>
      </c>
    </row>
    <row r="3784" spans="1:2" x14ac:dyDescent="0.2">
      <c r="A3784" s="1">
        <v>1159645987</v>
      </c>
      <c r="B3784" s="1">
        <v>107.31867218017599</v>
      </c>
    </row>
    <row r="3785" spans="1:2" x14ac:dyDescent="0.2">
      <c r="A3785" s="1">
        <v>1159654320</v>
      </c>
      <c r="B3785" s="1">
        <v>105.66944885253901</v>
      </c>
    </row>
    <row r="3786" spans="1:2" x14ac:dyDescent="0.2">
      <c r="A3786" s="1">
        <v>1159662653</v>
      </c>
      <c r="B3786" s="1">
        <v>104.192543029785</v>
      </c>
    </row>
    <row r="3787" spans="1:2" x14ac:dyDescent="0.2">
      <c r="A3787" s="1">
        <v>1159670986</v>
      </c>
      <c r="B3787" s="1">
        <v>102.689323425293</v>
      </c>
    </row>
    <row r="3788" spans="1:2" x14ac:dyDescent="0.2">
      <c r="A3788" s="1">
        <v>1159679319</v>
      </c>
      <c r="B3788" s="1">
        <v>100.98323059082</v>
      </c>
    </row>
    <row r="3789" spans="1:2" x14ac:dyDescent="0.2">
      <c r="A3789" s="1">
        <v>1159687652</v>
      </c>
      <c r="B3789" s="1">
        <v>99.255722045898395</v>
      </c>
    </row>
    <row r="3790" spans="1:2" x14ac:dyDescent="0.2">
      <c r="A3790" s="1">
        <v>1159695985</v>
      </c>
      <c r="B3790" s="1">
        <v>97.461715698242202</v>
      </c>
    </row>
    <row r="3791" spans="1:2" x14ac:dyDescent="0.2">
      <c r="A3791" s="1">
        <v>1159704318</v>
      </c>
      <c r="B3791" s="1">
        <v>95.261268615722699</v>
      </c>
    </row>
    <row r="3792" spans="1:2" x14ac:dyDescent="0.2">
      <c r="A3792" s="1">
        <v>1159712651</v>
      </c>
      <c r="B3792" s="1">
        <v>92.583854675292997</v>
      </c>
    </row>
    <row r="3793" spans="1:2" x14ac:dyDescent="0.2">
      <c r="A3793" s="1">
        <v>1159720984</v>
      </c>
      <c r="B3793" s="1">
        <v>89.250625610351605</v>
      </c>
    </row>
    <row r="3794" spans="1:2" x14ac:dyDescent="0.2">
      <c r="A3794" s="1">
        <v>1159729317</v>
      </c>
      <c r="B3794" s="1">
        <v>84.925338745117202</v>
      </c>
    </row>
    <row r="3795" spans="1:2" x14ac:dyDescent="0.2">
      <c r="A3795" s="1">
        <v>1159737650</v>
      </c>
      <c r="B3795" s="1">
        <v>79.869430541992202</v>
      </c>
    </row>
    <row r="3796" spans="1:2" x14ac:dyDescent="0.2">
      <c r="A3796" s="1">
        <v>1159745983</v>
      </c>
      <c r="B3796" s="1">
        <v>74.877510070800795</v>
      </c>
    </row>
    <row r="3797" spans="1:2" x14ac:dyDescent="0.2">
      <c r="A3797" s="1">
        <v>1159754316</v>
      </c>
      <c r="B3797" s="1">
        <v>70.234657287597699</v>
      </c>
    </row>
    <row r="3798" spans="1:2" x14ac:dyDescent="0.2">
      <c r="A3798" s="1">
        <v>1159762649</v>
      </c>
      <c r="B3798" s="1">
        <v>66.161239624023395</v>
      </c>
    </row>
    <row r="3799" spans="1:2" x14ac:dyDescent="0.2">
      <c r="A3799" s="1">
        <v>1159770982</v>
      </c>
      <c r="B3799" s="1">
        <v>61.7900390625</v>
      </c>
    </row>
    <row r="3800" spans="1:2" x14ac:dyDescent="0.2">
      <c r="A3800" s="1">
        <v>1159779315</v>
      </c>
      <c r="B3800" s="1">
        <v>57.637042999267599</v>
      </c>
    </row>
    <row r="3801" spans="1:2" x14ac:dyDescent="0.2">
      <c r="A3801" s="1">
        <v>1159787648</v>
      </c>
      <c r="B3801" s="1">
        <v>53.943557739257798</v>
      </c>
    </row>
    <row r="3802" spans="1:2" x14ac:dyDescent="0.2">
      <c r="A3802" s="1">
        <v>1159795981</v>
      </c>
      <c r="B3802" s="1">
        <v>50.989875793457003</v>
      </c>
    </row>
    <row r="3803" spans="1:2" x14ac:dyDescent="0.2">
      <c r="A3803" s="1">
        <v>1159804314</v>
      </c>
      <c r="B3803" s="1">
        <v>49.178504943847699</v>
      </c>
    </row>
    <row r="3804" spans="1:2" x14ac:dyDescent="0.2">
      <c r="A3804" s="1">
        <v>1159812647</v>
      </c>
      <c r="B3804" s="1">
        <v>47.887908935546903</v>
      </c>
    </row>
    <row r="3805" spans="1:2" x14ac:dyDescent="0.2">
      <c r="A3805" s="1">
        <v>1159820980</v>
      </c>
      <c r="B3805" s="1">
        <v>47.005084991455099</v>
      </c>
    </row>
    <row r="3806" spans="1:2" x14ac:dyDescent="0.2">
      <c r="A3806" s="1">
        <v>1159829313</v>
      </c>
      <c r="B3806" s="1">
        <v>46.072689056396499</v>
      </c>
    </row>
    <row r="3807" spans="1:2" x14ac:dyDescent="0.2">
      <c r="A3807" s="1">
        <v>1159837646</v>
      </c>
      <c r="B3807" s="1">
        <v>44.984199523925803</v>
      </c>
    </row>
    <row r="3808" spans="1:2" x14ac:dyDescent="0.2">
      <c r="A3808" s="1">
        <v>1159845979</v>
      </c>
      <c r="B3808" s="1">
        <v>43.746250152587898</v>
      </c>
    </row>
    <row r="3809" spans="1:2" x14ac:dyDescent="0.2">
      <c r="A3809" s="1">
        <v>1159854312</v>
      </c>
      <c r="B3809" s="1">
        <v>42.385295867919901</v>
      </c>
    </row>
    <row r="3810" spans="1:2" x14ac:dyDescent="0.2">
      <c r="A3810" s="1">
        <v>1159862645</v>
      </c>
      <c r="B3810" s="1">
        <v>40.2957153320313</v>
      </c>
    </row>
    <row r="3811" spans="1:2" x14ac:dyDescent="0.2">
      <c r="A3811" s="1">
        <v>1159870978</v>
      </c>
      <c r="B3811" s="1">
        <v>37.006782531738303</v>
      </c>
    </row>
    <row r="3812" spans="1:2" x14ac:dyDescent="0.2">
      <c r="A3812" s="1">
        <v>1159879311</v>
      </c>
      <c r="B3812" s="1">
        <v>32.502521514892599</v>
      </c>
    </row>
    <row r="3813" spans="1:2" x14ac:dyDescent="0.2">
      <c r="A3813" s="1">
        <v>1159887644</v>
      </c>
      <c r="B3813" s="1">
        <v>26.199951171875</v>
      </c>
    </row>
    <row r="3814" spans="1:2" x14ac:dyDescent="0.2">
      <c r="A3814" s="1">
        <v>1159895977</v>
      </c>
      <c r="B3814" s="1">
        <v>17.1091213226318</v>
      </c>
    </row>
    <row r="3815" spans="1:2" x14ac:dyDescent="0.2">
      <c r="A3815" s="1">
        <v>1159904310</v>
      </c>
      <c r="B3815" s="1">
        <v>5.1997628211975098</v>
      </c>
    </row>
    <row r="3816" spans="1:2" x14ac:dyDescent="0.2">
      <c r="A3816" s="1">
        <v>1159912643</v>
      </c>
      <c r="B3816" s="1">
        <v>-7.5083928108215297</v>
      </c>
    </row>
    <row r="3817" spans="1:2" x14ac:dyDescent="0.2">
      <c r="A3817" s="1">
        <v>1159920976</v>
      </c>
      <c r="B3817" s="1">
        <v>-20.498859405517599</v>
      </c>
    </row>
    <row r="3818" spans="1:2" x14ac:dyDescent="0.2">
      <c r="A3818" s="1">
        <v>1159929309</v>
      </c>
      <c r="B3818" s="1">
        <v>-32.228420257568402</v>
      </c>
    </row>
    <row r="3819" spans="1:2" x14ac:dyDescent="0.2">
      <c r="A3819" s="1">
        <v>1159937642</v>
      </c>
      <c r="B3819" s="1">
        <v>-41.091552734375</v>
      </c>
    </row>
    <row r="3820" spans="1:2" x14ac:dyDescent="0.2">
      <c r="A3820" s="1">
        <v>1159945975</v>
      </c>
      <c r="B3820" s="1">
        <v>-48.650882720947301</v>
      </c>
    </row>
    <row r="3821" spans="1:2" x14ac:dyDescent="0.2">
      <c r="A3821" s="1">
        <v>1159954308</v>
      </c>
      <c r="B3821" s="1">
        <v>-56.668975830078097</v>
      </c>
    </row>
    <row r="3822" spans="1:2" x14ac:dyDescent="0.2">
      <c r="A3822" s="1">
        <v>1159962641</v>
      </c>
      <c r="B3822" s="1">
        <v>-61.943511962890597</v>
      </c>
    </row>
    <row r="3823" spans="1:2" x14ac:dyDescent="0.2">
      <c r="A3823" s="1">
        <v>1159970974</v>
      </c>
      <c r="B3823" s="1">
        <v>-64.034538269042997</v>
      </c>
    </row>
    <row r="3824" spans="1:2" x14ac:dyDescent="0.2">
      <c r="A3824" s="1">
        <v>1159979307</v>
      </c>
      <c r="B3824" s="1">
        <v>-62.206031799316399</v>
      </c>
    </row>
    <row r="3825" spans="1:2" x14ac:dyDescent="0.2">
      <c r="A3825" s="1">
        <v>1159987640</v>
      </c>
      <c r="B3825" s="1">
        <v>-56.482101440429702</v>
      </c>
    </row>
    <row r="3826" spans="1:2" x14ac:dyDescent="0.2">
      <c r="A3826" s="1">
        <v>1159995973</v>
      </c>
      <c r="B3826" s="1">
        <v>-49.733493804931598</v>
      </c>
    </row>
    <row r="3827" spans="1:2" x14ac:dyDescent="0.2">
      <c r="A3827" s="1">
        <v>1160004306</v>
      </c>
      <c r="B3827" s="1">
        <v>-42.746715545654297</v>
      </c>
    </row>
    <row r="3828" spans="1:2" x14ac:dyDescent="0.2">
      <c r="A3828" s="1">
        <v>1160012639</v>
      </c>
      <c r="B3828" s="1">
        <v>-35.970096588134801</v>
      </c>
    </row>
    <row r="3829" spans="1:2" x14ac:dyDescent="0.2">
      <c r="A3829" s="1">
        <v>1160020972</v>
      </c>
      <c r="B3829" s="1">
        <v>-31.560419082641602</v>
      </c>
    </row>
    <row r="3830" spans="1:2" x14ac:dyDescent="0.2">
      <c r="A3830" s="1">
        <v>1160029305</v>
      </c>
      <c r="B3830" s="1">
        <v>-30.613204956054702</v>
      </c>
    </row>
    <row r="3831" spans="1:2" x14ac:dyDescent="0.2">
      <c r="A3831" s="1">
        <v>1160037638</v>
      </c>
      <c r="B3831" s="1">
        <v>-31.584672927856499</v>
      </c>
    </row>
    <row r="3832" spans="1:2" x14ac:dyDescent="0.2">
      <c r="A3832" s="1">
        <v>1160045971</v>
      </c>
      <c r="B3832" s="1">
        <v>-33.424121856689503</v>
      </c>
    </row>
    <row r="3833" spans="1:2" x14ac:dyDescent="0.2">
      <c r="A3833" s="1">
        <v>1160054304</v>
      </c>
      <c r="B3833" s="1">
        <v>-36.064266204833999</v>
      </c>
    </row>
    <row r="3834" spans="1:2" x14ac:dyDescent="0.2">
      <c r="A3834" s="1">
        <v>1160062637</v>
      </c>
      <c r="B3834" s="1">
        <v>-38.322181701660199</v>
      </c>
    </row>
    <row r="3835" spans="1:2" x14ac:dyDescent="0.2">
      <c r="A3835" s="1">
        <v>1160070970</v>
      </c>
      <c r="B3835" s="1">
        <v>-39.412879943847699</v>
      </c>
    </row>
    <row r="3836" spans="1:2" x14ac:dyDescent="0.2">
      <c r="A3836" s="1">
        <v>1160079303</v>
      </c>
      <c r="B3836" s="1">
        <v>-40.427711486816399</v>
      </c>
    </row>
    <row r="3837" spans="1:2" x14ac:dyDescent="0.2">
      <c r="A3837" s="1">
        <v>1160087636</v>
      </c>
      <c r="B3837" s="1">
        <v>-41.418998718261697</v>
      </c>
    </row>
    <row r="3838" spans="1:2" x14ac:dyDescent="0.2">
      <c r="A3838" s="1">
        <v>1160095969</v>
      </c>
      <c r="B3838" s="1">
        <v>-42.621509552002003</v>
      </c>
    </row>
    <row r="3839" spans="1:2" x14ac:dyDescent="0.2">
      <c r="A3839" s="1">
        <v>1160104302</v>
      </c>
      <c r="B3839" s="1">
        <v>-43.687545776367202</v>
      </c>
    </row>
    <row r="3840" spans="1:2" x14ac:dyDescent="0.2">
      <c r="A3840" s="1">
        <v>1160112635</v>
      </c>
      <c r="B3840" s="1">
        <v>-44.773433685302699</v>
      </c>
    </row>
    <row r="3841" spans="1:2" x14ac:dyDescent="0.2">
      <c r="A3841" s="1">
        <v>1160120968</v>
      </c>
      <c r="B3841" s="1">
        <v>-45.665088653564503</v>
      </c>
    </row>
    <row r="3842" spans="1:2" x14ac:dyDescent="0.2">
      <c r="A3842" s="1">
        <v>1160129301</v>
      </c>
      <c r="B3842" s="1">
        <v>-46.456840515136697</v>
      </c>
    </row>
    <row r="3843" spans="1:2" x14ac:dyDescent="0.2">
      <c r="A3843" s="1">
        <v>1160137634</v>
      </c>
      <c r="B3843" s="1">
        <v>-46.730960845947301</v>
      </c>
    </row>
    <row r="3844" spans="1:2" x14ac:dyDescent="0.2">
      <c r="A3844" s="1">
        <v>1160145967</v>
      </c>
      <c r="B3844" s="1">
        <v>-46.583507537841797</v>
      </c>
    </row>
    <row r="3845" spans="1:2" x14ac:dyDescent="0.2">
      <c r="A3845" s="1">
        <v>1160154300</v>
      </c>
      <c r="B3845" s="1">
        <v>-45.603813171386697</v>
      </c>
    </row>
    <row r="3846" spans="1:2" x14ac:dyDescent="0.2">
      <c r="A3846" s="1">
        <v>1160162633</v>
      </c>
      <c r="B3846" s="1">
        <v>-44.011074066162102</v>
      </c>
    </row>
    <row r="3847" spans="1:2" x14ac:dyDescent="0.2">
      <c r="A3847" s="1">
        <v>1160170966</v>
      </c>
      <c r="B3847" s="1">
        <v>-41.913116455078097</v>
      </c>
    </row>
    <row r="3848" spans="1:2" x14ac:dyDescent="0.2">
      <c r="A3848" s="1">
        <v>1160179299</v>
      </c>
      <c r="B3848" s="1">
        <v>-40.011466979980497</v>
      </c>
    </row>
    <row r="3849" spans="1:2" x14ac:dyDescent="0.2">
      <c r="A3849" s="1">
        <v>1160187632</v>
      </c>
      <c r="B3849" s="1">
        <v>-38.9422798156738</v>
      </c>
    </row>
    <row r="3850" spans="1:2" x14ac:dyDescent="0.2">
      <c r="A3850" s="1">
        <v>1160195965</v>
      </c>
      <c r="B3850" s="1">
        <v>-38.269569396972699</v>
      </c>
    </row>
    <row r="3851" spans="1:2" x14ac:dyDescent="0.2">
      <c r="A3851" s="1">
        <v>1160204298</v>
      </c>
      <c r="B3851" s="1">
        <v>-38.003692626953097</v>
      </c>
    </row>
    <row r="3852" spans="1:2" x14ac:dyDescent="0.2">
      <c r="A3852" s="1">
        <v>1160212631</v>
      </c>
      <c r="B3852" s="1">
        <v>-38.345623016357401</v>
      </c>
    </row>
    <row r="3853" spans="1:2" x14ac:dyDescent="0.2">
      <c r="A3853" s="1">
        <v>1160220964</v>
      </c>
      <c r="B3853" s="1">
        <v>-38.929031372070298</v>
      </c>
    </row>
    <row r="3854" spans="1:2" x14ac:dyDescent="0.2">
      <c r="A3854" s="1">
        <v>1160229297</v>
      </c>
      <c r="B3854" s="1">
        <v>-39.775760650634801</v>
      </c>
    </row>
    <row r="3855" spans="1:2" x14ac:dyDescent="0.2">
      <c r="A3855" s="1">
        <v>1160237630</v>
      </c>
      <c r="B3855" s="1">
        <v>-40.815689086914098</v>
      </c>
    </row>
    <row r="3856" spans="1:2" x14ac:dyDescent="0.2">
      <c r="A3856" s="1">
        <v>1160245963</v>
      </c>
      <c r="B3856" s="1">
        <v>-41.9976196289063</v>
      </c>
    </row>
    <row r="3857" spans="1:2" x14ac:dyDescent="0.2">
      <c r="A3857" s="1">
        <v>1160254296</v>
      </c>
      <c r="B3857" s="1">
        <v>-43.043296813964801</v>
      </c>
    </row>
    <row r="3858" spans="1:2" x14ac:dyDescent="0.2">
      <c r="A3858" s="1">
        <v>1160262629</v>
      </c>
      <c r="B3858" s="1">
        <v>-43.9760932922363</v>
      </c>
    </row>
    <row r="3859" spans="1:2" x14ac:dyDescent="0.2">
      <c r="A3859" s="1">
        <v>1160270962</v>
      </c>
      <c r="B3859" s="1">
        <v>-44.821041107177699</v>
      </c>
    </row>
    <row r="3860" spans="1:2" x14ac:dyDescent="0.2">
      <c r="A3860" s="1">
        <v>1160279295</v>
      </c>
      <c r="B3860" s="1">
        <v>-45.521244049072301</v>
      </c>
    </row>
    <row r="3861" spans="1:2" x14ac:dyDescent="0.2">
      <c r="A3861" s="1">
        <v>1160287628</v>
      </c>
      <c r="B3861" s="1">
        <v>-46.457767486572301</v>
      </c>
    </row>
    <row r="3862" spans="1:2" x14ac:dyDescent="0.2">
      <c r="A3862" s="1">
        <v>1160295961</v>
      </c>
      <c r="B3862" s="1">
        <v>-47.144416809082003</v>
      </c>
    </row>
    <row r="3863" spans="1:2" x14ac:dyDescent="0.2">
      <c r="A3863" s="1">
        <v>1160304294</v>
      </c>
      <c r="B3863" s="1">
        <v>-47.159214019775398</v>
      </c>
    </row>
    <row r="3864" spans="1:2" x14ac:dyDescent="0.2">
      <c r="A3864" s="1">
        <v>1160312627</v>
      </c>
      <c r="B3864" s="1">
        <v>-46.701698303222699</v>
      </c>
    </row>
    <row r="3865" spans="1:2" x14ac:dyDescent="0.2">
      <c r="A3865" s="1">
        <v>1160320960</v>
      </c>
      <c r="B3865" s="1">
        <v>-45.742782592773402</v>
      </c>
    </row>
    <row r="3866" spans="1:2" x14ac:dyDescent="0.2">
      <c r="A3866" s="1">
        <v>1160329293</v>
      </c>
      <c r="B3866" s="1">
        <v>-45.088104248046903</v>
      </c>
    </row>
    <row r="3867" spans="1:2" x14ac:dyDescent="0.2">
      <c r="A3867" s="1">
        <v>1160337626</v>
      </c>
      <c r="B3867" s="1">
        <v>-44.349365234375</v>
      </c>
    </row>
    <row r="3868" spans="1:2" x14ac:dyDescent="0.2">
      <c r="A3868" s="1">
        <v>1160345959</v>
      </c>
      <c r="B3868" s="1">
        <v>-43.559787750244098</v>
      </c>
    </row>
    <row r="3869" spans="1:2" x14ac:dyDescent="0.2">
      <c r="A3869" s="1">
        <v>1160354292</v>
      </c>
      <c r="B3869" s="1">
        <v>-42.931571960449197</v>
      </c>
    </row>
    <row r="3870" spans="1:2" x14ac:dyDescent="0.2">
      <c r="A3870" s="1">
        <v>1160362625</v>
      </c>
      <c r="B3870" s="1">
        <v>-42.7836303710938</v>
      </c>
    </row>
    <row r="3871" spans="1:2" x14ac:dyDescent="0.2">
      <c r="A3871" s="1">
        <v>1160370958</v>
      </c>
      <c r="B3871" s="1">
        <v>-42.677444458007798</v>
      </c>
    </row>
    <row r="3872" spans="1:2" x14ac:dyDescent="0.2">
      <c r="A3872" s="1">
        <v>1160379291</v>
      </c>
      <c r="B3872" s="1">
        <v>-42.512504577636697</v>
      </c>
    </row>
    <row r="3873" spans="1:2" x14ac:dyDescent="0.2">
      <c r="A3873" s="1">
        <v>1160387624</v>
      </c>
      <c r="B3873" s="1">
        <v>-41.270458221435597</v>
      </c>
    </row>
    <row r="3874" spans="1:2" x14ac:dyDescent="0.2">
      <c r="A3874" s="1">
        <v>1160395957</v>
      </c>
      <c r="B3874" s="1">
        <v>-38.898605346679702</v>
      </c>
    </row>
    <row r="3875" spans="1:2" x14ac:dyDescent="0.2">
      <c r="A3875" s="1">
        <v>1160404290</v>
      </c>
      <c r="B3875" s="1">
        <v>-36.2109985351563</v>
      </c>
    </row>
    <row r="3876" spans="1:2" x14ac:dyDescent="0.2">
      <c r="A3876" s="1">
        <v>1160412623</v>
      </c>
      <c r="B3876" s="1">
        <v>-33.958797454833999</v>
      </c>
    </row>
    <row r="3877" spans="1:2" x14ac:dyDescent="0.2">
      <c r="A3877" s="1">
        <v>1160420956</v>
      </c>
      <c r="B3877" s="1">
        <v>-32.455543518066399</v>
      </c>
    </row>
    <row r="3878" spans="1:2" x14ac:dyDescent="0.2">
      <c r="A3878" s="1">
        <v>1160429289</v>
      </c>
      <c r="B3878" s="1">
        <v>-29.839454650878899</v>
      </c>
    </row>
    <row r="3879" spans="1:2" x14ac:dyDescent="0.2">
      <c r="A3879" s="1">
        <v>1160437622</v>
      </c>
      <c r="B3879" s="1">
        <v>-24.847171783447301</v>
      </c>
    </row>
    <row r="3880" spans="1:2" x14ac:dyDescent="0.2">
      <c r="A3880" s="1">
        <v>1160445955</v>
      </c>
      <c r="B3880" s="1">
        <v>-17.897520065307599</v>
      </c>
    </row>
    <row r="3881" spans="1:2" x14ac:dyDescent="0.2">
      <c r="A3881" s="1">
        <v>1160454288</v>
      </c>
      <c r="B3881" s="1">
        <v>-10.5829572677612</v>
      </c>
    </row>
    <row r="3882" spans="1:2" x14ac:dyDescent="0.2">
      <c r="A3882" s="1">
        <v>1160462621</v>
      </c>
      <c r="B3882" s="1">
        <v>-2.1462974548339799</v>
      </c>
    </row>
    <row r="3883" spans="1:2" x14ac:dyDescent="0.2">
      <c r="A3883" s="1">
        <v>1160470954</v>
      </c>
      <c r="B3883" s="1">
        <v>7.1572589874267596</v>
      </c>
    </row>
    <row r="3884" spans="1:2" x14ac:dyDescent="0.2">
      <c r="A3884" s="1">
        <v>1160479287</v>
      </c>
      <c r="B3884" s="1">
        <v>16.7401008605957</v>
      </c>
    </row>
    <row r="3885" spans="1:2" x14ac:dyDescent="0.2">
      <c r="A3885" s="1">
        <v>1160487620</v>
      </c>
      <c r="B3885" s="1">
        <v>25.0654697418213</v>
      </c>
    </row>
    <row r="3886" spans="1:2" x14ac:dyDescent="0.2">
      <c r="A3886" s="1">
        <v>1160495953</v>
      </c>
      <c r="B3886" s="1">
        <v>28.915777206420898</v>
      </c>
    </row>
    <row r="3887" spans="1:2" x14ac:dyDescent="0.2">
      <c r="A3887" s="1">
        <v>1160504286</v>
      </c>
      <c r="B3887" s="1">
        <v>36.3887939453125</v>
      </c>
    </row>
    <row r="3888" spans="1:2" x14ac:dyDescent="0.2">
      <c r="A3888" s="1">
        <v>1160512619</v>
      </c>
      <c r="B3888" s="1">
        <v>44.898525238037102</v>
      </c>
    </row>
    <row r="3889" spans="1:2" x14ac:dyDescent="0.2">
      <c r="A3889" s="1">
        <v>1160520952</v>
      </c>
      <c r="B3889" s="1">
        <v>51.035385131835902</v>
      </c>
    </row>
    <row r="3890" spans="1:2" x14ac:dyDescent="0.2">
      <c r="A3890" s="1">
        <v>1160529285</v>
      </c>
      <c r="B3890" s="1">
        <v>56.642932891845703</v>
      </c>
    </row>
    <row r="3891" spans="1:2" x14ac:dyDescent="0.2">
      <c r="A3891" s="1">
        <v>1160537618</v>
      </c>
      <c r="B3891" s="1">
        <v>63.083053588867202</v>
      </c>
    </row>
    <row r="3892" spans="1:2" x14ac:dyDescent="0.2">
      <c r="A3892" s="1">
        <v>1160545951</v>
      </c>
      <c r="B3892" s="1">
        <v>69.610580444335895</v>
      </c>
    </row>
    <row r="3893" spans="1:2" x14ac:dyDescent="0.2">
      <c r="A3893" s="1">
        <v>1160554284</v>
      </c>
      <c r="B3893" s="1">
        <v>74.887802124023395</v>
      </c>
    </row>
    <row r="3894" spans="1:2" x14ac:dyDescent="0.2">
      <c r="A3894" s="1">
        <v>1160562617</v>
      </c>
      <c r="B3894" s="1">
        <v>78.7666015625</v>
      </c>
    </row>
    <row r="3895" spans="1:2" x14ac:dyDescent="0.2">
      <c r="A3895" s="1">
        <v>1160570950</v>
      </c>
      <c r="B3895" s="1">
        <v>82.154685974121094</v>
      </c>
    </row>
    <row r="3896" spans="1:2" x14ac:dyDescent="0.2">
      <c r="A3896" s="1">
        <v>1160579283</v>
      </c>
      <c r="B3896" s="1">
        <v>85.428123474121094</v>
      </c>
    </row>
    <row r="3897" spans="1:2" x14ac:dyDescent="0.2">
      <c r="A3897" s="1">
        <v>1160587616</v>
      </c>
      <c r="B3897" s="1">
        <v>86.828140258789105</v>
      </c>
    </row>
    <row r="3898" spans="1:2" x14ac:dyDescent="0.2">
      <c r="A3898" s="1">
        <v>1160595949</v>
      </c>
      <c r="B3898" s="1">
        <v>87.251739501953097</v>
      </c>
    </row>
    <row r="3899" spans="1:2" x14ac:dyDescent="0.2">
      <c r="A3899" s="1">
        <v>1160604282</v>
      </c>
      <c r="B3899" s="1">
        <v>87.326873779296903</v>
      </c>
    </row>
    <row r="3900" spans="1:2" x14ac:dyDescent="0.2">
      <c r="A3900" s="1">
        <v>1160612615</v>
      </c>
      <c r="B3900" s="1">
        <v>87.527038574218807</v>
      </c>
    </row>
    <row r="3901" spans="1:2" x14ac:dyDescent="0.2">
      <c r="A3901" s="1">
        <v>1160620948</v>
      </c>
      <c r="B3901" s="1">
        <v>87.137107849121094</v>
      </c>
    </row>
    <row r="3902" spans="1:2" x14ac:dyDescent="0.2">
      <c r="A3902" s="1">
        <v>1160629281</v>
      </c>
      <c r="B3902" s="1">
        <v>85.831169128417997</v>
      </c>
    </row>
    <row r="3903" spans="1:2" x14ac:dyDescent="0.2">
      <c r="A3903" s="1">
        <v>1160637614</v>
      </c>
      <c r="B3903" s="1">
        <v>84.247673034667997</v>
      </c>
    </row>
    <row r="3904" spans="1:2" x14ac:dyDescent="0.2">
      <c r="A3904" s="1">
        <v>1160645947</v>
      </c>
      <c r="B3904" s="1">
        <v>82.258956909179702</v>
      </c>
    </row>
    <row r="3905" spans="1:2" x14ac:dyDescent="0.2">
      <c r="A3905" s="1">
        <v>1160654280</v>
      </c>
      <c r="B3905" s="1">
        <v>80.264625549316406</v>
      </c>
    </row>
    <row r="3906" spans="1:2" x14ac:dyDescent="0.2">
      <c r="A3906" s="1">
        <v>1160662613</v>
      </c>
      <c r="B3906" s="1">
        <v>77.571075439453097</v>
      </c>
    </row>
    <row r="3907" spans="1:2" x14ac:dyDescent="0.2">
      <c r="A3907" s="1">
        <v>1160670946</v>
      </c>
      <c r="B3907" s="1">
        <v>74.978408813476605</v>
      </c>
    </row>
    <row r="3908" spans="1:2" x14ac:dyDescent="0.2">
      <c r="A3908" s="1">
        <v>1160679279</v>
      </c>
      <c r="B3908" s="1">
        <v>72.114082336425795</v>
      </c>
    </row>
    <row r="3909" spans="1:2" x14ac:dyDescent="0.2">
      <c r="A3909" s="1">
        <v>1160687612</v>
      </c>
      <c r="B3909" s="1">
        <v>68.776641845703097</v>
      </c>
    </row>
    <row r="3910" spans="1:2" x14ac:dyDescent="0.2">
      <c r="A3910" s="1">
        <v>1160695945</v>
      </c>
      <c r="B3910" s="1">
        <v>64.890319824218807</v>
      </c>
    </row>
    <row r="3911" spans="1:2" x14ac:dyDescent="0.2">
      <c r="A3911" s="1">
        <v>1160704278</v>
      </c>
      <c r="B3911" s="1">
        <v>60.612205505371101</v>
      </c>
    </row>
    <row r="3912" spans="1:2" x14ac:dyDescent="0.2">
      <c r="A3912" s="1">
        <v>1160712611</v>
      </c>
      <c r="B3912" s="1">
        <v>56.120769500732401</v>
      </c>
    </row>
    <row r="3913" spans="1:2" x14ac:dyDescent="0.2">
      <c r="A3913" s="1">
        <v>1160720944</v>
      </c>
      <c r="B3913" s="1">
        <v>51.235359191894503</v>
      </c>
    </row>
    <row r="3914" spans="1:2" x14ac:dyDescent="0.2">
      <c r="A3914" s="1">
        <v>1160729277</v>
      </c>
      <c r="B3914" s="1">
        <v>46.059097290039098</v>
      </c>
    </row>
    <row r="3915" spans="1:2" x14ac:dyDescent="0.2">
      <c r="A3915" s="1">
        <v>1160737610</v>
      </c>
      <c r="B3915" s="1">
        <v>40.757259368896499</v>
      </c>
    </row>
    <row r="3916" spans="1:2" x14ac:dyDescent="0.2">
      <c r="A3916" s="1">
        <v>1160745943</v>
      </c>
      <c r="B3916" s="1">
        <v>34.959205627441399</v>
      </c>
    </row>
    <row r="3917" spans="1:2" x14ac:dyDescent="0.2">
      <c r="A3917" s="1">
        <v>1160754276</v>
      </c>
      <c r="B3917" s="1">
        <v>28.6719970703125</v>
      </c>
    </row>
    <row r="3918" spans="1:2" x14ac:dyDescent="0.2">
      <c r="A3918" s="1">
        <v>1160762609</v>
      </c>
      <c r="B3918" s="1">
        <v>21.6594963073731</v>
      </c>
    </row>
    <row r="3919" spans="1:2" x14ac:dyDescent="0.2">
      <c r="A3919" s="1">
        <v>1160770942</v>
      </c>
      <c r="B3919" s="1">
        <v>14.617189407348601</v>
      </c>
    </row>
    <row r="3920" spans="1:2" x14ac:dyDescent="0.2">
      <c r="A3920" s="1">
        <v>1160779275</v>
      </c>
      <c r="B3920" s="1">
        <v>7.9352755546569798</v>
      </c>
    </row>
    <row r="3921" spans="1:2" x14ac:dyDescent="0.2">
      <c r="A3921" s="1">
        <v>1160787608</v>
      </c>
      <c r="B3921" s="1">
        <v>1.5376677513122601</v>
      </c>
    </row>
    <row r="3922" spans="1:2" x14ac:dyDescent="0.2">
      <c r="A3922" s="1">
        <v>1160795941</v>
      </c>
      <c r="B3922" s="1">
        <v>-4.6455554962158203</v>
      </c>
    </row>
    <row r="3923" spans="1:2" x14ac:dyDescent="0.2">
      <c r="A3923" s="1">
        <v>1160804274</v>
      </c>
      <c r="B3923" s="1">
        <v>-10.6564073562622</v>
      </c>
    </row>
    <row r="3924" spans="1:2" x14ac:dyDescent="0.2">
      <c r="A3924" s="1">
        <v>1160812607</v>
      </c>
      <c r="B3924" s="1">
        <v>-16.113538742065401</v>
      </c>
    </row>
    <row r="3925" spans="1:2" x14ac:dyDescent="0.2">
      <c r="A3925" s="1">
        <v>1160820940</v>
      </c>
      <c r="B3925" s="1">
        <v>-21.093408584594702</v>
      </c>
    </row>
    <row r="3926" spans="1:2" x14ac:dyDescent="0.2">
      <c r="A3926" s="1">
        <v>1160829273</v>
      </c>
      <c r="B3926" s="1">
        <v>-25.611415863037099</v>
      </c>
    </row>
    <row r="3927" spans="1:2" x14ac:dyDescent="0.2">
      <c r="A3927" s="1">
        <v>1160837606</v>
      </c>
      <c r="B3927" s="1">
        <v>-29.167810440063501</v>
      </c>
    </row>
    <row r="3928" spans="1:2" x14ac:dyDescent="0.2">
      <c r="A3928" s="1">
        <v>1160845939</v>
      </c>
      <c r="B3928" s="1">
        <v>-31.865247726440401</v>
      </c>
    </row>
    <row r="3929" spans="1:2" x14ac:dyDescent="0.2">
      <c r="A3929" s="1">
        <v>1160854272</v>
      </c>
      <c r="B3929" s="1">
        <v>-33.702808380127003</v>
      </c>
    </row>
    <row r="3930" spans="1:2" x14ac:dyDescent="0.2">
      <c r="A3930" s="1">
        <v>1160862605</v>
      </c>
      <c r="B3930" s="1">
        <v>-34.339023590087898</v>
      </c>
    </row>
    <row r="3931" spans="1:2" x14ac:dyDescent="0.2">
      <c r="A3931" s="1">
        <v>1160870938</v>
      </c>
      <c r="B3931" s="1">
        <v>-34.361373901367202</v>
      </c>
    </row>
    <row r="3932" spans="1:2" x14ac:dyDescent="0.2">
      <c r="A3932" s="1">
        <v>1160879271</v>
      </c>
      <c r="B3932" s="1">
        <v>-33.885120391845703</v>
      </c>
    </row>
    <row r="3933" spans="1:2" x14ac:dyDescent="0.2">
      <c r="A3933" s="1">
        <v>1160887604</v>
      </c>
      <c r="B3933" s="1">
        <v>-33.333969116210902</v>
      </c>
    </row>
    <row r="3934" spans="1:2" x14ac:dyDescent="0.2">
      <c r="A3934" s="1">
        <v>1160895937</v>
      </c>
      <c r="B3934" s="1">
        <v>-33.063625335693402</v>
      </c>
    </row>
    <row r="3935" spans="1:2" x14ac:dyDescent="0.2">
      <c r="A3935" s="1">
        <v>1160904270</v>
      </c>
      <c r="B3935" s="1">
        <v>-32.993965148925803</v>
      </c>
    </row>
    <row r="3936" spans="1:2" x14ac:dyDescent="0.2">
      <c r="A3936" s="1">
        <v>1160912603</v>
      </c>
      <c r="B3936" s="1">
        <v>-33.683258056640597</v>
      </c>
    </row>
    <row r="3937" spans="1:2" x14ac:dyDescent="0.2">
      <c r="A3937" s="1">
        <v>1160920936</v>
      </c>
      <c r="B3937" s="1">
        <v>-34.899898529052699</v>
      </c>
    </row>
    <row r="3938" spans="1:2" x14ac:dyDescent="0.2">
      <c r="A3938" s="1">
        <v>1160929269</v>
      </c>
      <c r="B3938" s="1">
        <v>-36.194911956787102</v>
      </c>
    </row>
    <row r="3939" spans="1:2" x14ac:dyDescent="0.2">
      <c r="A3939" s="1">
        <v>1160937602</v>
      </c>
      <c r="B3939" s="1">
        <v>-36.364322662353501</v>
      </c>
    </row>
    <row r="3940" spans="1:2" x14ac:dyDescent="0.2">
      <c r="A3940" s="1">
        <v>1160945935</v>
      </c>
      <c r="B3940" s="1">
        <v>-34.948616027832003</v>
      </c>
    </row>
    <row r="3941" spans="1:2" x14ac:dyDescent="0.2">
      <c r="A3941" s="1">
        <v>1160954268</v>
      </c>
      <c r="B3941" s="1">
        <v>-31.781276702880898</v>
      </c>
    </row>
    <row r="3942" spans="1:2" x14ac:dyDescent="0.2">
      <c r="A3942" s="1">
        <v>1160962601</v>
      </c>
      <c r="B3942" s="1">
        <v>-28.4662055969238</v>
      </c>
    </row>
    <row r="3943" spans="1:2" x14ac:dyDescent="0.2">
      <c r="A3943" s="1">
        <v>1160970934</v>
      </c>
      <c r="B3943" s="1">
        <v>-25.3512153625488</v>
      </c>
    </row>
    <row r="3944" spans="1:2" x14ac:dyDescent="0.2">
      <c r="A3944" s="1">
        <v>1160979267</v>
      </c>
      <c r="B3944" s="1">
        <v>-23.078416824340799</v>
      </c>
    </row>
    <row r="3945" spans="1:2" x14ac:dyDescent="0.2">
      <c r="A3945" s="1">
        <v>1160987600</v>
      </c>
      <c r="B3945" s="1">
        <v>-21.6822624206543</v>
      </c>
    </row>
    <row r="3946" spans="1:2" x14ac:dyDescent="0.2">
      <c r="A3946" s="1">
        <v>1160995933</v>
      </c>
      <c r="B3946" s="1">
        <v>-20.635669708251999</v>
      </c>
    </row>
    <row r="3947" spans="1:2" x14ac:dyDescent="0.2">
      <c r="A3947" s="1">
        <v>1161004266</v>
      </c>
      <c r="B3947" s="1">
        <v>-20.207454681396499</v>
      </c>
    </row>
    <row r="3948" spans="1:2" x14ac:dyDescent="0.2">
      <c r="A3948" s="1">
        <v>1161012599</v>
      </c>
      <c r="B3948" s="1">
        <v>-19.7096862792969</v>
      </c>
    </row>
    <row r="3949" spans="1:2" x14ac:dyDescent="0.2">
      <c r="A3949" s="1">
        <v>1161020932</v>
      </c>
      <c r="B3949" s="1">
        <v>-19.3904323577881</v>
      </c>
    </row>
    <row r="3950" spans="1:2" x14ac:dyDescent="0.2">
      <c r="A3950" s="1">
        <v>1161029265</v>
      </c>
      <c r="B3950" s="1">
        <v>-19.304141998291001</v>
      </c>
    </row>
    <row r="3951" spans="1:2" x14ac:dyDescent="0.2">
      <c r="A3951" s="1">
        <v>1161037598</v>
      </c>
      <c r="B3951" s="1">
        <v>-18.7659606933594</v>
      </c>
    </row>
    <row r="3952" spans="1:2" x14ac:dyDescent="0.2">
      <c r="A3952" s="1">
        <v>1161045931</v>
      </c>
      <c r="B3952" s="1">
        <v>-18.2448635101318</v>
      </c>
    </row>
    <row r="3953" spans="1:2" x14ac:dyDescent="0.2">
      <c r="A3953" s="1">
        <v>1161054264</v>
      </c>
      <c r="B3953" s="1">
        <v>-17.434755325317401</v>
      </c>
    </row>
    <row r="3954" spans="1:2" x14ac:dyDescent="0.2">
      <c r="A3954" s="1">
        <v>1161062597</v>
      </c>
      <c r="B3954" s="1">
        <v>-16.059535980224599</v>
      </c>
    </row>
    <row r="3955" spans="1:2" x14ac:dyDescent="0.2">
      <c r="A3955" s="1">
        <v>1161070930</v>
      </c>
      <c r="B3955" s="1">
        <v>-14.7495994567871</v>
      </c>
    </row>
    <row r="3956" spans="1:2" x14ac:dyDescent="0.2">
      <c r="A3956" s="1">
        <v>1161079263</v>
      </c>
      <c r="B3956" s="1">
        <v>-13.608157157898001</v>
      </c>
    </row>
    <row r="3957" spans="1:2" x14ac:dyDescent="0.2">
      <c r="A3957" s="1">
        <v>1161087596</v>
      </c>
      <c r="B3957" s="1">
        <v>-12.6289281845093</v>
      </c>
    </row>
    <row r="3958" spans="1:2" x14ac:dyDescent="0.2">
      <c r="A3958" s="1">
        <v>1161095929</v>
      </c>
      <c r="B3958" s="1">
        <v>-11.969236373901399</v>
      </c>
    </row>
    <row r="3959" spans="1:2" x14ac:dyDescent="0.2">
      <c r="A3959" s="1">
        <v>1161104262</v>
      </c>
      <c r="B3959" s="1">
        <v>-11.718381881713899</v>
      </c>
    </row>
    <row r="3960" spans="1:2" x14ac:dyDescent="0.2">
      <c r="A3960" s="1">
        <v>1161112595</v>
      </c>
      <c r="B3960" s="1">
        <v>-11.8032035827637</v>
      </c>
    </row>
    <row r="3961" spans="1:2" x14ac:dyDescent="0.2">
      <c r="A3961" s="1">
        <v>1161120928</v>
      </c>
      <c r="B3961" s="1">
        <v>-11.8047275543213</v>
      </c>
    </row>
    <row r="3962" spans="1:2" x14ac:dyDescent="0.2">
      <c r="A3962" s="1">
        <v>1161129261</v>
      </c>
      <c r="B3962" s="1">
        <v>-11.5722093582153</v>
      </c>
    </row>
    <row r="3963" spans="1:2" x14ac:dyDescent="0.2">
      <c r="A3963" s="1">
        <v>1161137594</v>
      </c>
      <c r="B3963" s="1">
        <v>-10.936871528625501</v>
      </c>
    </row>
    <row r="3964" spans="1:2" x14ac:dyDescent="0.2">
      <c r="A3964" s="1">
        <v>1161145927</v>
      </c>
      <c r="B3964" s="1">
        <v>-9.9478673934936506</v>
      </c>
    </row>
    <row r="3965" spans="1:2" x14ac:dyDescent="0.2">
      <c r="A3965" s="1">
        <v>1161154260</v>
      </c>
      <c r="B3965" s="1">
        <v>-8.3851108551025408</v>
      </c>
    </row>
    <row r="3966" spans="1:2" x14ac:dyDescent="0.2">
      <c r="A3966" s="1">
        <v>1161162593</v>
      </c>
      <c r="B3966" s="1">
        <v>-6.5005774497985804</v>
      </c>
    </row>
    <row r="3967" spans="1:2" x14ac:dyDescent="0.2">
      <c r="A3967" s="1">
        <v>1161170926</v>
      </c>
      <c r="B3967" s="1">
        <v>-4.8015193939209002</v>
      </c>
    </row>
    <row r="3968" spans="1:2" x14ac:dyDescent="0.2">
      <c r="A3968" s="1">
        <v>1161179259</v>
      </c>
      <c r="B3968" s="1">
        <v>-3.0128867626190199</v>
      </c>
    </row>
    <row r="3969" spans="1:2" x14ac:dyDescent="0.2">
      <c r="A3969" s="1">
        <v>1161187592</v>
      </c>
      <c r="B3969" s="1">
        <v>-1.1339643001556401</v>
      </c>
    </row>
    <row r="3970" spans="1:2" x14ac:dyDescent="0.2">
      <c r="A3970" s="1">
        <v>1161195925</v>
      </c>
      <c r="B3970" s="1">
        <v>0.79358136653900002</v>
      </c>
    </row>
    <row r="3971" spans="1:2" x14ac:dyDescent="0.2">
      <c r="A3971" s="1">
        <v>1161204258</v>
      </c>
      <c r="B3971" s="1">
        <v>2.2938547134399401</v>
      </c>
    </row>
    <row r="3972" spans="1:2" x14ac:dyDescent="0.2">
      <c r="A3972" s="1">
        <v>1161212591</v>
      </c>
      <c r="B3972" s="1">
        <v>3.2845702171325701</v>
      </c>
    </row>
    <row r="3973" spans="1:2" x14ac:dyDescent="0.2">
      <c r="A3973" s="1">
        <v>1161220924</v>
      </c>
      <c r="B3973" s="1">
        <v>3.7916023731231698</v>
      </c>
    </row>
    <row r="3974" spans="1:2" x14ac:dyDescent="0.2">
      <c r="A3974" s="1">
        <v>1161229257</v>
      </c>
      <c r="B3974" s="1">
        <v>3.8837552070617698</v>
      </c>
    </row>
    <row r="3975" spans="1:2" x14ac:dyDescent="0.2">
      <c r="A3975" s="1">
        <v>1161237590</v>
      </c>
      <c r="B3975" s="1">
        <v>3.6916916370391801</v>
      </c>
    </row>
    <row r="3976" spans="1:2" x14ac:dyDescent="0.2">
      <c r="A3976" s="1">
        <v>1161245923</v>
      </c>
      <c r="B3976" s="1">
        <v>3.31190133094788</v>
      </c>
    </row>
    <row r="3977" spans="1:2" x14ac:dyDescent="0.2">
      <c r="A3977" s="1">
        <v>1161254256</v>
      </c>
      <c r="B3977" s="1">
        <v>3.2568776607513401</v>
      </c>
    </row>
    <row r="3978" spans="1:2" x14ac:dyDescent="0.2">
      <c r="A3978" s="1">
        <v>1161262589</v>
      </c>
      <c r="B3978" s="1">
        <v>3.2954504489898699</v>
      </c>
    </row>
    <row r="3979" spans="1:2" x14ac:dyDescent="0.2">
      <c r="A3979" s="1">
        <v>1161270922</v>
      </c>
      <c r="B3979" s="1">
        <v>3.82945656776428</v>
      </c>
    </row>
    <row r="3980" spans="1:2" x14ac:dyDescent="0.2">
      <c r="A3980" s="1">
        <v>1161279255</v>
      </c>
      <c r="B3980" s="1">
        <v>4.7412223815918004</v>
      </c>
    </row>
    <row r="3981" spans="1:2" x14ac:dyDescent="0.2">
      <c r="A3981" s="1">
        <v>1161287588</v>
      </c>
      <c r="B3981" s="1">
        <v>5.7264504432678196</v>
      </c>
    </row>
    <row r="3982" spans="1:2" x14ac:dyDescent="0.2">
      <c r="A3982" s="1">
        <v>1161295921</v>
      </c>
      <c r="B3982" s="1">
        <v>6.6805558204650897</v>
      </c>
    </row>
    <row r="3983" spans="1:2" x14ac:dyDescent="0.2">
      <c r="A3983" s="1">
        <v>1161304254</v>
      </c>
      <c r="B3983" s="1">
        <v>7.6934499740600604</v>
      </c>
    </row>
    <row r="3984" spans="1:2" x14ac:dyDescent="0.2">
      <c r="A3984" s="1">
        <v>1161312587</v>
      </c>
      <c r="B3984" s="1">
        <v>8.5711517333984393</v>
      </c>
    </row>
    <row r="3985" spans="1:2" x14ac:dyDescent="0.2">
      <c r="A3985" s="1">
        <v>1161320920</v>
      </c>
      <c r="B3985" s="1">
        <v>9.5368394851684606</v>
      </c>
    </row>
    <row r="3986" spans="1:2" x14ac:dyDescent="0.2">
      <c r="A3986" s="1">
        <v>1161329253</v>
      </c>
      <c r="B3986" s="1">
        <v>10.049564361572299</v>
      </c>
    </row>
    <row r="3987" spans="1:2" x14ac:dyDescent="0.2">
      <c r="A3987" s="1">
        <v>1161337586</v>
      </c>
      <c r="B3987" s="1">
        <v>10.4524021148682</v>
      </c>
    </row>
    <row r="3988" spans="1:2" x14ac:dyDescent="0.2">
      <c r="A3988" s="1">
        <v>1161345919</v>
      </c>
      <c r="B3988" s="1">
        <v>10.665563583374</v>
      </c>
    </row>
    <row r="3989" spans="1:2" x14ac:dyDescent="0.2">
      <c r="A3989" s="1">
        <v>1161354252</v>
      </c>
      <c r="B3989" s="1">
        <v>10.9245252609253</v>
      </c>
    </row>
    <row r="3990" spans="1:2" x14ac:dyDescent="0.2">
      <c r="A3990" s="1">
        <v>1161362585</v>
      </c>
      <c r="B3990" s="1">
        <v>10.8605632781982</v>
      </c>
    </row>
    <row r="3991" spans="1:2" x14ac:dyDescent="0.2">
      <c r="A3991" s="1">
        <v>1161370918</v>
      </c>
      <c r="B3991" s="1">
        <v>11.3955936431885</v>
      </c>
    </row>
    <row r="3992" spans="1:2" x14ac:dyDescent="0.2">
      <c r="A3992" s="1">
        <v>1161379251</v>
      </c>
      <c r="B3992" s="1">
        <v>11.657905578613301</v>
      </c>
    </row>
    <row r="3993" spans="1:2" x14ac:dyDescent="0.2">
      <c r="A3993" s="1">
        <v>1161387584</v>
      </c>
      <c r="B3993" s="1">
        <v>12.0888347625732</v>
      </c>
    </row>
    <row r="3994" spans="1:2" x14ac:dyDescent="0.2">
      <c r="A3994" s="1">
        <v>1161395917</v>
      </c>
      <c r="B3994" s="1">
        <v>12.368536949157701</v>
      </c>
    </row>
    <row r="3995" spans="1:2" x14ac:dyDescent="0.2">
      <c r="A3995" s="1">
        <v>1161404250</v>
      </c>
      <c r="B3995" s="1">
        <v>12.661353111267101</v>
      </c>
    </row>
    <row r="3996" spans="1:2" x14ac:dyDescent="0.2">
      <c r="A3996" s="1">
        <v>1161412583</v>
      </c>
      <c r="B3996" s="1">
        <v>13.1247110366821</v>
      </c>
    </row>
    <row r="3997" spans="1:2" x14ac:dyDescent="0.2">
      <c r="A3997" s="1">
        <v>1161420916</v>
      </c>
      <c r="B3997" s="1">
        <v>13.389606475830099</v>
      </c>
    </row>
    <row r="3998" spans="1:2" x14ac:dyDescent="0.2">
      <c r="A3998" s="1">
        <v>1161429249</v>
      </c>
      <c r="B3998" s="1">
        <v>13.3948268890381</v>
      </c>
    </row>
    <row r="3999" spans="1:2" x14ac:dyDescent="0.2">
      <c r="A3999" s="1">
        <v>1161437582</v>
      </c>
      <c r="B3999" s="1">
        <v>13.2846841812134</v>
      </c>
    </row>
    <row r="4000" spans="1:2" x14ac:dyDescent="0.2">
      <c r="A4000" s="1">
        <v>1161445915</v>
      </c>
      <c r="B4000" s="1">
        <v>12.9687824249268</v>
      </c>
    </row>
    <row r="4001" spans="1:2" x14ac:dyDescent="0.2">
      <c r="A4001" s="1">
        <v>1161454248</v>
      </c>
      <c r="B4001" s="1">
        <v>12.262088775634799</v>
      </c>
    </row>
    <row r="4002" spans="1:2" x14ac:dyDescent="0.2">
      <c r="A4002" s="1">
        <v>1161462581</v>
      </c>
      <c r="B4002" s="1">
        <v>11.2369041442871</v>
      </c>
    </row>
    <row r="4003" spans="1:2" x14ac:dyDescent="0.2">
      <c r="A4003" s="1">
        <v>1161470914</v>
      </c>
      <c r="B4003" s="1">
        <v>9.9642648696899396</v>
      </c>
    </row>
    <row r="4004" spans="1:2" x14ac:dyDescent="0.2">
      <c r="A4004" s="1">
        <v>1161479247</v>
      </c>
      <c r="B4004" s="1">
        <v>8.52697658538818</v>
      </c>
    </row>
    <row r="4005" spans="1:2" x14ac:dyDescent="0.2">
      <c r="A4005" s="1">
        <v>1161487580</v>
      </c>
      <c r="B4005" s="1">
        <v>6.8794693946838397</v>
      </c>
    </row>
    <row r="4006" spans="1:2" x14ac:dyDescent="0.2">
      <c r="A4006" s="1">
        <v>1161495913</v>
      </c>
      <c r="B4006" s="1">
        <v>5.0785827636718803</v>
      </c>
    </row>
    <row r="4007" spans="1:2" x14ac:dyDescent="0.2">
      <c r="A4007" s="1">
        <v>1161504246</v>
      </c>
      <c r="B4007" s="1">
        <v>3.2209846973419198</v>
      </c>
    </row>
    <row r="4008" spans="1:2" x14ac:dyDescent="0.2">
      <c r="A4008" s="1">
        <v>1161512579</v>
      </c>
      <c r="B4008" s="1">
        <v>0.96836179494857999</v>
      </c>
    </row>
    <row r="4009" spans="1:2" x14ac:dyDescent="0.2">
      <c r="A4009" s="1">
        <v>1161520912</v>
      </c>
      <c r="B4009" s="1">
        <v>-1.58939397335052</v>
      </c>
    </row>
    <row r="4010" spans="1:2" x14ac:dyDescent="0.2">
      <c r="A4010" s="1">
        <v>1161529245</v>
      </c>
      <c r="B4010" s="1">
        <v>-4.5370912551879901</v>
      </c>
    </row>
    <row r="4011" spans="1:2" x14ac:dyDescent="0.2">
      <c r="A4011" s="1">
        <v>1161537578</v>
      </c>
      <c r="B4011" s="1">
        <v>-7.6571226119995099</v>
      </c>
    </row>
    <row r="4012" spans="1:2" x14ac:dyDescent="0.2">
      <c r="A4012" s="1">
        <v>1161545911</v>
      </c>
      <c r="B4012" s="1">
        <v>-10.666989326477101</v>
      </c>
    </row>
    <row r="4013" spans="1:2" x14ac:dyDescent="0.2">
      <c r="A4013" s="1">
        <v>1161554244</v>
      </c>
      <c r="B4013" s="1">
        <v>-13.505592346191399</v>
      </c>
    </row>
    <row r="4014" spans="1:2" x14ac:dyDescent="0.2">
      <c r="A4014" s="1">
        <v>1161562577</v>
      </c>
      <c r="B4014" s="1">
        <v>-16.262126922607401</v>
      </c>
    </row>
    <row r="4015" spans="1:2" x14ac:dyDescent="0.2">
      <c r="A4015" s="1">
        <v>1161570910</v>
      </c>
      <c r="B4015" s="1">
        <v>-19.090867996215799</v>
      </c>
    </row>
    <row r="4016" spans="1:2" x14ac:dyDescent="0.2">
      <c r="A4016" s="1">
        <v>1161579243</v>
      </c>
      <c r="B4016" s="1">
        <v>-21.9280509948731</v>
      </c>
    </row>
    <row r="4017" spans="1:2" x14ac:dyDescent="0.2">
      <c r="A4017" s="1">
        <v>1161587576</v>
      </c>
      <c r="B4017" s="1">
        <v>-24.411861419677699</v>
      </c>
    </row>
    <row r="4018" spans="1:2" x14ac:dyDescent="0.2">
      <c r="A4018" s="1">
        <v>1161595909</v>
      </c>
      <c r="B4018" s="1">
        <v>-27.022998809814499</v>
      </c>
    </row>
    <row r="4019" spans="1:2" x14ac:dyDescent="0.2">
      <c r="A4019" s="1">
        <v>1161604242</v>
      </c>
      <c r="B4019" s="1">
        <v>-29.338800430297901</v>
      </c>
    </row>
    <row r="4020" spans="1:2" x14ac:dyDescent="0.2">
      <c r="A4020" s="1">
        <v>1161612575</v>
      </c>
      <c r="B4020" s="1">
        <v>-31.665081024169901</v>
      </c>
    </row>
    <row r="4021" spans="1:2" x14ac:dyDescent="0.2">
      <c r="A4021" s="1">
        <v>1161620908</v>
      </c>
      <c r="B4021" s="1">
        <v>-34.129734039306598</v>
      </c>
    </row>
    <row r="4022" spans="1:2" x14ac:dyDescent="0.2">
      <c r="A4022" s="1">
        <v>1161629241</v>
      </c>
      <c r="B4022" s="1">
        <v>-36.619106292724602</v>
      </c>
    </row>
    <row r="4023" spans="1:2" x14ac:dyDescent="0.2">
      <c r="A4023" s="1">
        <v>1161637574</v>
      </c>
      <c r="B4023" s="1">
        <v>-39.2655220031738</v>
      </c>
    </row>
    <row r="4024" spans="1:2" x14ac:dyDescent="0.2">
      <c r="A4024" s="1">
        <v>1161645907</v>
      </c>
      <c r="B4024" s="1">
        <v>-42.009201049804702</v>
      </c>
    </row>
    <row r="4025" spans="1:2" x14ac:dyDescent="0.2">
      <c r="A4025" s="1">
        <v>1161654240</v>
      </c>
      <c r="B4025" s="1">
        <v>-44.711315155029297</v>
      </c>
    </row>
    <row r="4026" spans="1:2" x14ac:dyDescent="0.2">
      <c r="A4026" s="1">
        <v>1161662573</v>
      </c>
      <c r="B4026" s="1">
        <v>-47.511417388916001</v>
      </c>
    </row>
    <row r="4027" spans="1:2" x14ac:dyDescent="0.2">
      <c r="A4027" s="1">
        <v>1161670906</v>
      </c>
      <c r="B4027" s="1">
        <v>-50.006763458252003</v>
      </c>
    </row>
    <row r="4028" spans="1:2" x14ac:dyDescent="0.2">
      <c r="A4028" s="1">
        <v>1161679239</v>
      </c>
      <c r="B4028" s="1">
        <v>-52.052787780761697</v>
      </c>
    </row>
    <row r="4029" spans="1:2" x14ac:dyDescent="0.2">
      <c r="A4029" s="1">
        <v>1161687572</v>
      </c>
      <c r="B4029" s="1">
        <v>-53.447574615478501</v>
      </c>
    </row>
    <row r="4030" spans="1:2" x14ac:dyDescent="0.2">
      <c r="A4030" s="1">
        <v>1161695905</v>
      </c>
      <c r="B4030" s="1">
        <v>-54.246372222900398</v>
      </c>
    </row>
    <row r="4031" spans="1:2" x14ac:dyDescent="0.2">
      <c r="A4031" s="1">
        <v>1161704238</v>
      </c>
      <c r="B4031" s="1">
        <v>-54.566623687744098</v>
      </c>
    </row>
    <row r="4032" spans="1:2" x14ac:dyDescent="0.2">
      <c r="A4032" s="1">
        <v>1161712571</v>
      </c>
      <c r="B4032" s="1">
        <v>-53.898582458496101</v>
      </c>
    </row>
    <row r="4033" spans="1:2" x14ac:dyDescent="0.2">
      <c r="A4033" s="1">
        <v>1161720904</v>
      </c>
      <c r="B4033" s="1">
        <v>-52.941967010498097</v>
      </c>
    </row>
    <row r="4034" spans="1:2" x14ac:dyDescent="0.2">
      <c r="A4034" s="1">
        <v>1161729237</v>
      </c>
      <c r="B4034" s="1">
        <v>-51.702835083007798</v>
      </c>
    </row>
    <row r="4035" spans="1:2" x14ac:dyDescent="0.2">
      <c r="A4035" s="1">
        <v>1161737570</v>
      </c>
      <c r="B4035" s="1">
        <v>-50.064395904541001</v>
      </c>
    </row>
    <row r="4036" spans="1:2" x14ac:dyDescent="0.2">
      <c r="A4036" s="1">
        <v>1161745903</v>
      </c>
      <c r="B4036" s="1">
        <v>-48.181774139404297</v>
      </c>
    </row>
    <row r="4037" spans="1:2" x14ac:dyDescent="0.2">
      <c r="A4037" s="1">
        <v>1161754236</v>
      </c>
      <c r="B4037" s="1">
        <v>-46.267562866210902</v>
      </c>
    </row>
    <row r="4038" spans="1:2" x14ac:dyDescent="0.2">
      <c r="A4038" s="1">
        <v>1161762569</v>
      </c>
      <c r="B4038" s="1">
        <v>-44.605697631835902</v>
      </c>
    </row>
    <row r="4039" spans="1:2" x14ac:dyDescent="0.2">
      <c r="A4039" s="1">
        <v>1161770902</v>
      </c>
      <c r="B4039" s="1">
        <v>-44.367603302002003</v>
      </c>
    </row>
    <row r="4040" spans="1:2" x14ac:dyDescent="0.2">
      <c r="A4040" s="1">
        <v>1161779235</v>
      </c>
      <c r="B4040" s="1">
        <v>-44.965175628662102</v>
      </c>
    </row>
    <row r="4041" spans="1:2" x14ac:dyDescent="0.2">
      <c r="A4041" s="1">
        <v>1161787568</v>
      </c>
      <c r="B4041" s="1">
        <v>-41.189292907714801</v>
      </c>
    </row>
    <row r="4042" spans="1:2" x14ac:dyDescent="0.2">
      <c r="A4042" s="1">
        <v>1161795901</v>
      </c>
      <c r="B4042" s="1">
        <v>-35.074409484863303</v>
      </c>
    </row>
    <row r="4043" spans="1:2" x14ac:dyDescent="0.2">
      <c r="A4043" s="1">
        <v>1161804234</v>
      </c>
      <c r="B4043" s="1">
        <v>-27.958156585693398</v>
      </c>
    </row>
    <row r="4044" spans="1:2" x14ac:dyDescent="0.2">
      <c r="A4044" s="1">
        <v>1161812567</v>
      </c>
      <c r="B4044" s="1">
        <v>-20.792238235473601</v>
      </c>
    </row>
    <row r="4045" spans="1:2" x14ac:dyDescent="0.2">
      <c r="A4045" s="1">
        <v>1161820900</v>
      </c>
      <c r="B4045" s="1">
        <v>-12.042574882507299</v>
      </c>
    </row>
    <row r="4046" spans="1:2" x14ac:dyDescent="0.2">
      <c r="A4046" s="1">
        <v>1161829233</v>
      </c>
      <c r="B4046" s="1">
        <v>-4.01531982421875</v>
      </c>
    </row>
    <row r="4047" spans="1:2" x14ac:dyDescent="0.2">
      <c r="A4047" s="1">
        <v>1161837566</v>
      </c>
      <c r="B4047" s="1">
        <v>2.84605169296265</v>
      </c>
    </row>
    <row r="4048" spans="1:2" x14ac:dyDescent="0.2">
      <c r="A4048" s="1">
        <v>1161845899</v>
      </c>
      <c r="B4048" s="1">
        <v>8.7068367004394496</v>
      </c>
    </row>
    <row r="4049" spans="1:2" x14ac:dyDescent="0.2">
      <c r="A4049" s="1">
        <v>1161854232</v>
      </c>
      <c r="B4049" s="1">
        <v>13.2931861877441</v>
      </c>
    </row>
    <row r="4050" spans="1:2" x14ac:dyDescent="0.2">
      <c r="A4050" s="1">
        <v>1161862565</v>
      </c>
      <c r="B4050" s="1">
        <v>16.5772609710693</v>
      </c>
    </row>
    <row r="4051" spans="1:2" x14ac:dyDescent="0.2">
      <c r="A4051" s="1">
        <v>1161870898</v>
      </c>
      <c r="B4051" s="1">
        <v>18.7532768249512</v>
      </c>
    </row>
    <row r="4052" spans="1:2" x14ac:dyDescent="0.2">
      <c r="A4052" s="1">
        <v>1161879231</v>
      </c>
      <c r="B4052" s="1">
        <v>20.4943962097168</v>
      </c>
    </row>
    <row r="4053" spans="1:2" x14ac:dyDescent="0.2">
      <c r="A4053" s="1">
        <v>1161887564</v>
      </c>
      <c r="B4053" s="1">
        <v>21.268224716186499</v>
      </c>
    </row>
    <row r="4054" spans="1:2" x14ac:dyDescent="0.2">
      <c r="A4054" s="1">
        <v>1161895897</v>
      </c>
      <c r="B4054" s="1">
        <v>20.930637359619102</v>
      </c>
    </row>
    <row r="4055" spans="1:2" x14ac:dyDescent="0.2">
      <c r="A4055" s="1">
        <v>1161904230</v>
      </c>
      <c r="B4055" s="1">
        <v>19.839714050293001</v>
      </c>
    </row>
    <row r="4056" spans="1:2" x14ac:dyDescent="0.2">
      <c r="A4056" s="1">
        <v>1161912563</v>
      </c>
      <c r="B4056" s="1">
        <v>17.882808685302699</v>
      </c>
    </row>
    <row r="4057" spans="1:2" x14ac:dyDescent="0.2">
      <c r="A4057" s="1">
        <v>1161920896</v>
      </c>
      <c r="B4057" s="1">
        <v>15.301939010620099</v>
      </c>
    </row>
    <row r="4058" spans="1:2" x14ac:dyDescent="0.2">
      <c r="A4058" s="1">
        <v>1161929229</v>
      </c>
      <c r="B4058" s="1">
        <v>12.1953067779541</v>
      </c>
    </row>
    <row r="4059" spans="1:2" x14ac:dyDescent="0.2">
      <c r="A4059" s="1">
        <v>1161937562</v>
      </c>
      <c r="B4059" s="1">
        <v>8.5884037017822301</v>
      </c>
    </row>
    <row r="4060" spans="1:2" x14ac:dyDescent="0.2">
      <c r="A4060" s="1">
        <v>1161945895</v>
      </c>
      <c r="B4060" s="1">
        <v>4.5141220092773402</v>
      </c>
    </row>
    <row r="4061" spans="1:2" x14ac:dyDescent="0.2">
      <c r="A4061" s="1">
        <v>1161954228</v>
      </c>
      <c r="B4061" s="1">
        <v>0.20866674184799</v>
      </c>
    </row>
    <row r="4062" spans="1:2" x14ac:dyDescent="0.2">
      <c r="A4062" s="1">
        <v>1161962561</v>
      </c>
      <c r="B4062" s="1">
        <v>-4.3239326477050799</v>
      </c>
    </row>
    <row r="4063" spans="1:2" x14ac:dyDescent="0.2">
      <c r="A4063" s="1">
        <v>1161970894</v>
      </c>
      <c r="B4063" s="1">
        <v>-8.6621589660644496</v>
      </c>
    </row>
    <row r="4064" spans="1:2" x14ac:dyDescent="0.2">
      <c r="A4064" s="1">
        <v>1161979227</v>
      </c>
      <c r="B4064" s="1">
        <v>-12.8649301528931</v>
      </c>
    </row>
    <row r="4065" spans="1:2" x14ac:dyDescent="0.2">
      <c r="A4065" s="1">
        <v>1161987560</v>
      </c>
      <c r="B4065" s="1">
        <v>-16.970947265625</v>
      </c>
    </row>
    <row r="4066" spans="1:2" x14ac:dyDescent="0.2">
      <c r="A4066" s="1">
        <v>1161995893</v>
      </c>
      <c r="B4066" s="1">
        <v>-20.8577556610107</v>
      </c>
    </row>
    <row r="4067" spans="1:2" x14ac:dyDescent="0.2">
      <c r="A4067" s="1">
        <v>1162004226</v>
      </c>
      <c r="B4067" s="1">
        <v>-25.0528049468994</v>
      </c>
    </row>
    <row r="4068" spans="1:2" x14ac:dyDescent="0.2">
      <c r="A4068" s="1">
        <v>1162012559</v>
      </c>
      <c r="B4068" s="1">
        <v>-28.9876194000244</v>
      </c>
    </row>
    <row r="4069" spans="1:2" x14ac:dyDescent="0.2">
      <c r="A4069" s="1">
        <v>1162020892</v>
      </c>
      <c r="B4069" s="1">
        <v>-32.728298187255902</v>
      </c>
    </row>
    <row r="4070" spans="1:2" x14ac:dyDescent="0.2">
      <c r="A4070" s="1">
        <v>1162029225</v>
      </c>
      <c r="B4070" s="1">
        <v>-37.033790588378899</v>
      </c>
    </row>
    <row r="4071" spans="1:2" x14ac:dyDescent="0.2">
      <c r="A4071" s="1">
        <v>1162037558</v>
      </c>
      <c r="B4071" s="1">
        <v>-41.490066528320298</v>
      </c>
    </row>
    <row r="4072" spans="1:2" x14ac:dyDescent="0.2">
      <c r="A4072" s="1">
        <v>1162045891</v>
      </c>
      <c r="B4072" s="1">
        <v>-45.744129180908203</v>
      </c>
    </row>
    <row r="4073" spans="1:2" x14ac:dyDescent="0.2">
      <c r="A4073" s="1">
        <v>1162054224</v>
      </c>
      <c r="B4073" s="1">
        <v>-49.732589721679702</v>
      </c>
    </row>
    <row r="4074" spans="1:2" x14ac:dyDescent="0.2">
      <c r="A4074" s="1">
        <v>1162062557</v>
      </c>
      <c r="B4074" s="1">
        <v>-53.969081878662102</v>
      </c>
    </row>
    <row r="4075" spans="1:2" x14ac:dyDescent="0.2">
      <c r="A4075" s="1">
        <v>1162070890</v>
      </c>
      <c r="B4075" s="1">
        <v>-57.964775085449197</v>
      </c>
    </row>
    <row r="4076" spans="1:2" x14ac:dyDescent="0.2">
      <c r="A4076" s="1">
        <v>1162079223</v>
      </c>
      <c r="B4076" s="1">
        <v>-61.815357208252003</v>
      </c>
    </row>
    <row r="4077" spans="1:2" x14ac:dyDescent="0.2">
      <c r="A4077" s="1">
        <v>1162087556</v>
      </c>
      <c r="B4077" s="1">
        <v>-64.739006042480497</v>
      </c>
    </row>
    <row r="4078" spans="1:2" x14ac:dyDescent="0.2">
      <c r="A4078" s="1">
        <v>1162095889</v>
      </c>
      <c r="B4078" s="1">
        <v>-66.763679504394503</v>
      </c>
    </row>
    <row r="4079" spans="1:2" x14ac:dyDescent="0.2">
      <c r="A4079" s="1">
        <v>1162104222</v>
      </c>
      <c r="B4079" s="1">
        <v>-67.688865661621094</v>
      </c>
    </row>
    <row r="4080" spans="1:2" x14ac:dyDescent="0.2">
      <c r="A4080" s="1">
        <v>1162112555</v>
      </c>
      <c r="B4080" s="1">
        <v>-66.769363403320298</v>
      </c>
    </row>
    <row r="4081" spans="1:2" x14ac:dyDescent="0.2">
      <c r="A4081" s="1">
        <v>1162120888</v>
      </c>
      <c r="B4081" s="1">
        <v>-64.874588012695298</v>
      </c>
    </row>
    <row r="4082" spans="1:2" x14ac:dyDescent="0.2">
      <c r="A4082" s="1">
        <v>1162129221</v>
      </c>
      <c r="B4082" s="1">
        <v>-60.884956359863303</v>
      </c>
    </row>
    <row r="4083" spans="1:2" x14ac:dyDescent="0.2">
      <c r="A4083" s="1">
        <v>1162137554</v>
      </c>
      <c r="B4083" s="1">
        <v>-54.673683166503899</v>
      </c>
    </row>
    <row r="4084" spans="1:2" x14ac:dyDescent="0.2">
      <c r="A4084" s="1">
        <v>1162145887</v>
      </c>
      <c r="B4084" s="1">
        <v>-47.663589477539098</v>
      </c>
    </row>
    <row r="4085" spans="1:2" x14ac:dyDescent="0.2">
      <c r="A4085" s="1">
        <v>1162154220</v>
      </c>
      <c r="B4085" s="1">
        <v>-38.979095458984403</v>
      </c>
    </row>
    <row r="4086" spans="1:2" x14ac:dyDescent="0.2">
      <c r="A4086" s="1">
        <v>1162162553</v>
      </c>
      <c r="B4086" s="1">
        <v>-31.895027160644499</v>
      </c>
    </row>
    <row r="4087" spans="1:2" x14ac:dyDescent="0.2">
      <c r="A4087" s="1">
        <v>1162170886</v>
      </c>
      <c r="B4087" s="1">
        <v>-26.904035568237301</v>
      </c>
    </row>
    <row r="4088" spans="1:2" x14ac:dyDescent="0.2">
      <c r="A4088" s="1">
        <v>1162179219</v>
      </c>
      <c r="B4088" s="1">
        <v>-22.8833103179932</v>
      </c>
    </row>
    <row r="4089" spans="1:2" x14ac:dyDescent="0.2">
      <c r="A4089" s="1">
        <v>1162187552</v>
      </c>
      <c r="B4089" s="1">
        <v>-20.973239898681602</v>
      </c>
    </row>
    <row r="4090" spans="1:2" x14ac:dyDescent="0.2">
      <c r="A4090" s="1">
        <v>1162195885</v>
      </c>
      <c r="B4090" s="1">
        <v>-21.506752014160199</v>
      </c>
    </row>
    <row r="4091" spans="1:2" x14ac:dyDescent="0.2">
      <c r="A4091" s="1">
        <v>1162204218</v>
      </c>
      <c r="B4091" s="1">
        <v>-23.455144882202202</v>
      </c>
    </row>
    <row r="4092" spans="1:2" x14ac:dyDescent="0.2">
      <c r="A4092" s="1">
        <v>1162212551</v>
      </c>
      <c r="B4092" s="1">
        <v>-26.4756050109863</v>
      </c>
    </row>
    <row r="4093" spans="1:2" x14ac:dyDescent="0.2">
      <c r="A4093" s="1">
        <v>1162220884</v>
      </c>
      <c r="B4093" s="1">
        <v>-30.751325607299801</v>
      </c>
    </row>
    <row r="4094" spans="1:2" x14ac:dyDescent="0.2">
      <c r="A4094" s="1">
        <v>1162229217</v>
      </c>
      <c r="B4094" s="1">
        <v>-35.591278076171903</v>
      </c>
    </row>
    <row r="4095" spans="1:2" x14ac:dyDescent="0.2">
      <c r="A4095" s="1">
        <v>1162237550</v>
      </c>
      <c r="B4095" s="1">
        <v>-39.304367065429702</v>
      </c>
    </row>
    <row r="4096" spans="1:2" x14ac:dyDescent="0.2">
      <c r="A4096" s="1">
        <v>1162245883</v>
      </c>
      <c r="B4096" s="1">
        <v>-41.93505859375</v>
      </c>
    </row>
    <row r="4097" spans="1:2" x14ac:dyDescent="0.2">
      <c r="A4097" s="1">
        <v>1162254216</v>
      </c>
      <c r="B4097" s="1">
        <v>-44.486740112304702</v>
      </c>
    </row>
    <row r="4098" spans="1:2" x14ac:dyDescent="0.2">
      <c r="A4098" s="1">
        <v>1162262549</v>
      </c>
      <c r="B4098" s="1">
        <v>-46.627922058105497</v>
      </c>
    </row>
    <row r="4099" spans="1:2" x14ac:dyDescent="0.2">
      <c r="A4099" s="1">
        <v>1162270882</v>
      </c>
      <c r="B4099" s="1">
        <v>-48.410354614257798</v>
      </c>
    </row>
    <row r="4100" spans="1:2" x14ac:dyDescent="0.2">
      <c r="A4100" s="1">
        <v>1162279215</v>
      </c>
      <c r="B4100" s="1">
        <v>-49.386665344238303</v>
      </c>
    </row>
    <row r="4101" spans="1:2" x14ac:dyDescent="0.2">
      <c r="A4101" s="1">
        <v>1162287548</v>
      </c>
      <c r="B4101" s="1">
        <v>-49.797756195068402</v>
      </c>
    </row>
    <row r="4102" spans="1:2" x14ac:dyDescent="0.2">
      <c r="A4102" s="1">
        <v>1162295881</v>
      </c>
      <c r="B4102" s="1">
        <v>-49.419689178466797</v>
      </c>
    </row>
    <row r="4103" spans="1:2" x14ac:dyDescent="0.2">
      <c r="A4103" s="1">
        <v>1162304214</v>
      </c>
      <c r="B4103" s="1">
        <v>-48.200935363769503</v>
      </c>
    </row>
    <row r="4104" spans="1:2" x14ac:dyDescent="0.2">
      <c r="A4104" s="1">
        <v>1162312547</v>
      </c>
      <c r="B4104" s="1">
        <v>-46.142501831054702</v>
      </c>
    </row>
    <row r="4105" spans="1:2" x14ac:dyDescent="0.2">
      <c r="A4105" s="1">
        <v>1162320880</v>
      </c>
      <c r="B4105" s="1">
        <v>-44.287067413330099</v>
      </c>
    </row>
    <row r="4106" spans="1:2" x14ac:dyDescent="0.2">
      <c r="A4106" s="1">
        <v>1162329213</v>
      </c>
      <c r="B4106" s="1">
        <v>-43.148250579833999</v>
      </c>
    </row>
    <row r="4107" spans="1:2" x14ac:dyDescent="0.2">
      <c r="A4107" s="1">
        <v>1162337546</v>
      </c>
      <c r="B4107" s="1">
        <v>-42.348049163818402</v>
      </c>
    </row>
    <row r="4108" spans="1:2" x14ac:dyDescent="0.2">
      <c r="A4108" s="1">
        <v>1162345879</v>
      </c>
      <c r="B4108" s="1">
        <v>-41.596744537353501</v>
      </c>
    </row>
    <row r="4109" spans="1:2" x14ac:dyDescent="0.2">
      <c r="A4109" s="1">
        <v>1162354212</v>
      </c>
      <c r="B4109" s="1">
        <v>-42.348701477050803</v>
      </c>
    </row>
    <row r="4110" spans="1:2" x14ac:dyDescent="0.2">
      <c r="A4110" s="1">
        <v>1162362545</v>
      </c>
      <c r="B4110" s="1">
        <v>-43.4436225891113</v>
      </c>
    </row>
    <row r="4111" spans="1:2" x14ac:dyDescent="0.2">
      <c r="A4111" s="1">
        <v>1162370878</v>
      </c>
      <c r="B4111" s="1">
        <v>-43.987308502197301</v>
      </c>
    </row>
    <row r="4112" spans="1:2" x14ac:dyDescent="0.2">
      <c r="A4112" s="1">
        <v>1162379211</v>
      </c>
      <c r="B4112" s="1">
        <v>-44.097671508789098</v>
      </c>
    </row>
    <row r="4113" spans="1:2" x14ac:dyDescent="0.2">
      <c r="A4113" s="1">
        <v>1162387544</v>
      </c>
      <c r="B4113" s="1">
        <v>-45.125358581542997</v>
      </c>
    </row>
    <row r="4114" spans="1:2" x14ac:dyDescent="0.2">
      <c r="A4114" s="1">
        <v>1162395877</v>
      </c>
      <c r="B4114" s="1">
        <v>-44.613906860351598</v>
      </c>
    </row>
    <row r="4115" spans="1:2" x14ac:dyDescent="0.2">
      <c r="A4115" s="1">
        <v>1162404210</v>
      </c>
      <c r="B4115" s="1">
        <v>-41.493423461914098</v>
      </c>
    </row>
    <row r="4116" spans="1:2" x14ac:dyDescent="0.2">
      <c r="A4116" s="1">
        <v>1162412543</v>
      </c>
      <c r="B4116" s="1">
        <v>-37.327243804931598</v>
      </c>
    </row>
    <row r="4117" spans="1:2" x14ac:dyDescent="0.2">
      <c r="A4117" s="1">
        <v>1162420876</v>
      </c>
      <c r="B4117" s="1">
        <v>-32.896076202392599</v>
      </c>
    </row>
    <row r="4118" spans="1:2" x14ac:dyDescent="0.2">
      <c r="A4118" s="1">
        <v>1162429209</v>
      </c>
      <c r="B4118" s="1">
        <v>-27.621244430541999</v>
      </c>
    </row>
    <row r="4119" spans="1:2" x14ac:dyDescent="0.2">
      <c r="A4119" s="1">
        <v>1162437542</v>
      </c>
      <c r="B4119" s="1">
        <v>-21.468555450439499</v>
      </c>
    </row>
    <row r="4120" spans="1:2" x14ac:dyDescent="0.2">
      <c r="A4120" s="1">
        <v>1162445875</v>
      </c>
      <c r="B4120" s="1">
        <v>-14.340381622314499</v>
      </c>
    </row>
    <row r="4121" spans="1:2" x14ac:dyDescent="0.2">
      <c r="A4121" s="1">
        <v>1162454208</v>
      </c>
      <c r="B4121" s="1">
        <v>-7.1427879333496103</v>
      </c>
    </row>
    <row r="4122" spans="1:2" x14ac:dyDescent="0.2">
      <c r="A4122" s="1">
        <v>1162462541</v>
      </c>
      <c r="B4122" s="1">
        <v>-0.18608117103576999</v>
      </c>
    </row>
    <row r="4123" spans="1:2" x14ac:dyDescent="0.2">
      <c r="A4123" s="1">
        <v>1162470874</v>
      </c>
      <c r="B4123" s="1">
        <v>6.5666923522949201</v>
      </c>
    </row>
    <row r="4124" spans="1:2" x14ac:dyDescent="0.2">
      <c r="A4124" s="1">
        <v>1162479207</v>
      </c>
      <c r="B4124" s="1">
        <v>13.1480350494385</v>
      </c>
    </row>
    <row r="4125" spans="1:2" x14ac:dyDescent="0.2">
      <c r="A4125" s="1">
        <v>1162487540</v>
      </c>
      <c r="B4125" s="1">
        <v>19.114183425903299</v>
      </c>
    </row>
    <row r="4126" spans="1:2" x14ac:dyDescent="0.2">
      <c r="A4126" s="1">
        <v>1162495873</v>
      </c>
      <c r="B4126" s="1">
        <v>24.890508651733398</v>
      </c>
    </row>
    <row r="4127" spans="1:2" x14ac:dyDescent="0.2">
      <c r="A4127" s="1">
        <v>1162504206</v>
      </c>
      <c r="B4127" s="1">
        <v>30.493646621704102</v>
      </c>
    </row>
    <row r="4128" spans="1:2" x14ac:dyDescent="0.2">
      <c r="A4128" s="1">
        <v>1162512539</v>
      </c>
      <c r="B4128" s="1">
        <v>36.448719024658203</v>
      </c>
    </row>
    <row r="4129" spans="1:2" x14ac:dyDescent="0.2">
      <c r="A4129" s="1">
        <v>1162520872</v>
      </c>
      <c r="B4129" s="1">
        <v>42.024776458740199</v>
      </c>
    </row>
    <row r="4130" spans="1:2" x14ac:dyDescent="0.2">
      <c r="A4130" s="1">
        <v>1162529205</v>
      </c>
      <c r="B4130" s="1">
        <v>47.390193939208999</v>
      </c>
    </row>
    <row r="4131" spans="1:2" x14ac:dyDescent="0.2">
      <c r="A4131" s="1">
        <v>1162537538</v>
      </c>
      <c r="B4131" s="1">
        <v>52.481319427490199</v>
      </c>
    </row>
    <row r="4132" spans="1:2" x14ac:dyDescent="0.2">
      <c r="A4132" s="1">
        <v>1162545871</v>
      </c>
      <c r="B4132" s="1">
        <v>57.057929992675803</v>
      </c>
    </row>
    <row r="4133" spans="1:2" x14ac:dyDescent="0.2">
      <c r="A4133" s="1">
        <v>1162554204</v>
      </c>
      <c r="B4133" s="1">
        <v>61.610389709472699</v>
      </c>
    </row>
    <row r="4134" spans="1:2" x14ac:dyDescent="0.2">
      <c r="A4134" s="1">
        <v>1162562537</v>
      </c>
      <c r="B4134" s="1">
        <v>65.990287780761705</v>
      </c>
    </row>
    <row r="4135" spans="1:2" x14ac:dyDescent="0.2">
      <c r="A4135" s="1">
        <v>1162570870</v>
      </c>
      <c r="B4135" s="1">
        <v>70.038459777832003</v>
      </c>
    </row>
    <row r="4136" spans="1:2" x14ac:dyDescent="0.2">
      <c r="A4136" s="1">
        <v>1162579203</v>
      </c>
      <c r="B4136" s="1">
        <v>73.727088928222699</v>
      </c>
    </row>
    <row r="4137" spans="1:2" x14ac:dyDescent="0.2">
      <c r="A4137" s="1">
        <v>1162587536</v>
      </c>
      <c r="B4137" s="1">
        <v>77.035415649414105</v>
      </c>
    </row>
    <row r="4138" spans="1:2" x14ac:dyDescent="0.2">
      <c r="A4138" s="1">
        <v>1162595869</v>
      </c>
      <c r="B4138" s="1">
        <v>80.196838378906307</v>
      </c>
    </row>
    <row r="4139" spans="1:2" x14ac:dyDescent="0.2">
      <c r="A4139" s="1">
        <v>1162604202</v>
      </c>
      <c r="B4139" s="1">
        <v>82.736991882324205</v>
      </c>
    </row>
    <row r="4140" spans="1:2" x14ac:dyDescent="0.2">
      <c r="A4140" s="1">
        <v>1162612535</v>
      </c>
      <c r="B4140" s="1">
        <v>85.454444885253906</v>
      </c>
    </row>
    <row r="4141" spans="1:2" x14ac:dyDescent="0.2">
      <c r="A4141" s="1">
        <v>1162620868</v>
      </c>
      <c r="B4141" s="1">
        <v>87.513717651367202</v>
      </c>
    </row>
    <row r="4142" spans="1:2" x14ac:dyDescent="0.2">
      <c r="A4142" s="1">
        <v>1162629201</v>
      </c>
      <c r="B4142" s="1">
        <v>89.153182983398395</v>
      </c>
    </row>
    <row r="4143" spans="1:2" x14ac:dyDescent="0.2">
      <c r="A4143" s="1">
        <v>1162637534</v>
      </c>
      <c r="B4143" s="1">
        <v>89.918891906738295</v>
      </c>
    </row>
    <row r="4144" spans="1:2" x14ac:dyDescent="0.2">
      <c r="A4144" s="1">
        <v>1162645867</v>
      </c>
      <c r="B4144" s="1">
        <v>89.151603698730497</v>
      </c>
    </row>
    <row r="4145" spans="1:2" x14ac:dyDescent="0.2">
      <c r="A4145" s="1">
        <v>1162654200</v>
      </c>
      <c r="B4145" s="1">
        <v>86.788650512695298</v>
      </c>
    </row>
    <row r="4146" spans="1:2" x14ac:dyDescent="0.2">
      <c r="A4146" s="1">
        <v>1162662533</v>
      </c>
      <c r="B4146" s="1">
        <v>82.518157958984403</v>
      </c>
    </row>
    <row r="4147" spans="1:2" x14ac:dyDescent="0.2">
      <c r="A4147" s="1">
        <v>1162670866</v>
      </c>
      <c r="B4147" s="1">
        <v>78.390892028808594</v>
      </c>
    </row>
    <row r="4148" spans="1:2" x14ac:dyDescent="0.2">
      <c r="A4148" s="1">
        <v>1162679199</v>
      </c>
      <c r="B4148" s="1">
        <v>73.375770568847699</v>
      </c>
    </row>
    <row r="4149" spans="1:2" x14ac:dyDescent="0.2">
      <c r="A4149" s="1">
        <v>1162687532</v>
      </c>
      <c r="B4149" s="1">
        <v>68.116836547851605</v>
      </c>
    </row>
    <row r="4150" spans="1:2" x14ac:dyDescent="0.2">
      <c r="A4150" s="1">
        <v>1162695865</v>
      </c>
      <c r="B4150" s="1">
        <v>62.930652618408203</v>
      </c>
    </row>
    <row r="4151" spans="1:2" x14ac:dyDescent="0.2">
      <c r="A4151" s="1">
        <v>1162704198</v>
      </c>
      <c r="B4151" s="1">
        <v>58.216270446777301</v>
      </c>
    </row>
    <row r="4152" spans="1:2" x14ac:dyDescent="0.2">
      <c r="A4152" s="1">
        <v>1162712531</v>
      </c>
      <c r="B4152" s="1">
        <v>54.093978881835902</v>
      </c>
    </row>
    <row r="4153" spans="1:2" x14ac:dyDescent="0.2">
      <c r="A4153" s="1">
        <v>1162720864</v>
      </c>
      <c r="B4153" s="1">
        <v>50.416656494140597</v>
      </c>
    </row>
    <row r="4154" spans="1:2" x14ac:dyDescent="0.2">
      <c r="A4154" s="1">
        <v>1162729197</v>
      </c>
      <c r="B4154" s="1">
        <v>46.789314270019503</v>
      </c>
    </row>
    <row r="4155" spans="1:2" x14ac:dyDescent="0.2">
      <c r="A4155" s="1">
        <v>1162737530</v>
      </c>
      <c r="B4155" s="1">
        <v>43.084423065185597</v>
      </c>
    </row>
    <row r="4156" spans="1:2" x14ac:dyDescent="0.2">
      <c r="A4156" s="1">
        <v>1162745863</v>
      </c>
      <c r="B4156" s="1">
        <v>38.574554443359403</v>
      </c>
    </row>
    <row r="4157" spans="1:2" x14ac:dyDescent="0.2">
      <c r="A4157" s="1">
        <v>1162754196</v>
      </c>
      <c r="B4157" s="1">
        <v>33.731277465820298</v>
      </c>
    </row>
    <row r="4158" spans="1:2" x14ac:dyDescent="0.2">
      <c r="A4158" s="1">
        <v>1162762529</v>
      </c>
      <c r="B4158" s="1">
        <v>28.202356338501001</v>
      </c>
    </row>
    <row r="4159" spans="1:2" x14ac:dyDescent="0.2">
      <c r="A4159" s="1">
        <v>1162770862</v>
      </c>
      <c r="B4159" s="1">
        <v>22.159053802490199</v>
      </c>
    </row>
    <row r="4160" spans="1:2" x14ac:dyDescent="0.2">
      <c r="A4160" s="1">
        <v>1162779195</v>
      </c>
      <c r="B4160" s="1">
        <v>15.172064781189</v>
      </c>
    </row>
    <row r="4161" spans="1:2" x14ac:dyDescent="0.2">
      <c r="A4161" s="1">
        <v>1162787528</v>
      </c>
      <c r="B4161" s="1">
        <v>7.0375809669494602</v>
      </c>
    </row>
    <row r="4162" spans="1:2" x14ac:dyDescent="0.2">
      <c r="A4162" s="1">
        <v>1162795861</v>
      </c>
      <c r="B4162" s="1">
        <v>-1.1534885168075599</v>
      </c>
    </row>
    <row r="4163" spans="1:2" x14ac:dyDescent="0.2">
      <c r="A4163" s="1">
        <v>1162804194</v>
      </c>
      <c r="B4163" s="1">
        <v>-9.5574769973754901</v>
      </c>
    </row>
    <row r="4164" spans="1:2" x14ac:dyDescent="0.2">
      <c r="A4164" s="1">
        <v>1162812527</v>
      </c>
      <c r="B4164" s="1">
        <v>-18.400608062744102</v>
      </c>
    </row>
    <row r="4165" spans="1:2" x14ac:dyDescent="0.2">
      <c r="A4165" s="1">
        <v>1162820860</v>
      </c>
      <c r="B4165" s="1">
        <v>-27.295616149902301</v>
      </c>
    </row>
    <row r="4166" spans="1:2" x14ac:dyDescent="0.2">
      <c r="A4166" s="1">
        <v>1162829193</v>
      </c>
      <c r="B4166" s="1">
        <v>-35.762969970703097</v>
      </c>
    </row>
    <row r="4167" spans="1:2" x14ac:dyDescent="0.2">
      <c r="A4167" s="1">
        <v>1162837526</v>
      </c>
      <c r="B4167" s="1">
        <v>-43.553474426269503</v>
      </c>
    </row>
    <row r="4168" spans="1:2" x14ac:dyDescent="0.2">
      <c r="A4168" s="1">
        <v>1162845859</v>
      </c>
      <c r="B4168" s="1">
        <v>-50.906723022460902</v>
      </c>
    </row>
    <row r="4169" spans="1:2" x14ac:dyDescent="0.2">
      <c r="A4169" s="1">
        <v>1162854192</v>
      </c>
      <c r="B4169" s="1">
        <v>-59.633502960205099</v>
      </c>
    </row>
    <row r="4170" spans="1:2" x14ac:dyDescent="0.2">
      <c r="A4170" s="1">
        <v>1162862525</v>
      </c>
      <c r="B4170" s="1">
        <v>-65.754829406738295</v>
      </c>
    </row>
    <row r="4171" spans="1:2" x14ac:dyDescent="0.2">
      <c r="A4171" s="1">
        <v>1162870858</v>
      </c>
      <c r="B4171" s="1">
        <v>-69.536575317382798</v>
      </c>
    </row>
    <row r="4172" spans="1:2" x14ac:dyDescent="0.2">
      <c r="A4172" s="1">
        <v>1162879191</v>
      </c>
      <c r="B4172" s="1">
        <v>-72.012557983398395</v>
      </c>
    </row>
    <row r="4173" spans="1:2" x14ac:dyDescent="0.2">
      <c r="A4173" s="1">
        <v>1162887524</v>
      </c>
      <c r="B4173" s="1">
        <v>-73.250793457031307</v>
      </c>
    </row>
    <row r="4174" spans="1:2" x14ac:dyDescent="0.2">
      <c r="A4174" s="1">
        <v>1162895857</v>
      </c>
      <c r="B4174" s="1">
        <v>-73.216468811035199</v>
      </c>
    </row>
    <row r="4175" spans="1:2" x14ac:dyDescent="0.2">
      <c r="A4175" s="1">
        <v>1162904190</v>
      </c>
      <c r="B4175" s="1">
        <v>-72.583610534667997</v>
      </c>
    </row>
    <row r="4176" spans="1:2" x14ac:dyDescent="0.2">
      <c r="A4176" s="1">
        <v>1162912523</v>
      </c>
      <c r="B4176" s="1">
        <v>-72.207572937011705</v>
      </c>
    </row>
    <row r="4177" spans="1:2" x14ac:dyDescent="0.2">
      <c r="A4177" s="1">
        <v>1162920856</v>
      </c>
      <c r="B4177" s="1">
        <v>-72.307830810546903</v>
      </c>
    </row>
    <row r="4178" spans="1:2" x14ac:dyDescent="0.2">
      <c r="A4178" s="1">
        <v>1162929189</v>
      </c>
      <c r="B4178" s="1">
        <v>-72.798889160156307</v>
      </c>
    </row>
    <row r="4179" spans="1:2" x14ac:dyDescent="0.2">
      <c r="A4179" s="1">
        <v>1162937522</v>
      </c>
      <c r="B4179" s="1">
        <v>-73.73095703125</v>
      </c>
    </row>
    <row r="4180" spans="1:2" x14ac:dyDescent="0.2">
      <c r="A4180" s="1">
        <v>1162945855</v>
      </c>
      <c r="B4180" s="1">
        <v>-74.668121337890597</v>
      </c>
    </row>
    <row r="4181" spans="1:2" x14ac:dyDescent="0.2">
      <c r="A4181" s="1">
        <v>1162954188</v>
      </c>
      <c r="B4181" s="1">
        <v>-75.915679931640597</v>
      </c>
    </row>
    <row r="4182" spans="1:2" x14ac:dyDescent="0.2">
      <c r="A4182" s="1">
        <v>1162962521</v>
      </c>
      <c r="B4182" s="1">
        <v>-76.943344116210895</v>
      </c>
    </row>
    <row r="4183" spans="1:2" x14ac:dyDescent="0.2">
      <c r="A4183" s="1">
        <v>1162970854</v>
      </c>
      <c r="B4183" s="1">
        <v>-77.844955444335895</v>
      </c>
    </row>
    <row r="4184" spans="1:2" x14ac:dyDescent="0.2">
      <c r="A4184" s="1">
        <v>1162979187</v>
      </c>
      <c r="B4184" s="1">
        <v>-78.482902526855497</v>
      </c>
    </row>
    <row r="4185" spans="1:2" x14ac:dyDescent="0.2">
      <c r="A4185" s="1">
        <v>1162987520</v>
      </c>
      <c r="B4185" s="1">
        <v>-78.582611083984403</v>
      </c>
    </row>
    <row r="4186" spans="1:2" x14ac:dyDescent="0.2">
      <c r="A4186" s="1">
        <v>1162995853</v>
      </c>
      <c r="B4186" s="1">
        <v>-78.538688659667997</v>
      </c>
    </row>
    <row r="4187" spans="1:2" x14ac:dyDescent="0.2">
      <c r="A4187" s="1">
        <v>1163004186</v>
      </c>
      <c r="B4187" s="1">
        <v>-77.642837524414105</v>
      </c>
    </row>
    <row r="4188" spans="1:2" x14ac:dyDescent="0.2">
      <c r="A4188" s="1">
        <v>1163012519</v>
      </c>
      <c r="B4188" s="1">
        <v>-75.773155212402301</v>
      </c>
    </row>
    <row r="4189" spans="1:2" x14ac:dyDescent="0.2">
      <c r="A4189" s="1">
        <v>1163020852</v>
      </c>
      <c r="B4189" s="1">
        <v>-73.426628112792997</v>
      </c>
    </row>
    <row r="4190" spans="1:2" x14ac:dyDescent="0.2">
      <c r="A4190" s="1">
        <v>1163029185</v>
      </c>
      <c r="B4190" s="1">
        <v>-70.885597229003906</v>
      </c>
    </row>
    <row r="4191" spans="1:2" x14ac:dyDescent="0.2">
      <c r="A4191" s="1">
        <v>1163037518</v>
      </c>
      <c r="B4191" s="1">
        <v>-68.589927673339801</v>
      </c>
    </row>
    <row r="4192" spans="1:2" x14ac:dyDescent="0.2">
      <c r="A4192" s="1">
        <v>1163045851</v>
      </c>
      <c r="B4192" s="1">
        <v>-66.714775085449205</v>
      </c>
    </row>
    <row r="4193" spans="1:2" x14ac:dyDescent="0.2">
      <c r="A4193" s="1">
        <v>1163054184</v>
      </c>
      <c r="B4193" s="1">
        <v>-58.042060852050803</v>
      </c>
    </row>
    <row r="4194" spans="1:2" x14ac:dyDescent="0.2">
      <c r="A4194" s="1">
        <v>1163062517</v>
      </c>
      <c r="B4194" s="1">
        <v>-44.493415832519503</v>
      </c>
    </row>
    <row r="4195" spans="1:2" x14ac:dyDescent="0.2">
      <c r="A4195" s="1">
        <v>1163070850</v>
      </c>
      <c r="B4195" s="1">
        <v>19.2787265777588</v>
      </c>
    </row>
    <row r="4196" spans="1:2" x14ac:dyDescent="0.2">
      <c r="A4196" s="1">
        <v>1163079183</v>
      </c>
      <c r="B4196" s="1">
        <v>36.1930961608887</v>
      </c>
    </row>
    <row r="4197" spans="1:2" x14ac:dyDescent="0.2">
      <c r="A4197" s="1">
        <v>1163087516</v>
      </c>
      <c r="B4197" s="1">
        <v>28.115970611572301</v>
      </c>
    </row>
    <row r="4198" spans="1:2" x14ac:dyDescent="0.2">
      <c r="A4198" s="1">
        <v>1163095849</v>
      </c>
      <c r="B4198" s="1">
        <v>31.511781692504901</v>
      </c>
    </row>
    <row r="4199" spans="1:2" x14ac:dyDescent="0.2">
      <c r="A4199" s="1">
        <v>1163104182</v>
      </c>
      <c r="B4199" s="1">
        <v>25.122022628784201</v>
      </c>
    </row>
    <row r="4200" spans="1:2" x14ac:dyDescent="0.2">
      <c r="A4200" s="1">
        <v>1163112515</v>
      </c>
      <c r="B4200" s="1">
        <v>5.3858346939086896</v>
      </c>
    </row>
    <row r="4201" spans="1:2" x14ac:dyDescent="0.2">
      <c r="A4201" s="1">
        <v>1163120848</v>
      </c>
      <c r="B4201" s="1">
        <v>-0.34030109643936002</v>
      </c>
    </row>
    <row r="4202" spans="1:2" x14ac:dyDescent="0.2">
      <c r="A4202" s="1">
        <v>1163129181</v>
      </c>
      <c r="B4202" s="1">
        <v>6.3688001632690403</v>
      </c>
    </row>
    <row r="4203" spans="1:2" x14ac:dyDescent="0.2">
      <c r="A4203" s="1">
        <v>1163137514</v>
      </c>
      <c r="B4203" s="1">
        <v>14.523592948913601</v>
      </c>
    </row>
    <row r="4204" spans="1:2" x14ac:dyDescent="0.2">
      <c r="A4204" s="1">
        <v>1163145847</v>
      </c>
      <c r="B4204" s="1">
        <v>18.726554870605501</v>
      </c>
    </row>
    <row r="4205" spans="1:2" x14ac:dyDescent="0.2">
      <c r="A4205" s="1">
        <v>1163154180</v>
      </c>
      <c r="B4205" s="1">
        <v>21.138816833496101</v>
      </c>
    </row>
    <row r="4206" spans="1:2" x14ac:dyDescent="0.2">
      <c r="A4206" s="1">
        <v>1163162513</v>
      </c>
      <c r="B4206" s="1">
        <v>32.269187927246101</v>
      </c>
    </row>
    <row r="4207" spans="1:2" x14ac:dyDescent="0.2">
      <c r="A4207" s="1">
        <v>1163170846</v>
      </c>
      <c r="B4207" s="1">
        <v>41.797836303710902</v>
      </c>
    </row>
    <row r="4208" spans="1:2" x14ac:dyDescent="0.2">
      <c r="A4208" s="1">
        <v>1163179179</v>
      </c>
      <c r="B4208" s="1">
        <v>57.163150787353501</v>
      </c>
    </row>
    <row r="4209" spans="1:2" x14ac:dyDescent="0.2">
      <c r="A4209" s="1">
        <v>1163187512</v>
      </c>
      <c r="B4209" s="1">
        <v>71.216957092285199</v>
      </c>
    </row>
    <row r="4210" spans="1:2" x14ac:dyDescent="0.2">
      <c r="A4210" s="1">
        <v>1163195845</v>
      </c>
      <c r="B4210" s="1">
        <v>67.103431701660199</v>
      </c>
    </row>
    <row r="4211" spans="1:2" x14ac:dyDescent="0.2">
      <c r="A4211" s="1">
        <v>1163204178</v>
      </c>
      <c r="B4211" s="1">
        <v>65.967224121093807</v>
      </c>
    </row>
    <row r="4212" spans="1:2" x14ac:dyDescent="0.2">
      <c r="A4212" s="1">
        <v>1163212511</v>
      </c>
      <c r="B4212" s="1">
        <v>68.384231567382798</v>
      </c>
    </row>
    <row r="4213" spans="1:2" x14ac:dyDescent="0.2">
      <c r="A4213" s="1">
        <v>1163220844</v>
      </c>
      <c r="B4213" s="1">
        <v>74.622573852539105</v>
      </c>
    </row>
    <row r="4214" spans="1:2" x14ac:dyDescent="0.2">
      <c r="A4214" s="1">
        <v>1163229177</v>
      </c>
      <c r="B4214" s="1">
        <v>80.487800598144503</v>
      </c>
    </row>
    <row r="4215" spans="1:2" x14ac:dyDescent="0.2">
      <c r="A4215" s="1">
        <v>1163237510</v>
      </c>
      <c r="B4215" s="1">
        <v>83.639137268066406</v>
      </c>
    </row>
    <row r="4216" spans="1:2" x14ac:dyDescent="0.2">
      <c r="A4216" s="1">
        <v>1163245843</v>
      </c>
      <c r="B4216" s="1">
        <v>85.081436157226605</v>
      </c>
    </row>
    <row r="4217" spans="1:2" x14ac:dyDescent="0.2">
      <c r="A4217" s="1">
        <v>1163254176</v>
      </c>
      <c r="B4217" s="1">
        <v>87.501014709472699</v>
      </c>
    </row>
    <row r="4218" spans="1:2" x14ac:dyDescent="0.2">
      <c r="A4218" s="1">
        <v>1163262509</v>
      </c>
      <c r="B4218" s="1">
        <v>89.879905700683594</v>
      </c>
    </row>
    <row r="4219" spans="1:2" x14ac:dyDescent="0.2">
      <c r="A4219" s="1">
        <v>1163270842</v>
      </c>
      <c r="B4219" s="1">
        <v>91.707092285156307</v>
      </c>
    </row>
    <row r="4220" spans="1:2" x14ac:dyDescent="0.2">
      <c r="A4220" s="1">
        <v>1163279175</v>
      </c>
      <c r="B4220" s="1">
        <v>92.208908081054702</v>
      </c>
    </row>
    <row r="4221" spans="1:2" x14ac:dyDescent="0.2">
      <c r="A4221" s="1">
        <v>1163287508</v>
      </c>
      <c r="B4221" s="1">
        <v>91.544479370117202</v>
      </c>
    </row>
    <row r="4222" spans="1:2" x14ac:dyDescent="0.2">
      <c r="A4222" s="1">
        <v>1163295841</v>
      </c>
      <c r="B4222" s="1">
        <v>89.265838623046903</v>
      </c>
    </row>
    <row r="4223" spans="1:2" x14ac:dyDescent="0.2">
      <c r="A4223" s="1">
        <v>1163304174</v>
      </c>
      <c r="B4223" s="1">
        <v>84.496078491210895</v>
      </c>
    </row>
    <row r="4224" spans="1:2" x14ac:dyDescent="0.2">
      <c r="A4224" s="1">
        <v>1163312507</v>
      </c>
      <c r="B4224" s="1">
        <v>78.818611145019503</v>
      </c>
    </row>
    <row r="4225" spans="1:2" x14ac:dyDescent="0.2">
      <c r="A4225" s="1">
        <v>1163320840</v>
      </c>
      <c r="B4225" s="1">
        <v>72.451072692871094</v>
      </c>
    </row>
    <row r="4226" spans="1:2" x14ac:dyDescent="0.2">
      <c r="A4226" s="1">
        <v>1163329173</v>
      </c>
      <c r="B4226" s="1">
        <v>65.250778198242202</v>
      </c>
    </row>
    <row r="4227" spans="1:2" x14ac:dyDescent="0.2">
      <c r="A4227" s="1">
        <v>1163337506</v>
      </c>
      <c r="B4227" s="1">
        <v>57.582717895507798</v>
      </c>
    </row>
    <row r="4228" spans="1:2" x14ac:dyDescent="0.2">
      <c r="A4228" s="1">
        <v>1163345839</v>
      </c>
      <c r="B4228" s="1">
        <v>50.489845275878899</v>
      </c>
    </row>
    <row r="4229" spans="1:2" x14ac:dyDescent="0.2">
      <c r="A4229" s="1">
        <v>1163354172</v>
      </c>
      <c r="B4229" s="1">
        <v>42.7429809570313</v>
      </c>
    </row>
    <row r="4230" spans="1:2" x14ac:dyDescent="0.2">
      <c r="A4230" s="1">
        <v>1163362505</v>
      </c>
      <c r="B4230" s="1">
        <v>33.770103454589801</v>
      </c>
    </row>
    <row r="4231" spans="1:2" x14ac:dyDescent="0.2">
      <c r="A4231" s="1">
        <v>1163370838</v>
      </c>
      <c r="B4231" s="1">
        <v>24.804243087768601</v>
      </c>
    </row>
    <row r="4232" spans="1:2" x14ac:dyDescent="0.2">
      <c r="A4232" s="1">
        <v>1163379171</v>
      </c>
      <c r="B4232" s="1">
        <v>15.814965248107899</v>
      </c>
    </row>
    <row r="4233" spans="1:2" x14ac:dyDescent="0.2">
      <c r="A4233" s="1">
        <v>1163387504</v>
      </c>
      <c r="B4233" s="1">
        <v>6.5820474624633798</v>
      </c>
    </row>
    <row r="4234" spans="1:2" x14ac:dyDescent="0.2">
      <c r="A4234" s="1">
        <v>1163395837</v>
      </c>
      <c r="B4234" s="1">
        <v>-2.5259046554565399</v>
      </c>
    </row>
    <row r="4235" spans="1:2" x14ac:dyDescent="0.2">
      <c r="A4235" s="1">
        <v>1163404170</v>
      </c>
      <c r="B4235" s="1">
        <v>-11.8818511962891</v>
      </c>
    </row>
    <row r="4236" spans="1:2" x14ac:dyDescent="0.2">
      <c r="A4236" s="1">
        <v>1163412503</v>
      </c>
      <c r="B4236" s="1">
        <v>-21.400579452514702</v>
      </c>
    </row>
    <row r="4237" spans="1:2" x14ac:dyDescent="0.2">
      <c r="A4237" s="1">
        <v>1163420836</v>
      </c>
      <c r="B4237" s="1">
        <v>-30.7979526519775</v>
      </c>
    </row>
    <row r="4238" spans="1:2" x14ac:dyDescent="0.2">
      <c r="A4238" s="1">
        <v>1163429169</v>
      </c>
      <c r="B4238" s="1">
        <v>-38.7616157531738</v>
      </c>
    </row>
    <row r="4239" spans="1:2" x14ac:dyDescent="0.2">
      <c r="A4239" s="1">
        <v>1163437502</v>
      </c>
      <c r="B4239" s="1">
        <v>-45.880649566650398</v>
      </c>
    </row>
    <row r="4240" spans="1:2" x14ac:dyDescent="0.2">
      <c r="A4240" s="1">
        <v>1163445835</v>
      </c>
      <c r="B4240" s="1">
        <v>-52.821945190429702</v>
      </c>
    </row>
    <row r="4241" spans="1:2" x14ac:dyDescent="0.2">
      <c r="A4241" s="1">
        <v>1163454168</v>
      </c>
      <c r="B4241" s="1">
        <v>-59.310188293457003</v>
      </c>
    </row>
    <row r="4242" spans="1:2" x14ac:dyDescent="0.2">
      <c r="A4242" s="1">
        <v>1163462501</v>
      </c>
      <c r="B4242" s="1">
        <v>-65.354202270507798</v>
      </c>
    </row>
    <row r="4243" spans="1:2" x14ac:dyDescent="0.2">
      <c r="A4243" s="1">
        <v>1163470834</v>
      </c>
      <c r="B4243" s="1">
        <v>-70.604911804199205</v>
      </c>
    </row>
    <row r="4244" spans="1:2" x14ac:dyDescent="0.2">
      <c r="A4244" s="1">
        <v>1163479167</v>
      </c>
      <c r="B4244" s="1">
        <v>-75.125350952148395</v>
      </c>
    </row>
    <row r="4245" spans="1:2" x14ac:dyDescent="0.2">
      <c r="A4245" s="1">
        <v>1163487500</v>
      </c>
      <c r="B4245" s="1">
        <v>-77.968513488769503</v>
      </c>
    </row>
    <row r="4246" spans="1:2" x14ac:dyDescent="0.2">
      <c r="A4246" s="1">
        <v>1163495833</v>
      </c>
      <c r="B4246" s="1">
        <v>-79.119544982910199</v>
      </c>
    </row>
    <row r="4247" spans="1:2" x14ac:dyDescent="0.2">
      <c r="A4247" s="1">
        <v>1163504166</v>
      </c>
      <c r="B4247" s="1">
        <v>-78.941307067871094</v>
      </c>
    </row>
    <row r="4248" spans="1:2" x14ac:dyDescent="0.2">
      <c r="A4248" s="1">
        <v>1163512499</v>
      </c>
      <c r="B4248" s="1">
        <v>-77.453376770019503</v>
      </c>
    </row>
    <row r="4249" spans="1:2" x14ac:dyDescent="0.2">
      <c r="A4249" s="1">
        <v>1163520832</v>
      </c>
      <c r="B4249" s="1">
        <v>-75.366760253906307</v>
      </c>
    </row>
    <row r="4250" spans="1:2" x14ac:dyDescent="0.2">
      <c r="A4250" s="1">
        <v>1163529165</v>
      </c>
      <c r="B4250" s="1">
        <v>-72.994064331054702</v>
      </c>
    </row>
    <row r="4251" spans="1:2" x14ac:dyDescent="0.2">
      <c r="A4251" s="1">
        <v>1163537498</v>
      </c>
      <c r="B4251" s="1">
        <v>-70.379547119140597</v>
      </c>
    </row>
    <row r="4252" spans="1:2" x14ac:dyDescent="0.2">
      <c r="A4252" s="1">
        <v>1163545831</v>
      </c>
      <c r="B4252" s="1">
        <v>-67.626625061035199</v>
      </c>
    </row>
    <row r="4253" spans="1:2" x14ac:dyDescent="0.2">
      <c r="A4253" s="1">
        <v>1163554164</v>
      </c>
      <c r="B4253" s="1">
        <v>-64.872177124023395</v>
      </c>
    </row>
    <row r="4254" spans="1:2" x14ac:dyDescent="0.2">
      <c r="A4254" s="1">
        <v>1163562497</v>
      </c>
      <c r="B4254" s="1">
        <v>-62.122058868408203</v>
      </c>
    </row>
    <row r="4255" spans="1:2" x14ac:dyDescent="0.2">
      <c r="A4255" s="1">
        <v>1163570830</v>
      </c>
      <c r="B4255" s="1">
        <v>-59.318458557128899</v>
      </c>
    </row>
    <row r="4256" spans="1:2" x14ac:dyDescent="0.2">
      <c r="A4256" s="1">
        <v>1163579163</v>
      </c>
      <c r="B4256" s="1">
        <v>-56.852001190185597</v>
      </c>
    </row>
    <row r="4257" spans="1:2" x14ac:dyDescent="0.2">
      <c r="A4257" s="1">
        <v>1163587496</v>
      </c>
      <c r="B4257" s="1">
        <v>-54.296966552734403</v>
      </c>
    </row>
    <row r="4258" spans="1:2" x14ac:dyDescent="0.2">
      <c r="A4258" s="1">
        <v>1163595829</v>
      </c>
      <c r="B4258" s="1">
        <v>-52.024154663085902</v>
      </c>
    </row>
    <row r="4259" spans="1:2" x14ac:dyDescent="0.2">
      <c r="A4259" s="1">
        <v>1163604162</v>
      </c>
      <c r="B4259" s="1">
        <v>-49.744232177734403</v>
      </c>
    </row>
    <row r="4260" spans="1:2" x14ac:dyDescent="0.2">
      <c r="A4260" s="1">
        <v>1163612495</v>
      </c>
      <c r="B4260" s="1">
        <v>-47.479099273681598</v>
      </c>
    </row>
    <row r="4261" spans="1:2" x14ac:dyDescent="0.2">
      <c r="A4261" s="1">
        <v>1163620828</v>
      </c>
      <c r="B4261" s="1">
        <v>-45.186588287353501</v>
      </c>
    </row>
    <row r="4262" spans="1:2" x14ac:dyDescent="0.2">
      <c r="A4262" s="1">
        <v>1163629161</v>
      </c>
      <c r="B4262" s="1">
        <v>-43.196952819824197</v>
      </c>
    </row>
    <row r="4263" spans="1:2" x14ac:dyDescent="0.2">
      <c r="A4263" s="1">
        <v>1163637494</v>
      </c>
      <c r="B4263" s="1">
        <v>-41.455654144287102</v>
      </c>
    </row>
    <row r="4264" spans="1:2" x14ac:dyDescent="0.2">
      <c r="A4264" s="1">
        <v>1163645827</v>
      </c>
      <c r="B4264" s="1">
        <v>-39.794025421142599</v>
      </c>
    </row>
    <row r="4265" spans="1:2" x14ac:dyDescent="0.2">
      <c r="A4265" s="1">
        <v>1163654160</v>
      </c>
      <c r="B4265" s="1">
        <v>-38.208999633789098</v>
      </c>
    </row>
    <row r="4266" spans="1:2" x14ac:dyDescent="0.2">
      <c r="A4266" s="1">
        <v>1163662493</v>
      </c>
      <c r="B4266" s="1">
        <v>-36.627208709716797</v>
      </c>
    </row>
    <row r="4267" spans="1:2" x14ac:dyDescent="0.2">
      <c r="A4267" s="1">
        <v>1163670826</v>
      </c>
      <c r="B4267" s="1">
        <v>-35.760490417480497</v>
      </c>
    </row>
    <row r="4268" spans="1:2" x14ac:dyDescent="0.2">
      <c r="A4268" s="1">
        <v>1163679159</v>
      </c>
      <c r="B4268" s="1">
        <v>-35.079238891601598</v>
      </c>
    </row>
    <row r="4269" spans="1:2" x14ac:dyDescent="0.2">
      <c r="A4269" s="1">
        <v>1163687492</v>
      </c>
      <c r="B4269" s="1">
        <v>-34.417335510253899</v>
      </c>
    </row>
    <row r="4270" spans="1:2" x14ac:dyDescent="0.2">
      <c r="A4270" s="1">
        <v>1163695825</v>
      </c>
      <c r="B4270" s="1">
        <v>-33.851593017578097</v>
      </c>
    </row>
    <row r="4271" spans="1:2" x14ac:dyDescent="0.2">
      <c r="A4271" s="1">
        <v>1163704158</v>
      </c>
      <c r="B4271" s="1">
        <v>-33.397052764892599</v>
      </c>
    </row>
    <row r="4272" spans="1:2" x14ac:dyDescent="0.2">
      <c r="A4272" s="1">
        <v>1163712491</v>
      </c>
      <c r="B4272" s="1">
        <v>-30.825611114501999</v>
      </c>
    </row>
    <row r="4273" spans="1:2" x14ac:dyDescent="0.2">
      <c r="A4273" s="1">
        <v>1163720824</v>
      </c>
      <c r="B4273" s="1">
        <v>-28.8792324066162</v>
      </c>
    </row>
    <row r="4274" spans="1:2" x14ac:dyDescent="0.2">
      <c r="A4274" s="1">
        <v>1163729157</v>
      </c>
      <c r="B4274" s="1">
        <v>-18.518081665039102</v>
      </c>
    </row>
    <row r="4275" spans="1:2" x14ac:dyDescent="0.2">
      <c r="A4275" s="1">
        <v>1163737490</v>
      </c>
      <c r="B4275" s="1">
        <v>-14.414263725280801</v>
      </c>
    </row>
    <row r="4276" spans="1:2" x14ac:dyDescent="0.2">
      <c r="A4276" s="1">
        <v>1163745823</v>
      </c>
      <c r="B4276" s="1">
        <v>-12.0315246582031</v>
      </c>
    </row>
    <row r="4277" spans="1:2" x14ac:dyDescent="0.2">
      <c r="A4277" s="1">
        <v>1163754156</v>
      </c>
      <c r="B4277" s="1">
        <v>-9.7923917770385707</v>
      </c>
    </row>
    <row r="4278" spans="1:2" x14ac:dyDescent="0.2">
      <c r="A4278" s="1">
        <v>1163762489</v>
      </c>
      <c r="B4278" s="1">
        <v>-6.84537553787231</v>
      </c>
    </row>
    <row r="4279" spans="1:2" x14ac:dyDescent="0.2">
      <c r="A4279" s="1">
        <v>1163770822</v>
      </c>
      <c r="B4279" s="1">
        <v>-4.2462882995605504</v>
      </c>
    </row>
    <row r="4280" spans="1:2" x14ac:dyDescent="0.2">
      <c r="A4280" s="1">
        <v>1163779155</v>
      </c>
      <c r="B4280" s="1">
        <v>-2.1378583908081099</v>
      </c>
    </row>
    <row r="4281" spans="1:2" x14ac:dyDescent="0.2">
      <c r="A4281" s="1">
        <v>1163787488</v>
      </c>
      <c r="B4281" s="1">
        <v>0.58510774374008001</v>
      </c>
    </row>
    <row r="4282" spans="1:2" x14ac:dyDescent="0.2">
      <c r="A4282" s="1">
        <v>1163795821</v>
      </c>
      <c r="B4282" s="1">
        <v>4.0825119018554696</v>
      </c>
    </row>
    <row r="4283" spans="1:2" x14ac:dyDescent="0.2">
      <c r="A4283" s="1">
        <v>1163804154</v>
      </c>
      <c r="B4283" s="1">
        <v>7.8765358924865696</v>
      </c>
    </row>
    <row r="4284" spans="1:2" x14ac:dyDescent="0.2">
      <c r="A4284" s="1">
        <v>1163812487</v>
      </c>
      <c r="B4284" s="1">
        <v>11.362580299377401</v>
      </c>
    </row>
    <row r="4285" spans="1:2" x14ac:dyDescent="0.2">
      <c r="A4285" s="1">
        <v>1163820820</v>
      </c>
      <c r="B4285" s="1">
        <v>14.021936416626</v>
      </c>
    </row>
    <row r="4286" spans="1:2" x14ac:dyDescent="0.2">
      <c r="A4286" s="1">
        <v>1163829153</v>
      </c>
      <c r="B4286" s="1">
        <v>15.992135047912599</v>
      </c>
    </row>
    <row r="4287" spans="1:2" x14ac:dyDescent="0.2">
      <c r="A4287" s="1">
        <v>1163837486</v>
      </c>
      <c r="B4287" s="1">
        <v>17.310043334960898</v>
      </c>
    </row>
    <row r="4288" spans="1:2" x14ac:dyDescent="0.2">
      <c r="A4288" s="1">
        <v>1163845819</v>
      </c>
      <c r="B4288" s="1">
        <v>18.135799407958999</v>
      </c>
    </row>
    <row r="4289" spans="1:2" x14ac:dyDescent="0.2">
      <c r="A4289" s="1">
        <v>1163854152</v>
      </c>
      <c r="B4289" s="1">
        <v>18.545007705688501</v>
      </c>
    </row>
    <row r="4290" spans="1:2" x14ac:dyDescent="0.2">
      <c r="A4290" s="1">
        <v>1163862485</v>
      </c>
      <c r="B4290" s="1">
        <v>19.409215927123999</v>
      </c>
    </row>
    <row r="4291" spans="1:2" x14ac:dyDescent="0.2">
      <c r="A4291" s="1">
        <v>1163870818</v>
      </c>
      <c r="B4291" s="1">
        <v>20.9063911437988</v>
      </c>
    </row>
    <row r="4292" spans="1:2" x14ac:dyDescent="0.2">
      <c r="A4292" s="1">
        <v>1163879151</v>
      </c>
      <c r="B4292" s="1">
        <v>23.7427673339844</v>
      </c>
    </row>
    <row r="4293" spans="1:2" x14ac:dyDescent="0.2">
      <c r="A4293" s="1">
        <v>1163887484</v>
      </c>
      <c r="B4293" s="1">
        <v>27.692461013793999</v>
      </c>
    </row>
    <row r="4294" spans="1:2" x14ac:dyDescent="0.2">
      <c r="A4294" s="1">
        <v>1163895817</v>
      </c>
      <c r="B4294" s="1">
        <v>30.166244506835898</v>
      </c>
    </row>
    <row r="4295" spans="1:2" x14ac:dyDescent="0.2">
      <c r="A4295" s="1">
        <v>1163904150</v>
      </c>
      <c r="B4295" s="1">
        <v>31.180723190307599</v>
      </c>
    </row>
    <row r="4296" spans="1:2" x14ac:dyDescent="0.2">
      <c r="A4296" s="1">
        <v>1163912483</v>
      </c>
      <c r="B4296" s="1">
        <v>29.4927577972412</v>
      </c>
    </row>
    <row r="4297" spans="1:2" x14ac:dyDescent="0.2">
      <c r="A4297" s="1">
        <v>1163920816</v>
      </c>
      <c r="B4297" s="1">
        <v>30.269800186157202</v>
      </c>
    </row>
    <row r="4298" spans="1:2" x14ac:dyDescent="0.2">
      <c r="A4298" s="1">
        <v>1163929149</v>
      </c>
      <c r="B4298" s="1">
        <v>30.872564315795898</v>
      </c>
    </row>
    <row r="4299" spans="1:2" x14ac:dyDescent="0.2">
      <c r="A4299" s="1">
        <v>1163937482</v>
      </c>
      <c r="B4299" s="1">
        <v>30.935819625854499</v>
      </c>
    </row>
    <row r="4300" spans="1:2" x14ac:dyDescent="0.2">
      <c r="A4300" s="1">
        <v>1163945815</v>
      </c>
      <c r="B4300" s="1">
        <v>30.337713241577202</v>
      </c>
    </row>
    <row r="4301" spans="1:2" x14ac:dyDescent="0.2">
      <c r="A4301" s="1">
        <v>1163954148</v>
      </c>
      <c r="B4301" s="1">
        <v>28.958879470825199</v>
      </c>
    </row>
    <row r="4302" spans="1:2" x14ac:dyDescent="0.2">
      <c r="A4302" s="1">
        <v>1163962481</v>
      </c>
      <c r="B4302" s="1">
        <v>27.784685134887699</v>
      </c>
    </row>
    <row r="4303" spans="1:2" x14ac:dyDescent="0.2">
      <c r="A4303" s="1">
        <v>1163970814</v>
      </c>
      <c r="B4303" s="1">
        <v>26.8183708190918</v>
      </c>
    </row>
    <row r="4304" spans="1:2" x14ac:dyDescent="0.2">
      <c r="A4304" s="1">
        <v>1163979147</v>
      </c>
      <c r="B4304" s="1">
        <v>25.9057312011719</v>
      </c>
    </row>
    <row r="4305" spans="1:2" x14ac:dyDescent="0.2">
      <c r="A4305" s="1">
        <v>1163987480</v>
      </c>
      <c r="B4305" s="1">
        <v>24.638677597045898</v>
      </c>
    </row>
    <row r="4306" spans="1:2" x14ac:dyDescent="0.2">
      <c r="A4306" s="1">
        <v>1163995813</v>
      </c>
      <c r="B4306" s="1">
        <v>23.2046604156494</v>
      </c>
    </row>
    <row r="4307" spans="1:2" x14ac:dyDescent="0.2">
      <c r="A4307" s="1">
        <v>1164004146</v>
      </c>
      <c r="B4307" s="1">
        <v>21.535377502441399</v>
      </c>
    </row>
    <row r="4308" spans="1:2" x14ac:dyDescent="0.2">
      <c r="A4308" s="1">
        <v>1164012479</v>
      </c>
      <c r="B4308" s="1">
        <v>20.095645904541001</v>
      </c>
    </row>
    <row r="4309" spans="1:2" x14ac:dyDescent="0.2">
      <c r="A4309" s="1">
        <v>1164020812</v>
      </c>
      <c r="B4309" s="1">
        <v>18.436487197876001</v>
      </c>
    </row>
    <row r="4310" spans="1:2" x14ac:dyDescent="0.2">
      <c r="A4310" s="1">
        <v>1164029145</v>
      </c>
      <c r="B4310" s="1">
        <v>16.766515731811499</v>
      </c>
    </row>
    <row r="4311" spans="1:2" x14ac:dyDescent="0.2">
      <c r="A4311" s="1">
        <v>1164037478</v>
      </c>
      <c r="B4311" s="1">
        <v>14.7913007736206</v>
      </c>
    </row>
    <row r="4312" spans="1:2" x14ac:dyDescent="0.2">
      <c r="A4312" s="1">
        <v>1164045811</v>
      </c>
      <c r="B4312" s="1">
        <v>13.0838966369629</v>
      </c>
    </row>
    <row r="4313" spans="1:2" x14ac:dyDescent="0.2">
      <c r="A4313" s="1">
        <v>1164054144</v>
      </c>
      <c r="B4313" s="1">
        <v>11.824597358703601</v>
      </c>
    </row>
    <row r="4314" spans="1:2" x14ac:dyDescent="0.2">
      <c r="A4314" s="1">
        <v>1164062477</v>
      </c>
      <c r="B4314" s="1">
        <v>10.8848361968994</v>
      </c>
    </row>
    <row r="4315" spans="1:2" x14ac:dyDescent="0.2">
      <c r="A4315" s="1">
        <v>1164070810</v>
      </c>
      <c r="B4315" s="1">
        <v>10.5634546279907</v>
      </c>
    </row>
    <row r="4316" spans="1:2" x14ac:dyDescent="0.2">
      <c r="A4316" s="1">
        <v>1164079143</v>
      </c>
      <c r="B4316" s="1">
        <v>10.5097398757935</v>
      </c>
    </row>
    <row r="4317" spans="1:2" x14ac:dyDescent="0.2">
      <c r="A4317" s="1">
        <v>1164087476</v>
      </c>
      <c r="B4317" s="1">
        <v>10.3258781433106</v>
      </c>
    </row>
    <row r="4318" spans="1:2" x14ac:dyDescent="0.2">
      <c r="A4318" s="1">
        <v>1164095809</v>
      </c>
      <c r="B4318" s="1">
        <v>9.8122854232788104</v>
      </c>
    </row>
    <row r="4319" spans="1:2" x14ac:dyDescent="0.2">
      <c r="A4319" s="1">
        <v>1164104142</v>
      </c>
      <c r="B4319" s="1">
        <v>9.1563253402709996</v>
      </c>
    </row>
    <row r="4320" spans="1:2" x14ac:dyDescent="0.2">
      <c r="A4320" s="1">
        <v>1164112475</v>
      </c>
      <c r="B4320" s="1">
        <v>8.1106214523315394</v>
      </c>
    </row>
    <row r="4321" spans="1:2" x14ac:dyDescent="0.2">
      <c r="A4321" s="1">
        <v>1164120808</v>
      </c>
      <c r="B4321" s="1">
        <v>6.9816470146179199</v>
      </c>
    </row>
    <row r="4322" spans="1:2" x14ac:dyDescent="0.2">
      <c r="A4322" s="1">
        <v>1164129141</v>
      </c>
      <c r="B4322" s="1">
        <v>5.7450680732727104</v>
      </c>
    </row>
    <row r="4323" spans="1:2" x14ac:dyDescent="0.2">
      <c r="A4323" s="1">
        <v>1164137474</v>
      </c>
      <c r="B4323" s="1">
        <v>4.1185402870178196</v>
      </c>
    </row>
    <row r="4324" spans="1:2" x14ac:dyDescent="0.2">
      <c r="A4324" s="1">
        <v>1164145807</v>
      </c>
      <c r="B4324" s="1">
        <v>2.6680061817169198</v>
      </c>
    </row>
    <row r="4325" spans="1:2" x14ac:dyDescent="0.2">
      <c r="A4325" s="1">
        <v>1164154140</v>
      </c>
      <c r="B4325" s="1">
        <v>0.83259159326553001</v>
      </c>
    </row>
    <row r="4326" spans="1:2" x14ac:dyDescent="0.2">
      <c r="A4326" s="1">
        <v>1164162473</v>
      </c>
      <c r="B4326" s="1">
        <v>-1.0096504688262899</v>
      </c>
    </row>
    <row r="4327" spans="1:2" x14ac:dyDescent="0.2">
      <c r="A4327" s="1">
        <v>1164170806</v>
      </c>
      <c r="B4327" s="1">
        <v>-3.0019547939300502</v>
      </c>
    </row>
    <row r="4328" spans="1:2" x14ac:dyDescent="0.2">
      <c r="A4328" s="1">
        <v>1164179139</v>
      </c>
      <c r="B4328" s="1">
        <v>-4.5493407249450701</v>
      </c>
    </row>
    <row r="4329" spans="1:2" x14ac:dyDescent="0.2">
      <c r="A4329" s="1">
        <v>1164187472</v>
      </c>
      <c r="B4329" s="1">
        <v>-5.7306203842163104</v>
      </c>
    </row>
    <row r="4330" spans="1:2" x14ac:dyDescent="0.2">
      <c r="A4330" s="1">
        <v>1164195805</v>
      </c>
      <c r="B4330" s="1">
        <v>-6.6483559608459499</v>
      </c>
    </row>
    <row r="4331" spans="1:2" x14ac:dyDescent="0.2">
      <c r="A4331" s="1">
        <v>1164204138</v>
      </c>
      <c r="B4331" s="1">
        <v>-7.4058990478515598</v>
      </c>
    </row>
    <row r="4332" spans="1:2" x14ac:dyDescent="0.2">
      <c r="A4332" s="1">
        <v>1164212471</v>
      </c>
      <c r="B4332" s="1">
        <v>-8.2640790939331108</v>
      </c>
    </row>
    <row r="4333" spans="1:2" x14ac:dyDescent="0.2">
      <c r="A4333" s="1">
        <v>1164220804</v>
      </c>
      <c r="B4333" s="1">
        <v>-9.0196723937988299</v>
      </c>
    </row>
    <row r="4334" spans="1:2" x14ac:dyDescent="0.2">
      <c r="A4334" s="1">
        <v>1164229137</v>
      </c>
      <c r="B4334" s="1">
        <v>-9.5463771820068395</v>
      </c>
    </row>
    <row r="4335" spans="1:2" x14ac:dyDescent="0.2">
      <c r="A4335" s="1">
        <v>1164237470</v>
      </c>
      <c r="B4335" s="1">
        <v>-10.0088405609131</v>
      </c>
    </row>
    <row r="4336" spans="1:2" x14ac:dyDescent="0.2">
      <c r="A4336" s="1">
        <v>1164245803</v>
      </c>
      <c r="B4336" s="1">
        <v>-10.3665676116943</v>
      </c>
    </row>
    <row r="4337" spans="1:2" x14ac:dyDescent="0.2">
      <c r="A4337" s="1">
        <v>1164254136</v>
      </c>
      <c r="B4337" s="1">
        <v>-10.6937665939331</v>
      </c>
    </row>
    <row r="4338" spans="1:2" x14ac:dyDescent="0.2">
      <c r="A4338" s="1">
        <v>1164262469</v>
      </c>
      <c r="B4338" s="1">
        <v>-10.604910850524901</v>
      </c>
    </row>
    <row r="4339" spans="1:2" x14ac:dyDescent="0.2">
      <c r="A4339" s="1">
        <v>1164270802</v>
      </c>
      <c r="B4339" s="1">
        <v>-10.363807678222701</v>
      </c>
    </row>
    <row r="4340" spans="1:2" x14ac:dyDescent="0.2">
      <c r="A4340" s="1">
        <v>1164279135</v>
      </c>
      <c r="B4340" s="1">
        <v>-9.7830057144165004</v>
      </c>
    </row>
    <row r="4341" spans="1:2" x14ac:dyDescent="0.2">
      <c r="A4341" s="1">
        <v>1164287468</v>
      </c>
      <c r="B4341" s="1">
        <v>-9.3628559112548793</v>
      </c>
    </row>
    <row r="4342" spans="1:2" x14ac:dyDescent="0.2">
      <c r="A4342" s="1">
        <v>1164295801</v>
      </c>
      <c r="B4342" s="1">
        <v>-8.6559534072875994</v>
      </c>
    </row>
    <row r="4343" spans="1:2" x14ac:dyDescent="0.2">
      <c r="A4343" s="1">
        <v>1164304134</v>
      </c>
      <c r="B4343" s="1">
        <v>-7.83258104324341</v>
      </c>
    </row>
    <row r="4344" spans="1:2" x14ac:dyDescent="0.2">
      <c r="A4344" s="1">
        <v>1164312467</v>
      </c>
      <c r="B4344" s="1">
        <v>-6.9028077125549299</v>
      </c>
    </row>
    <row r="4345" spans="1:2" x14ac:dyDescent="0.2">
      <c r="A4345" s="1">
        <v>1164320800</v>
      </c>
      <c r="B4345" s="1">
        <v>-6.1803302764892596</v>
      </c>
    </row>
    <row r="4346" spans="1:2" x14ac:dyDescent="0.2">
      <c r="A4346" s="1">
        <v>1164329133</v>
      </c>
      <c r="B4346" s="1">
        <v>-5.5577239990234402</v>
      </c>
    </row>
    <row r="4347" spans="1:2" x14ac:dyDescent="0.2">
      <c r="A4347" s="1">
        <v>1164337466</v>
      </c>
      <c r="B4347" s="1">
        <v>-5.1395702362060502</v>
      </c>
    </row>
    <row r="4348" spans="1:2" x14ac:dyDescent="0.2">
      <c r="A4348" s="1">
        <v>1164345799</v>
      </c>
      <c r="B4348" s="1">
        <v>-5.1974830627441397</v>
      </c>
    </row>
    <row r="4349" spans="1:2" x14ac:dyDescent="0.2">
      <c r="A4349" s="1">
        <v>1164354132</v>
      </c>
      <c r="B4349" s="1">
        <v>-5.2849311828613299</v>
      </c>
    </row>
    <row r="4350" spans="1:2" x14ac:dyDescent="0.2">
      <c r="A4350" s="1">
        <v>1164362465</v>
      </c>
      <c r="B4350" s="1">
        <v>-5.7011365890502903</v>
      </c>
    </row>
    <row r="4351" spans="1:2" x14ac:dyDescent="0.2">
      <c r="A4351" s="1">
        <v>1164370798</v>
      </c>
      <c r="B4351" s="1">
        <v>-6.24198293685913</v>
      </c>
    </row>
    <row r="4352" spans="1:2" x14ac:dyDescent="0.2">
      <c r="A4352" s="1">
        <v>1164379131</v>
      </c>
      <c r="B4352" s="1">
        <v>-6.7916398048400897</v>
      </c>
    </row>
    <row r="4353" spans="1:2" x14ac:dyDescent="0.2">
      <c r="A4353" s="1">
        <v>1164387464</v>
      </c>
      <c r="B4353" s="1">
        <v>-7.2980580329895002</v>
      </c>
    </row>
    <row r="4354" spans="1:2" x14ac:dyDescent="0.2">
      <c r="A4354" s="1">
        <v>1164395797</v>
      </c>
      <c r="B4354" s="1">
        <v>-7.53353071212769</v>
      </c>
    </row>
    <row r="4355" spans="1:2" x14ac:dyDescent="0.2">
      <c r="A4355" s="1">
        <v>1164404130</v>
      </c>
      <c r="B4355" s="1">
        <v>-7.7467689514160201</v>
      </c>
    </row>
    <row r="4356" spans="1:2" x14ac:dyDescent="0.2">
      <c r="A4356" s="1">
        <v>1164412463</v>
      </c>
      <c r="B4356" s="1">
        <v>-7.6540460586547896</v>
      </c>
    </row>
    <row r="4357" spans="1:2" x14ac:dyDescent="0.2">
      <c r="A4357" s="1">
        <v>1164420796</v>
      </c>
      <c r="B4357" s="1">
        <v>-7.3073291778564498</v>
      </c>
    </row>
    <row r="4358" spans="1:2" x14ac:dyDescent="0.2">
      <c r="A4358" s="1">
        <v>1164429129</v>
      </c>
      <c r="B4358" s="1">
        <v>-6.8471436500549299</v>
      </c>
    </row>
    <row r="4359" spans="1:2" x14ac:dyDescent="0.2">
      <c r="A4359" s="1">
        <v>1164437462</v>
      </c>
      <c r="B4359" s="1">
        <v>-5.9038462638854998</v>
      </c>
    </row>
    <row r="4360" spans="1:2" x14ac:dyDescent="0.2">
      <c r="A4360" s="1">
        <v>1164445795</v>
      </c>
      <c r="B4360" s="1">
        <v>-5.1665401458740199</v>
      </c>
    </row>
    <row r="4361" spans="1:2" x14ac:dyDescent="0.2">
      <c r="A4361" s="1">
        <v>1164454128</v>
      </c>
      <c r="B4361" s="1">
        <v>-4.5828428268432599</v>
      </c>
    </row>
    <row r="4362" spans="1:2" x14ac:dyDescent="0.2">
      <c r="A4362" s="1">
        <v>1164462461</v>
      </c>
      <c r="B4362" s="1">
        <v>-3.6104221343994101</v>
      </c>
    </row>
    <row r="4363" spans="1:2" x14ac:dyDescent="0.2">
      <c r="A4363" s="1">
        <v>1164470794</v>
      </c>
      <c r="B4363" s="1">
        <v>-2.81894087791443</v>
      </c>
    </row>
    <row r="4364" spans="1:2" x14ac:dyDescent="0.2">
      <c r="A4364" s="1">
        <v>1164479127</v>
      </c>
      <c r="B4364" s="1">
        <v>-2.1155209541320801</v>
      </c>
    </row>
    <row r="4365" spans="1:2" x14ac:dyDescent="0.2">
      <c r="A4365" s="1">
        <v>1164487460</v>
      </c>
      <c r="B4365" s="1">
        <v>-1.7434989213943499</v>
      </c>
    </row>
    <row r="4366" spans="1:2" x14ac:dyDescent="0.2">
      <c r="A4366" s="1">
        <v>1164495793</v>
      </c>
      <c r="B4366" s="1">
        <v>-1.4009590148925799</v>
      </c>
    </row>
    <row r="4367" spans="1:2" x14ac:dyDescent="0.2">
      <c r="A4367" s="1">
        <v>1164504126</v>
      </c>
      <c r="B4367" s="1">
        <v>-1.3373839855194101</v>
      </c>
    </row>
    <row r="4368" spans="1:2" x14ac:dyDescent="0.2">
      <c r="A4368" s="1">
        <v>1164512459</v>
      </c>
      <c r="B4368" s="1">
        <v>-1.4410703182220499</v>
      </c>
    </row>
    <row r="4369" spans="1:2" x14ac:dyDescent="0.2">
      <c r="A4369" s="1">
        <v>1164520792</v>
      </c>
      <c r="B4369" s="1">
        <v>-1.6167068481445299</v>
      </c>
    </row>
    <row r="4370" spans="1:2" x14ac:dyDescent="0.2">
      <c r="A4370" s="1">
        <v>1164529125</v>
      </c>
      <c r="B4370" s="1">
        <v>-2.0022778511047399</v>
      </c>
    </row>
    <row r="4371" spans="1:2" x14ac:dyDescent="0.2">
      <c r="A4371" s="1">
        <v>1164537458</v>
      </c>
      <c r="B4371" s="1">
        <v>-2.2739684581756601</v>
      </c>
    </row>
    <row r="4372" spans="1:2" x14ac:dyDescent="0.2">
      <c r="A4372" s="1">
        <v>1164545791</v>
      </c>
      <c r="B4372" s="1">
        <v>-2.5807752609252899</v>
      </c>
    </row>
    <row r="4373" spans="1:2" x14ac:dyDescent="0.2">
      <c r="A4373" s="1">
        <v>1164554124</v>
      </c>
      <c r="B4373" s="1">
        <v>-2.9970836639404301</v>
      </c>
    </row>
    <row r="4374" spans="1:2" x14ac:dyDescent="0.2">
      <c r="A4374" s="1">
        <v>1164562457</v>
      </c>
      <c r="B4374" s="1">
        <v>-3.3054027557372998</v>
      </c>
    </row>
    <row r="4375" spans="1:2" x14ac:dyDescent="0.2">
      <c r="A4375" s="1">
        <v>1164570790</v>
      </c>
      <c r="B4375" s="1">
        <v>-3.4749178886413601</v>
      </c>
    </row>
    <row r="4376" spans="1:2" x14ac:dyDescent="0.2">
      <c r="A4376" s="1">
        <v>1164579123</v>
      </c>
      <c r="B4376" s="1">
        <v>-3.46754097938538</v>
      </c>
    </row>
    <row r="4377" spans="1:2" x14ac:dyDescent="0.2">
      <c r="A4377" s="1">
        <v>1164587456</v>
      </c>
      <c r="B4377" s="1">
        <v>-3.5674104690551798</v>
      </c>
    </row>
    <row r="4378" spans="1:2" x14ac:dyDescent="0.2">
      <c r="A4378" s="1">
        <v>1164595789</v>
      </c>
      <c r="B4378" s="1">
        <v>-3.5910518169403098</v>
      </c>
    </row>
    <row r="4379" spans="1:2" x14ac:dyDescent="0.2">
      <c r="A4379" s="1">
        <v>1164604122</v>
      </c>
      <c r="B4379" s="1">
        <v>-3.7198400497436501</v>
      </c>
    </row>
    <row r="4380" spans="1:2" x14ac:dyDescent="0.2">
      <c r="A4380" s="1">
        <v>1164612455</v>
      </c>
      <c r="B4380" s="1">
        <v>-3.7996032238006601</v>
      </c>
    </row>
    <row r="4381" spans="1:2" x14ac:dyDescent="0.2">
      <c r="A4381" s="1">
        <v>1164620788</v>
      </c>
      <c r="B4381" s="1">
        <v>-3.94862627983093</v>
      </c>
    </row>
    <row r="4382" spans="1:2" x14ac:dyDescent="0.2">
      <c r="A4382" s="1">
        <v>1164629121</v>
      </c>
      <c r="B4382" s="1">
        <v>-4.2333288192748997</v>
      </c>
    </row>
    <row r="4383" spans="1:2" x14ac:dyDescent="0.2">
      <c r="A4383" s="1">
        <v>1164637454</v>
      </c>
      <c r="B4383" s="1">
        <v>-4.3235168457031197</v>
      </c>
    </row>
    <row r="4384" spans="1:2" x14ac:dyDescent="0.2">
      <c r="A4384" s="1">
        <v>1164645787</v>
      </c>
      <c r="B4384" s="1">
        <v>-4.5979990959167498</v>
      </c>
    </row>
    <row r="4385" spans="1:2" x14ac:dyDescent="0.2">
      <c r="A4385" s="1">
        <v>1164654120</v>
      </c>
      <c r="B4385" s="1">
        <v>-4.8830084800720197</v>
      </c>
    </row>
    <row r="4386" spans="1:2" x14ac:dyDescent="0.2">
      <c r="A4386" s="1">
        <v>1164662453</v>
      </c>
      <c r="B4386" s="1">
        <v>-5.0703253746032697</v>
      </c>
    </row>
    <row r="4387" spans="1:2" x14ac:dyDescent="0.2">
      <c r="A4387" s="1">
        <v>1164670786</v>
      </c>
      <c r="B4387" s="1">
        <v>-5.4295911788940403</v>
      </c>
    </row>
    <row r="4388" spans="1:2" x14ac:dyDescent="0.2">
      <c r="A4388" s="1">
        <v>1164679119</v>
      </c>
      <c r="B4388" s="1">
        <v>-5.80558156967163</v>
      </c>
    </row>
    <row r="4389" spans="1:2" x14ac:dyDescent="0.2">
      <c r="A4389" s="1">
        <v>1164687452</v>
      </c>
      <c r="B4389" s="1">
        <v>-6.0766320228576696</v>
      </c>
    </row>
    <row r="4390" spans="1:2" x14ac:dyDescent="0.2">
      <c r="A4390" s="1">
        <v>1164695785</v>
      </c>
      <c r="B4390" s="1">
        <v>-6.2517061233520499</v>
      </c>
    </row>
    <row r="4391" spans="1:2" x14ac:dyDescent="0.2">
      <c r="A4391" s="1">
        <v>1164704118</v>
      </c>
      <c r="B4391" s="1">
        <v>-6.4555430412292498</v>
      </c>
    </row>
    <row r="4392" spans="1:2" x14ac:dyDescent="0.2">
      <c r="A4392" s="1">
        <v>1164712451</v>
      </c>
      <c r="B4392" s="1">
        <v>-6.75927686691284</v>
      </c>
    </row>
    <row r="4393" spans="1:2" x14ac:dyDescent="0.2">
      <c r="A4393" s="1">
        <v>1164720784</v>
      </c>
      <c r="B4393" s="1">
        <v>-7.2739953994751003</v>
      </c>
    </row>
    <row r="4394" spans="1:2" x14ac:dyDescent="0.2">
      <c r="A4394" s="1">
        <v>1164729117</v>
      </c>
      <c r="B4394" s="1">
        <v>-7.5936355590820304</v>
      </c>
    </row>
    <row r="4395" spans="1:2" x14ac:dyDescent="0.2">
      <c r="A4395" s="1">
        <v>1164737450</v>
      </c>
      <c r="B4395" s="1">
        <v>-7.9309487342834499</v>
      </c>
    </row>
    <row r="4396" spans="1:2" x14ac:dyDescent="0.2">
      <c r="A4396" s="1">
        <v>1164745783</v>
      </c>
      <c r="B4396" s="1">
        <v>-8.3308372497558594</v>
      </c>
    </row>
    <row r="4397" spans="1:2" x14ac:dyDescent="0.2">
      <c r="A4397" s="1">
        <v>1164754116</v>
      </c>
      <c r="B4397" s="1">
        <v>-8.9591569900512695</v>
      </c>
    </row>
    <row r="4398" spans="1:2" x14ac:dyDescent="0.2">
      <c r="A4398" s="1">
        <v>1164762449</v>
      </c>
      <c r="B4398" s="1">
        <v>-9.4224662780761701</v>
      </c>
    </row>
    <row r="4399" spans="1:2" x14ac:dyDescent="0.2">
      <c r="A4399" s="1">
        <v>1164770782</v>
      </c>
      <c r="B4399" s="1">
        <v>-10.049401283264199</v>
      </c>
    </row>
    <row r="4400" spans="1:2" x14ac:dyDescent="0.2">
      <c r="A4400" s="1">
        <v>1164779115</v>
      </c>
      <c r="B4400" s="1">
        <v>-10.2613582611084</v>
      </c>
    </row>
    <row r="4401" spans="1:2" x14ac:dyDescent="0.2">
      <c r="A4401" s="1">
        <v>1164787448</v>
      </c>
      <c r="B4401" s="1">
        <v>-10.214022636413601</v>
      </c>
    </row>
    <row r="4402" spans="1:2" x14ac:dyDescent="0.2">
      <c r="A4402" s="1">
        <v>1164795781</v>
      </c>
      <c r="B4402" s="1">
        <v>-10.1096706390381</v>
      </c>
    </row>
    <row r="4403" spans="1:2" x14ac:dyDescent="0.2">
      <c r="A4403" s="1">
        <v>1164804114</v>
      </c>
      <c r="B4403" s="1">
        <v>-9.8498392105102504</v>
      </c>
    </row>
    <row r="4404" spans="1:2" x14ac:dyDescent="0.2">
      <c r="A4404" s="1">
        <v>1164812447</v>
      </c>
      <c r="B4404" s="1">
        <v>-9.2747230529785192</v>
      </c>
    </row>
    <row r="4405" spans="1:2" x14ac:dyDescent="0.2">
      <c r="A4405" s="1">
        <v>1164820780</v>
      </c>
      <c r="B4405" s="1">
        <v>-8.6767606735229492</v>
      </c>
    </row>
    <row r="4406" spans="1:2" x14ac:dyDescent="0.2">
      <c r="A4406" s="1">
        <v>1164829113</v>
      </c>
      <c r="B4406" s="1">
        <v>-7.6249108314514196</v>
      </c>
    </row>
    <row r="4407" spans="1:2" x14ac:dyDescent="0.2">
      <c r="A4407" s="1">
        <v>1164837446</v>
      </c>
      <c r="B4407" s="1">
        <v>-6.6990852355956996</v>
      </c>
    </row>
    <row r="4408" spans="1:2" x14ac:dyDescent="0.2">
      <c r="A4408" s="1">
        <v>1164845779</v>
      </c>
      <c r="B4408" s="1">
        <v>-5.6924452781677202</v>
      </c>
    </row>
    <row r="4409" spans="1:2" x14ac:dyDescent="0.2">
      <c r="A4409" s="1">
        <v>1164854112</v>
      </c>
      <c r="B4409" s="1">
        <v>-4.69454002380371</v>
      </c>
    </row>
    <row r="4410" spans="1:2" x14ac:dyDescent="0.2">
      <c r="A4410" s="1">
        <v>1164862445</v>
      </c>
      <c r="B4410" s="1">
        <v>-3.8423550128936799</v>
      </c>
    </row>
    <row r="4411" spans="1:2" x14ac:dyDescent="0.2">
      <c r="A4411" s="1">
        <v>1164870778</v>
      </c>
      <c r="B4411" s="1">
        <v>-2.9777202606201199</v>
      </c>
    </row>
    <row r="4412" spans="1:2" x14ac:dyDescent="0.2">
      <c r="A4412" s="1">
        <v>1164879111</v>
      </c>
      <c r="B4412" s="1">
        <v>-2.0018174648284899</v>
      </c>
    </row>
    <row r="4413" spans="1:2" x14ac:dyDescent="0.2">
      <c r="A4413" s="1">
        <v>1164887444</v>
      </c>
      <c r="B4413" s="1">
        <v>-0.93795520067214999</v>
      </c>
    </row>
    <row r="4414" spans="1:2" x14ac:dyDescent="0.2">
      <c r="A4414" s="1">
        <v>1164895777</v>
      </c>
      <c r="B4414" s="1">
        <v>3.2402027398349999E-2</v>
      </c>
    </row>
    <row r="4415" spans="1:2" x14ac:dyDescent="0.2">
      <c r="A4415" s="1">
        <v>1164904110</v>
      </c>
      <c r="B4415" s="1">
        <v>1.1177288293838501</v>
      </c>
    </row>
    <row r="4416" spans="1:2" x14ac:dyDescent="0.2">
      <c r="A4416" s="1">
        <v>1164912443</v>
      </c>
      <c r="B4416" s="1">
        <v>2.1179649829864502</v>
      </c>
    </row>
    <row r="4417" spans="1:2" x14ac:dyDescent="0.2">
      <c r="A4417" s="1">
        <v>1164920776</v>
      </c>
      <c r="B4417" s="1">
        <v>2.9673593044281001</v>
      </c>
    </row>
    <row r="4418" spans="1:2" x14ac:dyDescent="0.2">
      <c r="A4418" s="1">
        <v>1164929109</v>
      </c>
      <c r="B4418" s="1">
        <v>3.8104021549224898</v>
      </c>
    </row>
    <row r="4419" spans="1:2" x14ac:dyDescent="0.2">
      <c r="A4419" s="1">
        <v>1164937442</v>
      </c>
      <c r="B4419" s="1">
        <v>4.4788560867309597</v>
      </c>
    </row>
    <row r="4420" spans="1:2" x14ac:dyDescent="0.2">
      <c r="A4420" s="1">
        <v>1164945775</v>
      </c>
      <c r="B4420" s="1">
        <v>5.1019225120544398</v>
      </c>
    </row>
    <row r="4421" spans="1:2" x14ac:dyDescent="0.2">
      <c r="A4421" s="1">
        <v>1164954108</v>
      </c>
      <c r="B4421" s="1">
        <v>5.5264534950256303</v>
      </c>
    </row>
    <row r="4422" spans="1:2" x14ac:dyDescent="0.2">
      <c r="A4422" s="1">
        <v>1164962441</v>
      </c>
      <c r="B4422" s="1">
        <v>6.0648145675659197</v>
      </c>
    </row>
    <row r="4423" spans="1:2" x14ac:dyDescent="0.2">
      <c r="A4423" s="1">
        <v>1164970774</v>
      </c>
      <c r="B4423" s="1">
        <v>6.6452832221984899</v>
      </c>
    </row>
    <row r="4424" spans="1:2" x14ac:dyDescent="0.2">
      <c r="A4424" s="1">
        <v>1164979107</v>
      </c>
      <c r="B4424" s="1">
        <v>7.1470155715942401</v>
      </c>
    </row>
    <row r="4425" spans="1:2" x14ac:dyDescent="0.2">
      <c r="A4425" s="1">
        <v>1164987440</v>
      </c>
      <c r="B4425" s="1">
        <v>7.7477474212646502</v>
      </c>
    </row>
    <row r="4426" spans="1:2" x14ac:dyDescent="0.2">
      <c r="A4426" s="1">
        <v>1164995773</v>
      </c>
      <c r="B4426" s="1">
        <v>8.30127048492432</v>
      </c>
    </row>
    <row r="4427" spans="1:2" x14ac:dyDescent="0.2">
      <c r="A4427" s="1">
        <v>1165004106</v>
      </c>
      <c r="B4427" s="1">
        <v>8.9429073333740199</v>
      </c>
    </row>
    <row r="4428" spans="1:2" x14ac:dyDescent="0.2">
      <c r="A4428" s="1">
        <v>1165012439</v>
      </c>
      <c r="B4428" s="1">
        <v>9.3639030456543004</v>
      </c>
    </row>
    <row r="4429" spans="1:2" x14ac:dyDescent="0.2">
      <c r="A4429" s="1">
        <v>1165020772</v>
      </c>
      <c r="B4429" s="1">
        <v>9.7421245574951207</v>
      </c>
    </row>
    <row r="4430" spans="1:2" x14ac:dyDescent="0.2">
      <c r="A4430" s="1">
        <v>1165029105</v>
      </c>
      <c r="B4430" s="1">
        <v>10.239911079406699</v>
      </c>
    </row>
    <row r="4431" spans="1:2" x14ac:dyDescent="0.2">
      <c r="A4431" s="1">
        <v>1165037438</v>
      </c>
      <c r="B4431" s="1">
        <v>10.5596027374268</v>
      </c>
    </row>
    <row r="4432" spans="1:2" x14ac:dyDescent="0.2">
      <c r="A4432" s="1">
        <v>1165045771</v>
      </c>
      <c r="B4432" s="1">
        <v>10.875939369201699</v>
      </c>
    </row>
    <row r="4433" spans="1:2" x14ac:dyDescent="0.2">
      <c r="A4433" s="1">
        <v>1165054104</v>
      </c>
      <c r="B4433" s="1">
        <v>11.201317787170399</v>
      </c>
    </row>
    <row r="4434" spans="1:2" x14ac:dyDescent="0.2">
      <c r="A4434" s="1">
        <v>1165062437</v>
      </c>
      <c r="B4434" s="1">
        <v>11.359483718872101</v>
      </c>
    </row>
    <row r="4435" spans="1:2" x14ac:dyDescent="0.2">
      <c r="A4435" s="1">
        <v>1165070770</v>
      </c>
      <c r="B4435" s="1">
        <v>11.217430114746101</v>
      </c>
    </row>
    <row r="4436" spans="1:2" x14ac:dyDescent="0.2">
      <c r="A4436" s="1">
        <v>1165079103</v>
      </c>
      <c r="B4436" s="1">
        <v>10.6467952728272</v>
      </c>
    </row>
    <row r="4437" spans="1:2" x14ac:dyDescent="0.2">
      <c r="A4437" s="1">
        <v>1165087436</v>
      </c>
      <c r="B4437" s="1">
        <v>9.5617504119872994</v>
      </c>
    </row>
    <row r="4438" spans="1:2" x14ac:dyDescent="0.2">
      <c r="A4438" s="1">
        <v>1165095769</v>
      </c>
      <c r="B4438" s="1">
        <v>8.3486080169677699</v>
      </c>
    </row>
    <row r="4439" spans="1:2" x14ac:dyDescent="0.2">
      <c r="A4439" s="1">
        <v>1165104102</v>
      </c>
      <c r="B4439" s="1">
        <v>7.18981838226318</v>
      </c>
    </row>
    <row r="4440" spans="1:2" x14ac:dyDescent="0.2">
      <c r="A4440" s="1">
        <v>1165112435</v>
      </c>
      <c r="B4440" s="1">
        <v>5.9497051239013699</v>
      </c>
    </row>
    <row r="4441" spans="1:2" x14ac:dyDescent="0.2">
      <c r="A4441" s="1">
        <v>1165120768</v>
      </c>
      <c r="B4441" s="1">
        <v>4.7344870567321804</v>
      </c>
    </row>
    <row r="4442" spans="1:2" x14ac:dyDescent="0.2">
      <c r="A4442" s="1">
        <v>1165129101</v>
      </c>
      <c r="B4442" s="1">
        <v>3.57828569412231</v>
      </c>
    </row>
    <row r="4443" spans="1:2" x14ac:dyDescent="0.2">
      <c r="A4443" s="1">
        <v>1165137434</v>
      </c>
      <c r="B4443" s="1">
        <v>2.6538670063018799</v>
      </c>
    </row>
    <row r="4444" spans="1:2" x14ac:dyDescent="0.2">
      <c r="A4444" s="1">
        <v>1165145767</v>
      </c>
      <c r="B4444" s="1">
        <v>1.86722755432129</v>
      </c>
    </row>
    <row r="4445" spans="1:2" x14ac:dyDescent="0.2">
      <c r="A4445" s="1">
        <v>1165154100</v>
      </c>
      <c r="B4445" s="1">
        <v>1.01027703285217</v>
      </c>
    </row>
    <row r="4446" spans="1:2" x14ac:dyDescent="0.2">
      <c r="A4446" s="1">
        <v>1165162433</v>
      </c>
      <c r="B4446" s="1">
        <v>0.45375630259513999</v>
      </c>
    </row>
    <row r="4447" spans="1:2" x14ac:dyDescent="0.2">
      <c r="A4447" s="1">
        <v>1165170766</v>
      </c>
      <c r="B4447" s="1">
        <v>7.3589727282520001E-2</v>
      </c>
    </row>
    <row r="4448" spans="1:2" x14ac:dyDescent="0.2">
      <c r="A4448" s="1">
        <v>1165179099</v>
      </c>
      <c r="B4448" s="1">
        <v>-0.12137307971716001</v>
      </c>
    </row>
    <row r="4449" spans="1:2" x14ac:dyDescent="0.2">
      <c r="A4449" s="1">
        <v>1165187432</v>
      </c>
      <c r="B4449" s="1">
        <v>-0.17449697852134999</v>
      </c>
    </row>
    <row r="4450" spans="1:2" x14ac:dyDescent="0.2">
      <c r="A4450" s="1">
        <v>1165195765</v>
      </c>
      <c r="B4450" s="1">
        <v>-3.5795893520119998E-2</v>
      </c>
    </row>
    <row r="4451" spans="1:2" x14ac:dyDescent="0.2">
      <c r="A4451" s="1">
        <v>1165204098</v>
      </c>
      <c r="B4451" s="1">
        <v>1.475380081683E-2</v>
      </c>
    </row>
    <row r="4452" spans="1:2" x14ac:dyDescent="0.2">
      <c r="A4452" s="1">
        <v>1165212431</v>
      </c>
      <c r="B4452" s="1">
        <v>6.4675949513909994E-2</v>
      </c>
    </row>
    <row r="4453" spans="1:2" x14ac:dyDescent="0.2">
      <c r="A4453" s="1">
        <v>1165220764</v>
      </c>
      <c r="B4453" s="1">
        <v>-8.2388184964659994E-2</v>
      </c>
    </row>
    <row r="4454" spans="1:2" x14ac:dyDescent="0.2">
      <c r="A4454" s="1">
        <v>1165229097</v>
      </c>
      <c r="B4454" s="1">
        <v>-0.30277308821678001</v>
      </c>
    </row>
    <row r="4455" spans="1:2" x14ac:dyDescent="0.2">
      <c r="A4455" s="1">
        <v>1165237430</v>
      </c>
      <c r="B4455" s="1">
        <v>-0.48033103346825001</v>
      </c>
    </row>
    <row r="4456" spans="1:2" x14ac:dyDescent="0.2">
      <c r="A4456" s="1">
        <v>1165245763</v>
      </c>
      <c r="B4456" s="1">
        <v>-0.76861917972564997</v>
      </c>
    </row>
    <row r="4457" spans="1:2" x14ac:dyDescent="0.2">
      <c r="A4457" s="1">
        <v>1165254096</v>
      </c>
      <c r="B4457" s="1">
        <v>-1.35539031028748</v>
      </c>
    </row>
    <row r="4458" spans="1:2" x14ac:dyDescent="0.2">
      <c r="A4458" s="1">
        <v>1165262429</v>
      </c>
      <c r="B4458" s="1">
        <v>-1.84270095825195</v>
      </c>
    </row>
    <row r="4459" spans="1:2" x14ac:dyDescent="0.2">
      <c r="A4459" s="1">
        <v>1165270762</v>
      </c>
      <c r="B4459" s="1">
        <v>-2.37796211242676</v>
      </c>
    </row>
    <row r="4460" spans="1:2" x14ac:dyDescent="0.2">
      <c r="A4460" s="1">
        <v>1165279095</v>
      </c>
      <c r="B4460" s="1">
        <v>-3.1874742507934601</v>
      </c>
    </row>
    <row r="4461" spans="1:2" x14ac:dyDescent="0.2">
      <c r="A4461" s="1">
        <v>1165287428</v>
      </c>
      <c r="B4461" s="1">
        <v>-3.6798567771911599</v>
      </c>
    </row>
    <row r="4462" spans="1:2" x14ac:dyDescent="0.2">
      <c r="A4462" s="1">
        <v>1165295761</v>
      </c>
      <c r="B4462" s="1">
        <v>-4.4684934616088903</v>
      </c>
    </row>
    <row r="4463" spans="1:2" x14ac:dyDescent="0.2">
      <c r="A4463" s="1">
        <v>1165304094</v>
      </c>
      <c r="B4463" s="1">
        <v>-5.1780085563659703</v>
      </c>
    </row>
    <row r="4464" spans="1:2" x14ac:dyDescent="0.2">
      <c r="A4464" s="1">
        <v>1165312427</v>
      </c>
      <c r="B4464" s="1">
        <v>-5.9069643020629901</v>
      </c>
    </row>
    <row r="4465" spans="1:2" x14ac:dyDescent="0.2">
      <c r="A4465" s="1">
        <v>1165320760</v>
      </c>
      <c r="B4465" s="1">
        <v>-6.6079239845275897</v>
      </c>
    </row>
    <row r="4466" spans="1:2" x14ac:dyDescent="0.2">
      <c r="A4466" s="1">
        <v>1165329093</v>
      </c>
      <c r="B4466" s="1">
        <v>-7.3740978240966797</v>
      </c>
    </row>
    <row r="4467" spans="1:2" x14ac:dyDescent="0.2">
      <c r="A4467" s="1">
        <v>1165337426</v>
      </c>
      <c r="B4467" s="1">
        <v>-7.90710496902466</v>
      </c>
    </row>
    <row r="4468" spans="1:2" x14ac:dyDescent="0.2">
      <c r="A4468" s="1">
        <v>1165345759</v>
      </c>
      <c r="B4468" s="1">
        <v>-8.2364778518676793</v>
      </c>
    </row>
    <row r="4469" spans="1:2" x14ac:dyDescent="0.2">
      <c r="A4469" s="1">
        <v>1165354092</v>
      </c>
      <c r="B4469" s="1">
        <v>-8.4015865325927699</v>
      </c>
    </row>
    <row r="4470" spans="1:2" x14ac:dyDescent="0.2">
      <c r="A4470" s="1">
        <v>1165362425</v>
      </c>
      <c r="B4470" s="1">
        <v>-8.5839347839355504</v>
      </c>
    </row>
    <row r="4471" spans="1:2" x14ac:dyDescent="0.2">
      <c r="A4471" s="1">
        <v>1165370758</v>
      </c>
      <c r="B4471" s="1">
        <v>-8.5317335128784197</v>
      </c>
    </row>
    <row r="4472" spans="1:2" x14ac:dyDescent="0.2">
      <c r="A4472" s="1">
        <v>1165379091</v>
      </c>
      <c r="B4472" s="1">
        <v>-8.6798362731933594</v>
      </c>
    </row>
    <row r="4473" spans="1:2" x14ac:dyDescent="0.2">
      <c r="A4473" s="1">
        <v>1165387424</v>
      </c>
      <c r="B4473" s="1">
        <v>-8.7000694274902308</v>
      </c>
    </row>
    <row r="4474" spans="1:2" x14ac:dyDescent="0.2">
      <c r="A4474" s="1">
        <v>1165395757</v>
      </c>
      <c r="B4474" s="1">
        <v>-8.7191524505615199</v>
      </c>
    </row>
    <row r="4475" spans="1:2" x14ac:dyDescent="0.2">
      <c r="A4475" s="1">
        <v>1165404090</v>
      </c>
      <c r="B4475" s="1">
        <v>-8.3217229843139595</v>
      </c>
    </row>
    <row r="4476" spans="1:2" x14ac:dyDescent="0.2">
      <c r="A4476" s="1">
        <v>1165412423</v>
      </c>
      <c r="B4476" s="1">
        <v>-8.1799478530883807</v>
      </c>
    </row>
    <row r="4477" spans="1:2" x14ac:dyDescent="0.2">
      <c r="A4477" s="1">
        <v>1165420756</v>
      </c>
      <c r="B4477" s="1">
        <v>-7.6852598190307599</v>
      </c>
    </row>
    <row r="4478" spans="1:2" x14ac:dyDescent="0.2">
      <c r="A4478" s="1">
        <v>1165429089</v>
      </c>
      <c r="B4478" s="1">
        <v>-7.2048902511596697</v>
      </c>
    </row>
    <row r="4479" spans="1:2" x14ac:dyDescent="0.2">
      <c r="A4479" s="1">
        <v>1165437422</v>
      </c>
      <c r="B4479" s="1">
        <v>-6.5092582702636701</v>
      </c>
    </row>
    <row r="4480" spans="1:2" x14ac:dyDescent="0.2">
      <c r="A4480" s="1">
        <v>1165445755</v>
      </c>
      <c r="B4480" s="1">
        <v>-5.8421611785888699</v>
      </c>
    </row>
    <row r="4481" spans="1:2" x14ac:dyDescent="0.2">
      <c r="A4481" s="1">
        <v>1165454088</v>
      </c>
      <c r="B4481" s="1">
        <v>-5.2055187225341797</v>
      </c>
    </row>
    <row r="4482" spans="1:2" x14ac:dyDescent="0.2">
      <c r="A4482" s="1">
        <v>1165462421</v>
      </c>
      <c r="B4482" s="1">
        <v>-4.7435402870178196</v>
      </c>
    </row>
    <row r="4483" spans="1:2" x14ac:dyDescent="0.2">
      <c r="A4483" s="1">
        <v>1165470754</v>
      </c>
      <c r="B4483" s="1">
        <v>-4.49405765533447</v>
      </c>
    </row>
    <row r="4484" spans="1:2" x14ac:dyDescent="0.2">
      <c r="A4484" s="1">
        <v>1165479087</v>
      </c>
      <c r="B4484" s="1">
        <v>-4.01747846603394</v>
      </c>
    </row>
    <row r="4485" spans="1:2" x14ac:dyDescent="0.2">
      <c r="A4485" s="1">
        <v>1165487420</v>
      </c>
      <c r="B4485" s="1">
        <v>-3.77462983131409</v>
      </c>
    </row>
    <row r="4486" spans="1:2" x14ac:dyDescent="0.2">
      <c r="A4486" s="1">
        <v>1165495753</v>
      </c>
      <c r="B4486" s="1">
        <v>-3.54937839508057</v>
      </c>
    </row>
    <row r="4487" spans="1:2" x14ac:dyDescent="0.2">
      <c r="A4487" s="1">
        <v>1165504086</v>
      </c>
      <c r="B4487" s="1">
        <v>-3.3756370544433598</v>
      </c>
    </row>
    <row r="4488" spans="1:2" x14ac:dyDescent="0.2">
      <c r="A4488" s="1">
        <v>1165512419</v>
      </c>
      <c r="B4488" s="1">
        <v>-3.2987682819366499</v>
      </c>
    </row>
    <row r="4489" spans="1:2" x14ac:dyDescent="0.2">
      <c r="A4489" s="1">
        <v>1165520752</v>
      </c>
      <c r="B4489" s="1">
        <v>-3.2235136032104501</v>
      </c>
    </row>
    <row r="4490" spans="1:2" x14ac:dyDescent="0.2">
      <c r="A4490" s="1">
        <v>1165529085</v>
      </c>
      <c r="B4490" s="1">
        <v>-3.1370911598205602</v>
      </c>
    </row>
    <row r="4491" spans="1:2" x14ac:dyDescent="0.2">
      <c r="A4491" s="1">
        <v>1165537418</v>
      </c>
      <c r="B4491" s="1">
        <v>-3.0010793209075901</v>
      </c>
    </row>
    <row r="4492" spans="1:2" x14ac:dyDescent="0.2">
      <c r="A4492" s="1">
        <v>1165545751</v>
      </c>
      <c r="B4492" s="1">
        <v>-2.9245183467864999</v>
      </c>
    </row>
    <row r="4493" spans="1:2" x14ac:dyDescent="0.2">
      <c r="A4493" s="1">
        <v>1165554084</v>
      </c>
      <c r="B4493" s="1">
        <v>-2.7669138908386199</v>
      </c>
    </row>
    <row r="4494" spans="1:2" x14ac:dyDescent="0.2">
      <c r="A4494" s="1">
        <v>1165562417</v>
      </c>
      <c r="B4494" s="1">
        <v>-2.8271329402923602</v>
      </c>
    </row>
    <row r="4495" spans="1:2" x14ac:dyDescent="0.2">
      <c r="A4495" s="1">
        <v>1165570750</v>
      </c>
      <c r="B4495" s="1">
        <v>-2.7911448478698699</v>
      </c>
    </row>
    <row r="4496" spans="1:2" x14ac:dyDescent="0.2">
      <c r="A4496" s="1">
        <v>1165579083</v>
      </c>
      <c r="B4496" s="1">
        <v>-2.6410708427429199</v>
      </c>
    </row>
    <row r="4497" spans="1:2" x14ac:dyDescent="0.2">
      <c r="A4497" s="1">
        <v>1165587416</v>
      </c>
      <c r="B4497" s="1">
        <v>-2.43216133117676</v>
      </c>
    </row>
    <row r="4498" spans="1:2" x14ac:dyDescent="0.2">
      <c r="A4498" s="1">
        <v>1165595749</v>
      </c>
      <c r="B4498" s="1">
        <v>-2.4778571128845202</v>
      </c>
    </row>
    <row r="4499" spans="1:2" x14ac:dyDescent="0.2">
      <c r="A4499" s="1">
        <v>1165604082</v>
      </c>
      <c r="B4499" s="1">
        <v>-2.4003484249114999</v>
      </c>
    </row>
    <row r="4500" spans="1:2" x14ac:dyDescent="0.2">
      <c r="A4500" s="1">
        <v>1165612415</v>
      </c>
      <c r="B4500" s="1">
        <v>-2.6379971504211399</v>
      </c>
    </row>
    <row r="4501" spans="1:2" x14ac:dyDescent="0.2">
      <c r="A4501" s="1">
        <v>1165620748</v>
      </c>
      <c r="B4501" s="1">
        <v>-2.5494234561920202</v>
      </c>
    </row>
    <row r="4502" spans="1:2" x14ac:dyDescent="0.2">
      <c r="A4502" s="1">
        <v>1165629081</v>
      </c>
      <c r="B4502" s="1">
        <v>-2.3939445018768302</v>
      </c>
    </row>
    <row r="4503" spans="1:2" x14ac:dyDescent="0.2">
      <c r="A4503" s="1">
        <v>1165637414</v>
      </c>
      <c r="B4503" s="1">
        <v>-2.38656806945801</v>
      </c>
    </row>
    <row r="4504" spans="1:2" x14ac:dyDescent="0.2">
      <c r="A4504" s="1">
        <v>1165645747</v>
      </c>
      <c r="B4504" s="1">
        <v>-2.35070776939392</v>
      </c>
    </row>
    <row r="4505" spans="1:2" x14ac:dyDescent="0.2">
      <c r="A4505" s="1">
        <v>1165654080</v>
      </c>
      <c r="B4505" s="1">
        <v>-2.5721178054809601</v>
      </c>
    </row>
    <row r="4506" spans="1:2" x14ac:dyDescent="0.2">
      <c r="A4506" s="1">
        <v>1165662413</v>
      </c>
      <c r="B4506" s="1">
        <v>-2.89544630050659</v>
      </c>
    </row>
    <row r="4507" spans="1:2" x14ac:dyDescent="0.2">
      <c r="A4507" s="1">
        <v>1165670746</v>
      </c>
      <c r="B4507" s="1">
        <v>-3.4485595226287802</v>
      </c>
    </row>
    <row r="4508" spans="1:2" x14ac:dyDescent="0.2">
      <c r="A4508" s="1">
        <v>1165679079</v>
      </c>
      <c r="B4508" s="1">
        <v>-4.0904016494751003</v>
      </c>
    </row>
    <row r="4509" spans="1:2" x14ac:dyDescent="0.2">
      <c r="A4509" s="1">
        <v>1165687412</v>
      </c>
      <c r="B4509" s="1">
        <v>-4.8066782951354998</v>
      </c>
    </row>
    <row r="4510" spans="1:2" x14ac:dyDescent="0.2">
      <c r="A4510" s="1">
        <v>1165695745</v>
      </c>
      <c r="B4510" s="1">
        <v>-5.5719037055969203</v>
      </c>
    </row>
    <row r="4511" spans="1:2" x14ac:dyDescent="0.2">
      <c r="A4511" s="1">
        <v>1165704078</v>
      </c>
      <c r="B4511" s="1">
        <v>-6.0580101013183603</v>
      </c>
    </row>
    <row r="4512" spans="1:2" x14ac:dyDescent="0.2">
      <c r="A4512" s="1">
        <v>1165712411</v>
      </c>
      <c r="B4512" s="1">
        <v>-6.60459327697754</v>
      </c>
    </row>
    <row r="4513" spans="1:2" x14ac:dyDescent="0.2">
      <c r="A4513" s="1">
        <v>1165720744</v>
      </c>
      <c r="B4513" s="1">
        <v>-6.7494153976440403</v>
      </c>
    </row>
    <row r="4514" spans="1:2" x14ac:dyDescent="0.2">
      <c r="A4514" s="1">
        <v>1165729077</v>
      </c>
      <c r="B4514" s="1">
        <v>-6.7948293685913104</v>
      </c>
    </row>
    <row r="4515" spans="1:2" x14ac:dyDescent="0.2">
      <c r="A4515" s="1">
        <v>1165737410</v>
      </c>
      <c r="B4515" s="1">
        <v>-6.6380972862243697</v>
      </c>
    </row>
    <row r="4516" spans="1:2" x14ac:dyDescent="0.2">
      <c r="A4516" s="1">
        <v>1165745743</v>
      </c>
      <c r="B4516" s="1">
        <v>-6.24053955078125</v>
      </c>
    </row>
    <row r="4517" spans="1:2" x14ac:dyDescent="0.2">
      <c r="A4517" s="1">
        <v>1165754076</v>
      </c>
      <c r="B4517" s="1">
        <v>-5.8302502632141104</v>
      </c>
    </row>
    <row r="4518" spans="1:2" x14ac:dyDescent="0.2">
      <c r="A4518" s="1">
        <v>1165762409</v>
      </c>
      <c r="B4518" s="1">
        <v>-5.4651455879211399</v>
      </c>
    </row>
    <row r="4519" spans="1:2" x14ac:dyDescent="0.2">
      <c r="A4519" s="1">
        <v>1165770742</v>
      </c>
      <c r="B4519" s="1">
        <v>-4.8095746040344203</v>
      </c>
    </row>
    <row r="4520" spans="1:2" x14ac:dyDescent="0.2">
      <c r="A4520" s="1">
        <v>1165779075</v>
      </c>
      <c r="B4520" s="1">
        <v>-4.3028488159179696</v>
      </c>
    </row>
    <row r="4521" spans="1:2" x14ac:dyDescent="0.2">
      <c r="A4521" s="1">
        <v>1165787408</v>
      </c>
      <c r="B4521" s="1">
        <v>-3.8472740650177002</v>
      </c>
    </row>
    <row r="4522" spans="1:2" x14ac:dyDescent="0.2">
      <c r="A4522" s="1">
        <v>1165795741</v>
      </c>
      <c r="B4522" s="1">
        <v>-2.9959073066711399</v>
      </c>
    </row>
    <row r="4523" spans="1:2" x14ac:dyDescent="0.2">
      <c r="A4523" s="1">
        <v>1165804074</v>
      </c>
      <c r="B4523" s="1">
        <v>-2.0983326435089098</v>
      </c>
    </row>
    <row r="4524" spans="1:2" x14ac:dyDescent="0.2">
      <c r="A4524" s="1">
        <v>1165812407</v>
      </c>
      <c r="B4524" s="1">
        <v>-0.97673553228377996</v>
      </c>
    </row>
    <row r="4525" spans="1:2" x14ac:dyDescent="0.2">
      <c r="A4525" s="1">
        <v>1165820740</v>
      </c>
      <c r="B4525" s="1">
        <v>7.2821319103239995E-2</v>
      </c>
    </row>
    <row r="4526" spans="1:2" x14ac:dyDescent="0.2">
      <c r="A4526" s="1">
        <v>1165829073</v>
      </c>
      <c r="B4526" s="1">
        <v>1.30194675922394</v>
      </c>
    </row>
    <row r="4527" spans="1:2" x14ac:dyDescent="0.2">
      <c r="A4527" s="1">
        <v>1165837406</v>
      </c>
      <c r="B4527" s="1">
        <v>2.4000039100646999</v>
      </c>
    </row>
    <row r="4528" spans="1:2" x14ac:dyDescent="0.2">
      <c r="A4528" s="1">
        <v>1165845739</v>
      </c>
      <c r="B4528" s="1">
        <v>3.3788266181945801</v>
      </c>
    </row>
    <row r="4529" spans="1:2" x14ac:dyDescent="0.2">
      <c r="A4529" s="1">
        <v>1165854072</v>
      </c>
      <c r="B4529" s="1">
        <v>3.9809911251068102</v>
      </c>
    </row>
    <row r="4530" spans="1:2" x14ac:dyDescent="0.2">
      <c r="A4530" s="1">
        <v>1165862405</v>
      </c>
      <c r="B4530" s="1">
        <v>4.5594115257263201</v>
      </c>
    </row>
    <row r="4531" spans="1:2" x14ac:dyDescent="0.2">
      <c r="A4531" s="1">
        <v>1165870738</v>
      </c>
      <c r="B4531" s="1">
        <v>5.1260752677917498</v>
      </c>
    </row>
    <row r="4532" spans="1:2" x14ac:dyDescent="0.2">
      <c r="A4532" s="1">
        <v>1165879071</v>
      </c>
      <c r="B4532" s="1">
        <v>5.9571561813354501</v>
      </c>
    </row>
    <row r="4533" spans="1:2" x14ac:dyDescent="0.2">
      <c r="A4533" s="1">
        <v>1165887404</v>
      </c>
      <c r="B4533" s="1">
        <v>6.9900240898132298</v>
      </c>
    </row>
    <row r="4534" spans="1:2" x14ac:dyDescent="0.2">
      <c r="A4534" s="1">
        <v>1165895737</v>
      </c>
      <c r="B4534" s="1">
        <v>8.1589317321777308</v>
      </c>
    </row>
    <row r="4535" spans="1:2" x14ac:dyDescent="0.2">
      <c r="A4535" s="1">
        <v>1165904070</v>
      </c>
      <c r="B4535" s="1">
        <v>9.4511451721191406</v>
      </c>
    </row>
    <row r="4536" spans="1:2" x14ac:dyDescent="0.2">
      <c r="A4536" s="1">
        <v>1165912403</v>
      </c>
      <c r="B4536" s="1">
        <v>10.643105506896999</v>
      </c>
    </row>
    <row r="4537" spans="1:2" x14ac:dyDescent="0.2">
      <c r="A4537" s="1">
        <v>1165920736</v>
      </c>
      <c r="B4537" s="1">
        <v>12.321200370788601</v>
      </c>
    </row>
    <row r="4538" spans="1:2" x14ac:dyDescent="0.2">
      <c r="A4538" s="1">
        <v>1165929069</v>
      </c>
      <c r="B4538" s="1">
        <v>12.835791587829601</v>
      </c>
    </row>
    <row r="4539" spans="1:2" x14ac:dyDescent="0.2">
      <c r="A4539" s="1">
        <v>1165937402</v>
      </c>
      <c r="B4539" s="1">
        <v>13.1564331054688</v>
      </c>
    </row>
    <row r="4540" spans="1:2" x14ac:dyDescent="0.2">
      <c r="A4540" s="1">
        <v>1165945735</v>
      </c>
      <c r="B4540" s="1">
        <v>13.8801946640015</v>
      </c>
    </row>
    <row r="4541" spans="1:2" x14ac:dyDescent="0.2">
      <c r="A4541" s="1">
        <v>1165954068</v>
      </c>
      <c r="B4541" s="1">
        <v>13.1152801513672</v>
      </c>
    </row>
    <row r="4542" spans="1:2" x14ac:dyDescent="0.2">
      <c r="A4542" s="1">
        <v>1165962401</v>
      </c>
      <c r="B4542" s="1">
        <v>11.299257278442401</v>
      </c>
    </row>
    <row r="4543" spans="1:2" x14ac:dyDescent="0.2">
      <c r="A4543" s="1">
        <v>1165970734</v>
      </c>
      <c r="B4543" s="1">
        <v>8.9523515701293892</v>
      </c>
    </row>
    <row r="4544" spans="1:2" x14ac:dyDescent="0.2">
      <c r="A4544" s="1">
        <v>1165979067</v>
      </c>
      <c r="B4544" s="1">
        <v>7.2429847717285201</v>
      </c>
    </row>
    <row r="4545" spans="1:2" x14ac:dyDescent="0.2">
      <c r="A4545" s="1">
        <v>1165987400</v>
      </c>
      <c r="B4545" s="1">
        <v>5.7375593185424796</v>
      </c>
    </row>
    <row r="4546" spans="1:2" x14ac:dyDescent="0.2">
      <c r="A4546" s="1">
        <v>1165995733</v>
      </c>
      <c r="B4546" s="1">
        <v>4.5030031204223597</v>
      </c>
    </row>
    <row r="4547" spans="1:2" x14ac:dyDescent="0.2">
      <c r="A4547" s="1">
        <v>1166004066</v>
      </c>
      <c r="B4547" s="1">
        <v>2.9452426433563201</v>
      </c>
    </row>
    <row r="4548" spans="1:2" x14ac:dyDescent="0.2">
      <c r="A4548" s="1">
        <v>1166012399</v>
      </c>
      <c r="B4548" s="1">
        <v>2.8332576751709002</v>
      </c>
    </row>
    <row r="4549" spans="1:2" x14ac:dyDescent="0.2">
      <c r="A4549" s="1">
        <v>1166020732</v>
      </c>
      <c r="B4549" s="1">
        <v>2.5849022865295401</v>
      </c>
    </row>
    <row r="4550" spans="1:2" x14ac:dyDescent="0.2">
      <c r="A4550" s="1">
        <v>1166029065</v>
      </c>
      <c r="B4550" s="1">
        <v>3.0161998271942099</v>
      </c>
    </row>
    <row r="4551" spans="1:2" x14ac:dyDescent="0.2">
      <c r="A4551" s="1">
        <v>1166037398</v>
      </c>
      <c r="B4551" s="1">
        <v>3.4763152599334699</v>
      </c>
    </row>
    <row r="4552" spans="1:2" x14ac:dyDescent="0.2">
      <c r="A4552" s="1">
        <v>1166045731</v>
      </c>
      <c r="B4552" s="1">
        <v>4.4208545684814498</v>
      </c>
    </row>
    <row r="4553" spans="1:2" x14ac:dyDescent="0.2">
      <c r="A4553" s="1">
        <v>1166054064</v>
      </c>
      <c r="B4553" s="1">
        <v>5.5921177864074698</v>
      </c>
    </row>
    <row r="4554" spans="1:2" x14ac:dyDescent="0.2">
      <c r="A4554" s="1">
        <v>1166062397</v>
      </c>
      <c r="B4554" s="1">
        <v>5.8902640342712402</v>
      </c>
    </row>
    <row r="4555" spans="1:2" x14ac:dyDescent="0.2">
      <c r="A4555" s="1">
        <v>1166070730</v>
      </c>
      <c r="B4555" s="1">
        <v>6.1396985054016104</v>
      </c>
    </row>
    <row r="4556" spans="1:2" x14ac:dyDescent="0.2">
      <c r="A4556" s="1">
        <v>1166079063</v>
      </c>
      <c r="B4556" s="1">
        <v>6.1092414855956996</v>
      </c>
    </row>
    <row r="4557" spans="1:2" x14ac:dyDescent="0.2">
      <c r="A4557" s="1">
        <v>1166087396</v>
      </c>
      <c r="B4557" s="1">
        <v>7.1328678131103498</v>
      </c>
    </row>
    <row r="4558" spans="1:2" x14ac:dyDescent="0.2">
      <c r="A4558" s="1">
        <v>1166095729</v>
      </c>
      <c r="B4558" s="1">
        <v>9.6244001388549805</v>
      </c>
    </row>
    <row r="4559" spans="1:2" x14ac:dyDescent="0.2">
      <c r="A4559" s="1">
        <v>1166104062</v>
      </c>
      <c r="B4559" s="1">
        <v>13.3467454910278</v>
      </c>
    </row>
    <row r="4560" spans="1:2" x14ac:dyDescent="0.2">
      <c r="A4560" s="1">
        <v>1166112395</v>
      </c>
      <c r="B4560" s="1">
        <v>18.366615295410199</v>
      </c>
    </row>
    <row r="4561" spans="1:2" x14ac:dyDescent="0.2">
      <c r="A4561" s="1">
        <v>1166120728</v>
      </c>
      <c r="B4561" s="1">
        <v>23.7372951507568</v>
      </c>
    </row>
    <row r="4562" spans="1:2" x14ac:dyDescent="0.2">
      <c r="A4562" s="1">
        <v>1166129061</v>
      </c>
      <c r="B4562" s="1">
        <v>30.271276473998999</v>
      </c>
    </row>
    <row r="4563" spans="1:2" x14ac:dyDescent="0.2">
      <c r="A4563" s="1">
        <v>1166137394</v>
      </c>
      <c r="B4563" s="1">
        <v>37.058235168457003</v>
      </c>
    </row>
    <row r="4564" spans="1:2" x14ac:dyDescent="0.2">
      <c r="A4564" s="1">
        <v>1166145727</v>
      </c>
      <c r="B4564" s="1">
        <v>43.955650329589801</v>
      </c>
    </row>
    <row r="4565" spans="1:2" x14ac:dyDescent="0.2">
      <c r="A4565" s="1">
        <v>1166154060</v>
      </c>
      <c r="B4565" s="1">
        <v>51.750831604003899</v>
      </c>
    </row>
    <row r="4566" spans="1:2" x14ac:dyDescent="0.2">
      <c r="A4566" s="1">
        <v>1166162393</v>
      </c>
      <c r="B4566" s="1">
        <v>59.0041694641113</v>
      </c>
    </row>
    <row r="4567" spans="1:2" x14ac:dyDescent="0.2">
      <c r="A4567" s="1">
        <v>1166170726</v>
      </c>
      <c r="B4567" s="1">
        <v>65.833923339843807</v>
      </c>
    </row>
    <row r="4568" spans="1:2" x14ac:dyDescent="0.2">
      <c r="A4568" s="1">
        <v>1166179059</v>
      </c>
      <c r="B4568" s="1">
        <v>72.173553466796903</v>
      </c>
    </row>
    <row r="4569" spans="1:2" x14ac:dyDescent="0.2">
      <c r="A4569" s="1">
        <v>1166187392</v>
      </c>
      <c r="B4569" s="1">
        <v>77.383529663085895</v>
      </c>
    </row>
    <row r="4570" spans="1:2" x14ac:dyDescent="0.2">
      <c r="A4570" s="1">
        <v>1166195725</v>
      </c>
      <c r="B4570" s="1">
        <v>81.421768188476605</v>
      </c>
    </row>
    <row r="4571" spans="1:2" x14ac:dyDescent="0.2">
      <c r="A4571" s="1">
        <v>1166204058</v>
      </c>
      <c r="B4571" s="1">
        <v>82.589324951171903</v>
      </c>
    </row>
    <row r="4572" spans="1:2" x14ac:dyDescent="0.2">
      <c r="A4572" s="1">
        <v>1166212391</v>
      </c>
      <c r="B4572" s="1">
        <v>81.984840393066406</v>
      </c>
    </row>
    <row r="4573" spans="1:2" x14ac:dyDescent="0.2">
      <c r="A4573" s="1">
        <v>1166220724</v>
      </c>
      <c r="B4573" s="1">
        <v>80.513595581054702</v>
      </c>
    </row>
    <row r="4574" spans="1:2" x14ac:dyDescent="0.2">
      <c r="A4574" s="1">
        <v>1166229057</v>
      </c>
      <c r="B4574" s="1">
        <v>77.246772766113295</v>
      </c>
    </row>
    <row r="4575" spans="1:2" x14ac:dyDescent="0.2">
      <c r="A4575" s="1">
        <v>1166237390</v>
      </c>
      <c r="B4575" s="1">
        <v>69.830184936523395</v>
      </c>
    </row>
    <row r="4576" spans="1:2" x14ac:dyDescent="0.2">
      <c r="A4576" s="1">
        <v>1166245723</v>
      </c>
      <c r="B4576" s="1">
        <v>62.352645874023402</v>
      </c>
    </row>
    <row r="4577" spans="1:2" x14ac:dyDescent="0.2">
      <c r="A4577" s="1">
        <v>1166254056</v>
      </c>
      <c r="B4577" s="1">
        <v>58.070011138916001</v>
      </c>
    </row>
    <row r="4578" spans="1:2" x14ac:dyDescent="0.2">
      <c r="A4578" s="1">
        <v>1166262389</v>
      </c>
      <c r="B4578" s="1">
        <v>54.626777648925803</v>
      </c>
    </row>
    <row r="4579" spans="1:2" x14ac:dyDescent="0.2">
      <c r="A4579" s="1">
        <v>1166270722</v>
      </c>
      <c r="B4579" s="1">
        <v>50.141162872314503</v>
      </c>
    </row>
    <row r="4580" spans="1:2" x14ac:dyDescent="0.2">
      <c r="A4580" s="1">
        <v>1166279055</v>
      </c>
      <c r="B4580" s="1">
        <v>48.054073333740199</v>
      </c>
    </row>
    <row r="4581" spans="1:2" x14ac:dyDescent="0.2">
      <c r="A4581" s="1">
        <v>1166287388</v>
      </c>
      <c r="B4581" s="1">
        <v>50.889392852783203</v>
      </c>
    </row>
    <row r="4582" spans="1:2" x14ac:dyDescent="0.2">
      <c r="A4582" s="1">
        <v>1166295721</v>
      </c>
      <c r="B4582" s="1">
        <v>54.398689270019503</v>
      </c>
    </row>
    <row r="4583" spans="1:2" x14ac:dyDescent="0.2">
      <c r="A4583" s="1">
        <v>1166304054</v>
      </c>
      <c r="B4583" s="1">
        <v>51.694114685058601</v>
      </c>
    </row>
    <row r="4584" spans="1:2" x14ac:dyDescent="0.2">
      <c r="A4584" s="1">
        <v>1166312387</v>
      </c>
      <c r="B4584" s="1">
        <v>40.903228759765597</v>
      </c>
    </row>
    <row r="4585" spans="1:2" x14ac:dyDescent="0.2">
      <c r="A4585" s="1">
        <v>1166320720</v>
      </c>
      <c r="B4585" s="1">
        <v>21.893610000610401</v>
      </c>
    </row>
    <row r="4586" spans="1:2" x14ac:dyDescent="0.2">
      <c r="A4586" s="1">
        <v>1166329053</v>
      </c>
      <c r="B4586" s="1">
        <v>-5.1058487892150897</v>
      </c>
    </row>
    <row r="4587" spans="1:2" x14ac:dyDescent="0.2">
      <c r="A4587" s="1">
        <v>1166337386</v>
      </c>
      <c r="B4587" s="1">
        <v>-29.3600368499756</v>
      </c>
    </row>
    <row r="4588" spans="1:2" x14ac:dyDescent="0.2">
      <c r="A4588" s="1">
        <v>1166345719</v>
      </c>
      <c r="B4588" s="1">
        <v>-49.6299018859863</v>
      </c>
    </row>
    <row r="4589" spans="1:2" x14ac:dyDescent="0.2">
      <c r="A4589" s="1">
        <v>1166354052</v>
      </c>
      <c r="B4589" s="1">
        <v>-68.073501586914105</v>
      </c>
    </row>
    <row r="4590" spans="1:2" x14ac:dyDescent="0.2">
      <c r="A4590" s="1">
        <v>1166362385</v>
      </c>
      <c r="B4590" s="1">
        <v>-89.321662902832003</v>
      </c>
    </row>
    <row r="4591" spans="1:2" x14ac:dyDescent="0.2">
      <c r="A4591" s="1">
        <v>1166370718</v>
      </c>
      <c r="B4591" s="1">
        <v>-117.20148468017599</v>
      </c>
    </row>
    <row r="4592" spans="1:2" x14ac:dyDescent="0.2">
      <c r="A4592" s="1">
        <v>1166379051</v>
      </c>
      <c r="B4592" s="1">
        <v>-147.24244689941401</v>
      </c>
    </row>
    <row r="4593" spans="1:2" x14ac:dyDescent="0.2">
      <c r="A4593" s="1">
        <v>1166387384</v>
      </c>
      <c r="B4593" s="1">
        <v>-176.66931152343801</v>
      </c>
    </row>
    <row r="4594" spans="1:2" x14ac:dyDescent="0.2">
      <c r="A4594" s="1">
        <v>1166395717</v>
      </c>
      <c r="B4594" s="1">
        <v>-202.59379577636699</v>
      </c>
    </row>
    <row r="4595" spans="1:2" x14ac:dyDescent="0.2">
      <c r="A4595" s="1">
        <v>1166404050</v>
      </c>
      <c r="B4595" s="1">
        <v>-223.90278625488301</v>
      </c>
    </row>
    <row r="4596" spans="1:2" x14ac:dyDescent="0.2">
      <c r="A4596" s="1">
        <v>1166412383</v>
      </c>
      <c r="B4596" s="1">
        <v>-241.19558715820301</v>
      </c>
    </row>
    <row r="4597" spans="1:2" x14ac:dyDescent="0.2">
      <c r="A4597" s="1">
        <v>1166420716</v>
      </c>
      <c r="B4597" s="1">
        <v>-255.08538818359401</v>
      </c>
    </row>
    <row r="4598" spans="1:2" x14ac:dyDescent="0.2">
      <c r="A4598" s="1">
        <v>1166429049</v>
      </c>
      <c r="B4598" s="1">
        <v>-269.83255004882801</v>
      </c>
    </row>
    <row r="4599" spans="1:2" x14ac:dyDescent="0.2">
      <c r="A4599" s="1">
        <v>1166437382</v>
      </c>
      <c r="B4599" s="1">
        <v>-284.90838623046898</v>
      </c>
    </row>
    <row r="4600" spans="1:2" x14ac:dyDescent="0.2">
      <c r="A4600" s="1">
        <v>1166445715</v>
      </c>
      <c r="B4600" s="1">
        <v>-300.19558715820301</v>
      </c>
    </row>
    <row r="4601" spans="1:2" x14ac:dyDescent="0.2">
      <c r="A4601" s="1">
        <v>1166454048</v>
      </c>
      <c r="B4601" s="1">
        <v>-313.5283203125</v>
      </c>
    </row>
    <row r="4602" spans="1:2" x14ac:dyDescent="0.2">
      <c r="A4602" s="1">
        <v>1166462381</v>
      </c>
      <c r="B4602" s="1">
        <v>-323.21875</v>
      </c>
    </row>
    <row r="4603" spans="1:2" x14ac:dyDescent="0.2">
      <c r="A4603" s="1">
        <v>1166470714</v>
      </c>
      <c r="B4603" s="1">
        <v>-333.49392700195301</v>
      </c>
    </row>
    <row r="4604" spans="1:2" x14ac:dyDescent="0.2">
      <c r="A4604" s="1">
        <v>1166479047</v>
      </c>
      <c r="B4604" s="1">
        <v>-338.82901000976602</v>
      </c>
    </row>
    <row r="4605" spans="1:2" x14ac:dyDescent="0.2">
      <c r="A4605" s="1">
        <v>1166487380</v>
      </c>
      <c r="B4605" s="1">
        <v>-338.05905151367199</v>
      </c>
    </row>
    <row r="4606" spans="1:2" x14ac:dyDescent="0.2">
      <c r="A4606" s="1">
        <v>1166495713</v>
      </c>
      <c r="B4606" s="1">
        <v>-336.81179809570301</v>
      </c>
    </row>
    <row r="4607" spans="1:2" x14ac:dyDescent="0.2">
      <c r="A4607" s="1">
        <v>1166504046</v>
      </c>
      <c r="B4607" s="1">
        <v>-337.43276977539102</v>
      </c>
    </row>
    <row r="4608" spans="1:2" x14ac:dyDescent="0.2">
      <c r="A4608" s="1">
        <v>1166512379</v>
      </c>
      <c r="B4608" s="1">
        <v>-333.05062866210898</v>
      </c>
    </row>
    <row r="4609" spans="1:2" x14ac:dyDescent="0.2">
      <c r="A4609" s="1">
        <v>1166520712</v>
      </c>
      <c r="B4609" s="1">
        <v>-327.71566772460898</v>
      </c>
    </row>
    <row r="4610" spans="1:2" x14ac:dyDescent="0.2">
      <c r="A4610" s="1">
        <v>1166529045</v>
      </c>
      <c r="B4610" s="1">
        <v>-322.11184692382801</v>
      </c>
    </row>
    <row r="4611" spans="1:2" x14ac:dyDescent="0.2">
      <c r="A4611" s="1">
        <v>1166537378</v>
      </c>
      <c r="B4611" s="1">
        <v>-315.16748046875</v>
      </c>
    </row>
    <row r="4612" spans="1:2" x14ac:dyDescent="0.2">
      <c r="A4612" s="1">
        <v>1166545711</v>
      </c>
      <c r="B4612" s="1">
        <v>-303.43954467773398</v>
      </c>
    </row>
    <row r="4613" spans="1:2" x14ac:dyDescent="0.2">
      <c r="A4613" s="1">
        <v>1166554044</v>
      </c>
      <c r="B4613" s="1">
        <v>-284.920166015625</v>
      </c>
    </row>
    <row r="4614" spans="1:2" x14ac:dyDescent="0.2">
      <c r="A4614" s="1">
        <v>1166562377</v>
      </c>
      <c r="B4614" s="1">
        <v>-268.40899658203102</v>
      </c>
    </row>
    <row r="4615" spans="1:2" x14ac:dyDescent="0.2">
      <c r="A4615" s="1">
        <v>1166570710</v>
      </c>
      <c r="B4615" s="1">
        <v>-258.83306884765602</v>
      </c>
    </row>
    <row r="4616" spans="1:2" x14ac:dyDescent="0.2">
      <c r="A4616" s="1">
        <v>1166579043</v>
      </c>
      <c r="B4616" s="1">
        <v>-254.990310668945</v>
      </c>
    </row>
    <row r="4617" spans="1:2" x14ac:dyDescent="0.2">
      <c r="A4617" s="1">
        <v>1166587376</v>
      </c>
      <c r="B4617" s="1">
        <v>-252.97108459472699</v>
      </c>
    </row>
    <row r="4618" spans="1:2" x14ac:dyDescent="0.2">
      <c r="A4618" s="1">
        <v>1166595709</v>
      </c>
      <c r="B4618" s="1">
        <v>-253.95805358886699</v>
      </c>
    </row>
    <row r="4619" spans="1:2" x14ac:dyDescent="0.2">
      <c r="A4619" s="1">
        <v>1166604042</v>
      </c>
      <c r="B4619" s="1">
        <v>-260.51379394531301</v>
      </c>
    </row>
    <row r="4620" spans="1:2" x14ac:dyDescent="0.2">
      <c r="A4620" s="1">
        <v>1166612375</v>
      </c>
      <c r="B4620" s="1">
        <v>-275.544921875</v>
      </c>
    </row>
    <row r="4621" spans="1:2" x14ac:dyDescent="0.2">
      <c r="A4621" s="1">
        <v>1166620708</v>
      </c>
      <c r="B4621" s="1">
        <v>-294.17440795898398</v>
      </c>
    </row>
    <row r="4622" spans="1:2" x14ac:dyDescent="0.2">
      <c r="A4622" s="1">
        <v>1166629041</v>
      </c>
      <c r="B4622" s="1">
        <v>-304.87789916992199</v>
      </c>
    </row>
    <row r="4623" spans="1:2" x14ac:dyDescent="0.2">
      <c r="A4623" s="1">
        <v>1166637374</v>
      </c>
      <c r="B4623" s="1">
        <v>-305.54080200195301</v>
      </c>
    </row>
    <row r="4624" spans="1:2" x14ac:dyDescent="0.2">
      <c r="A4624" s="1">
        <v>1166645707</v>
      </c>
      <c r="B4624" s="1">
        <v>-292.54953002929699</v>
      </c>
    </row>
    <row r="4625" spans="1:2" x14ac:dyDescent="0.2">
      <c r="A4625" s="1">
        <v>1166654040</v>
      </c>
      <c r="B4625" s="1">
        <v>-263.64187622070301</v>
      </c>
    </row>
    <row r="4626" spans="1:2" x14ac:dyDescent="0.2">
      <c r="A4626" s="1">
        <v>1166662373</v>
      </c>
      <c r="B4626" s="1">
        <v>-216.44926452636699</v>
      </c>
    </row>
    <row r="4627" spans="1:2" x14ac:dyDescent="0.2">
      <c r="A4627" s="1">
        <v>1166670706</v>
      </c>
      <c r="B4627" s="1">
        <v>-170.10227966308599</v>
      </c>
    </row>
    <row r="4628" spans="1:2" x14ac:dyDescent="0.2">
      <c r="A4628" s="1">
        <v>1166679039</v>
      </c>
      <c r="B4628" s="1">
        <v>-146.15289306640599</v>
      </c>
    </row>
    <row r="4629" spans="1:2" x14ac:dyDescent="0.2">
      <c r="A4629" s="1">
        <v>1166687372</v>
      </c>
      <c r="B4629" s="1">
        <v>-144.99523925781301</v>
      </c>
    </row>
    <row r="4630" spans="1:2" x14ac:dyDescent="0.2">
      <c r="A4630" s="1">
        <v>1166695705</v>
      </c>
      <c r="B4630" s="1">
        <v>-162.65426635742199</v>
      </c>
    </row>
    <row r="4631" spans="1:2" x14ac:dyDescent="0.2">
      <c r="A4631" s="1">
        <v>1166704038</v>
      </c>
      <c r="B4631" s="1">
        <v>-193.36235046386699</v>
      </c>
    </row>
    <row r="4632" spans="1:2" x14ac:dyDescent="0.2">
      <c r="A4632" s="1">
        <v>1166712371</v>
      </c>
      <c r="B4632" s="1">
        <v>-230.16505432128901</v>
      </c>
    </row>
    <row r="4633" spans="1:2" x14ac:dyDescent="0.2">
      <c r="A4633" s="1">
        <v>1166720704</v>
      </c>
      <c r="B4633" s="1">
        <v>-266.89862060546898</v>
      </c>
    </row>
    <row r="4634" spans="1:2" x14ac:dyDescent="0.2">
      <c r="A4634" s="1">
        <v>1166729037</v>
      </c>
      <c r="B4634" s="1">
        <v>-293.43835449218801</v>
      </c>
    </row>
    <row r="4635" spans="1:2" x14ac:dyDescent="0.2">
      <c r="A4635" s="1">
        <v>1166737370</v>
      </c>
      <c r="B4635" s="1">
        <v>-306.29156494140602</v>
      </c>
    </row>
    <row r="4636" spans="1:2" x14ac:dyDescent="0.2">
      <c r="A4636" s="1">
        <v>1166745703</v>
      </c>
      <c r="B4636" s="1">
        <v>-303.29220581054699</v>
      </c>
    </row>
    <row r="4637" spans="1:2" x14ac:dyDescent="0.2">
      <c r="A4637" s="1">
        <v>1166754036</v>
      </c>
      <c r="B4637" s="1">
        <v>-290.338134765625</v>
      </c>
    </row>
    <row r="4638" spans="1:2" x14ac:dyDescent="0.2">
      <c r="A4638" s="1">
        <v>1166762369</v>
      </c>
      <c r="B4638" s="1">
        <v>-276.80160522460898</v>
      </c>
    </row>
    <row r="4639" spans="1:2" x14ac:dyDescent="0.2">
      <c r="A4639" s="1">
        <v>1166770702</v>
      </c>
      <c r="B4639" s="1">
        <v>-271.57028198242199</v>
      </c>
    </row>
    <row r="4640" spans="1:2" x14ac:dyDescent="0.2">
      <c r="A4640" s="1">
        <v>1166779035</v>
      </c>
      <c r="B4640" s="1">
        <v>-274.93716430664102</v>
      </c>
    </row>
    <row r="4641" spans="1:2" x14ac:dyDescent="0.2">
      <c r="A4641" s="1">
        <v>1166787368</v>
      </c>
      <c r="B4641" s="1">
        <v>-281.56573486328102</v>
      </c>
    </row>
    <row r="4642" spans="1:2" x14ac:dyDescent="0.2">
      <c r="A4642" s="1">
        <v>1166795701</v>
      </c>
      <c r="B4642" s="1">
        <v>-287.847412109375</v>
      </c>
    </row>
    <row r="4643" spans="1:2" x14ac:dyDescent="0.2">
      <c r="A4643" s="1">
        <v>1166804034</v>
      </c>
      <c r="B4643" s="1">
        <v>-291.94454956054699</v>
      </c>
    </row>
    <row r="4644" spans="1:2" x14ac:dyDescent="0.2">
      <c r="A4644" s="1">
        <v>1166812367</v>
      </c>
      <c r="B4644" s="1">
        <v>-288.637451171875</v>
      </c>
    </row>
    <row r="4645" spans="1:2" x14ac:dyDescent="0.2">
      <c r="A4645" s="1">
        <v>1166820700</v>
      </c>
      <c r="B4645" s="1">
        <v>-270.44033813476602</v>
      </c>
    </row>
    <row r="4646" spans="1:2" x14ac:dyDescent="0.2">
      <c r="A4646" s="1">
        <v>1166829033</v>
      </c>
      <c r="B4646" s="1">
        <v>-250.85192871093801</v>
      </c>
    </row>
    <row r="4647" spans="1:2" x14ac:dyDescent="0.2">
      <c r="A4647" s="1">
        <v>1166837366</v>
      </c>
      <c r="B4647" s="1">
        <v>-248.52635192871099</v>
      </c>
    </row>
    <row r="4648" spans="1:2" x14ac:dyDescent="0.2">
      <c r="A4648" s="1">
        <v>1166845699</v>
      </c>
      <c r="B4648" s="1">
        <v>-258.09259033203102</v>
      </c>
    </row>
    <row r="4649" spans="1:2" x14ac:dyDescent="0.2">
      <c r="A4649" s="1">
        <v>1166854032</v>
      </c>
      <c r="B4649" s="1">
        <v>-256.82510375976602</v>
      </c>
    </row>
    <row r="4650" spans="1:2" x14ac:dyDescent="0.2">
      <c r="A4650" s="1">
        <v>1166862365</v>
      </c>
      <c r="B4650" s="1">
        <v>-204.70797729492199</v>
      </c>
    </row>
    <row r="4651" spans="1:2" x14ac:dyDescent="0.2">
      <c r="A4651" s="1">
        <v>1166870698</v>
      </c>
      <c r="B4651" s="1">
        <v>-134.279708862305</v>
      </c>
    </row>
    <row r="4652" spans="1:2" x14ac:dyDescent="0.2">
      <c r="A4652" s="1">
        <v>1166879031</v>
      </c>
      <c r="B4652" s="1">
        <v>-86.701324462890597</v>
      </c>
    </row>
    <row r="4653" spans="1:2" x14ac:dyDescent="0.2">
      <c r="A4653" s="1">
        <v>1166887364</v>
      </c>
      <c r="B4653" s="1">
        <v>-26.323036193847699</v>
      </c>
    </row>
    <row r="4654" spans="1:2" x14ac:dyDescent="0.2">
      <c r="A4654" s="1">
        <v>1166895697</v>
      </c>
      <c r="B4654" s="1">
        <v>41.638381958007798</v>
      </c>
    </row>
    <row r="4655" spans="1:2" x14ac:dyDescent="0.2">
      <c r="A4655" s="1">
        <v>1166904030</v>
      </c>
      <c r="B4655" s="1">
        <v>116.746704101563</v>
      </c>
    </row>
    <row r="4656" spans="1:2" x14ac:dyDescent="0.2">
      <c r="A4656" s="1">
        <v>1166912363</v>
      </c>
      <c r="B4656" s="1">
        <v>190.58515930175801</v>
      </c>
    </row>
    <row r="4657" spans="1:2" x14ac:dyDescent="0.2">
      <c r="A4657" s="1">
        <v>1166920696</v>
      </c>
      <c r="B4657" s="1">
        <v>259.45806884765602</v>
      </c>
    </row>
    <row r="4658" spans="1:2" x14ac:dyDescent="0.2">
      <c r="A4658" s="1">
        <v>1166929029</v>
      </c>
      <c r="B4658" s="1">
        <v>323.68405151367199</v>
      </c>
    </row>
    <row r="4659" spans="1:2" x14ac:dyDescent="0.2">
      <c r="A4659" s="1">
        <v>1166937362</v>
      </c>
      <c r="B4659" s="1">
        <v>388.57452392578102</v>
      </c>
    </row>
    <row r="4660" spans="1:2" x14ac:dyDescent="0.2">
      <c r="A4660" s="1">
        <v>1166945695</v>
      </c>
      <c r="B4660" s="1">
        <v>452.43984985351602</v>
      </c>
    </row>
    <row r="4661" spans="1:2" x14ac:dyDescent="0.2">
      <c r="A4661" s="1">
        <v>1166954028</v>
      </c>
      <c r="B4661" s="1">
        <v>512.32257080078102</v>
      </c>
    </row>
    <row r="4662" spans="1:2" x14ac:dyDescent="0.2">
      <c r="A4662" s="1">
        <v>1166962361</v>
      </c>
      <c r="B4662" s="1">
        <v>569.99090576171898</v>
      </c>
    </row>
    <row r="4663" spans="1:2" x14ac:dyDescent="0.2">
      <c r="A4663" s="1">
        <v>1166970694</v>
      </c>
      <c r="B4663" s="1">
        <v>622.79736328125</v>
      </c>
    </row>
    <row r="4664" spans="1:2" x14ac:dyDescent="0.2">
      <c r="A4664" s="1">
        <v>1166979027</v>
      </c>
      <c r="B4664" s="1">
        <v>667.26403808593795</v>
      </c>
    </row>
    <row r="4665" spans="1:2" x14ac:dyDescent="0.2">
      <c r="A4665" s="1">
        <v>1166987360</v>
      </c>
      <c r="B4665" s="1">
        <v>698.507568359375</v>
      </c>
    </row>
    <row r="4666" spans="1:2" x14ac:dyDescent="0.2">
      <c r="A4666" s="1">
        <v>1166995693</v>
      </c>
      <c r="B4666" s="1">
        <v>713.565673828125</v>
      </c>
    </row>
    <row r="4667" spans="1:2" x14ac:dyDescent="0.2">
      <c r="A4667" s="1">
        <v>1167004026</v>
      </c>
      <c r="B4667" s="1">
        <v>712.84637451171898</v>
      </c>
    </row>
    <row r="4668" spans="1:2" x14ac:dyDescent="0.2">
      <c r="A4668" s="1">
        <v>1167012359</v>
      </c>
      <c r="B4668" s="1">
        <v>701.883544921875</v>
      </c>
    </row>
    <row r="4669" spans="1:2" x14ac:dyDescent="0.2">
      <c r="A4669" s="1">
        <v>1167020692</v>
      </c>
      <c r="B4669" s="1">
        <v>683.47430419921898</v>
      </c>
    </row>
    <row r="4670" spans="1:2" x14ac:dyDescent="0.2">
      <c r="A4670" s="1">
        <v>1167029025</v>
      </c>
      <c r="B4670" s="1">
        <v>664.63000488281295</v>
      </c>
    </row>
    <row r="4671" spans="1:2" x14ac:dyDescent="0.2">
      <c r="A4671" s="1">
        <v>1167037358</v>
      </c>
      <c r="B4671" s="1">
        <v>647.00445556640602</v>
      </c>
    </row>
    <row r="4672" spans="1:2" x14ac:dyDescent="0.2">
      <c r="A4672" s="1">
        <v>1167045691</v>
      </c>
      <c r="B4672" s="1">
        <v>630.63342285156295</v>
      </c>
    </row>
    <row r="4673" spans="1:2" x14ac:dyDescent="0.2">
      <c r="A4673" s="1">
        <v>1167054024</v>
      </c>
      <c r="B4673" s="1">
        <v>603.86926269531295</v>
      </c>
    </row>
    <row r="4674" spans="1:2" x14ac:dyDescent="0.2">
      <c r="A4674" s="1">
        <v>1167062357</v>
      </c>
      <c r="B4674" s="1">
        <v>554.34338378906295</v>
      </c>
    </row>
    <row r="4675" spans="1:2" x14ac:dyDescent="0.2">
      <c r="A4675" s="1">
        <v>1167070690</v>
      </c>
      <c r="B4675" s="1">
        <v>493.77597045898398</v>
      </c>
    </row>
    <row r="4676" spans="1:2" x14ac:dyDescent="0.2">
      <c r="A4676" s="1">
        <v>1167079023</v>
      </c>
      <c r="B4676" s="1">
        <v>431.85580444335898</v>
      </c>
    </row>
    <row r="4677" spans="1:2" x14ac:dyDescent="0.2">
      <c r="A4677" s="1">
        <v>1167087356</v>
      </c>
      <c r="B4677" s="1">
        <v>361.39413452148398</v>
      </c>
    </row>
    <row r="4678" spans="1:2" x14ac:dyDescent="0.2">
      <c r="A4678" s="1">
        <v>1167095689</v>
      </c>
      <c r="B4678" s="1">
        <v>277.84310913085898</v>
      </c>
    </row>
    <row r="4679" spans="1:2" x14ac:dyDescent="0.2">
      <c r="A4679" s="1">
        <v>1167104022</v>
      </c>
      <c r="B4679" s="1">
        <v>178.666091918945</v>
      </c>
    </row>
    <row r="4680" spans="1:2" x14ac:dyDescent="0.2">
      <c r="A4680" s="1">
        <v>1167112355</v>
      </c>
      <c r="B4680" s="1">
        <v>76.234367370605497</v>
      </c>
    </row>
    <row r="4681" spans="1:2" x14ac:dyDescent="0.2">
      <c r="A4681" s="1">
        <v>1167120688</v>
      </c>
      <c r="B4681" s="1">
        <v>-13.7151937484741</v>
      </c>
    </row>
    <row r="4682" spans="1:2" x14ac:dyDescent="0.2">
      <c r="A4682" s="1">
        <v>1167129021</v>
      </c>
      <c r="B4682" s="1">
        <v>-87.451606750488295</v>
      </c>
    </row>
    <row r="4683" spans="1:2" x14ac:dyDescent="0.2">
      <c r="A4683" s="1">
        <v>1167137354</v>
      </c>
      <c r="B4683" s="1">
        <v>-153.6181640625</v>
      </c>
    </row>
    <row r="4684" spans="1:2" x14ac:dyDescent="0.2">
      <c r="A4684" s="1">
        <v>1167145687</v>
      </c>
      <c r="B4684" s="1">
        <v>-219.03402709960901</v>
      </c>
    </row>
    <row r="4685" spans="1:2" x14ac:dyDescent="0.2">
      <c r="A4685" s="1">
        <v>1167154020</v>
      </c>
      <c r="B4685" s="1">
        <v>-283.22225952148398</v>
      </c>
    </row>
    <row r="4686" spans="1:2" x14ac:dyDescent="0.2">
      <c r="A4686" s="1">
        <v>1167162353</v>
      </c>
      <c r="B4686" s="1">
        <v>-334.31378173828102</v>
      </c>
    </row>
    <row r="4687" spans="1:2" x14ac:dyDescent="0.2">
      <c r="A4687" s="1">
        <v>1167170686</v>
      </c>
      <c r="B4687" s="1">
        <v>-344.04779052734398</v>
      </c>
    </row>
    <row r="4688" spans="1:2" x14ac:dyDescent="0.2">
      <c r="A4688" s="1">
        <v>1167179019</v>
      </c>
      <c r="B4688" s="1">
        <v>-299.87152099609398</v>
      </c>
    </row>
    <row r="4689" spans="1:2" x14ac:dyDescent="0.2">
      <c r="A4689" s="1">
        <v>1167187352</v>
      </c>
      <c r="B4689" s="1">
        <v>-224.10580444335901</v>
      </c>
    </row>
    <row r="4690" spans="1:2" x14ac:dyDescent="0.2">
      <c r="A4690" s="1">
        <v>1167195685</v>
      </c>
      <c r="B4690" s="1">
        <v>-133.71064758300801</v>
      </c>
    </row>
    <row r="4691" spans="1:2" x14ac:dyDescent="0.2">
      <c r="A4691" s="1">
        <v>1167204018</v>
      </c>
      <c r="B4691" s="1">
        <v>-43.016452789306598</v>
      </c>
    </row>
    <row r="4692" spans="1:2" x14ac:dyDescent="0.2">
      <c r="A4692" s="1">
        <v>1167212351</v>
      </c>
      <c r="B4692" s="1">
        <v>60.1036376953125</v>
      </c>
    </row>
    <row r="4693" spans="1:2" x14ac:dyDescent="0.2">
      <c r="A4693" s="1">
        <v>1167220684</v>
      </c>
      <c r="B4693" s="1">
        <v>190.35284423828099</v>
      </c>
    </row>
    <row r="4694" spans="1:2" x14ac:dyDescent="0.2">
      <c r="A4694" s="1">
        <v>1167229017</v>
      </c>
      <c r="B4694" s="1">
        <v>335.05926513671898</v>
      </c>
    </row>
    <row r="4695" spans="1:2" x14ac:dyDescent="0.2">
      <c r="A4695" s="1">
        <v>1167237350</v>
      </c>
      <c r="B4695" s="1">
        <v>481.69992065429699</v>
      </c>
    </row>
    <row r="4696" spans="1:2" x14ac:dyDescent="0.2">
      <c r="A4696" s="1">
        <v>1167245683</v>
      </c>
      <c r="B4696" s="1">
        <v>616.23968505859398</v>
      </c>
    </row>
    <row r="4697" spans="1:2" x14ac:dyDescent="0.2">
      <c r="A4697" s="1">
        <v>1167254016</v>
      </c>
      <c r="B4697" s="1">
        <v>725.44622802734398</v>
      </c>
    </row>
    <row r="4698" spans="1:2" x14ac:dyDescent="0.2">
      <c r="A4698" s="1">
        <v>1167262349</v>
      </c>
      <c r="B4698" s="1">
        <v>823.03479003906295</v>
      </c>
    </row>
    <row r="4699" spans="1:2" x14ac:dyDescent="0.2">
      <c r="A4699" s="1">
        <v>1167270682</v>
      </c>
      <c r="B4699" s="1">
        <v>919.45690917968795</v>
      </c>
    </row>
    <row r="4700" spans="1:2" x14ac:dyDescent="0.2">
      <c r="A4700" s="1">
        <v>1167279015</v>
      </c>
      <c r="B4700" s="1">
        <v>1000.8056640625</v>
      </c>
    </row>
    <row r="4701" spans="1:2" x14ac:dyDescent="0.2">
      <c r="A4701" s="1">
        <v>1167287348</v>
      </c>
      <c r="B4701" s="1">
        <v>1082.50854492188</v>
      </c>
    </row>
    <row r="4702" spans="1:2" x14ac:dyDescent="0.2">
      <c r="A4702" s="1">
        <v>1167295681</v>
      </c>
      <c r="B4702" s="1">
        <v>1182.99877929688</v>
      </c>
    </row>
    <row r="4703" spans="1:2" x14ac:dyDescent="0.2">
      <c r="A4703" s="1">
        <v>1167304014</v>
      </c>
      <c r="B4703" s="1">
        <v>1281.93029785156</v>
      </c>
    </row>
    <row r="4704" spans="1:2" x14ac:dyDescent="0.2">
      <c r="A4704" s="1">
        <v>1167312347</v>
      </c>
      <c r="B4704" s="1">
        <v>1353.81481933594</v>
      </c>
    </row>
    <row r="4705" spans="1:2" x14ac:dyDescent="0.2">
      <c r="A4705" s="1">
        <v>1167320680</v>
      </c>
      <c r="B4705" s="1">
        <v>1387.57067871094</v>
      </c>
    </row>
    <row r="4706" spans="1:2" x14ac:dyDescent="0.2">
      <c r="A4706" s="1">
        <v>1167329013</v>
      </c>
      <c r="B4706" s="1">
        <v>1352.85705566406</v>
      </c>
    </row>
    <row r="4707" spans="1:2" x14ac:dyDescent="0.2">
      <c r="A4707" s="1">
        <v>1167337346</v>
      </c>
      <c r="B4707" s="1">
        <v>1226.06860351563</v>
      </c>
    </row>
    <row r="4708" spans="1:2" x14ac:dyDescent="0.2">
      <c r="A4708" s="1">
        <v>1167345679</v>
      </c>
      <c r="B4708" s="1">
        <v>1009.60882568359</v>
      </c>
    </row>
    <row r="4709" spans="1:2" x14ac:dyDescent="0.2">
      <c r="A4709" s="1">
        <v>1167354012</v>
      </c>
      <c r="B4709" s="1">
        <v>655.33111572265602</v>
      </c>
    </row>
    <row r="4710" spans="1:2" x14ac:dyDescent="0.2">
      <c r="A4710" s="1">
        <v>1167362345</v>
      </c>
      <c r="B4710" s="1">
        <v>225.03674316406301</v>
      </c>
    </row>
    <row r="4711" spans="1:2" x14ac:dyDescent="0.2">
      <c r="A4711" s="1">
        <v>1167370678</v>
      </c>
      <c r="B4711" s="1">
        <v>-197.59600830078099</v>
      </c>
    </row>
    <row r="4712" spans="1:2" x14ac:dyDescent="0.2">
      <c r="A4712" s="1">
        <v>1167379011</v>
      </c>
      <c r="B4712" s="1">
        <v>-585.26208496093795</v>
      </c>
    </row>
    <row r="4713" spans="1:2" x14ac:dyDescent="0.2">
      <c r="A4713" s="1">
        <v>1167387344</v>
      </c>
      <c r="B4713" s="1">
        <v>-928.27777099609398</v>
      </c>
    </row>
    <row r="4714" spans="1:2" x14ac:dyDescent="0.2">
      <c r="A4714" s="1">
        <v>1167395677</v>
      </c>
      <c r="B4714" s="1">
        <v>-1212.58862304688</v>
      </c>
    </row>
    <row r="4715" spans="1:2" x14ac:dyDescent="0.2">
      <c r="A4715" s="1">
        <v>1167404010</v>
      </c>
      <c r="B4715" s="1">
        <v>-1428.9765625</v>
      </c>
    </row>
    <row r="4716" spans="1:2" x14ac:dyDescent="0.2">
      <c r="A4716" s="1">
        <v>1167412343</v>
      </c>
      <c r="B4716" s="1">
        <v>-1608.45251464844</v>
      </c>
    </row>
    <row r="4717" spans="1:2" x14ac:dyDescent="0.2">
      <c r="A4717" s="1">
        <v>1167420676</v>
      </c>
      <c r="B4717" s="1">
        <v>-1805.658203125</v>
      </c>
    </row>
    <row r="4718" spans="1:2" x14ac:dyDescent="0.2">
      <c r="A4718" s="1">
        <v>1167429009</v>
      </c>
      <c r="B4718" s="1">
        <v>-1987.92822265625</v>
      </c>
    </row>
    <row r="4719" spans="1:2" x14ac:dyDescent="0.2">
      <c r="A4719" s="1">
        <v>1167437342</v>
      </c>
      <c r="B4719" s="1">
        <v>-1955.55493164063</v>
      </c>
    </row>
    <row r="4720" spans="1:2" x14ac:dyDescent="0.2">
      <c r="A4720" s="1">
        <v>1167445675</v>
      </c>
      <c r="B4720" s="1">
        <v>-12.3863363265991</v>
      </c>
    </row>
    <row r="4721" spans="1:2" x14ac:dyDescent="0.2">
      <c r="A4721" s="1">
        <v>1167454008</v>
      </c>
      <c r="B4721" s="1">
        <v>-1297.28381347656</v>
      </c>
    </row>
    <row r="4722" spans="1:2" x14ac:dyDescent="0.2">
      <c r="A4722" s="1">
        <v>1167462341</v>
      </c>
      <c r="B4722" s="1">
        <v>-772.7626953125</v>
      </c>
    </row>
    <row r="4723" spans="1:2" x14ac:dyDescent="0.2">
      <c r="A4723" s="1">
        <v>1167470674</v>
      </c>
      <c r="B4723" s="1">
        <v>-527.27789306640602</v>
      </c>
    </row>
    <row r="4724" spans="1:2" x14ac:dyDescent="0.2">
      <c r="A4724" s="1">
        <v>1167479007</v>
      </c>
      <c r="B4724" s="1">
        <v>-363.893798828125</v>
      </c>
    </row>
    <row r="4725" spans="1:2" x14ac:dyDescent="0.2">
      <c r="A4725" s="1">
        <v>1167487340</v>
      </c>
      <c r="B4725" s="1">
        <v>-319.29772949218801</v>
      </c>
    </row>
    <row r="4726" spans="1:2" x14ac:dyDescent="0.2">
      <c r="A4726" s="1">
        <v>1167495673</v>
      </c>
      <c r="B4726" s="1">
        <v>-436.62274169921898</v>
      </c>
    </row>
    <row r="4727" spans="1:2" x14ac:dyDescent="0.2">
      <c r="A4727" s="1">
        <v>1167504006</v>
      </c>
      <c r="B4727" s="1">
        <v>-571.820068359375</v>
      </c>
    </row>
    <row r="4728" spans="1:2" x14ac:dyDescent="0.2">
      <c r="A4728" s="1">
        <v>1167512339</v>
      </c>
      <c r="B4728" s="1">
        <v>-592.62243652343795</v>
      </c>
    </row>
    <row r="4729" spans="1:2" x14ac:dyDescent="0.2">
      <c r="A4729" s="1">
        <v>1167520672</v>
      </c>
      <c r="B4729" s="1">
        <v>-572.24456787109398</v>
      </c>
    </row>
    <row r="4730" spans="1:2" x14ac:dyDescent="0.2">
      <c r="A4730" s="1">
        <v>1167529005</v>
      </c>
      <c r="B4730" s="1">
        <v>-502.15234375</v>
      </c>
    </row>
    <row r="4731" spans="1:2" x14ac:dyDescent="0.2">
      <c r="A4731" s="1">
        <v>1167537338</v>
      </c>
      <c r="B4731" s="1">
        <v>-401.94461059570301</v>
      </c>
    </row>
    <row r="4732" spans="1:2" x14ac:dyDescent="0.2">
      <c r="A4732" s="1">
        <v>1167545671</v>
      </c>
      <c r="B4732" s="1">
        <v>-296.581298828125</v>
      </c>
    </row>
    <row r="4733" spans="1:2" x14ac:dyDescent="0.2">
      <c r="A4733" s="1">
        <v>1167554004</v>
      </c>
      <c r="B4733" s="1">
        <v>-203.798751831055</v>
      </c>
    </row>
    <row r="4734" spans="1:2" x14ac:dyDescent="0.2">
      <c r="A4734" s="1">
        <v>1167562337</v>
      </c>
      <c r="B4734" s="1">
        <v>-122.723709106445</v>
      </c>
    </row>
    <row r="4735" spans="1:2" x14ac:dyDescent="0.2">
      <c r="A4735" s="1">
        <v>1167570670</v>
      </c>
      <c r="B4735" s="1">
        <v>-33.111457824707003</v>
      </c>
    </row>
    <row r="4736" spans="1:2" x14ac:dyDescent="0.2">
      <c r="A4736" s="1">
        <v>1167579003</v>
      </c>
      <c r="B4736" s="1">
        <v>68.537017822265597</v>
      </c>
    </row>
    <row r="4737" spans="1:2" x14ac:dyDescent="0.2">
      <c r="A4737" s="1">
        <v>1167587336</v>
      </c>
      <c r="B4737" s="1">
        <v>156.90657043457</v>
      </c>
    </row>
    <row r="4738" spans="1:2" x14ac:dyDescent="0.2">
      <c r="A4738" s="1">
        <v>1167595669</v>
      </c>
      <c r="B4738" s="1">
        <v>230.54122924804699</v>
      </c>
    </row>
    <row r="4739" spans="1:2" x14ac:dyDescent="0.2">
      <c r="A4739" s="1">
        <v>1167604002</v>
      </c>
      <c r="B4739" s="1">
        <v>293.84588623046898</v>
      </c>
    </row>
    <row r="4740" spans="1:2" x14ac:dyDescent="0.2">
      <c r="A4740" s="1">
        <v>1167612335</v>
      </c>
      <c r="B4740" s="1">
        <v>347.92990112304699</v>
      </c>
    </row>
    <row r="4741" spans="1:2" x14ac:dyDescent="0.2">
      <c r="A4741" s="1">
        <v>1167620668</v>
      </c>
      <c r="B4741" s="1">
        <v>396.03173828125</v>
      </c>
    </row>
    <row r="4742" spans="1:2" x14ac:dyDescent="0.2">
      <c r="A4742" s="1">
        <v>1167629001</v>
      </c>
      <c r="B4742" s="1">
        <v>431.04095458984398</v>
      </c>
    </row>
    <row r="4743" spans="1:2" x14ac:dyDescent="0.2">
      <c r="A4743" s="1">
        <v>1167637334</v>
      </c>
      <c r="B4743" s="1">
        <v>441.88821411132801</v>
      </c>
    </row>
    <row r="4744" spans="1:2" x14ac:dyDescent="0.2">
      <c r="A4744" s="1">
        <v>1167645667</v>
      </c>
      <c r="B4744" s="1">
        <v>434.98864746093801</v>
      </c>
    </row>
    <row r="4745" spans="1:2" x14ac:dyDescent="0.2">
      <c r="A4745" s="1">
        <v>1167654000</v>
      </c>
      <c r="B4745" s="1">
        <v>418.57925415039102</v>
      </c>
    </row>
    <row r="4746" spans="1:2" x14ac:dyDescent="0.2">
      <c r="A4746" s="1">
        <v>1167662333</v>
      </c>
      <c r="B4746" s="1">
        <v>394.19259643554699</v>
      </c>
    </row>
    <row r="4747" spans="1:2" x14ac:dyDescent="0.2">
      <c r="A4747" s="1">
        <v>1167670666</v>
      </c>
      <c r="B4747" s="1">
        <v>368.13626098632801</v>
      </c>
    </row>
    <row r="4748" spans="1:2" x14ac:dyDescent="0.2">
      <c r="A4748" s="1">
        <v>1167678999</v>
      </c>
      <c r="B4748" s="1">
        <v>344.79666137695301</v>
      </c>
    </row>
    <row r="4749" spans="1:2" x14ac:dyDescent="0.2">
      <c r="A4749" s="1">
        <v>1167687332</v>
      </c>
      <c r="B4749" s="1">
        <v>325.96218872070301</v>
      </c>
    </row>
    <row r="4750" spans="1:2" x14ac:dyDescent="0.2">
      <c r="A4750" s="1">
        <v>1167695665</v>
      </c>
      <c r="B4750" s="1">
        <v>313.66558837890602</v>
      </c>
    </row>
    <row r="4751" spans="1:2" x14ac:dyDescent="0.2">
      <c r="A4751" s="1">
        <v>1167703998</v>
      </c>
      <c r="B4751" s="1">
        <v>305.86465454101602</v>
      </c>
    </row>
    <row r="4752" spans="1:2" x14ac:dyDescent="0.2">
      <c r="A4752" s="1">
        <v>1167712331</v>
      </c>
      <c r="B4752" s="1">
        <v>302.289794921875</v>
      </c>
    </row>
    <row r="4753" spans="1:2" x14ac:dyDescent="0.2">
      <c r="A4753" s="1">
        <v>1167720664</v>
      </c>
      <c r="B4753" s="1">
        <v>306.79501342773398</v>
      </c>
    </row>
    <row r="4754" spans="1:2" x14ac:dyDescent="0.2">
      <c r="A4754" s="1">
        <v>1167728997</v>
      </c>
      <c r="B4754" s="1">
        <v>321.32995605468801</v>
      </c>
    </row>
    <row r="4755" spans="1:2" x14ac:dyDescent="0.2">
      <c r="A4755" s="1">
        <v>1167737330</v>
      </c>
      <c r="B4755" s="1">
        <v>352.00048828125</v>
      </c>
    </row>
    <row r="4756" spans="1:2" x14ac:dyDescent="0.2">
      <c r="A4756" s="1">
        <v>1167745663</v>
      </c>
      <c r="B4756" s="1">
        <v>402.74673461914102</v>
      </c>
    </row>
    <row r="4757" spans="1:2" x14ac:dyDescent="0.2">
      <c r="A4757" s="1">
        <v>1167753996</v>
      </c>
      <c r="B4757" s="1">
        <v>443.94223022460898</v>
      </c>
    </row>
    <row r="4758" spans="1:2" x14ac:dyDescent="0.2">
      <c r="A4758" s="1">
        <v>1167762329</v>
      </c>
      <c r="B4758" s="1">
        <v>419.42428588867199</v>
      </c>
    </row>
    <row r="4759" spans="1:2" x14ac:dyDescent="0.2">
      <c r="A4759" s="1">
        <v>1167770662</v>
      </c>
      <c r="B4759" s="1">
        <v>357.38668823242199</v>
      </c>
    </row>
    <row r="4760" spans="1:2" x14ac:dyDescent="0.2">
      <c r="A4760" s="1">
        <v>1167778995</v>
      </c>
      <c r="B4760" s="1">
        <v>298.93582153320301</v>
      </c>
    </row>
    <row r="4761" spans="1:2" x14ac:dyDescent="0.2">
      <c r="A4761" s="1">
        <v>1167787328</v>
      </c>
      <c r="B4761" s="1">
        <v>215.07705688476599</v>
      </c>
    </row>
    <row r="4762" spans="1:2" x14ac:dyDescent="0.2">
      <c r="A4762" s="1">
        <v>1167795661</v>
      </c>
      <c r="B4762" s="1">
        <v>130.54365539550801</v>
      </c>
    </row>
    <row r="4763" spans="1:2" x14ac:dyDescent="0.2">
      <c r="A4763" s="1">
        <v>1167803994</v>
      </c>
      <c r="B4763" s="1">
        <v>60.923313140869098</v>
      </c>
    </row>
    <row r="4764" spans="1:2" x14ac:dyDescent="0.2">
      <c r="A4764" s="1">
        <v>1167812327</v>
      </c>
      <c r="B4764" s="1">
        <v>3.0692701339721702</v>
      </c>
    </row>
    <row r="4765" spans="1:2" x14ac:dyDescent="0.2">
      <c r="A4765" s="1">
        <v>1167820660</v>
      </c>
      <c r="B4765" s="1">
        <v>-42.122676849365199</v>
      </c>
    </row>
    <row r="4766" spans="1:2" x14ac:dyDescent="0.2">
      <c r="A4766" s="1">
        <v>1167828993</v>
      </c>
      <c r="B4766" s="1">
        <v>-56.713287353515597</v>
      </c>
    </row>
    <row r="4767" spans="1:2" x14ac:dyDescent="0.2">
      <c r="A4767" s="1">
        <v>1167837326</v>
      </c>
      <c r="B4767" s="1">
        <v>-46.465171813964801</v>
      </c>
    </row>
    <row r="4768" spans="1:2" x14ac:dyDescent="0.2">
      <c r="A4768" s="1">
        <v>1167845659</v>
      </c>
      <c r="B4768" s="1">
        <v>-12.8780679702759</v>
      </c>
    </row>
    <row r="4769" spans="1:2" x14ac:dyDescent="0.2">
      <c r="A4769" s="1">
        <v>1167853992</v>
      </c>
      <c r="B4769" s="1">
        <v>25.305908203125</v>
      </c>
    </row>
    <row r="4770" spans="1:2" x14ac:dyDescent="0.2">
      <c r="A4770" s="1">
        <v>1167862325</v>
      </c>
      <c r="B4770" s="1">
        <v>51.759037017822301</v>
      </c>
    </row>
    <row r="4771" spans="1:2" x14ac:dyDescent="0.2">
      <c r="A4771" s="1">
        <v>1167870658</v>
      </c>
      <c r="B4771" s="1">
        <v>55.104995727539098</v>
      </c>
    </row>
    <row r="4772" spans="1:2" x14ac:dyDescent="0.2">
      <c r="A4772" s="1">
        <v>1167878991</v>
      </c>
      <c r="B4772" s="1">
        <v>37.113105773925803</v>
      </c>
    </row>
    <row r="4773" spans="1:2" x14ac:dyDescent="0.2">
      <c r="A4773" s="1">
        <v>1167887324</v>
      </c>
      <c r="B4773" s="1">
        <v>16.3307914733887</v>
      </c>
    </row>
    <row r="4774" spans="1:2" x14ac:dyDescent="0.2">
      <c r="A4774" s="1">
        <v>1167895657</v>
      </c>
      <c r="B4774" s="1">
        <v>-2.0430357456207302</v>
      </c>
    </row>
    <row r="4775" spans="1:2" x14ac:dyDescent="0.2">
      <c r="A4775" s="1">
        <v>1167903990</v>
      </c>
      <c r="B4775" s="1">
        <v>-13.3477220535278</v>
      </c>
    </row>
    <row r="4776" spans="1:2" x14ac:dyDescent="0.2">
      <c r="A4776" s="1">
        <v>1167912323</v>
      </c>
      <c r="B4776" s="1">
        <v>-20.526891708373999</v>
      </c>
    </row>
    <row r="4777" spans="1:2" x14ac:dyDescent="0.2">
      <c r="A4777" s="1">
        <v>1167920656</v>
      </c>
      <c r="B4777" s="1">
        <v>-27.013984680175799</v>
      </c>
    </row>
    <row r="4778" spans="1:2" x14ac:dyDescent="0.2">
      <c r="A4778" s="1">
        <v>1167928989</v>
      </c>
      <c r="B4778" s="1">
        <v>-34.137321472167997</v>
      </c>
    </row>
    <row r="4779" spans="1:2" x14ac:dyDescent="0.2">
      <c r="A4779" s="1">
        <v>1167937322</v>
      </c>
      <c r="B4779" s="1">
        <v>-44.231796264648402</v>
      </c>
    </row>
    <row r="4780" spans="1:2" x14ac:dyDescent="0.2">
      <c r="A4780" s="1">
        <v>1167945655</v>
      </c>
      <c r="B4780" s="1">
        <v>-55.419155120849602</v>
      </c>
    </row>
    <row r="4781" spans="1:2" x14ac:dyDescent="0.2">
      <c r="A4781" s="1">
        <v>1167953988</v>
      </c>
      <c r="B4781" s="1">
        <v>-65.766242980957003</v>
      </c>
    </row>
    <row r="4782" spans="1:2" x14ac:dyDescent="0.2">
      <c r="A4782" s="1">
        <v>1167962321</v>
      </c>
      <c r="B4782" s="1">
        <v>-74.678375244140597</v>
      </c>
    </row>
    <row r="4783" spans="1:2" x14ac:dyDescent="0.2">
      <c r="A4783" s="1">
        <v>1167970654</v>
      </c>
      <c r="B4783" s="1">
        <v>-83.257537841796903</v>
      </c>
    </row>
    <row r="4784" spans="1:2" x14ac:dyDescent="0.2">
      <c r="A4784" s="1">
        <v>1167978987</v>
      </c>
      <c r="B4784" s="1">
        <v>-91.185836791992202</v>
      </c>
    </row>
    <row r="4785" spans="1:2" x14ac:dyDescent="0.2">
      <c r="A4785" s="1">
        <v>1167987320</v>
      </c>
      <c r="B4785" s="1">
        <v>-97.806121826171903</v>
      </c>
    </row>
    <row r="4786" spans="1:2" x14ac:dyDescent="0.2">
      <c r="A4786" s="1">
        <v>1167995653</v>
      </c>
      <c r="B4786" s="1">
        <v>-104.13922882080099</v>
      </c>
    </row>
    <row r="4787" spans="1:2" x14ac:dyDescent="0.2">
      <c r="A4787" s="1">
        <v>1168003986</v>
      </c>
      <c r="B4787" s="1">
        <v>-109.69775390625</v>
      </c>
    </row>
    <row r="4788" spans="1:2" x14ac:dyDescent="0.2">
      <c r="A4788" s="1">
        <v>1168012319</v>
      </c>
      <c r="B4788" s="1">
        <v>-113.49827575683599</v>
      </c>
    </row>
    <row r="4789" spans="1:2" x14ac:dyDescent="0.2">
      <c r="A4789" s="1">
        <v>1168020652</v>
      </c>
      <c r="B4789" s="1">
        <v>-114.54327392578099</v>
      </c>
    </row>
    <row r="4790" spans="1:2" x14ac:dyDescent="0.2">
      <c r="A4790" s="1">
        <v>1168028985</v>
      </c>
      <c r="B4790" s="1">
        <v>-113.54965972900401</v>
      </c>
    </row>
    <row r="4791" spans="1:2" x14ac:dyDescent="0.2">
      <c r="A4791" s="1">
        <v>1168037318</v>
      </c>
      <c r="B4791" s="1">
        <v>-110.943367004395</v>
      </c>
    </row>
    <row r="4792" spans="1:2" x14ac:dyDescent="0.2">
      <c r="A4792" s="1">
        <v>1168045651</v>
      </c>
      <c r="B4792" s="1">
        <v>-106.11116027832</v>
      </c>
    </row>
    <row r="4793" spans="1:2" x14ac:dyDescent="0.2">
      <c r="A4793" s="1">
        <v>1168053984</v>
      </c>
      <c r="B4793" s="1">
        <v>-99.155868530273395</v>
      </c>
    </row>
    <row r="4794" spans="1:2" x14ac:dyDescent="0.2">
      <c r="A4794" s="1">
        <v>1168062317</v>
      </c>
      <c r="B4794" s="1">
        <v>-89.939811706542997</v>
      </c>
    </row>
    <row r="4795" spans="1:2" x14ac:dyDescent="0.2">
      <c r="A4795" s="1">
        <v>1168070650</v>
      </c>
      <c r="B4795" s="1">
        <v>-79.068176269531307</v>
      </c>
    </row>
    <row r="4796" spans="1:2" x14ac:dyDescent="0.2">
      <c r="A4796" s="1">
        <v>1168078983</v>
      </c>
      <c r="B4796" s="1">
        <v>-66.765213012695298</v>
      </c>
    </row>
    <row r="4797" spans="1:2" x14ac:dyDescent="0.2">
      <c r="A4797" s="1">
        <v>1168087316</v>
      </c>
      <c r="B4797" s="1">
        <v>-53.919109344482401</v>
      </c>
    </row>
    <row r="4798" spans="1:2" x14ac:dyDescent="0.2">
      <c r="A4798" s="1">
        <v>1168095649</v>
      </c>
      <c r="B4798" s="1">
        <v>-40.174839019775398</v>
      </c>
    </row>
    <row r="4799" spans="1:2" x14ac:dyDescent="0.2">
      <c r="A4799" s="1">
        <v>1168103982</v>
      </c>
      <c r="B4799" s="1">
        <v>-24.955459594726602</v>
      </c>
    </row>
    <row r="4800" spans="1:2" x14ac:dyDescent="0.2">
      <c r="A4800" s="1">
        <v>1168112315</v>
      </c>
      <c r="B4800" s="1">
        <v>-8.5151214599609393</v>
      </c>
    </row>
    <row r="4801" spans="1:2" x14ac:dyDescent="0.2">
      <c r="A4801" s="1">
        <v>1168120648</v>
      </c>
      <c r="B4801" s="1">
        <v>8.2743234634399396</v>
      </c>
    </row>
    <row r="4802" spans="1:2" x14ac:dyDescent="0.2">
      <c r="A4802" s="1">
        <v>1168128981</v>
      </c>
      <c r="B4802" s="1">
        <v>24.730360031127901</v>
      </c>
    </row>
    <row r="4803" spans="1:2" x14ac:dyDescent="0.2">
      <c r="A4803" s="1">
        <v>1168137314</v>
      </c>
      <c r="B4803" s="1">
        <v>41.001228332519503</v>
      </c>
    </row>
    <row r="4804" spans="1:2" x14ac:dyDescent="0.2">
      <c r="A4804" s="1">
        <v>1168145647</v>
      </c>
      <c r="B4804" s="1">
        <v>55.070018768310597</v>
      </c>
    </row>
    <row r="4805" spans="1:2" x14ac:dyDescent="0.2">
      <c r="A4805" s="1">
        <v>1168153980</v>
      </c>
      <c r="B4805" s="1">
        <v>65.671203613281307</v>
      </c>
    </row>
    <row r="4806" spans="1:2" x14ac:dyDescent="0.2">
      <c r="A4806" s="1">
        <v>1168162313</v>
      </c>
      <c r="B4806" s="1">
        <v>71.934616088867202</v>
      </c>
    </row>
    <row r="4807" spans="1:2" x14ac:dyDescent="0.2">
      <c r="A4807" s="1">
        <v>1168170646</v>
      </c>
      <c r="B4807" s="1">
        <v>74.133796691894503</v>
      </c>
    </row>
    <row r="4808" spans="1:2" x14ac:dyDescent="0.2">
      <c r="A4808" s="1">
        <v>1168178979</v>
      </c>
      <c r="B4808" s="1">
        <v>73.034454345703097</v>
      </c>
    </row>
    <row r="4809" spans="1:2" x14ac:dyDescent="0.2">
      <c r="A4809" s="1">
        <v>1168187312</v>
      </c>
      <c r="B4809" s="1">
        <v>70.090751647949205</v>
      </c>
    </row>
    <row r="4810" spans="1:2" x14ac:dyDescent="0.2">
      <c r="A4810" s="1">
        <v>1168195645</v>
      </c>
      <c r="B4810" s="1">
        <v>66.340858459472699</v>
      </c>
    </row>
    <row r="4811" spans="1:2" x14ac:dyDescent="0.2">
      <c r="A4811" s="1">
        <v>1168203978</v>
      </c>
      <c r="B4811" s="1">
        <v>62.611751556396499</v>
      </c>
    </row>
    <row r="4812" spans="1:2" x14ac:dyDescent="0.2">
      <c r="A4812" s="1">
        <v>1168212311</v>
      </c>
      <c r="B4812" s="1">
        <v>59.191902160644503</v>
      </c>
    </row>
    <row r="4813" spans="1:2" x14ac:dyDescent="0.2">
      <c r="A4813" s="1">
        <v>1168220644</v>
      </c>
      <c r="B4813" s="1">
        <v>55.333538055419901</v>
      </c>
    </row>
    <row r="4814" spans="1:2" x14ac:dyDescent="0.2">
      <c r="A4814" s="1">
        <v>1168228977</v>
      </c>
      <c r="B4814" s="1">
        <v>50.6883354187012</v>
      </c>
    </row>
    <row r="4815" spans="1:2" x14ac:dyDescent="0.2">
      <c r="A4815" s="1">
        <v>1168237310</v>
      </c>
      <c r="B4815" s="1">
        <v>44.886848449707003</v>
      </c>
    </row>
    <row r="4816" spans="1:2" x14ac:dyDescent="0.2">
      <c r="A4816" s="1">
        <v>1168245643</v>
      </c>
      <c r="B4816" s="1">
        <v>38.958003997802699</v>
      </c>
    </row>
    <row r="4817" spans="1:2" x14ac:dyDescent="0.2">
      <c r="A4817" s="1">
        <v>1168253976</v>
      </c>
      <c r="B4817" s="1">
        <v>32.888198852539098</v>
      </c>
    </row>
    <row r="4818" spans="1:2" x14ac:dyDescent="0.2">
      <c r="A4818" s="1">
        <v>1168262309</v>
      </c>
      <c r="B4818" s="1">
        <v>26.749427795410199</v>
      </c>
    </row>
    <row r="4819" spans="1:2" x14ac:dyDescent="0.2">
      <c r="A4819" s="1">
        <v>1168270642</v>
      </c>
      <c r="B4819" s="1">
        <v>20.1996173858643</v>
      </c>
    </row>
    <row r="4820" spans="1:2" x14ac:dyDescent="0.2">
      <c r="A4820" s="1">
        <v>1168278975</v>
      </c>
      <c r="B4820" s="1">
        <v>13.240800857544</v>
      </c>
    </row>
    <row r="4821" spans="1:2" x14ac:dyDescent="0.2">
      <c r="A4821" s="1">
        <v>1168287308</v>
      </c>
      <c r="B4821" s="1">
        <v>6.21411180496216</v>
      </c>
    </row>
    <row r="4822" spans="1:2" x14ac:dyDescent="0.2">
      <c r="A4822" s="1">
        <v>1168295641</v>
      </c>
      <c r="B4822" s="1">
        <v>-0.51324909925461004</v>
      </c>
    </row>
    <row r="4823" spans="1:2" x14ac:dyDescent="0.2">
      <c r="A4823" s="1">
        <v>1168303974</v>
      </c>
      <c r="B4823" s="1">
        <v>-5.7206325531005904</v>
      </c>
    </row>
    <row r="4824" spans="1:2" x14ac:dyDescent="0.2">
      <c r="A4824" s="1">
        <v>1168312307</v>
      </c>
      <c r="B4824" s="1">
        <v>-9.0294542312622106</v>
      </c>
    </row>
    <row r="4825" spans="1:2" x14ac:dyDescent="0.2">
      <c r="A4825" s="1">
        <v>1168320640</v>
      </c>
      <c r="B4825" s="1">
        <v>-10.462592124939</v>
      </c>
    </row>
    <row r="4826" spans="1:2" x14ac:dyDescent="0.2">
      <c r="A4826" s="1">
        <v>1168328973</v>
      </c>
      <c r="B4826" s="1">
        <v>-10.422747611999499</v>
      </c>
    </row>
    <row r="4827" spans="1:2" x14ac:dyDescent="0.2">
      <c r="A4827" s="1">
        <v>1168337306</v>
      </c>
      <c r="B4827" s="1">
        <v>-10.2354888916016</v>
      </c>
    </row>
    <row r="4828" spans="1:2" x14ac:dyDescent="0.2">
      <c r="A4828" s="1">
        <v>1168345639</v>
      </c>
      <c r="B4828" s="1">
        <v>-9.8856153488159197</v>
      </c>
    </row>
    <row r="4829" spans="1:2" x14ac:dyDescent="0.2">
      <c r="A4829" s="1">
        <v>1168353972</v>
      </c>
      <c r="B4829" s="1">
        <v>-9.7106733322143608</v>
      </c>
    </row>
    <row r="4830" spans="1:2" x14ac:dyDescent="0.2">
      <c r="A4830" s="1">
        <v>1168362305</v>
      </c>
      <c r="B4830" s="1">
        <v>-8.6862115859985405</v>
      </c>
    </row>
    <row r="4831" spans="1:2" x14ac:dyDescent="0.2">
      <c r="A4831" s="1">
        <v>1168370638</v>
      </c>
      <c r="B4831" s="1">
        <v>-9.6723756790161097</v>
      </c>
    </row>
    <row r="4832" spans="1:2" x14ac:dyDescent="0.2">
      <c r="A4832" s="1">
        <v>1168378971</v>
      </c>
      <c r="B4832" s="1">
        <v>-12.300962448120099</v>
      </c>
    </row>
    <row r="4833" spans="1:2" x14ac:dyDescent="0.2">
      <c r="A4833" s="1">
        <v>1168387304</v>
      </c>
      <c r="B4833" s="1">
        <v>-13.950654983520501</v>
      </c>
    </row>
    <row r="4834" spans="1:2" x14ac:dyDescent="0.2">
      <c r="A4834" s="1">
        <v>1168395637</v>
      </c>
      <c r="B4834" s="1">
        <v>-14.9269123077393</v>
      </c>
    </row>
    <row r="4835" spans="1:2" x14ac:dyDescent="0.2">
      <c r="A4835" s="1">
        <v>1168403970</v>
      </c>
      <c r="B4835" s="1">
        <v>-14.717796325683601</v>
      </c>
    </row>
    <row r="4836" spans="1:2" x14ac:dyDescent="0.2">
      <c r="A4836" s="1">
        <v>1168412303</v>
      </c>
      <c r="B4836" s="1">
        <v>-12.1709136962891</v>
      </c>
    </row>
    <row r="4837" spans="1:2" x14ac:dyDescent="0.2">
      <c r="A4837" s="1">
        <v>1168420636</v>
      </c>
      <c r="B4837" s="1">
        <v>-6.8998908996581996</v>
      </c>
    </row>
    <row r="4838" spans="1:2" x14ac:dyDescent="0.2">
      <c r="A4838" s="1">
        <v>1168428969</v>
      </c>
      <c r="B4838" s="1">
        <v>-1.19849169254303</v>
      </c>
    </row>
    <row r="4839" spans="1:2" x14ac:dyDescent="0.2">
      <c r="A4839" s="1">
        <v>1168437302</v>
      </c>
      <c r="B4839" s="1">
        <v>2.3785459995269802</v>
      </c>
    </row>
    <row r="4840" spans="1:2" x14ac:dyDescent="0.2">
      <c r="A4840" s="1">
        <v>1168445635</v>
      </c>
      <c r="B4840" s="1">
        <v>2.82511329650879</v>
      </c>
    </row>
    <row r="4841" spans="1:2" x14ac:dyDescent="0.2">
      <c r="A4841" s="1">
        <v>1168453968</v>
      </c>
      <c r="B4841" s="1">
        <v>4.3655486106872603</v>
      </c>
    </row>
    <row r="4842" spans="1:2" x14ac:dyDescent="0.2">
      <c r="A4842" s="1">
        <v>1168462301</v>
      </c>
      <c r="B4842" s="1">
        <v>5.5192642211914098</v>
      </c>
    </row>
    <row r="4843" spans="1:2" x14ac:dyDescent="0.2">
      <c r="A4843" s="1">
        <v>1168470634</v>
      </c>
      <c r="B4843" s="1">
        <v>6.45510005950928</v>
      </c>
    </row>
    <row r="4844" spans="1:2" x14ac:dyDescent="0.2">
      <c r="A4844" s="1">
        <v>1168478967</v>
      </c>
      <c r="B4844" s="1">
        <v>2.8713841438293501</v>
      </c>
    </row>
    <row r="4845" spans="1:2" x14ac:dyDescent="0.2">
      <c r="A4845" s="1">
        <v>1168487300</v>
      </c>
      <c r="B4845" s="1">
        <v>1.87675905227661</v>
      </c>
    </row>
    <row r="4846" spans="1:2" x14ac:dyDescent="0.2">
      <c r="A4846" s="1">
        <v>1168495633</v>
      </c>
      <c r="B4846" s="1">
        <v>4.2041893005371103</v>
      </c>
    </row>
    <row r="4847" spans="1:2" x14ac:dyDescent="0.2">
      <c r="A4847" s="1">
        <v>1168503966</v>
      </c>
      <c r="B4847" s="1">
        <v>9.0980949401855504</v>
      </c>
    </row>
    <row r="4848" spans="1:2" x14ac:dyDescent="0.2">
      <c r="A4848" s="1">
        <v>1168512299</v>
      </c>
      <c r="B4848" s="1">
        <v>6.2318434715270996</v>
      </c>
    </row>
    <row r="4849" spans="1:2" x14ac:dyDescent="0.2">
      <c r="A4849" s="1">
        <v>1168520632</v>
      </c>
      <c r="B4849" s="1">
        <v>13.665296554565399</v>
      </c>
    </row>
    <row r="4850" spans="1:2" x14ac:dyDescent="0.2">
      <c r="A4850" s="1">
        <v>1168528965</v>
      </c>
      <c r="B4850" s="1">
        <v>19.6265754699707</v>
      </c>
    </row>
    <row r="4851" spans="1:2" x14ac:dyDescent="0.2">
      <c r="A4851" s="1">
        <v>1168537298</v>
      </c>
      <c r="B4851" s="1">
        <v>22.347764968872099</v>
      </c>
    </row>
    <row r="4852" spans="1:2" x14ac:dyDescent="0.2">
      <c r="A4852" s="1">
        <v>1168545631</v>
      </c>
      <c r="B4852" s="1">
        <v>28.063173294067401</v>
      </c>
    </row>
    <row r="4853" spans="1:2" x14ac:dyDescent="0.2">
      <c r="A4853" s="1">
        <v>1168553964</v>
      </c>
      <c r="B4853" s="1">
        <v>32.050548553466797</v>
      </c>
    </row>
    <row r="4854" spans="1:2" x14ac:dyDescent="0.2">
      <c r="A4854" s="1">
        <v>1168562297</v>
      </c>
      <c r="B4854" s="1">
        <v>35.598060607910199</v>
      </c>
    </row>
    <row r="4855" spans="1:2" x14ac:dyDescent="0.2">
      <c r="A4855" s="1">
        <v>1168570630</v>
      </c>
      <c r="B4855" s="1">
        <v>38.391830444335902</v>
      </c>
    </row>
    <row r="4856" spans="1:2" x14ac:dyDescent="0.2">
      <c r="A4856" s="1">
        <v>1168578963</v>
      </c>
      <c r="B4856" s="1">
        <v>41.711109161377003</v>
      </c>
    </row>
    <row r="4857" spans="1:2" x14ac:dyDescent="0.2">
      <c r="A4857" s="1">
        <v>1168587296</v>
      </c>
      <c r="B4857" s="1">
        <v>47.526004791259801</v>
      </c>
    </row>
    <row r="4858" spans="1:2" x14ac:dyDescent="0.2">
      <c r="A4858" s="1">
        <v>1168595629</v>
      </c>
      <c r="B4858" s="1">
        <v>56.731864929199197</v>
      </c>
    </row>
    <row r="4859" spans="1:2" x14ac:dyDescent="0.2">
      <c r="A4859" s="1">
        <v>1168603962</v>
      </c>
      <c r="B4859" s="1">
        <v>75.917594909667997</v>
      </c>
    </row>
    <row r="4860" spans="1:2" x14ac:dyDescent="0.2">
      <c r="A4860" s="1">
        <v>1168612295</v>
      </c>
      <c r="B4860" s="1">
        <v>92.455329895019503</v>
      </c>
    </row>
    <row r="4861" spans="1:2" x14ac:dyDescent="0.2">
      <c r="A4861" s="1">
        <v>1168620628</v>
      </c>
      <c r="B4861" s="1">
        <v>108.468315124512</v>
      </c>
    </row>
    <row r="4862" spans="1:2" x14ac:dyDescent="0.2">
      <c r="A4862" s="1">
        <v>1168628961</v>
      </c>
      <c r="B4862" s="1">
        <v>120.02806091308599</v>
      </c>
    </row>
    <row r="4863" spans="1:2" x14ac:dyDescent="0.2">
      <c r="A4863" s="1">
        <v>1168637294</v>
      </c>
      <c r="B4863" s="1">
        <v>132.64643859863301</v>
      </c>
    </row>
    <row r="4864" spans="1:2" x14ac:dyDescent="0.2">
      <c r="A4864" s="1">
        <v>1168645627</v>
      </c>
      <c r="B4864" s="1">
        <v>143.26828002929699</v>
      </c>
    </row>
    <row r="4865" spans="1:2" x14ac:dyDescent="0.2">
      <c r="A4865" s="1">
        <v>1168653960</v>
      </c>
      <c r="B4865" s="1">
        <v>149.66134643554699</v>
      </c>
    </row>
    <row r="4866" spans="1:2" x14ac:dyDescent="0.2">
      <c r="A4866" s="1">
        <v>1168662293</v>
      </c>
      <c r="B4866" s="1">
        <v>153.21699523925801</v>
      </c>
    </row>
    <row r="4867" spans="1:2" x14ac:dyDescent="0.2">
      <c r="A4867" s="1">
        <v>1168670626</v>
      </c>
      <c r="B4867" s="1">
        <v>154.38116455078099</v>
      </c>
    </row>
    <row r="4868" spans="1:2" x14ac:dyDescent="0.2">
      <c r="A4868" s="1">
        <v>1168678959</v>
      </c>
      <c r="B4868" s="1">
        <v>152.89173889160199</v>
      </c>
    </row>
    <row r="4869" spans="1:2" x14ac:dyDescent="0.2">
      <c r="A4869" s="1">
        <v>1168687292</v>
      </c>
      <c r="B4869" s="1">
        <v>150.09211730957</v>
      </c>
    </row>
    <row r="4870" spans="1:2" x14ac:dyDescent="0.2">
      <c r="A4870" s="1">
        <v>1168695625</v>
      </c>
      <c r="B4870" s="1">
        <v>147.043701171875</v>
      </c>
    </row>
    <row r="4871" spans="1:2" x14ac:dyDescent="0.2">
      <c r="A4871" s="1">
        <v>1168703958</v>
      </c>
      <c r="B4871" s="1">
        <v>143.91404724121099</v>
      </c>
    </row>
    <row r="4872" spans="1:2" x14ac:dyDescent="0.2">
      <c r="A4872" s="1">
        <v>1168712291</v>
      </c>
      <c r="B4872" s="1">
        <v>141.14125061035199</v>
      </c>
    </row>
    <row r="4873" spans="1:2" x14ac:dyDescent="0.2">
      <c r="A4873" s="1">
        <v>1168720624</v>
      </c>
      <c r="B4873" s="1">
        <v>139.57455444335901</v>
      </c>
    </row>
    <row r="4874" spans="1:2" x14ac:dyDescent="0.2">
      <c r="A4874" s="1">
        <v>1168728957</v>
      </c>
      <c r="B4874" s="1">
        <v>138.59223937988301</v>
      </c>
    </row>
    <row r="4875" spans="1:2" x14ac:dyDescent="0.2">
      <c r="A4875" s="1">
        <v>1168737290</v>
      </c>
      <c r="B4875" s="1">
        <v>136.83280944824199</v>
      </c>
    </row>
    <row r="4876" spans="1:2" x14ac:dyDescent="0.2">
      <c r="A4876" s="1">
        <v>1168745623</v>
      </c>
      <c r="B4876" s="1">
        <v>134.59428405761699</v>
      </c>
    </row>
    <row r="4877" spans="1:2" x14ac:dyDescent="0.2">
      <c r="A4877" s="1">
        <v>1168753956</v>
      </c>
      <c r="B4877" s="1">
        <v>135.05157470703099</v>
      </c>
    </row>
    <row r="4878" spans="1:2" x14ac:dyDescent="0.2">
      <c r="A4878" s="1">
        <v>1168762289</v>
      </c>
      <c r="B4878" s="1">
        <v>135.864822387695</v>
      </c>
    </row>
    <row r="4879" spans="1:2" x14ac:dyDescent="0.2">
      <c r="A4879" s="1">
        <v>1168770622</v>
      </c>
      <c r="B4879" s="1">
        <v>134.33256530761699</v>
      </c>
    </row>
    <row r="4880" spans="1:2" x14ac:dyDescent="0.2">
      <c r="A4880" s="1">
        <v>1168778955</v>
      </c>
      <c r="B4880" s="1">
        <v>131.57215881347699</v>
      </c>
    </row>
    <row r="4881" spans="1:2" x14ac:dyDescent="0.2">
      <c r="A4881" s="1">
        <v>1168787288</v>
      </c>
      <c r="B4881" s="1">
        <v>127.53610992431599</v>
      </c>
    </row>
    <row r="4882" spans="1:2" x14ac:dyDescent="0.2">
      <c r="A4882" s="1">
        <v>1168795621</v>
      </c>
      <c r="B4882" s="1">
        <v>122.16595458984401</v>
      </c>
    </row>
    <row r="4883" spans="1:2" x14ac:dyDescent="0.2">
      <c r="A4883" s="1">
        <v>1168803954</v>
      </c>
      <c r="B4883" s="1">
        <v>115.675155639648</v>
      </c>
    </row>
    <row r="4884" spans="1:2" x14ac:dyDescent="0.2">
      <c r="A4884" s="1">
        <v>1168812287</v>
      </c>
      <c r="B4884" s="1">
        <v>108.98818206787099</v>
      </c>
    </row>
    <row r="4885" spans="1:2" x14ac:dyDescent="0.2">
      <c r="A4885" s="1">
        <v>1168820620</v>
      </c>
      <c r="B4885" s="1">
        <v>102.15976715087901</v>
      </c>
    </row>
    <row r="4886" spans="1:2" x14ac:dyDescent="0.2">
      <c r="A4886" s="1">
        <v>1168828953</v>
      </c>
      <c r="B4886" s="1">
        <v>95.265563964843807</v>
      </c>
    </row>
    <row r="4887" spans="1:2" x14ac:dyDescent="0.2">
      <c r="A4887" s="1">
        <v>1168837286</v>
      </c>
      <c r="B4887" s="1">
        <v>88.863807678222699</v>
      </c>
    </row>
    <row r="4888" spans="1:2" x14ac:dyDescent="0.2">
      <c r="A4888" s="1">
        <v>1168845619</v>
      </c>
      <c r="B4888" s="1">
        <v>83.085090637207003</v>
      </c>
    </row>
    <row r="4889" spans="1:2" x14ac:dyDescent="0.2">
      <c r="A4889" s="1">
        <v>1168853952</v>
      </c>
      <c r="B4889" s="1">
        <v>77.742134094238295</v>
      </c>
    </row>
    <row r="4890" spans="1:2" x14ac:dyDescent="0.2">
      <c r="A4890" s="1">
        <v>1168862285</v>
      </c>
      <c r="B4890" s="1">
        <v>73.2840576171875</v>
      </c>
    </row>
    <row r="4891" spans="1:2" x14ac:dyDescent="0.2">
      <c r="A4891" s="1">
        <v>1168870618</v>
      </c>
      <c r="B4891" s="1">
        <v>69.841506958007798</v>
      </c>
    </row>
    <row r="4892" spans="1:2" x14ac:dyDescent="0.2">
      <c r="A4892" s="1">
        <v>1168878951</v>
      </c>
      <c r="B4892" s="1">
        <v>67.296089172363295</v>
      </c>
    </row>
    <row r="4893" spans="1:2" x14ac:dyDescent="0.2">
      <c r="A4893" s="1">
        <v>1168887284</v>
      </c>
      <c r="B4893" s="1">
        <v>65.615165710449205</v>
      </c>
    </row>
    <row r="4894" spans="1:2" x14ac:dyDescent="0.2">
      <c r="A4894" s="1">
        <v>1168895617</v>
      </c>
      <c r="B4894" s="1">
        <v>64.965881347656307</v>
      </c>
    </row>
    <row r="4895" spans="1:2" x14ac:dyDescent="0.2">
      <c r="A4895" s="1">
        <v>1168903950</v>
      </c>
      <c r="B4895" s="1">
        <v>65.170623779296903</v>
      </c>
    </row>
    <row r="4896" spans="1:2" x14ac:dyDescent="0.2">
      <c r="A4896" s="1">
        <v>1168912283</v>
      </c>
      <c r="B4896" s="1">
        <v>65.825080871582003</v>
      </c>
    </row>
    <row r="4897" spans="1:2" x14ac:dyDescent="0.2">
      <c r="A4897" s="1">
        <v>1168920616</v>
      </c>
      <c r="B4897" s="1">
        <v>66.963890075683594</v>
      </c>
    </row>
    <row r="4898" spans="1:2" x14ac:dyDescent="0.2">
      <c r="A4898" s="1">
        <v>1168928949</v>
      </c>
      <c r="B4898" s="1">
        <v>68.208770751953097</v>
      </c>
    </row>
    <row r="4899" spans="1:2" x14ac:dyDescent="0.2">
      <c r="A4899" s="1">
        <v>1168937282</v>
      </c>
      <c r="B4899" s="1">
        <v>69.313468933105497</v>
      </c>
    </row>
    <row r="4900" spans="1:2" x14ac:dyDescent="0.2">
      <c r="A4900" s="1">
        <v>1168945615</v>
      </c>
      <c r="B4900" s="1">
        <v>69.960899353027301</v>
      </c>
    </row>
    <row r="4901" spans="1:2" x14ac:dyDescent="0.2">
      <c r="A4901" s="1">
        <v>1168953948</v>
      </c>
      <c r="B4901" s="1">
        <v>69.866310119628906</v>
      </c>
    </row>
    <row r="4902" spans="1:2" x14ac:dyDescent="0.2">
      <c r="A4902" s="1">
        <v>1168962281</v>
      </c>
      <c r="B4902" s="1">
        <v>69.197113037109403</v>
      </c>
    </row>
    <row r="4903" spans="1:2" x14ac:dyDescent="0.2">
      <c r="A4903" s="1">
        <v>1168970614</v>
      </c>
      <c r="B4903" s="1">
        <v>68.051071166992202</v>
      </c>
    </row>
    <row r="4904" spans="1:2" x14ac:dyDescent="0.2">
      <c r="A4904" s="1">
        <v>1168978947</v>
      </c>
      <c r="B4904" s="1">
        <v>66.0609130859375</v>
      </c>
    </row>
    <row r="4905" spans="1:2" x14ac:dyDescent="0.2">
      <c r="A4905" s="1">
        <v>1168987280</v>
      </c>
      <c r="B4905" s="1">
        <v>63.475654602050803</v>
      </c>
    </row>
    <row r="4906" spans="1:2" x14ac:dyDescent="0.2">
      <c r="A4906" s="1">
        <v>1168995613</v>
      </c>
      <c r="B4906" s="1">
        <v>60.7928657531738</v>
      </c>
    </row>
    <row r="4907" spans="1:2" x14ac:dyDescent="0.2">
      <c r="A4907" s="1">
        <v>1169003946</v>
      </c>
      <c r="B4907" s="1">
        <v>57.852912902832003</v>
      </c>
    </row>
    <row r="4908" spans="1:2" x14ac:dyDescent="0.2">
      <c r="A4908" s="1">
        <v>1169012279</v>
      </c>
      <c r="B4908" s="1">
        <v>55.396697998046903</v>
      </c>
    </row>
    <row r="4909" spans="1:2" x14ac:dyDescent="0.2">
      <c r="A4909" s="1">
        <v>1169020612</v>
      </c>
      <c r="B4909" s="1">
        <v>53.379722595214801</v>
      </c>
    </row>
    <row r="4910" spans="1:2" x14ac:dyDescent="0.2">
      <c r="A4910" s="1">
        <v>1169028945</v>
      </c>
      <c r="B4910" s="1">
        <v>51.526157379150398</v>
      </c>
    </row>
    <row r="4911" spans="1:2" x14ac:dyDescent="0.2">
      <c r="A4911" s="1">
        <v>1169037278</v>
      </c>
      <c r="B4911" s="1">
        <v>49.607204437255902</v>
      </c>
    </row>
    <row r="4912" spans="1:2" x14ac:dyDescent="0.2">
      <c r="A4912" s="1">
        <v>1169045611</v>
      </c>
      <c r="B4912" s="1">
        <v>47.214324951171903</v>
      </c>
    </row>
    <row r="4913" spans="1:2" x14ac:dyDescent="0.2">
      <c r="A4913" s="1">
        <v>1169053944</v>
      </c>
      <c r="B4913" s="1">
        <v>44.106048583984403</v>
      </c>
    </row>
    <row r="4914" spans="1:2" x14ac:dyDescent="0.2">
      <c r="A4914" s="1">
        <v>1169062277</v>
      </c>
      <c r="B4914" s="1">
        <v>40.706771850585902</v>
      </c>
    </row>
    <row r="4915" spans="1:2" x14ac:dyDescent="0.2">
      <c r="A4915" s="1">
        <v>1169070610</v>
      </c>
      <c r="B4915" s="1">
        <v>36.763298034667997</v>
      </c>
    </row>
    <row r="4916" spans="1:2" x14ac:dyDescent="0.2">
      <c r="A4916" s="1">
        <v>1169078943</v>
      </c>
      <c r="B4916" s="1">
        <v>31.590124130248999</v>
      </c>
    </row>
    <row r="4917" spans="1:2" x14ac:dyDescent="0.2">
      <c r="A4917" s="1">
        <v>1169087276</v>
      </c>
      <c r="B4917" s="1">
        <v>25.754753112793001</v>
      </c>
    </row>
    <row r="4918" spans="1:2" x14ac:dyDescent="0.2">
      <c r="A4918" s="1">
        <v>1169095609</v>
      </c>
      <c r="B4918" s="1">
        <v>19.704414367675799</v>
      </c>
    </row>
    <row r="4919" spans="1:2" x14ac:dyDescent="0.2">
      <c r="A4919" s="1">
        <v>1169103942</v>
      </c>
      <c r="B4919" s="1">
        <v>13.151436805725099</v>
      </c>
    </row>
    <row r="4920" spans="1:2" x14ac:dyDescent="0.2">
      <c r="A4920" s="1">
        <v>1169112275</v>
      </c>
      <c r="B4920" s="1">
        <v>6.8685841560363796</v>
      </c>
    </row>
    <row r="4921" spans="1:2" x14ac:dyDescent="0.2">
      <c r="A4921" s="1">
        <v>1169120608</v>
      </c>
      <c r="B4921" s="1">
        <v>0.55505108833312999</v>
      </c>
    </row>
    <row r="4922" spans="1:2" x14ac:dyDescent="0.2">
      <c r="A4922" s="1">
        <v>1169128941</v>
      </c>
      <c r="B4922" s="1">
        <v>-5.4536762237548801</v>
      </c>
    </row>
    <row r="4923" spans="1:2" x14ac:dyDescent="0.2">
      <c r="A4923" s="1">
        <v>1169137274</v>
      </c>
      <c r="B4923" s="1">
        <v>-10.6676073074341</v>
      </c>
    </row>
    <row r="4924" spans="1:2" x14ac:dyDescent="0.2">
      <c r="A4924" s="1">
        <v>1169145607</v>
      </c>
      <c r="B4924" s="1">
        <v>-15.4868717193604</v>
      </c>
    </row>
    <row r="4925" spans="1:2" x14ac:dyDescent="0.2">
      <c r="A4925" s="1">
        <v>1169153940</v>
      </c>
      <c r="B4925" s="1">
        <v>-19.943262100219702</v>
      </c>
    </row>
    <row r="4926" spans="1:2" x14ac:dyDescent="0.2">
      <c r="A4926" s="1">
        <v>1169162273</v>
      </c>
      <c r="B4926" s="1">
        <v>-24.742403030395501</v>
      </c>
    </row>
    <row r="4927" spans="1:2" x14ac:dyDescent="0.2">
      <c r="A4927" s="1">
        <v>1169170606</v>
      </c>
      <c r="B4927" s="1">
        <v>-29.993202209472699</v>
      </c>
    </row>
    <row r="4928" spans="1:2" x14ac:dyDescent="0.2">
      <c r="A4928" s="1">
        <v>1169178939</v>
      </c>
      <c r="B4928" s="1">
        <v>-34.027328491210902</v>
      </c>
    </row>
    <row r="4929" spans="1:2" x14ac:dyDescent="0.2">
      <c r="A4929" s="1">
        <v>1169187272</v>
      </c>
      <c r="B4929" s="1">
        <v>-37.734710693359403</v>
      </c>
    </row>
    <row r="4930" spans="1:2" x14ac:dyDescent="0.2">
      <c r="A4930" s="1">
        <v>1169195605</v>
      </c>
      <c r="B4930" s="1">
        <v>-39.868843078613303</v>
      </c>
    </row>
    <row r="4931" spans="1:2" x14ac:dyDescent="0.2">
      <c r="A4931" s="1">
        <v>1169203938</v>
      </c>
      <c r="B4931" s="1">
        <v>-39.217502593994098</v>
      </c>
    </row>
    <row r="4932" spans="1:2" x14ac:dyDescent="0.2">
      <c r="A4932" s="1">
        <v>1169212271</v>
      </c>
      <c r="B4932" s="1">
        <v>-44.776424407958999</v>
      </c>
    </row>
    <row r="4933" spans="1:2" x14ac:dyDescent="0.2">
      <c r="A4933" s="1">
        <v>1169220604</v>
      </c>
      <c r="B4933" s="1">
        <v>-47.259429931640597</v>
      </c>
    </row>
    <row r="4934" spans="1:2" x14ac:dyDescent="0.2">
      <c r="A4934" s="1">
        <v>1169228937</v>
      </c>
      <c r="B4934" s="1">
        <v>-44.184501647949197</v>
      </c>
    </row>
    <row r="4935" spans="1:2" x14ac:dyDescent="0.2">
      <c r="A4935" s="1">
        <v>1169237270</v>
      </c>
      <c r="B4935" s="1">
        <v>-47.550350189208999</v>
      </c>
    </row>
    <row r="4936" spans="1:2" x14ac:dyDescent="0.2">
      <c r="A4936" s="1">
        <v>1169245603</v>
      </c>
      <c r="B4936" s="1">
        <v>-47.515121459960902</v>
      </c>
    </row>
    <row r="4937" spans="1:2" x14ac:dyDescent="0.2">
      <c r="A4937" s="1">
        <v>1169253936</v>
      </c>
      <c r="B4937" s="1">
        <v>-46.007835388183601</v>
      </c>
    </row>
    <row r="4938" spans="1:2" x14ac:dyDescent="0.2">
      <c r="A4938" s="1">
        <v>1169262269</v>
      </c>
      <c r="B4938" s="1">
        <v>-45.536613464355497</v>
      </c>
    </row>
    <row r="4939" spans="1:2" x14ac:dyDescent="0.2">
      <c r="A4939" s="1">
        <v>1169270602</v>
      </c>
      <c r="B4939" s="1">
        <v>-45.067787170410199</v>
      </c>
    </row>
    <row r="4940" spans="1:2" x14ac:dyDescent="0.2">
      <c r="A4940" s="1">
        <v>1169278935</v>
      </c>
      <c r="B4940" s="1">
        <v>-46.567195892333999</v>
      </c>
    </row>
    <row r="4941" spans="1:2" x14ac:dyDescent="0.2">
      <c r="A4941" s="1">
        <v>1169287268</v>
      </c>
      <c r="B4941" s="1">
        <v>-49.329658508300803</v>
      </c>
    </row>
    <row r="4942" spans="1:2" x14ac:dyDescent="0.2">
      <c r="A4942" s="1">
        <v>1169295601</v>
      </c>
      <c r="B4942" s="1">
        <v>-51.710758209228501</v>
      </c>
    </row>
    <row r="4943" spans="1:2" x14ac:dyDescent="0.2">
      <c r="A4943" s="1">
        <v>1169303934</v>
      </c>
      <c r="B4943" s="1">
        <v>-52.7880859375</v>
      </c>
    </row>
    <row r="4944" spans="1:2" x14ac:dyDescent="0.2">
      <c r="A4944" s="1">
        <v>1169312267</v>
      </c>
      <c r="B4944" s="1">
        <v>-53.893787384033203</v>
      </c>
    </row>
    <row r="4945" spans="1:2" x14ac:dyDescent="0.2">
      <c r="A4945" s="1">
        <v>1169320600</v>
      </c>
      <c r="B4945" s="1">
        <v>-54.626869201660199</v>
      </c>
    </row>
    <row r="4946" spans="1:2" x14ac:dyDescent="0.2">
      <c r="A4946" s="1">
        <v>1169328933</v>
      </c>
      <c r="B4946" s="1">
        <v>-54.390861511230497</v>
      </c>
    </row>
    <row r="4947" spans="1:2" x14ac:dyDescent="0.2">
      <c r="A4947" s="1">
        <v>1169337266</v>
      </c>
      <c r="B4947" s="1">
        <v>-53.652278900146499</v>
      </c>
    </row>
    <row r="4948" spans="1:2" x14ac:dyDescent="0.2">
      <c r="A4948" s="1">
        <v>1169345599</v>
      </c>
      <c r="B4948" s="1">
        <v>-51.929954528808601</v>
      </c>
    </row>
    <row r="4949" spans="1:2" x14ac:dyDescent="0.2">
      <c r="A4949" s="1">
        <v>1169353932</v>
      </c>
      <c r="B4949" s="1">
        <v>-49.683292388916001</v>
      </c>
    </row>
    <row r="4950" spans="1:2" x14ac:dyDescent="0.2">
      <c r="A4950" s="1">
        <v>1169362265</v>
      </c>
      <c r="B4950" s="1">
        <v>-47.286911010742202</v>
      </c>
    </row>
    <row r="4951" spans="1:2" x14ac:dyDescent="0.2">
      <c r="A4951" s="1">
        <v>1169370598</v>
      </c>
      <c r="B4951" s="1">
        <v>-44.996955871582003</v>
      </c>
    </row>
    <row r="4952" spans="1:2" x14ac:dyDescent="0.2">
      <c r="A4952" s="1">
        <v>1169378931</v>
      </c>
      <c r="B4952" s="1">
        <v>-43.252120971679702</v>
      </c>
    </row>
    <row r="4953" spans="1:2" x14ac:dyDescent="0.2">
      <c r="A4953" s="1">
        <v>1169387264</v>
      </c>
      <c r="B4953" s="1">
        <v>-41.438266754150398</v>
      </c>
    </row>
    <row r="4954" spans="1:2" x14ac:dyDescent="0.2">
      <c r="A4954" s="1">
        <v>1169395597</v>
      </c>
      <c r="B4954" s="1">
        <v>-40.003150939941399</v>
      </c>
    </row>
    <row r="4955" spans="1:2" x14ac:dyDescent="0.2">
      <c r="A4955" s="1">
        <v>1169403930</v>
      </c>
      <c r="B4955" s="1">
        <v>-38.747177124023402</v>
      </c>
    </row>
    <row r="4956" spans="1:2" x14ac:dyDescent="0.2">
      <c r="A4956" s="1">
        <v>1169412263</v>
      </c>
      <c r="B4956" s="1">
        <v>-37.118106842041001</v>
      </c>
    </row>
    <row r="4957" spans="1:2" x14ac:dyDescent="0.2">
      <c r="A4957" s="1">
        <v>1169420596</v>
      </c>
      <c r="B4957" s="1">
        <v>-35.887229919433601</v>
      </c>
    </row>
    <row r="4958" spans="1:2" x14ac:dyDescent="0.2">
      <c r="A4958" s="1">
        <v>1169428929</v>
      </c>
      <c r="B4958" s="1">
        <v>-34.887950897216797</v>
      </c>
    </row>
    <row r="4959" spans="1:2" x14ac:dyDescent="0.2">
      <c r="A4959" s="1">
        <v>1169437262</v>
      </c>
      <c r="B4959" s="1">
        <v>-33.862766265869098</v>
      </c>
    </row>
    <row r="4960" spans="1:2" x14ac:dyDescent="0.2">
      <c r="A4960" s="1">
        <v>1169445595</v>
      </c>
      <c r="B4960" s="1">
        <v>-32.7545776367188</v>
      </c>
    </row>
    <row r="4961" spans="1:2" x14ac:dyDescent="0.2">
      <c r="A4961" s="1">
        <v>1169453928</v>
      </c>
      <c r="B4961" s="1">
        <v>-31.671939849853501</v>
      </c>
    </row>
    <row r="4962" spans="1:2" x14ac:dyDescent="0.2">
      <c r="A4962" s="1">
        <v>1169462261</v>
      </c>
      <c r="B4962" s="1">
        <v>-31.8489093780518</v>
      </c>
    </row>
    <row r="4963" spans="1:2" x14ac:dyDescent="0.2">
      <c r="A4963" s="1">
        <v>1169470594</v>
      </c>
      <c r="B4963" s="1">
        <v>-30.058132171630898</v>
      </c>
    </row>
    <row r="4964" spans="1:2" x14ac:dyDescent="0.2">
      <c r="A4964" s="1">
        <v>1169478927</v>
      </c>
      <c r="B4964" s="1">
        <v>-28.203037261962901</v>
      </c>
    </row>
    <row r="4965" spans="1:2" x14ac:dyDescent="0.2">
      <c r="A4965" s="1">
        <v>1169487260</v>
      </c>
      <c r="B4965" s="1">
        <v>-28.183101654052699</v>
      </c>
    </row>
    <row r="4966" spans="1:2" x14ac:dyDescent="0.2">
      <c r="A4966" s="1">
        <v>1169495593</v>
      </c>
      <c r="B4966" s="1">
        <v>-28.831525802612301</v>
      </c>
    </row>
    <row r="4967" spans="1:2" x14ac:dyDescent="0.2">
      <c r="A4967" s="1">
        <v>1169503926</v>
      </c>
      <c r="B4967" s="1">
        <v>-29.329494476318398</v>
      </c>
    </row>
    <row r="4968" spans="1:2" x14ac:dyDescent="0.2">
      <c r="A4968" s="1">
        <v>1169512259</v>
      </c>
      <c r="B4968" s="1">
        <v>-29.828666687011701</v>
      </c>
    </row>
    <row r="4969" spans="1:2" x14ac:dyDescent="0.2">
      <c r="A4969" s="1">
        <v>1169520592</v>
      </c>
      <c r="B4969" s="1">
        <v>-30.322597503662099</v>
      </c>
    </row>
    <row r="4970" spans="1:2" x14ac:dyDescent="0.2">
      <c r="A4970" s="1">
        <v>1169528925</v>
      </c>
      <c r="B4970" s="1">
        <v>-30.8632488250732</v>
      </c>
    </row>
    <row r="4971" spans="1:2" x14ac:dyDescent="0.2">
      <c r="A4971" s="1">
        <v>1169537258</v>
      </c>
      <c r="B4971" s="1">
        <v>-31.351545333862301</v>
      </c>
    </row>
    <row r="4972" spans="1:2" x14ac:dyDescent="0.2">
      <c r="A4972" s="1">
        <v>1169545591</v>
      </c>
      <c r="B4972" s="1">
        <v>-31.891300201416001</v>
      </c>
    </row>
    <row r="4973" spans="1:2" x14ac:dyDescent="0.2">
      <c r="A4973" s="1">
        <v>1169553924</v>
      </c>
      <c r="B4973" s="1">
        <v>-31.7503471374512</v>
      </c>
    </row>
    <row r="4974" spans="1:2" x14ac:dyDescent="0.2">
      <c r="A4974" s="1">
        <v>1169562257</v>
      </c>
      <c r="B4974" s="1">
        <v>-31.321611404418999</v>
      </c>
    </row>
    <row r="4975" spans="1:2" x14ac:dyDescent="0.2">
      <c r="A4975" s="1">
        <v>1169570590</v>
      </c>
      <c r="B4975" s="1">
        <v>-30.9671516418457</v>
      </c>
    </row>
    <row r="4976" spans="1:2" x14ac:dyDescent="0.2">
      <c r="A4976" s="1">
        <v>1169578923</v>
      </c>
      <c r="B4976" s="1">
        <v>-31.266277313232401</v>
      </c>
    </row>
    <row r="4977" spans="1:2" x14ac:dyDescent="0.2">
      <c r="A4977" s="1">
        <v>1169587256</v>
      </c>
      <c r="B4977" s="1">
        <v>-32.634170532226598</v>
      </c>
    </row>
    <row r="4978" spans="1:2" x14ac:dyDescent="0.2">
      <c r="A4978" s="1">
        <v>1169595589</v>
      </c>
      <c r="B4978" s="1">
        <v>-33.995986938476598</v>
      </c>
    </row>
    <row r="4979" spans="1:2" x14ac:dyDescent="0.2">
      <c r="A4979" s="1">
        <v>1169603922</v>
      </c>
      <c r="B4979" s="1">
        <v>-35.019496917724602</v>
      </c>
    </row>
    <row r="4980" spans="1:2" x14ac:dyDescent="0.2">
      <c r="A4980" s="1">
        <v>1169612255</v>
      </c>
      <c r="B4980" s="1">
        <v>-35.248279571533203</v>
      </c>
    </row>
    <row r="4981" spans="1:2" x14ac:dyDescent="0.2">
      <c r="A4981" s="1">
        <v>1169620588</v>
      </c>
      <c r="B4981" s="1">
        <v>-35.400554656982401</v>
      </c>
    </row>
    <row r="4982" spans="1:2" x14ac:dyDescent="0.2">
      <c r="A4982" s="1">
        <v>1169628921</v>
      </c>
      <c r="B4982" s="1">
        <v>-34.966121673583999</v>
      </c>
    </row>
    <row r="4983" spans="1:2" x14ac:dyDescent="0.2">
      <c r="A4983" s="1">
        <v>1169637254</v>
      </c>
      <c r="B4983" s="1">
        <v>-32.669998168945298</v>
      </c>
    </row>
    <row r="4984" spans="1:2" x14ac:dyDescent="0.2">
      <c r="A4984" s="1">
        <v>1169645587</v>
      </c>
      <c r="B4984" s="1">
        <v>-28.835304260253899</v>
      </c>
    </row>
    <row r="4985" spans="1:2" x14ac:dyDescent="0.2">
      <c r="A4985" s="1">
        <v>1169653920</v>
      </c>
      <c r="B4985" s="1">
        <v>-24.6052761077881</v>
      </c>
    </row>
    <row r="4986" spans="1:2" x14ac:dyDescent="0.2">
      <c r="A4986" s="1">
        <v>1169662253</v>
      </c>
      <c r="B4986" s="1">
        <v>-19.565446853637699</v>
      </c>
    </row>
    <row r="4987" spans="1:2" x14ac:dyDescent="0.2">
      <c r="A4987" s="1">
        <v>1169670586</v>
      </c>
      <c r="B4987" s="1">
        <v>-13.553536415100099</v>
      </c>
    </row>
    <row r="4988" spans="1:2" x14ac:dyDescent="0.2">
      <c r="A4988" s="1">
        <v>1169678919</v>
      </c>
      <c r="B4988" s="1">
        <v>-7.2686839103698704</v>
      </c>
    </row>
    <row r="4989" spans="1:2" x14ac:dyDescent="0.2">
      <c r="A4989" s="1">
        <v>1169687252</v>
      </c>
      <c r="B4989" s="1">
        <v>0.43035635352134999</v>
      </c>
    </row>
    <row r="4990" spans="1:2" x14ac:dyDescent="0.2">
      <c r="A4990" s="1">
        <v>1169695585</v>
      </c>
      <c r="B4990" s="1">
        <v>9.3155555725097692</v>
      </c>
    </row>
    <row r="4991" spans="1:2" x14ac:dyDescent="0.2">
      <c r="A4991" s="1">
        <v>1169703918</v>
      </c>
      <c r="B4991" s="1">
        <v>18.9143772125244</v>
      </c>
    </row>
    <row r="4992" spans="1:2" x14ac:dyDescent="0.2">
      <c r="A4992" s="1">
        <v>1169712251</v>
      </c>
      <c r="B4992" s="1">
        <v>28.107160568237301</v>
      </c>
    </row>
    <row r="4993" spans="1:2" x14ac:dyDescent="0.2">
      <c r="A4993" s="1">
        <v>1169720584</v>
      </c>
      <c r="B4993" s="1">
        <v>36.139732360839801</v>
      </c>
    </row>
    <row r="4994" spans="1:2" x14ac:dyDescent="0.2">
      <c r="A4994" s="1">
        <v>1169728917</v>
      </c>
      <c r="B4994" s="1">
        <v>43.978385925292997</v>
      </c>
    </row>
    <row r="4995" spans="1:2" x14ac:dyDescent="0.2">
      <c r="A4995" s="1">
        <v>1169737250</v>
      </c>
      <c r="B4995" s="1">
        <v>50.885211944580099</v>
      </c>
    </row>
    <row r="4996" spans="1:2" x14ac:dyDescent="0.2">
      <c r="A4996" s="1">
        <v>1169745583</v>
      </c>
      <c r="B4996" s="1">
        <v>56.3775444030762</v>
      </c>
    </row>
    <row r="4997" spans="1:2" x14ac:dyDescent="0.2">
      <c r="A4997" s="1">
        <v>1169753916</v>
      </c>
      <c r="B4997" s="1">
        <v>60.237255096435597</v>
      </c>
    </row>
    <row r="4998" spans="1:2" x14ac:dyDescent="0.2">
      <c r="A4998" s="1">
        <v>1169762249</v>
      </c>
      <c r="B4998" s="1">
        <v>62.601444244384801</v>
      </c>
    </row>
    <row r="4999" spans="1:2" x14ac:dyDescent="0.2">
      <c r="A4999" s="1">
        <v>1169770582</v>
      </c>
      <c r="B4999" s="1">
        <v>64.498703002929702</v>
      </c>
    </row>
    <row r="5000" spans="1:2" x14ac:dyDescent="0.2">
      <c r="A5000" s="1">
        <v>1169778915</v>
      </c>
      <c r="B5000" s="1">
        <v>66.051551818847699</v>
      </c>
    </row>
    <row r="5001" spans="1:2" x14ac:dyDescent="0.2">
      <c r="A5001" s="1">
        <v>1169787248</v>
      </c>
      <c r="B5001" s="1">
        <v>66.638160705566406</v>
      </c>
    </row>
    <row r="5002" spans="1:2" x14ac:dyDescent="0.2">
      <c r="A5002" s="1">
        <v>1169795581</v>
      </c>
      <c r="B5002" s="1">
        <v>67.006263732910199</v>
      </c>
    </row>
    <row r="5003" spans="1:2" x14ac:dyDescent="0.2">
      <c r="A5003" s="1">
        <v>1169803914</v>
      </c>
      <c r="B5003" s="1">
        <v>67.170516967773395</v>
      </c>
    </row>
    <row r="5004" spans="1:2" x14ac:dyDescent="0.2">
      <c r="A5004" s="1">
        <v>1169812247</v>
      </c>
      <c r="B5004" s="1">
        <v>65.833602905273395</v>
      </c>
    </row>
    <row r="5005" spans="1:2" x14ac:dyDescent="0.2">
      <c r="A5005" s="1">
        <v>1169820580</v>
      </c>
      <c r="B5005" s="1">
        <v>64.497947692871094</v>
      </c>
    </row>
    <row r="5006" spans="1:2" x14ac:dyDescent="0.2">
      <c r="A5006" s="1">
        <v>1169828913</v>
      </c>
      <c r="B5006" s="1">
        <v>62.539321899414098</v>
      </c>
    </row>
    <row r="5007" spans="1:2" x14ac:dyDescent="0.2">
      <c r="A5007" s="1">
        <v>1169837246</v>
      </c>
      <c r="B5007" s="1">
        <v>60.953762054443402</v>
      </c>
    </row>
    <row r="5008" spans="1:2" x14ac:dyDescent="0.2">
      <c r="A5008" s="1">
        <v>1169845579</v>
      </c>
      <c r="B5008" s="1">
        <v>59.559215545654297</v>
      </c>
    </row>
    <row r="5009" spans="1:2" x14ac:dyDescent="0.2">
      <c r="A5009" s="1">
        <v>1169853912</v>
      </c>
      <c r="B5009" s="1">
        <v>58.210964202880902</v>
      </c>
    </row>
    <row r="5010" spans="1:2" x14ac:dyDescent="0.2">
      <c r="A5010" s="1">
        <v>1169862245</v>
      </c>
      <c r="B5010" s="1">
        <v>56.839931488037102</v>
      </c>
    </row>
    <row r="5011" spans="1:2" x14ac:dyDescent="0.2">
      <c r="A5011" s="1">
        <v>1169870578</v>
      </c>
      <c r="B5011" s="1">
        <v>55.166599273681598</v>
      </c>
    </row>
    <row r="5012" spans="1:2" x14ac:dyDescent="0.2">
      <c r="A5012" s="1">
        <v>1169878911</v>
      </c>
      <c r="B5012" s="1">
        <v>52.522636413574197</v>
      </c>
    </row>
    <row r="5013" spans="1:2" x14ac:dyDescent="0.2">
      <c r="A5013" s="1">
        <v>1169887244</v>
      </c>
      <c r="B5013" s="1">
        <v>49.427078247070298</v>
      </c>
    </row>
    <row r="5014" spans="1:2" x14ac:dyDescent="0.2">
      <c r="A5014" s="1">
        <v>1169895577</v>
      </c>
      <c r="B5014" s="1">
        <v>45.339962005615199</v>
      </c>
    </row>
    <row r="5015" spans="1:2" x14ac:dyDescent="0.2">
      <c r="A5015" s="1">
        <v>1169903910</v>
      </c>
      <c r="B5015" s="1">
        <v>40.858299255371101</v>
      </c>
    </row>
    <row r="5016" spans="1:2" x14ac:dyDescent="0.2">
      <c r="A5016" s="1">
        <v>1169912243</v>
      </c>
      <c r="B5016" s="1">
        <v>36.146263122558601</v>
      </c>
    </row>
    <row r="5017" spans="1:2" x14ac:dyDescent="0.2">
      <c r="A5017" s="1">
        <v>1169920576</v>
      </c>
      <c r="B5017" s="1">
        <v>31.173810958862301</v>
      </c>
    </row>
    <row r="5018" spans="1:2" x14ac:dyDescent="0.2">
      <c r="A5018" s="1">
        <v>1169928909</v>
      </c>
      <c r="B5018" s="1">
        <v>26.186590194702202</v>
      </c>
    </row>
    <row r="5019" spans="1:2" x14ac:dyDescent="0.2">
      <c r="A5019" s="1">
        <v>1169937242</v>
      </c>
      <c r="B5019" s="1">
        <v>21.382949829101602</v>
      </c>
    </row>
    <row r="5020" spans="1:2" x14ac:dyDescent="0.2">
      <c r="A5020" s="1">
        <v>1169945575</v>
      </c>
      <c r="B5020" s="1">
        <v>16.620281219482401</v>
      </c>
    </row>
    <row r="5021" spans="1:2" x14ac:dyDescent="0.2">
      <c r="A5021" s="1">
        <v>1169953908</v>
      </c>
      <c r="B5021" s="1">
        <v>12.246300697326699</v>
      </c>
    </row>
    <row r="5022" spans="1:2" x14ac:dyDescent="0.2">
      <c r="A5022" s="1">
        <v>1169962241</v>
      </c>
      <c r="B5022" s="1">
        <v>7.9840941429138201</v>
      </c>
    </row>
    <row r="5023" spans="1:2" x14ac:dyDescent="0.2">
      <c r="A5023" s="1">
        <v>1169970574</v>
      </c>
      <c r="B5023" s="1">
        <v>4.1850962638854998</v>
      </c>
    </row>
    <row r="5024" spans="1:2" x14ac:dyDescent="0.2">
      <c r="A5024" s="1">
        <v>1169978907</v>
      </c>
      <c r="B5024" s="1">
        <v>0.71219521760940996</v>
      </c>
    </row>
    <row r="5025" spans="1:2" x14ac:dyDescent="0.2">
      <c r="A5025" s="1">
        <v>1169987240</v>
      </c>
      <c r="B5025" s="1">
        <v>-2.5629239082336399</v>
      </c>
    </row>
    <row r="5026" spans="1:2" x14ac:dyDescent="0.2">
      <c r="A5026" s="1">
        <v>1169995573</v>
      </c>
      <c r="B5026" s="1">
        <v>-5.7052693367004403</v>
      </c>
    </row>
    <row r="5027" spans="1:2" x14ac:dyDescent="0.2">
      <c r="A5027" s="1">
        <v>1170003906</v>
      </c>
      <c r="B5027" s="1">
        <v>-8.6324043273925799</v>
      </c>
    </row>
    <row r="5028" spans="1:2" x14ac:dyDescent="0.2">
      <c r="A5028" s="1">
        <v>1170012239</v>
      </c>
      <c r="B5028" s="1">
        <v>-11.233721733093301</v>
      </c>
    </row>
    <row r="5029" spans="1:2" x14ac:dyDescent="0.2">
      <c r="A5029" s="1">
        <v>1170020572</v>
      </c>
      <c r="B5029" s="1">
        <v>-14.110938072204601</v>
      </c>
    </row>
    <row r="5030" spans="1:2" x14ac:dyDescent="0.2">
      <c r="A5030" s="1">
        <v>1170028905</v>
      </c>
      <c r="B5030" s="1">
        <v>-16.881492614746101</v>
      </c>
    </row>
    <row r="5031" spans="1:2" x14ac:dyDescent="0.2">
      <c r="A5031" s="1">
        <v>1170037238</v>
      </c>
      <c r="B5031" s="1">
        <v>-20.0927219390869</v>
      </c>
    </row>
    <row r="5032" spans="1:2" x14ac:dyDescent="0.2">
      <c r="A5032" s="1">
        <v>1170045571</v>
      </c>
      <c r="B5032" s="1">
        <v>-23.535888671875</v>
      </c>
    </row>
    <row r="5033" spans="1:2" x14ac:dyDescent="0.2">
      <c r="A5033" s="1">
        <v>1170053904</v>
      </c>
      <c r="B5033" s="1">
        <v>-26.971946716308601</v>
      </c>
    </row>
    <row r="5034" spans="1:2" x14ac:dyDescent="0.2">
      <c r="A5034" s="1">
        <v>1170062237</v>
      </c>
      <c r="B5034" s="1">
        <v>-30.106655120849599</v>
      </c>
    </row>
    <row r="5035" spans="1:2" x14ac:dyDescent="0.2">
      <c r="A5035" s="1">
        <v>1170070570</v>
      </c>
      <c r="B5035" s="1">
        <v>-32.849643707275398</v>
      </c>
    </row>
    <row r="5036" spans="1:2" x14ac:dyDescent="0.2">
      <c r="A5036" s="1">
        <v>1170078903</v>
      </c>
      <c r="B5036" s="1">
        <v>-35.130832672119098</v>
      </c>
    </row>
    <row r="5037" spans="1:2" x14ac:dyDescent="0.2">
      <c r="A5037" s="1">
        <v>1170087236</v>
      </c>
      <c r="B5037" s="1">
        <v>-37.147464752197301</v>
      </c>
    </row>
    <row r="5038" spans="1:2" x14ac:dyDescent="0.2">
      <c r="A5038" s="1">
        <v>1170095569</v>
      </c>
      <c r="B5038" s="1">
        <v>-38.416347503662102</v>
      </c>
    </row>
    <row r="5039" spans="1:2" x14ac:dyDescent="0.2">
      <c r="A5039" s="1">
        <v>1170103902</v>
      </c>
      <c r="B5039" s="1">
        <v>-39.265537261962898</v>
      </c>
    </row>
    <row r="5040" spans="1:2" x14ac:dyDescent="0.2">
      <c r="A5040" s="1">
        <v>1170112235</v>
      </c>
      <c r="B5040" s="1">
        <v>-40.013683319091797</v>
      </c>
    </row>
    <row r="5041" spans="1:2" x14ac:dyDescent="0.2">
      <c r="A5041" s="1">
        <v>1170120568</v>
      </c>
      <c r="B5041" s="1">
        <v>-40.613956451416001</v>
      </c>
    </row>
    <row r="5042" spans="1:2" x14ac:dyDescent="0.2">
      <c r="A5042" s="1">
        <v>1170128901</v>
      </c>
      <c r="B5042" s="1">
        <v>-41.013900756835902</v>
      </c>
    </row>
    <row r="5043" spans="1:2" x14ac:dyDescent="0.2">
      <c r="A5043" s="1">
        <v>1170137234</v>
      </c>
      <c r="B5043" s="1">
        <v>-40.953048706054702</v>
      </c>
    </row>
    <row r="5044" spans="1:2" x14ac:dyDescent="0.2">
      <c r="A5044" s="1">
        <v>1170145567</v>
      </c>
      <c r="B5044" s="1">
        <v>-40.225856781005902</v>
      </c>
    </row>
    <row r="5045" spans="1:2" x14ac:dyDescent="0.2">
      <c r="A5045" s="1">
        <v>1170153900</v>
      </c>
      <c r="B5045" s="1">
        <v>-38.222198486328097</v>
      </c>
    </row>
    <row r="5046" spans="1:2" x14ac:dyDescent="0.2">
      <c r="A5046" s="1">
        <v>1170162233</v>
      </c>
      <c r="B5046" s="1">
        <v>-34.949802398681598</v>
      </c>
    </row>
    <row r="5047" spans="1:2" x14ac:dyDescent="0.2">
      <c r="A5047" s="1">
        <v>1170170566</v>
      </c>
      <c r="B5047" s="1">
        <v>-29.559320449829102</v>
      </c>
    </row>
    <row r="5048" spans="1:2" x14ac:dyDescent="0.2">
      <c r="A5048" s="1">
        <v>1170178899</v>
      </c>
      <c r="B5048" s="1">
        <v>-21.1832790374756</v>
      </c>
    </row>
    <row r="5049" spans="1:2" x14ac:dyDescent="0.2">
      <c r="A5049" s="1">
        <v>1170187232</v>
      </c>
      <c r="B5049" s="1">
        <v>-6.0570349693298304</v>
      </c>
    </row>
    <row r="5050" spans="1:2" x14ac:dyDescent="0.2">
      <c r="A5050" s="1">
        <v>1170195565</v>
      </c>
      <c r="B5050" s="1">
        <v>6.8437848091125497</v>
      </c>
    </row>
    <row r="5051" spans="1:2" x14ac:dyDescent="0.2">
      <c r="A5051" s="1">
        <v>1170203898</v>
      </c>
      <c r="B5051" s="1">
        <v>16.308042526245099</v>
      </c>
    </row>
    <row r="5052" spans="1:2" x14ac:dyDescent="0.2">
      <c r="A5052" s="1">
        <v>1170212231</v>
      </c>
      <c r="B5052" s="1">
        <v>25.184175491333001</v>
      </c>
    </row>
    <row r="5053" spans="1:2" x14ac:dyDescent="0.2">
      <c r="A5053" s="1">
        <v>1170220564</v>
      </c>
      <c r="B5053" s="1">
        <v>29.037580490112301</v>
      </c>
    </row>
    <row r="5054" spans="1:2" x14ac:dyDescent="0.2">
      <c r="A5054" s="1">
        <v>1170228897</v>
      </c>
      <c r="B5054" s="1">
        <v>24.035924911498999</v>
      </c>
    </row>
    <row r="5055" spans="1:2" x14ac:dyDescent="0.2">
      <c r="A5055" s="1">
        <v>1170237230</v>
      </c>
      <c r="B5055" s="1">
        <v>14.322790145874</v>
      </c>
    </row>
    <row r="5056" spans="1:2" x14ac:dyDescent="0.2">
      <c r="A5056" s="1">
        <v>1170245563</v>
      </c>
      <c r="B5056" s="1">
        <v>7.0252032279968297</v>
      </c>
    </row>
    <row r="5057" spans="1:2" x14ac:dyDescent="0.2">
      <c r="A5057" s="1">
        <v>1170253896</v>
      </c>
      <c r="B5057" s="1">
        <v>2.6362998485565199</v>
      </c>
    </row>
    <row r="5058" spans="1:2" x14ac:dyDescent="0.2">
      <c r="A5058" s="1">
        <v>1170262229</v>
      </c>
      <c r="B5058" s="1">
        <v>1.9910963773727399</v>
      </c>
    </row>
    <row r="5059" spans="1:2" x14ac:dyDescent="0.2">
      <c r="A5059" s="1">
        <v>1170270562</v>
      </c>
      <c r="B5059" s="1">
        <v>3.27059674263</v>
      </c>
    </row>
    <row r="5060" spans="1:2" x14ac:dyDescent="0.2">
      <c r="A5060" s="1">
        <v>1170278895</v>
      </c>
      <c r="B5060" s="1">
        <v>4.4651203155517596</v>
      </c>
    </row>
    <row r="5061" spans="1:2" x14ac:dyDescent="0.2">
      <c r="A5061" s="1">
        <v>1170287228</v>
      </c>
      <c r="B5061" s="1">
        <v>4.9574017524719203</v>
      </c>
    </row>
    <row r="5062" spans="1:2" x14ac:dyDescent="0.2">
      <c r="A5062" s="1">
        <v>1170295561</v>
      </c>
      <c r="B5062" s="1">
        <v>-1.06861412525177</v>
      </c>
    </row>
    <row r="5063" spans="1:2" x14ac:dyDescent="0.2">
      <c r="A5063" s="1">
        <v>1170303894</v>
      </c>
      <c r="B5063" s="1">
        <v>-0.32159212231635997</v>
      </c>
    </row>
    <row r="5064" spans="1:2" x14ac:dyDescent="0.2">
      <c r="A5064" s="1">
        <v>1170312227</v>
      </c>
      <c r="B5064" s="1">
        <v>-3.3840754032135001</v>
      </c>
    </row>
    <row r="5065" spans="1:2" x14ac:dyDescent="0.2">
      <c r="A5065" s="1">
        <v>1170320560</v>
      </c>
      <c r="B5065" s="1">
        <v>-6.3425812721252397</v>
      </c>
    </row>
    <row r="5066" spans="1:2" x14ac:dyDescent="0.2">
      <c r="A5066" s="1">
        <v>1170328893</v>
      </c>
      <c r="B5066" s="1">
        <v>-7.5929718017578098</v>
      </c>
    </row>
    <row r="5067" spans="1:2" x14ac:dyDescent="0.2">
      <c r="A5067" s="1">
        <v>1170337226</v>
      </c>
      <c r="B5067" s="1">
        <v>-7.80210208892822</v>
      </c>
    </row>
    <row r="5068" spans="1:2" x14ac:dyDescent="0.2">
      <c r="A5068" s="1">
        <v>1170345559</v>
      </c>
      <c r="B5068" s="1">
        <v>-7.3625383377075204</v>
      </c>
    </row>
    <row r="5069" spans="1:2" x14ac:dyDescent="0.2">
      <c r="A5069" s="1">
        <v>1170353892</v>
      </c>
      <c r="B5069" s="1">
        <v>-6.6292634010314897</v>
      </c>
    </row>
    <row r="5070" spans="1:2" x14ac:dyDescent="0.2">
      <c r="A5070" s="1">
        <v>1170362225</v>
      </c>
      <c r="B5070" s="1">
        <v>-5.9140195846557599</v>
      </c>
    </row>
    <row r="5071" spans="1:2" x14ac:dyDescent="0.2">
      <c r="A5071" s="1">
        <v>1170370558</v>
      </c>
      <c r="B5071" s="1">
        <v>-5.3291859626770002</v>
      </c>
    </row>
    <row r="5072" spans="1:2" x14ac:dyDescent="0.2">
      <c r="A5072" s="1">
        <v>1170378891</v>
      </c>
      <c r="B5072" s="1">
        <v>-4.47341060638428</v>
      </c>
    </row>
    <row r="5073" spans="1:2" x14ac:dyDescent="0.2">
      <c r="A5073" s="1">
        <v>1170387224</v>
      </c>
      <c r="B5073" s="1">
        <v>-3.5539493560790998</v>
      </c>
    </row>
    <row r="5074" spans="1:2" x14ac:dyDescent="0.2">
      <c r="A5074" s="1">
        <v>1170395557</v>
      </c>
      <c r="B5074" s="1">
        <v>-2.9710707664489702</v>
      </c>
    </row>
    <row r="5075" spans="1:2" x14ac:dyDescent="0.2">
      <c r="A5075" s="1">
        <v>1170403890</v>
      </c>
      <c r="B5075" s="1">
        <v>-2.4920589923858598</v>
      </c>
    </row>
    <row r="5076" spans="1:2" x14ac:dyDescent="0.2">
      <c r="A5076" s="1">
        <v>1170412223</v>
      </c>
      <c r="B5076" s="1">
        <v>-2.15654373168945</v>
      </c>
    </row>
    <row r="5077" spans="1:2" x14ac:dyDescent="0.2">
      <c r="A5077" s="1">
        <v>1170420556</v>
      </c>
      <c r="B5077" s="1">
        <v>-1.8031206130981401</v>
      </c>
    </row>
    <row r="5078" spans="1:2" x14ac:dyDescent="0.2">
      <c r="A5078" s="1">
        <v>1170428889</v>
      </c>
      <c r="B5078" s="1">
        <v>-1.41311800479889</v>
      </c>
    </row>
    <row r="5079" spans="1:2" x14ac:dyDescent="0.2">
      <c r="A5079" s="1">
        <v>1170437222</v>
      </c>
      <c r="B5079" s="1">
        <v>-0.50711369514464999</v>
      </c>
    </row>
    <row r="5080" spans="1:2" x14ac:dyDescent="0.2">
      <c r="A5080" s="1">
        <v>1170445555</v>
      </c>
      <c r="B5080" s="1">
        <v>0.66271460056304998</v>
      </c>
    </row>
    <row r="5081" spans="1:2" x14ac:dyDescent="0.2">
      <c r="A5081" s="1">
        <v>1170453888</v>
      </c>
      <c r="B5081" s="1">
        <v>2.6592147350311302</v>
      </c>
    </row>
    <row r="5082" spans="1:2" x14ac:dyDescent="0.2">
      <c r="A5082" s="1">
        <v>1170462221</v>
      </c>
      <c r="B5082" s="1">
        <v>5.36745262145996</v>
      </c>
    </row>
    <row r="5083" spans="1:2" x14ac:dyDescent="0.2">
      <c r="A5083" s="1">
        <v>1170470554</v>
      </c>
      <c r="B5083" s="1">
        <v>9.0283317565918004</v>
      </c>
    </row>
    <row r="5084" spans="1:2" x14ac:dyDescent="0.2">
      <c r="A5084" s="1">
        <v>1170478887</v>
      </c>
      <c r="B5084" s="1">
        <v>13.8195610046387</v>
      </c>
    </row>
    <row r="5085" spans="1:2" x14ac:dyDescent="0.2">
      <c r="A5085" s="1">
        <v>1170487220</v>
      </c>
      <c r="B5085" s="1">
        <v>19.0716743469238</v>
      </c>
    </row>
    <row r="5086" spans="1:2" x14ac:dyDescent="0.2">
      <c r="A5086" s="1">
        <v>1170495553</v>
      </c>
      <c r="B5086" s="1">
        <v>24.6689128875732</v>
      </c>
    </row>
    <row r="5087" spans="1:2" x14ac:dyDescent="0.2">
      <c r="A5087" s="1">
        <v>1170503886</v>
      </c>
      <c r="B5087" s="1">
        <v>30.370101928710898</v>
      </c>
    </row>
    <row r="5088" spans="1:2" x14ac:dyDescent="0.2">
      <c r="A5088" s="1">
        <v>1170512219</v>
      </c>
      <c r="B5088" s="1">
        <v>36.025386810302699</v>
      </c>
    </row>
    <row r="5089" spans="1:2" x14ac:dyDescent="0.2">
      <c r="A5089" s="1">
        <v>1170520552</v>
      </c>
      <c r="B5089" s="1">
        <v>41.3441162109375</v>
      </c>
    </row>
    <row r="5090" spans="1:2" x14ac:dyDescent="0.2">
      <c r="A5090" s="1">
        <v>1170528885</v>
      </c>
      <c r="B5090" s="1">
        <v>46.609870910644503</v>
      </c>
    </row>
    <row r="5091" spans="1:2" x14ac:dyDescent="0.2">
      <c r="A5091" s="1">
        <v>1170537218</v>
      </c>
      <c r="B5091" s="1">
        <v>51.269031524658203</v>
      </c>
    </row>
    <row r="5092" spans="1:2" x14ac:dyDescent="0.2">
      <c r="A5092" s="1">
        <v>1170545551</v>
      </c>
      <c r="B5092" s="1">
        <v>55.289398193359403</v>
      </c>
    </row>
    <row r="5093" spans="1:2" x14ac:dyDescent="0.2">
      <c r="A5093" s="1">
        <v>1170553884</v>
      </c>
      <c r="B5093" s="1">
        <v>58.726406097412102</v>
      </c>
    </row>
    <row r="5094" spans="1:2" x14ac:dyDescent="0.2">
      <c r="A5094" s="1">
        <v>1170562217</v>
      </c>
      <c r="B5094" s="1">
        <v>61.5433158874512</v>
      </c>
    </row>
    <row r="5095" spans="1:2" x14ac:dyDescent="0.2">
      <c r="A5095" s="1">
        <v>1170570550</v>
      </c>
      <c r="B5095" s="1">
        <v>63.695968627929702</v>
      </c>
    </row>
    <row r="5096" spans="1:2" x14ac:dyDescent="0.2">
      <c r="A5096" s="1">
        <v>1170578883</v>
      </c>
      <c r="B5096" s="1">
        <v>65.060234069824205</v>
      </c>
    </row>
    <row r="5097" spans="1:2" x14ac:dyDescent="0.2">
      <c r="A5097" s="1">
        <v>1170587216</v>
      </c>
      <c r="B5097" s="1">
        <v>65.654685974121094</v>
      </c>
    </row>
    <row r="5098" spans="1:2" x14ac:dyDescent="0.2">
      <c r="A5098" s="1">
        <v>1170595549</v>
      </c>
      <c r="B5098" s="1">
        <v>65.286956787109403</v>
      </c>
    </row>
    <row r="5099" spans="1:2" x14ac:dyDescent="0.2">
      <c r="A5099" s="1">
        <v>1170603882</v>
      </c>
      <c r="B5099" s="1">
        <v>64.128364562988295</v>
      </c>
    </row>
    <row r="5100" spans="1:2" x14ac:dyDescent="0.2">
      <c r="A5100" s="1">
        <v>1170612215</v>
      </c>
      <c r="B5100" s="1">
        <v>62.037044525146499</v>
      </c>
    </row>
    <row r="5101" spans="1:2" x14ac:dyDescent="0.2">
      <c r="A5101" s="1">
        <v>1170620548</v>
      </c>
      <c r="B5101" s="1">
        <v>58.934116363525398</v>
      </c>
    </row>
    <row r="5102" spans="1:2" x14ac:dyDescent="0.2">
      <c r="A5102" s="1">
        <v>1170628881</v>
      </c>
      <c r="B5102" s="1">
        <v>55.149356842041001</v>
      </c>
    </row>
    <row r="5103" spans="1:2" x14ac:dyDescent="0.2">
      <c r="A5103" s="1">
        <v>1170637214</v>
      </c>
      <c r="B5103" s="1">
        <v>50.747978210449197</v>
      </c>
    </row>
    <row r="5104" spans="1:2" x14ac:dyDescent="0.2">
      <c r="A5104" s="1">
        <v>1170645547</v>
      </c>
      <c r="B5104" s="1">
        <v>46.349205017089801</v>
      </c>
    </row>
    <row r="5105" spans="1:2" x14ac:dyDescent="0.2">
      <c r="A5105" s="1">
        <v>1170653880</v>
      </c>
      <c r="B5105" s="1">
        <v>41.422492980957003</v>
      </c>
    </row>
    <row r="5106" spans="1:2" x14ac:dyDescent="0.2">
      <c r="A5106" s="1">
        <v>1170662213</v>
      </c>
      <c r="B5106" s="1">
        <v>36.285648345947301</v>
      </c>
    </row>
    <row r="5107" spans="1:2" x14ac:dyDescent="0.2">
      <c r="A5107" s="1">
        <v>1170670546</v>
      </c>
      <c r="B5107" s="1">
        <v>30.728803634643601</v>
      </c>
    </row>
    <row r="5108" spans="1:2" x14ac:dyDescent="0.2">
      <c r="A5108" s="1">
        <v>1170678879</v>
      </c>
      <c r="B5108" s="1">
        <v>25.441307067871101</v>
      </c>
    </row>
    <row r="5109" spans="1:2" x14ac:dyDescent="0.2">
      <c r="A5109" s="1">
        <v>1170687212</v>
      </c>
      <c r="B5109" s="1">
        <v>19.613054275512699</v>
      </c>
    </row>
    <row r="5110" spans="1:2" x14ac:dyDescent="0.2">
      <c r="A5110" s="1">
        <v>1170695545</v>
      </c>
      <c r="B5110" s="1">
        <v>13.817684173584</v>
      </c>
    </row>
    <row r="5111" spans="1:2" x14ac:dyDescent="0.2">
      <c r="A5111" s="1">
        <v>1170703878</v>
      </c>
      <c r="B5111" s="1">
        <v>7.98380327224731</v>
      </c>
    </row>
    <row r="5112" spans="1:2" x14ac:dyDescent="0.2">
      <c r="A5112" s="1">
        <v>1170712211</v>
      </c>
      <c r="B5112" s="1">
        <v>2.1895828247070299</v>
      </c>
    </row>
    <row r="5113" spans="1:2" x14ac:dyDescent="0.2">
      <c r="A5113" s="1">
        <v>1170720544</v>
      </c>
      <c r="B5113" s="1">
        <v>-3.4079287052154501</v>
      </c>
    </row>
    <row r="5114" spans="1:2" x14ac:dyDescent="0.2">
      <c r="A5114" s="1">
        <v>1170728877</v>
      </c>
      <c r="B5114" s="1">
        <v>-9.3756895065307599</v>
      </c>
    </row>
    <row r="5115" spans="1:2" x14ac:dyDescent="0.2">
      <c r="A5115" s="1">
        <v>1170737210</v>
      </c>
      <c r="B5115" s="1">
        <v>-15.614829063415501</v>
      </c>
    </row>
    <row r="5116" spans="1:2" x14ac:dyDescent="0.2">
      <c r="A5116" s="1">
        <v>1170745543</v>
      </c>
      <c r="B5116" s="1">
        <v>-21.986991882324201</v>
      </c>
    </row>
    <row r="5117" spans="1:2" x14ac:dyDescent="0.2">
      <c r="A5117" s="1">
        <v>1170753876</v>
      </c>
      <c r="B5117" s="1">
        <v>-27.958225250244102</v>
      </c>
    </row>
    <row r="5118" spans="1:2" x14ac:dyDescent="0.2">
      <c r="A5118" s="1">
        <v>1170762209</v>
      </c>
      <c r="B5118" s="1">
        <v>-33.432415008544901</v>
      </c>
    </row>
    <row r="5119" spans="1:2" x14ac:dyDescent="0.2">
      <c r="A5119" s="1">
        <v>1170770542</v>
      </c>
      <c r="B5119" s="1">
        <v>-38.898738861083999</v>
      </c>
    </row>
    <row r="5120" spans="1:2" x14ac:dyDescent="0.2">
      <c r="A5120" s="1">
        <v>1170778875</v>
      </c>
      <c r="B5120" s="1">
        <v>-43.832061767578097</v>
      </c>
    </row>
    <row r="5121" spans="1:2" x14ac:dyDescent="0.2">
      <c r="A5121" s="1">
        <v>1170787208</v>
      </c>
      <c r="B5121" s="1">
        <v>-48.613376617431598</v>
      </c>
    </row>
    <row r="5122" spans="1:2" x14ac:dyDescent="0.2">
      <c r="A5122" s="1">
        <v>1170795541</v>
      </c>
      <c r="B5122" s="1">
        <v>-53.096851348877003</v>
      </c>
    </row>
    <row r="5123" spans="1:2" x14ac:dyDescent="0.2">
      <c r="A5123" s="1">
        <v>1170803874</v>
      </c>
      <c r="B5123" s="1">
        <v>-57.569049835205099</v>
      </c>
    </row>
    <row r="5124" spans="1:2" x14ac:dyDescent="0.2">
      <c r="A5124" s="1">
        <v>1170812207</v>
      </c>
      <c r="B5124" s="1">
        <v>-61.871124267578097</v>
      </c>
    </row>
    <row r="5125" spans="1:2" x14ac:dyDescent="0.2">
      <c r="A5125" s="1">
        <v>1170820540</v>
      </c>
      <c r="B5125" s="1">
        <v>-66.117004394531307</v>
      </c>
    </row>
    <row r="5126" spans="1:2" x14ac:dyDescent="0.2">
      <c r="A5126" s="1">
        <v>1170828873</v>
      </c>
      <c r="B5126" s="1">
        <v>-70.247985839843807</v>
      </c>
    </row>
    <row r="5127" spans="1:2" x14ac:dyDescent="0.2">
      <c r="A5127" s="1">
        <v>1170837206</v>
      </c>
      <c r="B5127" s="1">
        <v>-74.453781127929702</v>
      </c>
    </row>
    <row r="5128" spans="1:2" x14ac:dyDescent="0.2">
      <c r="A5128" s="1">
        <v>1170845539</v>
      </c>
      <c r="B5128" s="1">
        <v>-78.576225280761705</v>
      </c>
    </row>
    <row r="5129" spans="1:2" x14ac:dyDescent="0.2">
      <c r="A5129" s="1">
        <v>1170853872</v>
      </c>
      <c r="B5129" s="1">
        <v>-82.523735046386705</v>
      </c>
    </row>
    <row r="5130" spans="1:2" x14ac:dyDescent="0.2">
      <c r="A5130" s="1">
        <v>1170862205</v>
      </c>
      <c r="B5130" s="1">
        <v>-86.155830383300795</v>
      </c>
    </row>
    <row r="5131" spans="1:2" x14ac:dyDescent="0.2">
      <c r="A5131" s="1">
        <v>1170870538</v>
      </c>
      <c r="B5131" s="1">
        <v>-89.821586608886705</v>
      </c>
    </row>
    <row r="5132" spans="1:2" x14ac:dyDescent="0.2">
      <c r="A5132" s="1">
        <v>1170878871</v>
      </c>
      <c r="B5132" s="1">
        <v>-93.225502014160199</v>
      </c>
    </row>
    <row r="5133" spans="1:2" x14ac:dyDescent="0.2">
      <c r="A5133" s="1">
        <v>1170887204</v>
      </c>
      <c r="B5133" s="1">
        <v>-96.607604980468807</v>
      </c>
    </row>
    <row r="5134" spans="1:2" x14ac:dyDescent="0.2">
      <c r="A5134" s="1">
        <v>1170895537</v>
      </c>
      <c r="B5134" s="1">
        <v>-99.891349792480497</v>
      </c>
    </row>
    <row r="5135" spans="1:2" x14ac:dyDescent="0.2">
      <c r="A5135" s="1">
        <v>1170903870</v>
      </c>
      <c r="B5135" s="1">
        <v>-103.07485198974599</v>
      </c>
    </row>
    <row r="5136" spans="1:2" x14ac:dyDescent="0.2">
      <c r="A5136" s="1">
        <v>1170912203</v>
      </c>
      <c r="B5136" s="1">
        <v>-105.96997833252</v>
      </c>
    </row>
    <row r="5137" spans="1:2" x14ac:dyDescent="0.2">
      <c r="A5137" s="1">
        <v>1170920536</v>
      </c>
      <c r="B5137" s="1">
        <v>-108.919151306152</v>
      </c>
    </row>
    <row r="5138" spans="1:2" x14ac:dyDescent="0.2">
      <c r="A5138" s="1">
        <v>1170928869</v>
      </c>
      <c r="B5138" s="1">
        <v>-111.59023284912099</v>
      </c>
    </row>
    <row r="5139" spans="1:2" x14ac:dyDescent="0.2">
      <c r="A5139" s="1">
        <v>1170937202</v>
      </c>
      <c r="B5139" s="1">
        <v>-114.09912109375</v>
      </c>
    </row>
    <row r="5140" spans="1:2" x14ac:dyDescent="0.2">
      <c r="A5140" s="1">
        <v>1170945535</v>
      </c>
      <c r="B5140" s="1">
        <v>-116.33895874023401</v>
      </c>
    </row>
    <row r="5141" spans="1:2" x14ac:dyDescent="0.2">
      <c r="A5141" s="1">
        <v>1170953868</v>
      </c>
      <c r="B5141" s="1">
        <v>-118.409461975098</v>
      </c>
    </row>
    <row r="5142" spans="1:2" x14ac:dyDescent="0.2">
      <c r="A5142" s="1">
        <v>1170962201</v>
      </c>
      <c r="B5142" s="1">
        <v>-120.12864685058599</v>
      </c>
    </row>
    <row r="5143" spans="1:2" x14ac:dyDescent="0.2">
      <c r="A5143" s="1">
        <v>1170970534</v>
      </c>
      <c r="B5143" s="1">
        <v>-121.99192047119099</v>
      </c>
    </row>
    <row r="5144" spans="1:2" x14ac:dyDescent="0.2">
      <c r="A5144" s="1">
        <v>1170978867</v>
      </c>
      <c r="B5144" s="1">
        <v>-124.347694396973</v>
      </c>
    </row>
    <row r="5145" spans="1:2" x14ac:dyDescent="0.2">
      <c r="A5145" s="1">
        <v>1170987200</v>
      </c>
      <c r="B5145" s="1">
        <v>-126.53997802734401</v>
      </c>
    </row>
    <row r="5146" spans="1:2" x14ac:dyDescent="0.2">
      <c r="A5146" s="1">
        <v>1170995533</v>
      </c>
      <c r="B5146" s="1">
        <v>-127.722953796387</v>
      </c>
    </row>
    <row r="5147" spans="1:2" x14ac:dyDescent="0.2">
      <c r="A5147" s="1">
        <v>1171003866</v>
      </c>
      <c r="B5147" s="1">
        <v>-127.74855041503901</v>
      </c>
    </row>
    <row r="5148" spans="1:2" x14ac:dyDescent="0.2">
      <c r="A5148" s="1">
        <v>1171012199</v>
      </c>
      <c r="B5148" s="1">
        <v>-125.68042755127</v>
      </c>
    </row>
    <row r="5149" spans="1:2" x14ac:dyDescent="0.2">
      <c r="A5149" s="1">
        <v>1171020532</v>
      </c>
      <c r="B5149" s="1">
        <v>-121.48410797119099</v>
      </c>
    </row>
    <row r="5150" spans="1:2" x14ac:dyDescent="0.2">
      <c r="A5150" s="1">
        <v>1171028865</v>
      </c>
      <c r="B5150" s="1">
        <v>-115.28668212890599</v>
      </c>
    </row>
    <row r="5151" spans="1:2" x14ac:dyDescent="0.2">
      <c r="A5151" s="1">
        <v>1171037198</v>
      </c>
      <c r="B5151" s="1">
        <v>-106.161239624023</v>
      </c>
    </row>
    <row r="5152" spans="1:2" x14ac:dyDescent="0.2">
      <c r="A5152" s="1">
        <v>1171045531</v>
      </c>
      <c r="B5152" s="1">
        <v>-97.311317443847699</v>
      </c>
    </row>
    <row r="5153" spans="1:2" x14ac:dyDescent="0.2">
      <c r="A5153" s="1">
        <v>1171053864</v>
      </c>
      <c r="B5153" s="1">
        <v>-86.475151062011705</v>
      </c>
    </row>
    <row r="5154" spans="1:2" x14ac:dyDescent="0.2">
      <c r="A5154" s="1">
        <v>1171062197</v>
      </c>
      <c r="B5154" s="1">
        <v>-68.492927551269503</v>
      </c>
    </row>
    <row r="5155" spans="1:2" x14ac:dyDescent="0.2">
      <c r="A5155" s="1">
        <v>1171070530</v>
      </c>
      <c r="B5155" s="1">
        <v>-53.069629669189503</v>
      </c>
    </row>
    <row r="5156" spans="1:2" x14ac:dyDescent="0.2">
      <c r="A5156" s="1">
        <v>1171078863</v>
      </c>
      <c r="B5156" s="1">
        <v>-55.456592559814503</v>
      </c>
    </row>
    <row r="5157" spans="1:2" x14ac:dyDescent="0.2">
      <c r="A5157" s="1">
        <v>1171087196</v>
      </c>
      <c r="B5157" s="1">
        <v>-46.615032196044901</v>
      </c>
    </row>
    <row r="5158" spans="1:2" x14ac:dyDescent="0.2">
      <c r="A5158" s="1">
        <v>1171095529</v>
      </c>
      <c r="B5158" s="1">
        <v>-37.099155426025398</v>
      </c>
    </row>
    <row r="5159" spans="1:2" x14ac:dyDescent="0.2">
      <c r="A5159" s="1">
        <v>1171103862</v>
      </c>
      <c r="B5159" s="1">
        <v>-33.429981231689503</v>
      </c>
    </row>
    <row r="5160" spans="1:2" x14ac:dyDescent="0.2">
      <c r="A5160" s="1">
        <v>1171112195</v>
      </c>
      <c r="B5160" s="1">
        <v>-34.3578071594238</v>
      </c>
    </row>
    <row r="5161" spans="1:2" x14ac:dyDescent="0.2">
      <c r="A5161" s="1">
        <v>1171120528</v>
      </c>
      <c r="B5161" s="1">
        <v>-34.816539764404297</v>
      </c>
    </row>
    <row r="5162" spans="1:2" x14ac:dyDescent="0.2">
      <c r="A5162" s="1">
        <v>1171128861</v>
      </c>
      <c r="B5162" s="1">
        <v>-33.218795776367202</v>
      </c>
    </row>
    <row r="5163" spans="1:2" x14ac:dyDescent="0.2">
      <c r="A5163" s="1">
        <v>1171137194</v>
      </c>
      <c r="B5163" s="1">
        <v>-30.771907806396499</v>
      </c>
    </row>
    <row r="5164" spans="1:2" x14ac:dyDescent="0.2">
      <c r="A5164" s="1">
        <v>1171145527</v>
      </c>
      <c r="B5164" s="1">
        <v>-28.9836101531982</v>
      </c>
    </row>
    <row r="5165" spans="1:2" x14ac:dyDescent="0.2">
      <c r="A5165" s="1">
        <v>1171153860</v>
      </c>
      <c r="B5165" s="1">
        <v>-26.094793319702202</v>
      </c>
    </row>
    <row r="5166" spans="1:2" x14ac:dyDescent="0.2">
      <c r="A5166" s="1">
        <v>1171162193</v>
      </c>
      <c r="B5166" s="1">
        <v>-26.611516952514702</v>
      </c>
    </row>
    <row r="5167" spans="1:2" x14ac:dyDescent="0.2">
      <c r="A5167" s="1">
        <v>1171170526</v>
      </c>
      <c r="B5167" s="1">
        <v>-25.775285720825199</v>
      </c>
    </row>
    <row r="5168" spans="1:2" x14ac:dyDescent="0.2">
      <c r="A5168" s="1">
        <v>1171178859</v>
      </c>
      <c r="B5168" s="1">
        <v>-24.465471267700199</v>
      </c>
    </row>
    <row r="5169" spans="1:2" x14ac:dyDescent="0.2">
      <c r="A5169" s="1">
        <v>1171187192</v>
      </c>
      <c r="B5169" s="1">
        <v>-22.490425109863299</v>
      </c>
    </row>
    <row r="5170" spans="1:2" x14ac:dyDescent="0.2">
      <c r="A5170" s="1">
        <v>1171195525</v>
      </c>
      <c r="B5170" s="1">
        <v>-20.0367031097412</v>
      </c>
    </row>
    <row r="5171" spans="1:2" x14ac:dyDescent="0.2">
      <c r="A5171" s="1">
        <v>1171203858</v>
      </c>
      <c r="B5171" s="1">
        <v>-17.463706970214801</v>
      </c>
    </row>
    <row r="5172" spans="1:2" x14ac:dyDescent="0.2">
      <c r="A5172" s="1">
        <v>1171212191</v>
      </c>
      <c r="B5172" s="1">
        <v>-15.2357330322266</v>
      </c>
    </row>
    <row r="5173" spans="1:2" x14ac:dyDescent="0.2">
      <c r="A5173" s="1">
        <v>1171220524</v>
      </c>
      <c r="B5173" s="1">
        <v>-14.328377723693899</v>
      </c>
    </row>
    <row r="5174" spans="1:2" x14ac:dyDescent="0.2">
      <c r="A5174" s="1">
        <v>1171228857</v>
      </c>
      <c r="B5174" s="1">
        <v>-14.794420242309601</v>
      </c>
    </row>
    <row r="5175" spans="1:2" x14ac:dyDescent="0.2">
      <c r="A5175" s="1">
        <v>1171237190</v>
      </c>
      <c r="B5175" s="1">
        <v>-16.307910919189499</v>
      </c>
    </row>
    <row r="5176" spans="1:2" x14ac:dyDescent="0.2">
      <c r="A5176" s="1">
        <v>1171245523</v>
      </c>
      <c r="B5176" s="1">
        <v>-18.364692687988299</v>
      </c>
    </row>
    <row r="5177" spans="1:2" x14ac:dyDescent="0.2">
      <c r="A5177" s="1">
        <v>1171253856</v>
      </c>
      <c r="B5177" s="1">
        <v>-20.190946578979499</v>
      </c>
    </row>
    <row r="5178" spans="1:2" x14ac:dyDescent="0.2">
      <c r="A5178" s="1">
        <v>1171262189</v>
      </c>
      <c r="B5178" s="1">
        <v>-22.474014282226602</v>
      </c>
    </row>
    <row r="5179" spans="1:2" x14ac:dyDescent="0.2">
      <c r="A5179" s="1">
        <v>1171270522</v>
      </c>
      <c r="B5179" s="1">
        <v>-24.968124389648398</v>
      </c>
    </row>
    <row r="5180" spans="1:2" x14ac:dyDescent="0.2">
      <c r="A5180" s="1">
        <v>1171278855</v>
      </c>
      <c r="B5180" s="1">
        <v>-27.204168319702202</v>
      </c>
    </row>
    <row r="5181" spans="1:2" x14ac:dyDescent="0.2">
      <c r="A5181" s="1">
        <v>1171287188</v>
      </c>
      <c r="B5181" s="1">
        <v>-29.624504089355501</v>
      </c>
    </row>
    <row r="5182" spans="1:2" x14ac:dyDescent="0.2">
      <c r="A5182" s="1">
        <v>1171295521</v>
      </c>
      <c r="B5182" s="1">
        <v>-31.5036735534668</v>
      </c>
    </row>
    <row r="5183" spans="1:2" x14ac:dyDescent="0.2">
      <c r="A5183" s="1">
        <v>1171303854</v>
      </c>
      <c r="B5183" s="1">
        <v>-33.253471374511697</v>
      </c>
    </row>
    <row r="5184" spans="1:2" x14ac:dyDescent="0.2">
      <c r="A5184" s="1">
        <v>1171312187</v>
      </c>
      <c r="B5184" s="1">
        <v>-34.525985717773402</v>
      </c>
    </row>
    <row r="5185" spans="1:2" x14ac:dyDescent="0.2">
      <c r="A5185" s="1">
        <v>1171320520</v>
      </c>
      <c r="B5185" s="1">
        <v>-34.9273872375488</v>
      </c>
    </row>
    <row r="5186" spans="1:2" x14ac:dyDescent="0.2">
      <c r="A5186" s="1">
        <v>1171328853</v>
      </c>
      <c r="B5186" s="1">
        <v>-35.210670471191399</v>
      </c>
    </row>
    <row r="5187" spans="1:2" x14ac:dyDescent="0.2">
      <c r="A5187" s="1">
        <v>1171337186</v>
      </c>
      <c r="B5187" s="1">
        <v>-35.355945587158203</v>
      </c>
    </row>
    <row r="5188" spans="1:2" x14ac:dyDescent="0.2">
      <c r="A5188" s="1">
        <v>1171345519</v>
      </c>
      <c r="B5188" s="1">
        <v>-35.513214111328097</v>
      </c>
    </row>
    <row r="5189" spans="1:2" x14ac:dyDescent="0.2">
      <c r="A5189" s="1">
        <v>1171353852</v>
      </c>
      <c r="B5189" s="1">
        <v>-35.4787788391113</v>
      </c>
    </row>
    <row r="5190" spans="1:2" x14ac:dyDescent="0.2">
      <c r="A5190" s="1">
        <v>1171362185</v>
      </c>
      <c r="B5190" s="1">
        <v>-35.079856872558601</v>
      </c>
    </row>
    <row r="5191" spans="1:2" x14ac:dyDescent="0.2">
      <c r="A5191" s="1">
        <v>1171370518</v>
      </c>
      <c r="B5191" s="1">
        <v>-34.351436614990199</v>
      </c>
    </row>
    <row r="5192" spans="1:2" x14ac:dyDescent="0.2">
      <c r="A5192" s="1">
        <v>1171378851</v>
      </c>
      <c r="B5192" s="1">
        <v>-34.393512725830099</v>
      </c>
    </row>
    <row r="5193" spans="1:2" x14ac:dyDescent="0.2">
      <c r="A5193" s="1">
        <v>1171387184</v>
      </c>
      <c r="B5193" s="1">
        <v>-33.073696136474602</v>
      </c>
    </row>
    <row r="5194" spans="1:2" x14ac:dyDescent="0.2">
      <c r="A5194" s="1">
        <v>1171395517</v>
      </c>
      <c r="B5194" s="1">
        <v>-30.6741752624512</v>
      </c>
    </row>
    <row r="5195" spans="1:2" x14ac:dyDescent="0.2">
      <c r="A5195" s="1">
        <v>1171403850</v>
      </c>
      <c r="B5195" s="1">
        <v>-27.887456893920898</v>
      </c>
    </row>
    <row r="5196" spans="1:2" x14ac:dyDescent="0.2">
      <c r="A5196" s="1">
        <v>1171412183</v>
      </c>
      <c r="B5196" s="1">
        <v>-23.797056198120099</v>
      </c>
    </row>
    <row r="5197" spans="1:2" x14ac:dyDescent="0.2">
      <c r="A5197" s="1">
        <v>1171420516</v>
      </c>
      <c r="B5197" s="1">
        <v>-18.345685958862301</v>
      </c>
    </row>
    <row r="5198" spans="1:2" x14ac:dyDescent="0.2">
      <c r="A5198" s="1">
        <v>1171428849</v>
      </c>
      <c r="B5198" s="1">
        <v>-13.469614982605</v>
      </c>
    </row>
    <row r="5199" spans="1:2" x14ac:dyDescent="0.2">
      <c r="A5199" s="1">
        <v>1171437182</v>
      </c>
      <c r="B5199" s="1">
        <v>-10.2907209396362</v>
      </c>
    </row>
    <row r="5200" spans="1:2" x14ac:dyDescent="0.2">
      <c r="A5200" s="1">
        <v>1171445515</v>
      </c>
      <c r="B5200" s="1">
        <v>-8.7751493453979492</v>
      </c>
    </row>
    <row r="5201" spans="1:2" x14ac:dyDescent="0.2">
      <c r="A5201" s="1">
        <v>1171453848</v>
      </c>
      <c r="B5201" s="1">
        <v>-8.4041576385497994</v>
      </c>
    </row>
    <row r="5202" spans="1:2" x14ac:dyDescent="0.2">
      <c r="A5202" s="1">
        <v>1171462181</v>
      </c>
      <c r="B5202" s="1">
        <v>-7.45851802825928</v>
      </c>
    </row>
    <row r="5203" spans="1:2" x14ac:dyDescent="0.2">
      <c r="A5203" s="1">
        <v>1171470514</v>
      </c>
      <c r="B5203" s="1">
        <v>-6.5572009086608896</v>
      </c>
    </row>
    <row r="5204" spans="1:2" x14ac:dyDescent="0.2">
      <c r="A5204" s="1">
        <v>1171478847</v>
      </c>
      <c r="B5204" s="1">
        <v>-5.6887106895446804</v>
      </c>
    </row>
    <row r="5205" spans="1:2" x14ac:dyDescent="0.2">
      <c r="A5205" s="1">
        <v>1171487180</v>
      </c>
      <c r="B5205" s="1">
        <v>-4.8332691192626998</v>
      </c>
    </row>
    <row r="5206" spans="1:2" x14ac:dyDescent="0.2">
      <c r="A5206" s="1">
        <v>1171495513</v>
      </c>
      <c r="B5206" s="1">
        <v>-3.9479570388793901</v>
      </c>
    </row>
    <row r="5207" spans="1:2" x14ac:dyDescent="0.2">
      <c r="A5207" s="1">
        <v>1171503846</v>
      </c>
      <c r="B5207" s="1">
        <v>-2.7897033691406201</v>
      </c>
    </row>
    <row r="5208" spans="1:2" x14ac:dyDescent="0.2">
      <c r="A5208" s="1">
        <v>1171512179</v>
      </c>
      <c r="B5208" s="1">
        <v>-1.36666643619537</v>
      </c>
    </row>
    <row r="5209" spans="1:2" x14ac:dyDescent="0.2">
      <c r="A5209" s="1">
        <v>1171520512</v>
      </c>
      <c r="B5209" s="1">
        <v>1.2422941625120001E-2</v>
      </c>
    </row>
    <row r="5210" spans="1:2" x14ac:dyDescent="0.2">
      <c r="A5210" s="1">
        <v>1171528845</v>
      </c>
      <c r="B5210" s="1">
        <v>1.39830935001373</v>
      </c>
    </row>
    <row r="5211" spans="1:2" x14ac:dyDescent="0.2">
      <c r="A5211" s="1">
        <v>1171537178</v>
      </c>
      <c r="B5211" s="1">
        <v>2.7538921833038299</v>
      </c>
    </row>
    <row r="5212" spans="1:2" x14ac:dyDescent="0.2">
      <c r="A5212" s="1">
        <v>1171545511</v>
      </c>
      <c r="B5212" s="1">
        <v>3.9298663139343302</v>
      </c>
    </row>
    <row r="5213" spans="1:2" x14ac:dyDescent="0.2">
      <c r="A5213" s="1">
        <v>1171553844</v>
      </c>
      <c r="B5213" s="1">
        <v>5.3039422035217303</v>
      </c>
    </row>
    <row r="5214" spans="1:2" x14ac:dyDescent="0.2">
      <c r="A5214" s="1">
        <v>1171562177</v>
      </c>
      <c r="B5214" s="1">
        <v>6.7685365676879901</v>
      </c>
    </row>
    <row r="5215" spans="1:2" x14ac:dyDescent="0.2">
      <c r="A5215" s="1">
        <v>1171570510</v>
      </c>
      <c r="B5215" s="1">
        <v>8.5983409881591797</v>
      </c>
    </row>
    <row r="5216" spans="1:2" x14ac:dyDescent="0.2">
      <c r="A5216" s="1">
        <v>1171578843</v>
      </c>
      <c r="B5216" s="1">
        <v>10.873243331909199</v>
      </c>
    </row>
    <row r="5217" spans="1:2" x14ac:dyDescent="0.2">
      <c r="A5217" s="1">
        <v>1171587176</v>
      </c>
      <c r="B5217" s="1">
        <v>13.169303894043001</v>
      </c>
    </row>
    <row r="5218" spans="1:2" x14ac:dyDescent="0.2">
      <c r="A5218" s="1">
        <v>1171595509</v>
      </c>
      <c r="B5218" s="1">
        <v>15.261528968811</v>
      </c>
    </row>
    <row r="5219" spans="1:2" x14ac:dyDescent="0.2">
      <c r="A5219" s="1">
        <v>1171603842</v>
      </c>
      <c r="B5219" s="1">
        <v>17.0371608734131</v>
      </c>
    </row>
    <row r="5220" spans="1:2" x14ac:dyDescent="0.2">
      <c r="A5220" s="1">
        <v>1171612175</v>
      </c>
      <c r="B5220" s="1">
        <v>18.377586364746101</v>
      </c>
    </row>
    <row r="5221" spans="1:2" x14ac:dyDescent="0.2">
      <c r="A5221" s="1">
        <v>1171620508</v>
      </c>
      <c r="B5221" s="1">
        <v>19.1727600097656</v>
      </c>
    </row>
    <row r="5222" spans="1:2" x14ac:dyDescent="0.2">
      <c r="A5222" s="1">
        <v>1171628841</v>
      </c>
      <c r="B5222" s="1">
        <v>19.614252090454102</v>
      </c>
    </row>
    <row r="5223" spans="1:2" x14ac:dyDescent="0.2">
      <c r="A5223" s="1">
        <v>1171637174</v>
      </c>
      <c r="B5223" s="1">
        <v>19.518079757690401</v>
      </c>
    </row>
    <row r="5224" spans="1:2" x14ac:dyDescent="0.2">
      <c r="A5224" s="1">
        <v>1171645507</v>
      </c>
      <c r="B5224" s="1">
        <v>18.656984329223601</v>
      </c>
    </row>
    <row r="5225" spans="1:2" x14ac:dyDescent="0.2">
      <c r="A5225" s="1">
        <v>1171653840</v>
      </c>
      <c r="B5225" s="1">
        <v>17.424383163452202</v>
      </c>
    </row>
    <row r="5226" spans="1:2" x14ac:dyDescent="0.2">
      <c r="A5226" s="1">
        <v>1171662173</v>
      </c>
      <c r="B5226" s="1">
        <v>15.794527053833001</v>
      </c>
    </row>
    <row r="5227" spans="1:2" x14ac:dyDescent="0.2">
      <c r="A5227" s="1">
        <v>1171670506</v>
      </c>
      <c r="B5227" s="1">
        <v>14.045051574706999</v>
      </c>
    </row>
    <row r="5228" spans="1:2" x14ac:dyDescent="0.2">
      <c r="A5228" s="1">
        <v>1171678839</v>
      </c>
      <c r="B5228" s="1">
        <v>12.113889694213899</v>
      </c>
    </row>
    <row r="5229" spans="1:2" x14ac:dyDescent="0.2">
      <c r="A5229" s="1">
        <v>1171687172</v>
      </c>
      <c r="B5229" s="1">
        <v>10.172712326049799</v>
      </c>
    </row>
    <row r="5230" spans="1:2" x14ac:dyDescent="0.2">
      <c r="A5230" s="1">
        <v>1171695505</v>
      </c>
      <c r="B5230" s="1">
        <v>8.1000776290893608</v>
      </c>
    </row>
    <row r="5231" spans="1:2" x14ac:dyDescent="0.2">
      <c r="A5231" s="1">
        <v>1171703838</v>
      </c>
      <c r="B5231" s="1">
        <v>5.9468712806701696</v>
      </c>
    </row>
    <row r="5232" spans="1:2" x14ac:dyDescent="0.2">
      <c r="A5232" s="1">
        <v>1171712171</v>
      </c>
      <c r="B5232" s="1">
        <v>4.0372176170349103</v>
      </c>
    </row>
    <row r="5233" spans="1:2" x14ac:dyDescent="0.2">
      <c r="A5233" s="1">
        <v>1171720504</v>
      </c>
      <c r="B5233" s="1">
        <v>2.0530145168304399</v>
      </c>
    </row>
    <row r="5234" spans="1:2" x14ac:dyDescent="0.2">
      <c r="A5234" s="1">
        <v>1171728837</v>
      </c>
      <c r="B5234" s="1">
        <v>0.10012637078762</v>
      </c>
    </row>
    <row r="5235" spans="1:2" x14ac:dyDescent="0.2">
      <c r="A5235" s="1">
        <v>1171737170</v>
      </c>
      <c r="B5235" s="1">
        <v>-1.97326135635376</v>
      </c>
    </row>
    <row r="5236" spans="1:2" x14ac:dyDescent="0.2">
      <c r="A5236" s="1">
        <v>1171745503</v>
      </c>
      <c r="B5236" s="1">
        <v>-3.68079710006714</v>
      </c>
    </row>
    <row r="5237" spans="1:2" x14ac:dyDescent="0.2">
      <c r="A5237" s="1">
        <v>1171753836</v>
      </c>
      <c r="B5237" s="1">
        <v>-5.3750486373901403</v>
      </c>
    </row>
    <row r="5238" spans="1:2" x14ac:dyDescent="0.2">
      <c r="A5238" s="1">
        <v>1171762169</v>
      </c>
      <c r="B5238" s="1">
        <v>-6.8386058807373002</v>
      </c>
    </row>
    <row r="5239" spans="1:2" x14ac:dyDescent="0.2">
      <c r="A5239" s="1">
        <v>1171770502</v>
      </c>
      <c r="B5239" s="1">
        <v>-8.2438526153564506</v>
      </c>
    </row>
    <row r="5240" spans="1:2" x14ac:dyDescent="0.2">
      <c r="A5240" s="1">
        <v>1171778835</v>
      </c>
      <c r="B5240" s="1">
        <v>-9.3504133224487305</v>
      </c>
    </row>
    <row r="5241" spans="1:2" x14ac:dyDescent="0.2">
      <c r="A5241" s="1">
        <v>1171787168</v>
      </c>
      <c r="B5241" s="1">
        <v>-10.396246910095201</v>
      </c>
    </row>
    <row r="5242" spans="1:2" x14ac:dyDescent="0.2">
      <c r="A5242" s="1">
        <v>1171795501</v>
      </c>
      <c r="B5242" s="1">
        <v>-11.2526140213013</v>
      </c>
    </row>
    <row r="5243" spans="1:2" x14ac:dyDescent="0.2">
      <c r="A5243" s="1">
        <v>1171803834</v>
      </c>
      <c r="B5243" s="1">
        <v>-12.0660800933838</v>
      </c>
    </row>
    <row r="5244" spans="1:2" x14ac:dyDescent="0.2">
      <c r="A5244" s="1">
        <v>1171812167</v>
      </c>
      <c r="B5244" s="1">
        <v>-12.489184379577599</v>
      </c>
    </row>
    <row r="5245" spans="1:2" x14ac:dyDescent="0.2">
      <c r="A5245" s="1">
        <v>1171820500</v>
      </c>
      <c r="B5245" s="1">
        <v>-13.3317213058472</v>
      </c>
    </row>
    <row r="5246" spans="1:2" x14ac:dyDescent="0.2">
      <c r="A5246" s="1">
        <v>1171828833</v>
      </c>
      <c r="B5246" s="1">
        <v>-14.100704193115201</v>
      </c>
    </row>
    <row r="5247" spans="1:2" x14ac:dyDescent="0.2">
      <c r="A5247" s="1">
        <v>1171837166</v>
      </c>
      <c r="B5247" s="1">
        <v>-14.894212722778301</v>
      </c>
    </row>
    <row r="5248" spans="1:2" x14ac:dyDescent="0.2">
      <c r="A5248" s="1">
        <v>1171845499</v>
      </c>
      <c r="B5248" s="1">
        <v>-16.0141086578369</v>
      </c>
    </row>
    <row r="5249" spans="1:2" x14ac:dyDescent="0.2">
      <c r="A5249" s="1">
        <v>1171853832</v>
      </c>
      <c r="B5249" s="1">
        <v>-17.176017761230501</v>
      </c>
    </row>
    <row r="5250" spans="1:2" x14ac:dyDescent="0.2">
      <c r="A5250" s="1">
        <v>1171862165</v>
      </c>
      <c r="B5250" s="1">
        <v>-18.5433044433594</v>
      </c>
    </row>
    <row r="5251" spans="1:2" x14ac:dyDescent="0.2">
      <c r="A5251" s="1">
        <v>1171870498</v>
      </c>
      <c r="B5251" s="1">
        <v>-19.596738815307599</v>
      </c>
    </row>
    <row r="5252" spans="1:2" x14ac:dyDescent="0.2">
      <c r="A5252" s="1">
        <v>1171878831</v>
      </c>
      <c r="B5252" s="1">
        <v>-20.492334365844702</v>
      </c>
    </row>
    <row r="5253" spans="1:2" x14ac:dyDescent="0.2">
      <c r="A5253" s="1">
        <v>1171887164</v>
      </c>
      <c r="B5253" s="1">
        <v>-21.389053344726602</v>
      </c>
    </row>
    <row r="5254" spans="1:2" x14ac:dyDescent="0.2">
      <c r="A5254" s="1">
        <v>1171895497</v>
      </c>
      <c r="B5254" s="1">
        <v>-21.888343811035199</v>
      </c>
    </row>
    <row r="5255" spans="1:2" x14ac:dyDescent="0.2">
      <c r="A5255" s="1">
        <v>1171903830</v>
      </c>
      <c r="B5255" s="1">
        <v>-21.860221862793001</v>
      </c>
    </row>
    <row r="5256" spans="1:2" x14ac:dyDescent="0.2">
      <c r="A5256" s="1">
        <v>1171912163</v>
      </c>
      <c r="B5256" s="1">
        <v>-22.035905838012699</v>
      </c>
    </row>
    <row r="5257" spans="1:2" x14ac:dyDescent="0.2">
      <c r="A5257" s="1">
        <v>1171920496</v>
      </c>
      <c r="B5257" s="1">
        <v>-22.10693359375</v>
      </c>
    </row>
    <row r="5258" spans="1:2" x14ac:dyDescent="0.2">
      <c r="A5258" s="1">
        <v>1171928829</v>
      </c>
      <c r="B5258" s="1">
        <v>-22.127605438232401</v>
      </c>
    </row>
    <row r="5259" spans="1:2" x14ac:dyDescent="0.2">
      <c r="A5259" s="1">
        <v>1171937162</v>
      </c>
      <c r="B5259" s="1">
        <v>-22.057529449462901</v>
      </c>
    </row>
    <row r="5260" spans="1:2" x14ac:dyDescent="0.2">
      <c r="A5260" s="1">
        <v>1171945495</v>
      </c>
      <c r="B5260" s="1">
        <v>-21.635593414306602</v>
      </c>
    </row>
    <row r="5261" spans="1:2" x14ac:dyDescent="0.2">
      <c r="A5261" s="1">
        <v>1171953828</v>
      </c>
      <c r="B5261" s="1">
        <v>-21.020320892333999</v>
      </c>
    </row>
    <row r="5262" spans="1:2" x14ac:dyDescent="0.2">
      <c r="A5262" s="1">
        <v>1171962161</v>
      </c>
      <c r="B5262" s="1">
        <v>-20.293622970581101</v>
      </c>
    </row>
    <row r="5263" spans="1:2" x14ac:dyDescent="0.2">
      <c r="A5263" s="1">
        <v>1171970494</v>
      </c>
      <c r="B5263" s="1">
        <v>-19.5879306793213</v>
      </c>
    </row>
    <row r="5264" spans="1:2" x14ac:dyDescent="0.2">
      <c r="A5264" s="1">
        <v>1171978827</v>
      </c>
      <c r="B5264" s="1">
        <v>-19.0979919433594</v>
      </c>
    </row>
    <row r="5265" spans="1:2" x14ac:dyDescent="0.2">
      <c r="A5265" s="1">
        <v>1171987160</v>
      </c>
      <c r="B5265" s="1">
        <v>-18.636457443237301</v>
      </c>
    </row>
    <row r="5266" spans="1:2" x14ac:dyDescent="0.2">
      <c r="A5266" s="1">
        <v>1171995493</v>
      </c>
      <c r="B5266" s="1">
        <v>-18.771852493286101</v>
      </c>
    </row>
    <row r="5267" spans="1:2" x14ac:dyDescent="0.2">
      <c r="A5267" s="1">
        <v>1172003826</v>
      </c>
      <c r="B5267" s="1">
        <v>-19.303630828857401</v>
      </c>
    </row>
    <row r="5268" spans="1:2" x14ac:dyDescent="0.2">
      <c r="A5268" s="1">
        <v>1172012159</v>
      </c>
      <c r="B5268" s="1">
        <v>-20.453861236572301</v>
      </c>
    </row>
    <row r="5269" spans="1:2" x14ac:dyDescent="0.2">
      <c r="A5269" s="1">
        <v>1172020492</v>
      </c>
      <c r="B5269" s="1">
        <v>-22.657272338867202</v>
      </c>
    </row>
    <row r="5270" spans="1:2" x14ac:dyDescent="0.2">
      <c r="A5270" s="1">
        <v>1172028825</v>
      </c>
      <c r="B5270" s="1">
        <v>-25.278245925903299</v>
      </c>
    </row>
    <row r="5271" spans="1:2" x14ac:dyDescent="0.2">
      <c r="A5271" s="1">
        <v>1172037158</v>
      </c>
      <c r="B5271" s="1">
        <v>-28.086948394775401</v>
      </c>
    </row>
    <row r="5272" spans="1:2" x14ac:dyDescent="0.2">
      <c r="A5272" s="1">
        <v>1172045491</v>
      </c>
      <c r="B5272" s="1">
        <v>-30.597806930541999</v>
      </c>
    </row>
    <row r="5273" spans="1:2" x14ac:dyDescent="0.2">
      <c r="A5273" s="1">
        <v>1172053824</v>
      </c>
      <c r="B5273" s="1">
        <v>-32.714729309082003</v>
      </c>
    </row>
    <row r="5274" spans="1:2" x14ac:dyDescent="0.2">
      <c r="A5274" s="1">
        <v>1172062157</v>
      </c>
      <c r="B5274" s="1">
        <v>-34.302577972412102</v>
      </c>
    </row>
    <row r="5275" spans="1:2" x14ac:dyDescent="0.2">
      <c r="A5275" s="1">
        <v>1172070490</v>
      </c>
      <c r="B5275" s="1">
        <v>-35.200057983398402</v>
      </c>
    </row>
    <row r="5276" spans="1:2" x14ac:dyDescent="0.2">
      <c r="A5276" s="1">
        <v>1172078823</v>
      </c>
      <c r="B5276" s="1">
        <v>-34.897552490234403</v>
      </c>
    </row>
    <row r="5277" spans="1:2" x14ac:dyDescent="0.2">
      <c r="A5277" s="1">
        <v>1172087156</v>
      </c>
      <c r="B5277" s="1">
        <v>-33.2959175109863</v>
      </c>
    </row>
    <row r="5278" spans="1:2" x14ac:dyDescent="0.2">
      <c r="A5278" s="1">
        <v>1172095489</v>
      </c>
      <c r="B5278" s="1">
        <v>-30.945930480956999</v>
      </c>
    </row>
    <row r="5279" spans="1:2" x14ac:dyDescent="0.2">
      <c r="A5279" s="1">
        <v>1172103822</v>
      </c>
      <c r="B5279" s="1">
        <v>-28.546058654785199</v>
      </c>
    </row>
    <row r="5280" spans="1:2" x14ac:dyDescent="0.2">
      <c r="A5280" s="1">
        <v>1172112155</v>
      </c>
      <c r="B5280" s="1">
        <v>-25.828468322753899</v>
      </c>
    </row>
    <row r="5281" spans="1:2" x14ac:dyDescent="0.2">
      <c r="A5281" s="1">
        <v>1172120488</v>
      </c>
      <c r="B5281" s="1">
        <v>-23.456457138061499</v>
      </c>
    </row>
    <row r="5282" spans="1:2" x14ac:dyDescent="0.2">
      <c r="A5282" s="1">
        <v>1172128821</v>
      </c>
      <c r="B5282" s="1">
        <v>-20.997207641601602</v>
      </c>
    </row>
    <row r="5283" spans="1:2" x14ac:dyDescent="0.2">
      <c r="A5283" s="1">
        <v>1172137154</v>
      </c>
      <c r="B5283" s="1">
        <v>-18.668901443481499</v>
      </c>
    </row>
    <row r="5284" spans="1:2" x14ac:dyDescent="0.2">
      <c r="A5284" s="1">
        <v>1172145487</v>
      </c>
      <c r="B5284" s="1">
        <v>-16.845668792724599</v>
      </c>
    </row>
    <row r="5285" spans="1:2" x14ac:dyDescent="0.2">
      <c r="A5285" s="1">
        <v>1172153820</v>
      </c>
      <c r="B5285" s="1">
        <v>-15.117891311645501</v>
      </c>
    </row>
    <row r="5286" spans="1:2" x14ac:dyDescent="0.2">
      <c r="A5286" s="1">
        <v>1172162153</v>
      </c>
      <c r="B5286" s="1">
        <v>-13.657808303833001</v>
      </c>
    </row>
    <row r="5287" spans="1:2" x14ac:dyDescent="0.2">
      <c r="A5287" s="1">
        <v>1172170486</v>
      </c>
      <c r="B5287" s="1">
        <v>-12.364244461059601</v>
      </c>
    </row>
    <row r="5288" spans="1:2" x14ac:dyDescent="0.2">
      <c r="A5288" s="1">
        <v>1172178819</v>
      </c>
      <c r="B5288" s="1">
        <v>-11.3738050460815</v>
      </c>
    </row>
    <row r="5289" spans="1:2" x14ac:dyDescent="0.2">
      <c r="A5289" s="1">
        <v>1172187152</v>
      </c>
      <c r="B5289" s="1">
        <v>-10.2873420715332</v>
      </c>
    </row>
    <row r="5290" spans="1:2" x14ac:dyDescent="0.2">
      <c r="A5290" s="1">
        <v>1172195485</v>
      </c>
      <c r="B5290" s="1">
        <v>-8.9776515960693395</v>
      </c>
    </row>
    <row r="5291" spans="1:2" x14ac:dyDescent="0.2">
      <c r="A5291" s="1">
        <v>1172203818</v>
      </c>
      <c r="B5291" s="1">
        <v>-7.4454064369201696</v>
      </c>
    </row>
    <row r="5292" spans="1:2" x14ac:dyDescent="0.2">
      <c r="A5292" s="1">
        <v>1172212151</v>
      </c>
      <c r="B5292" s="1">
        <v>-5.7538156509399396</v>
      </c>
    </row>
    <row r="5293" spans="1:2" x14ac:dyDescent="0.2">
      <c r="A5293" s="1">
        <v>1172220484</v>
      </c>
      <c r="B5293" s="1">
        <v>-4.1455755233764604</v>
      </c>
    </row>
    <row r="5294" spans="1:2" x14ac:dyDescent="0.2">
      <c r="A5294" s="1">
        <v>1172228817</v>
      </c>
      <c r="B5294" s="1">
        <v>-2.3956885337829599</v>
      </c>
    </row>
    <row r="5295" spans="1:2" x14ac:dyDescent="0.2">
      <c r="A5295" s="1">
        <v>1172237150</v>
      </c>
      <c r="B5295" s="1">
        <v>-1.1320611238479601</v>
      </c>
    </row>
    <row r="5296" spans="1:2" x14ac:dyDescent="0.2">
      <c r="A5296" s="1">
        <v>1172245483</v>
      </c>
      <c r="B5296" s="1">
        <v>-0.29124727845192</v>
      </c>
    </row>
    <row r="5297" spans="1:2" x14ac:dyDescent="0.2">
      <c r="A5297" s="1">
        <v>1172253816</v>
      </c>
      <c r="B5297" s="1">
        <v>0.59709507226944003</v>
      </c>
    </row>
    <row r="5298" spans="1:2" x14ac:dyDescent="0.2">
      <c r="A5298" s="1">
        <v>1172262149</v>
      </c>
      <c r="B5298" s="1">
        <v>1.1449601650237999</v>
      </c>
    </row>
    <row r="5299" spans="1:2" x14ac:dyDescent="0.2">
      <c r="A5299" s="1">
        <v>1172270482</v>
      </c>
      <c r="B5299" s="1">
        <v>1.24226975440979</v>
      </c>
    </row>
    <row r="5300" spans="1:2" x14ac:dyDescent="0.2">
      <c r="A5300" s="1">
        <v>1172278815</v>
      </c>
      <c r="B5300" s="1">
        <v>1.62246417999268</v>
      </c>
    </row>
    <row r="5301" spans="1:2" x14ac:dyDescent="0.2">
      <c r="A5301" s="1">
        <v>1172287148</v>
      </c>
      <c r="B5301" s="1">
        <v>1.7297892570495601</v>
      </c>
    </row>
    <row r="5302" spans="1:2" x14ac:dyDescent="0.2">
      <c r="A5302" s="1">
        <v>1172295481</v>
      </c>
      <c r="B5302" s="1">
        <v>1.7879604101180999</v>
      </c>
    </row>
    <row r="5303" spans="1:2" x14ac:dyDescent="0.2">
      <c r="A5303" s="1">
        <v>1172303814</v>
      </c>
      <c r="B5303" s="1">
        <v>2.1752758026122998</v>
      </c>
    </row>
    <row r="5304" spans="1:2" x14ac:dyDescent="0.2">
      <c r="A5304" s="1">
        <v>1172312147</v>
      </c>
      <c r="B5304" s="1">
        <v>2.54286885261536</v>
      </c>
    </row>
    <row r="5305" spans="1:2" x14ac:dyDescent="0.2">
      <c r="A5305" s="1">
        <v>1172320480</v>
      </c>
      <c r="B5305" s="1">
        <v>3.3140938282012899</v>
      </c>
    </row>
    <row r="5306" spans="1:2" x14ac:dyDescent="0.2">
      <c r="A5306" s="1">
        <v>1172328813</v>
      </c>
      <c r="B5306" s="1">
        <v>4.1025829315185502</v>
      </c>
    </row>
    <row r="5307" spans="1:2" x14ac:dyDescent="0.2">
      <c r="A5307" s="1">
        <v>1172337146</v>
      </c>
      <c r="B5307" s="1">
        <v>4.9813637733459499</v>
      </c>
    </row>
    <row r="5308" spans="1:2" x14ac:dyDescent="0.2">
      <c r="A5308" s="1">
        <v>1172345479</v>
      </c>
      <c r="B5308" s="1">
        <v>5.6490035057067898</v>
      </c>
    </row>
    <row r="5309" spans="1:2" x14ac:dyDescent="0.2">
      <c r="A5309" s="1">
        <v>1172353812</v>
      </c>
      <c r="B5309" s="1">
        <v>6.4114427566528303</v>
      </c>
    </row>
    <row r="5310" spans="1:2" x14ac:dyDescent="0.2">
      <c r="A5310" s="1">
        <v>1172362145</v>
      </c>
      <c r="B5310" s="1">
        <v>7.24849557876587</v>
      </c>
    </row>
    <row r="5311" spans="1:2" x14ac:dyDescent="0.2">
      <c r="A5311" s="1">
        <v>1172370478</v>
      </c>
      <c r="B5311" s="1">
        <v>7.6778678894043004</v>
      </c>
    </row>
    <row r="5312" spans="1:2" x14ac:dyDescent="0.2">
      <c r="A5312" s="1">
        <v>1172378811</v>
      </c>
      <c r="B5312" s="1">
        <v>8.1981458663940394</v>
      </c>
    </row>
    <row r="5313" spans="1:2" x14ac:dyDescent="0.2">
      <c r="A5313" s="1">
        <v>1172387144</v>
      </c>
      <c r="B5313" s="1">
        <v>8.4878931045532209</v>
      </c>
    </row>
    <row r="5314" spans="1:2" x14ac:dyDescent="0.2">
      <c r="A5314" s="1">
        <v>1172395477</v>
      </c>
      <c r="B5314" s="1">
        <v>8.5020561218261701</v>
      </c>
    </row>
    <row r="5315" spans="1:2" x14ac:dyDescent="0.2">
      <c r="A5315" s="1">
        <v>1172403810</v>
      </c>
      <c r="B5315" s="1">
        <v>8.489990234375</v>
      </c>
    </row>
    <row r="5316" spans="1:2" x14ac:dyDescent="0.2">
      <c r="A5316" s="1">
        <v>1172412143</v>
      </c>
      <c r="B5316" s="1">
        <v>8.2744417190551793</v>
      </c>
    </row>
    <row r="5317" spans="1:2" x14ac:dyDescent="0.2">
      <c r="A5317" s="1">
        <v>1172420476</v>
      </c>
      <c r="B5317" s="1">
        <v>8.0041198730468803</v>
      </c>
    </row>
    <row r="5318" spans="1:2" x14ac:dyDescent="0.2">
      <c r="A5318" s="1">
        <v>1172428809</v>
      </c>
      <c r="B5318" s="1">
        <v>7.7445816993713397</v>
      </c>
    </row>
    <row r="5319" spans="1:2" x14ac:dyDescent="0.2">
      <c r="A5319" s="1">
        <v>1172437142</v>
      </c>
      <c r="B5319" s="1">
        <v>7.4568529129028303</v>
      </c>
    </row>
    <row r="5320" spans="1:2" x14ac:dyDescent="0.2">
      <c r="A5320" s="1">
        <v>1172445475</v>
      </c>
      <c r="B5320" s="1">
        <v>7.07094430923462</v>
      </c>
    </row>
    <row r="5321" spans="1:2" x14ac:dyDescent="0.2">
      <c r="A5321" s="1">
        <v>1172453808</v>
      </c>
      <c r="B5321" s="1">
        <v>6.7435412406921396</v>
      </c>
    </row>
    <row r="5322" spans="1:2" x14ac:dyDescent="0.2">
      <c r="A5322" s="1">
        <v>1172462141</v>
      </c>
      <c r="B5322" s="1">
        <v>6.5853443145751998</v>
      </c>
    </row>
    <row r="5323" spans="1:2" x14ac:dyDescent="0.2">
      <c r="A5323" s="1">
        <v>1172470474</v>
      </c>
      <c r="B5323" s="1">
        <v>6.2895975112915004</v>
      </c>
    </row>
    <row r="5324" spans="1:2" x14ac:dyDescent="0.2">
      <c r="A5324" s="1">
        <v>1172478807</v>
      </c>
      <c r="B5324" s="1">
        <v>5.9505128860473597</v>
      </c>
    </row>
    <row r="5325" spans="1:2" x14ac:dyDescent="0.2">
      <c r="A5325" s="1">
        <v>1172487140</v>
      </c>
      <c r="B5325" s="1">
        <v>5.6320986747741699</v>
      </c>
    </row>
    <row r="5326" spans="1:2" x14ac:dyDescent="0.2">
      <c r="A5326" s="1">
        <v>1172495473</v>
      </c>
      <c r="B5326" s="1">
        <v>5.1679387092590297</v>
      </c>
    </row>
    <row r="5327" spans="1:2" x14ac:dyDescent="0.2">
      <c r="A5327" s="1">
        <v>1172503806</v>
      </c>
      <c r="B5327" s="1">
        <v>4.6478905677795401</v>
      </c>
    </row>
    <row r="5328" spans="1:2" x14ac:dyDescent="0.2">
      <c r="A5328" s="1">
        <v>1172512139</v>
      </c>
      <c r="B5328" s="1">
        <v>4.24141502380371</v>
      </c>
    </row>
    <row r="5329" spans="1:2" x14ac:dyDescent="0.2">
      <c r="A5329" s="1">
        <v>1172520472</v>
      </c>
      <c r="B5329" s="1">
        <v>3.79838943481445</v>
      </c>
    </row>
    <row r="5330" spans="1:2" x14ac:dyDescent="0.2">
      <c r="A5330" s="1">
        <v>1172528805</v>
      </c>
      <c r="B5330" s="1">
        <v>3.2568006515502899</v>
      </c>
    </row>
    <row r="5331" spans="1:2" x14ac:dyDescent="0.2">
      <c r="A5331" s="1">
        <v>1172537138</v>
      </c>
      <c r="B5331" s="1">
        <v>2.8115475177764901</v>
      </c>
    </row>
    <row r="5332" spans="1:2" x14ac:dyDescent="0.2">
      <c r="A5332" s="1">
        <v>1172545471</v>
      </c>
      <c r="B5332" s="1">
        <v>2.45652079582214</v>
      </c>
    </row>
    <row r="5333" spans="1:2" x14ac:dyDescent="0.2">
      <c r="A5333" s="1">
        <v>1172553804</v>
      </c>
      <c r="B5333" s="1">
        <v>2.1479332447052002</v>
      </c>
    </row>
    <row r="5334" spans="1:2" x14ac:dyDescent="0.2">
      <c r="A5334" s="1">
        <v>1172562137</v>
      </c>
      <c r="B5334" s="1">
        <v>1.9723473787307699</v>
      </c>
    </row>
    <row r="5335" spans="1:2" x14ac:dyDescent="0.2">
      <c r="A5335" s="1">
        <v>1172570470</v>
      </c>
      <c r="B5335" s="1">
        <v>1.66067314147949</v>
      </c>
    </row>
    <row r="5336" spans="1:2" x14ac:dyDescent="0.2">
      <c r="A5336" s="1">
        <v>1172578803</v>
      </c>
      <c r="B5336" s="1">
        <v>1.43952012062073</v>
      </c>
    </row>
    <row r="5337" spans="1:2" x14ac:dyDescent="0.2">
      <c r="A5337" s="1">
        <v>1172587136</v>
      </c>
      <c r="B5337" s="1">
        <v>1.33632028102875</v>
      </c>
    </row>
    <row r="5338" spans="1:2" x14ac:dyDescent="0.2">
      <c r="A5338" s="1">
        <v>1172595469</v>
      </c>
      <c r="B5338" s="1">
        <v>1.1887950897216799</v>
      </c>
    </row>
    <row r="5339" spans="1:2" x14ac:dyDescent="0.2">
      <c r="A5339" s="1">
        <v>1172603802</v>
      </c>
      <c r="B5339" s="1">
        <v>0.92767077684402</v>
      </c>
    </row>
    <row r="5340" spans="1:2" x14ac:dyDescent="0.2">
      <c r="A5340" s="1">
        <v>1172612135</v>
      </c>
      <c r="B5340" s="1">
        <v>0.60683965682982999</v>
      </c>
    </row>
    <row r="5341" spans="1:2" x14ac:dyDescent="0.2">
      <c r="A5341" s="1">
        <v>1172620468</v>
      </c>
      <c r="B5341" s="1">
        <v>0.31087997555732999</v>
      </c>
    </row>
    <row r="5342" spans="1:2" x14ac:dyDescent="0.2">
      <c r="A5342" s="1">
        <v>1172628801</v>
      </c>
      <c r="B5342" s="1">
        <v>-0.17936372756957999</v>
      </c>
    </row>
    <row r="5343" spans="1:2" x14ac:dyDescent="0.2">
      <c r="A5343" s="1">
        <v>1172637134</v>
      </c>
      <c r="B5343" s="1">
        <v>-0.48175272345543002</v>
      </c>
    </row>
    <row r="5344" spans="1:2" x14ac:dyDescent="0.2">
      <c r="A5344" s="1">
        <v>1172645467</v>
      </c>
      <c r="B5344" s="1">
        <v>-0.81750422716141002</v>
      </c>
    </row>
    <row r="5345" spans="1:2" x14ac:dyDescent="0.2">
      <c r="A5345" s="1">
        <v>1172653800</v>
      </c>
      <c r="B5345" s="1">
        <v>-1.22409212589264</v>
      </c>
    </row>
    <row r="5346" spans="1:2" x14ac:dyDescent="0.2">
      <c r="A5346" s="1">
        <v>1172662133</v>
      </c>
      <c r="B5346" s="1">
        <v>-1.7530266046523999</v>
      </c>
    </row>
    <row r="5347" spans="1:2" x14ac:dyDescent="0.2">
      <c r="A5347" s="1">
        <v>1172670466</v>
      </c>
      <c r="B5347" s="1">
        <v>-2.2853167057037398</v>
      </c>
    </row>
    <row r="5348" spans="1:2" x14ac:dyDescent="0.2">
      <c r="A5348" s="1">
        <v>1172678799</v>
      </c>
      <c r="B5348" s="1">
        <v>-2.9603800773620601</v>
      </c>
    </row>
    <row r="5349" spans="1:2" x14ac:dyDescent="0.2">
      <c r="A5349" s="1">
        <v>1172687132</v>
      </c>
      <c r="B5349" s="1">
        <v>-3.6393377780914302</v>
      </c>
    </row>
    <row r="5350" spans="1:2" x14ac:dyDescent="0.2">
      <c r="A5350" s="1">
        <v>1172695465</v>
      </c>
      <c r="B5350" s="1">
        <v>-4.1134195327758798</v>
      </c>
    </row>
    <row r="5351" spans="1:2" x14ac:dyDescent="0.2">
      <c r="A5351" s="1">
        <v>1172703798</v>
      </c>
      <c r="B5351" s="1">
        <v>-4.6612963676452601</v>
      </c>
    </row>
    <row r="5352" spans="1:2" x14ac:dyDescent="0.2">
      <c r="A5352" s="1">
        <v>1172712131</v>
      </c>
      <c r="B5352" s="1">
        <v>-5.2111582756042498</v>
      </c>
    </row>
    <row r="5353" spans="1:2" x14ac:dyDescent="0.2">
      <c r="A5353" s="1">
        <v>1172720464</v>
      </c>
      <c r="B5353" s="1">
        <v>-5.82751512527466</v>
      </c>
    </row>
    <row r="5354" spans="1:2" x14ac:dyDescent="0.2">
      <c r="A5354" s="1">
        <v>1172728797</v>
      </c>
      <c r="B5354" s="1">
        <v>-6.2685928344726598</v>
      </c>
    </row>
    <row r="5355" spans="1:2" x14ac:dyDescent="0.2">
      <c r="A5355" s="1">
        <v>1172737130</v>
      </c>
      <c r="B5355" s="1">
        <v>-6.99981689453125</v>
      </c>
    </row>
    <row r="5356" spans="1:2" x14ac:dyDescent="0.2">
      <c r="A5356" s="1">
        <v>1172745463</v>
      </c>
      <c r="B5356" s="1">
        <v>-7.6971783638000497</v>
      </c>
    </row>
    <row r="5357" spans="1:2" x14ac:dyDescent="0.2">
      <c r="A5357" s="1">
        <v>1172753796</v>
      </c>
      <c r="B5357" s="1">
        <v>-8.4498271942138707</v>
      </c>
    </row>
    <row r="5358" spans="1:2" x14ac:dyDescent="0.2">
      <c r="A5358" s="1">
        <v>1172762129</v>
      </c>
      <c r="B5358" s="1">
        <v>-9.2606725692749006</v>
      </c>
    </row>
    <row r="5359" spans="1:2" x14ac:dyDescent="0.2">
      <c r="A5359" s="1">
        <v>1172770462</v>
      </c>
      <c r="B5359" s="1">
        <v>-10.1974639892578</v>
      </c>
    </row>
    <row r="5360" spans="1:2" x14ac:dyDescent="0.2">
      <c r="A5360" s="1">
        <v>1172778795</v>
      </c>
      <c r="B5360" s="1">
        <v>-11.194384574890099</v>
      </c>
    </row>
    <row r="5361" spans="1:2" x14ac:dyDescent="0.2">
      <c r="A5361" s="1">
        <v>1172787128</v>
      </c>
      <c r="B5361" s="1">
        <v>-12.0054988861084</v>
      </c>
    </row>
    <row r="5362" spans="1:2" x14ac:dyDescent="0.2">
      <c r="A5362" s="1">
        <v>1172795461</v>
      </c>
      <c r="B5362" s="1">
        <v>-12.8925580978394</v>
      </c>
    </row>
    <row r="5363" spans="1:2" x14ac:dyDescent="0.2">
      <c r="A5363" s="1">
        <v>1172803794</v>
      </c>
      <c r="B5363" s="1">
        <v>-13.831834793090801</v>
      </c>
    </row>
    <row r="5364" spans="1:2" x14ac:dyDescent="0.2">
      <c r="A5364" s="1">
        <v>1172812127</v>
      </c>
      <c r="B5364" s="1">
        <v>-14.7904758453369</v>
      </c>
    </row>
    <row r="5365" spans="1:2" x14ac:dyDescent="0.2">
      <c r="A5365" s="1">
        <v>1172820460</v>
      </c>
      <c r="B5365" s="1">
        <v>-15.7706708908081</v>
      </c>
    </row>
    <row r="5366" spans="1:2" x14ac:dyDescent="0.2">
      <c r="A5366" s="1">
        <v>1172828793</v>
      </c>
      <c r="B5366" s="1">
        <v>-16.796117782592798</v>
      </c>
    </row>
    <row r="5367" spans="1:2" x14ac:dyDescent="0.2">
      <c r="A5367" s="1">
        <v>1172837126</v>
      </c>
      <c r="B5367" s="1">
        <v>-17.8802490234375</v>
      </c>
    </row>
    <row r="5368" spans="1:2" x14ac:dyDescent="0.2">
      <c r="A5368" s="1">
        <v>1172845459</v>
      </c>
      <c r="B5368" s="1">
        <v>-18.856016159057599</v>
      </c>
    </row>
    <row r="5369" spans="1:2" x14ac:dyDescent="0.2">
      <c r="A5369" s="1">
        <v>1172853792</v>
      </c>
      <c r="B5369" s="1">
        <v>-19.590337753295898</v>
      </c>
    </row>
    <row r="5370" spans="1:2" x14ac:dyDescent="0.2">
      <c r="A5370" s="1">
        <v>1172862125</v>
      </c>
      <c r="B5370" s="1">
        <v>-20.408481597900401</v>
      </c>
    </row>
    <row r="5371" spans="1:2" x14ac:dyDescent="0.2">
      <c r="A5371" s="1">
        <v>1172870458</v>
      </c>
      <c r="B5371" s="1">
        <v>-20.852952957153299</v>
      </c>
    </row>
    <row r="5372" spans="1:2" x14ac:dyDescent="0.2">
      <c r="A5372" s="1">
        <v>1172878791</v>
      </c>
      <c r="B5372" s="1">
        <v>-21.1561889648438</v>
      </c>
    </row>
    <row r="5373" spans="1:2" x14ac:dyDescent="0.2">
      <c r="A5373" s="1">
        <v>1172887124</v>
      </c>
      <c r="B5373" s="1">
        <v>-21.3652648925781</v>
      </c>
    </row>
    <row r="5374" spans="1:2" x14ac:dyDescent="0.2">
      <c r="A5374" s="1">
        <v>1172895457</v>
      </c>
      <c r="B5374" s="1">
        <v>-21.245222091674801</v>
      </c>
    </row>
    <row r="5375" spans="1:2" x14ac:dyDescent="0.2">
      <c r="A5375" s="1">
        <v>1172903790</v>
      </c>
      <c r="B5375" s="1">
        <v>-20.9983100891113</v>
      </c>
    </row>
    <row r="5376" spans="1:2" x14ac:dyDescent="0.2">
      <c r="A5376" s="1">
        <v>1172912123</v>
      </c>
      <c r="B5376" s="1">
        <v>-20.409061431884801</v>
      </c>
    </row>
    <row r="5377" spans="1:2" x14ac:dyDescent="0.2">
      <c r="A5377" s="1">
        <v>1172920456</v>
      </c>
      <c r="B5377" s="1">
        <v>-19.6447868347168</v>
      </c>
    </row>
    <row r="5378" spans="1:2" x14ac:dyDescent="0.2">
      <c r="A5378" s="1">
        <v>1172928789</v>
      </c>
      <c r="B5378" s="1">
        <v>-18.604490280151399</v>
      </c>
    </row>
    <row r="5379" spans="1:2" x14ac:dyDescent="0.2">
      <c r="A5379" s="1">
        <v>1172937122</v>
      </c>
      <c r="B5379" s="1">
        <v>-17.406225204467798</v>
      </c>
    </row>
    <row r="5380" spans="1:2" x14ac:dyDescent="0.2">
      <c r="A5380" s="1">
        <v>1172945455</v>
      </c>
      <c r="B5380" s="1">
        <v>-16.157424926757798</v>
      </c>
    </row>
    <row r="5381" spans="1:2" x14ac:dyDescent="0.2">
      <c r="A5381" s="1">
        <v>1172953788</v>
      </c>
      <c r="B5381" s="1">
        <v>-14.7658443450928</v>
      </c>
    </row>
    <row r="5382" spans="1:2" x14ac:dyDescent="0.2">
      <c r="A5382" s="1">
        <v>1172962121</v>
      </c>
      <c r="B5382" s="1">
        <v>-13.021757125854499</v>
      </c>
    </row>
    <row r="5383" spans="1:2" x14ac:dyDescent="0.2">
      <c r="A5383" s="1">
        <v>1172970454</v>
      </c>
      <c r="B5383" s="1">
        <v>-11.1024417877197</v>
      </c>
    </row>
    <row r="5384" spans="1:2" x14ac:dyDescent="0.2">
      <c r="A5384" s="1">
        <v>1172978787</v>
      </c>
      <c r="B5384" s="1">
        <v>-8.9751071929931605</v>
      </c>
    </row>
    <row r="5385" spans="1:2" x14ac:dyDescent="0.2">
      <c r="A5385" s="1">
        <v>1172987120</v>
      </c>
      <c r="B5385" s="1">
        <v>-6.8860168457031197</v>
      </c>
    </row>
    <row r="5386" spans="1:2" x14ac:dyDescent="0.2">
      <c r="A5386" s="1">
        <v>1172995453</v>
      </c>
      <c r="B5386" s="1">
        <v>-4.6724410057067898</v>
      </c>
    </row>
    <row r="5387" spans="1:2" x14ac:dyDescent="0.2">
      <c r="A5387" s="1">
        <v>1173003786</v>
      </c>
      <c r="B5387" s="1">
        <v>-2.48811936378479</v>
      </c>
    </row>
    <row r="5388" spans="1:2" x14ac:dyDescent="0.2">
      <c r="A5388" s="1">
        <v>1173012119</v>
      </c>
      <c r="B5388" s="1">
        <v>-0.28934016823768999</v>
      </c>
    </row>
    <row r="5389" spans="1:2" x14ac:dyDescent="0.2">
      <c r="A5389" s="1">
        <v>1173020452</v>
      </c>
      <c r="B5389" s="1">
        <v>1.94902372360229</v>
      </c>
    </row>
    <row r="5390" spans="1:2" x14ac:dyDescent="0.2">
      <c r="A5390" s="1">
        <v>1173028785</v>
      </c>
      <c r="B5390" s="1">
        <v>4.56307125091553</v>
      </c>
    </row>
    <row r="5391" spans="1:2" x14ac:dyDescent="0.2">
      <c r="A5391" s="1">
        <v>1173037118</v>
      </c>
      <c r="B5391" s="1">
        <v>6.91339063644409</v>
      </c>
    </row>
    <row r="5392" spans="1:2" x14ac:dyDescent="0.2">
      <c r="A5392" s="1">
        <v>1173045451</v>
      </c>
      <c r="B5392" s="1">
        <v>9.3291282653808594</v>
      </c>
    </row>
    <row r="5393" spans="1:2" x14ac:dyDescent="0.2">
      <c r="A5393" s="1">
        <v>1173053784</v>
      </c>
      <c r="B5393" s="1">
        <v>11.688025474548301</v>
      </c>
    </row>
    <row r="5394" spans="1:2" x14ac:dyDescent="0.2">
      <c r="A5394" s="1">
        <v>1173062117</v>
      </c>
      <c r="B5394" s="1">
        <v>14.323713302612299</v>
      </c>
    </row>
    <row r="5395" spans="1:2" x14ac:dyDescent="0.2">
      <c r="A5395" s="1">
        <v>1173070450</v>
      </c>
      <c r="B5395" s="1">
        <v>16.7655735015869</v>
      </c>
    </row>
    <row r="5396" spans="1:2" x14ac:dyDescent="0.2">
      <c r="A5396" s="1">
        <v>1173078783</v>
      </c>
      <c r="B5396" s="1">
        <v>19.1471157073975</v>
      </c>
    </row>
    <row r="5397" spans="1:2" x14ac:dyDescent="0.2">
      <c r="A5397" s="1">
        <v>1173087116</v>
      </c>
      <c r="B5397" s="1">
        <v>21.798070907592798</v>
      </c>
    </row>
    <row r="5398" spans="1:2" x14ac:dyDescent="0.2">
      <c r="A5398" s="1">
        <v>1173095449</v>
      </c>
      <c r="B5398" s="1">
        <v>24.321714401245099</v>
      </c>
    </row>
    <row r="5399" spans="1:2" x14ac:dyDescent="0.2">
      <c r="A5399" s="1">
        <v>1173103782</v>
      </c>
      <c r="B5399" s="1">
        <v>26.7710361480713</v>
      </c>
    </row>
    <row r="5400" spans="1:2" x14ac:dyDescent="0.2">
      <c r="A5400" s="1">
        <v>1173112115</v>
      </c>
      <c r="B5400" s="1">
        <v>29.036777496337901</v>
      </c>
    </row>
    <row r="5401" spans="1:2" x14ac:dyDescent="0.2">
      <c r="A5401" s="1">
        <v>1173120448</v>
      </c>
      <c r="B5401" s="1">
        <v>31.251005172729499</v>
      </c>
    </row>
    <row r="5402" spans="1:2" x14ac:dyDescent="0.2">
      <c r="A5402" s="1">
        <v>1173128781</v>
      </c>
      <c r="B5402" s="1">
        <v>33.091575622558601</v>
      </c>
    </row>
    <row r="5403" spans="1:2" x14ac:dyDescent="0.2">
      <c r="A5403" s="1">
        <v>1173137114</v>
      </c>
      <c r="B5403" s="1">
        <v>34.7452392578125</v>
      </c>
    </row>
    <row r="5404" spans="1:2" x14ac:dyDescent="0.2">
      <c r="A5404" s="1">
        <v>1173145447</v>
      </c>
      <c r="B5404" s="1">
        <v>36.105667114257798</v>
      </c>
    </row>
    <row r="5405" spans="1:2" x14ac:dyDescent="0.2">
      <c r="A5405" s="1">
        <v>1173153780</v>
      </c>
      <c r="B5405" s="1">
        <v>37.310436248779297</v>
      </c>
    </row>
    <row r="5406" spans="1:2" x14ac:dyDescent="0.2">
      <c r="A5406" s="1">
        <v>1173162113</v>
      </c>
      <c r="B5406" s="1">
        <v>38.435009002685597</v>
      </c>
    </row>
    <row r="5407" spans="1:2" x14ac:dyDescent="0.2">
      <c r="A5407" s="1">
        <v>1173170446</v>
      </c>
      <c r="B5407" s="1">
        <v>39.143760681152301</v>
      </c>
    </row>
    <row r="5408" spans="1:2" x14ac:dyDescent="0.2">
      <c r="A5408" s="1">
        <v>1173178779</v>
      </c>
      <c r="B5408" s="1">
        <v>39.731822967529297</v>
      </c>
    </row>
    <row r="5409" spans="1:2" x14ac:dyDescent="0.2">
      <c r="A5409" s="1">
        <v>1173187112</v>
      </c>
      <c r="B5409" s="1">
        <v>40.073326110839801</v>
      </c>
    </row>
    <row r="5410" spans="1:2" x14ac:dyDescent="0.2">
      <c r="A5410" s="1">
        <v>1173195445</v>
      </c>
      <c r="B5410" s="1">
        <v>40.205680847167997</v>
      </c>
    </row>
    <row r="5411" spans="1:2" x14ac:dyDescent="0.2">
      <c r="A5411" s="1">
        <v>1173203778</v>
      </c>
      <c r="B5411" s="1">
        <v>39.856208801269503</v>
      </c>
    </row>
    <row r="5412" spans="1:2" x14ac:dyDescent="0.2">
      <c r="A5412" s="1">
        <v>1173212111</v>
      </c>
      <c r="B5412" s="1">
        <v>39.597095489502003</v>
      </c>
    </row>
    <row r="5413" spans="1:2" x14ac:dyDescent="0.2">
      <c r="A5413" s="1">
        <v>1173220444</v>
      </c>
      <c r="B5413" s="1">
        <v>39.111610412597699</v>
      </c>
    </row>
    <row r="5414" spans="1:2" x14ac:dyDescent="0.2">
      <c r="A5414" s="1">
        <v>1173228777</v>
      </c>
      <c r="B5414" s="1">
        <v>38.617233276367202</v>
      </c>
    </row>
    <row r="5415" spans="1:2" x14ac:dyDescent="0.2">
      <c r="A5415" s="1">
        <v>1173237110</v>
      </c>
      <c r="B5415" s="1">
        <v>37.939609527587898</v>
      </c>
    </row>
    <row r="5416" spans="1:2" x14ac:dyDescent="0.2">
      <c r="A5416" s="1">
        <v>1173245443</v>
      </c>
      <c r="B5416" s="1">
        <v>37.103584289550803</v>
      </c>
    </row>
    <row r="5417" spans="1:2" x14ac:dyDescent="0.2">
      <c r="A5417" s="1">
        <v>1173253776</v>
      </c>
      <c r="B5417" s="1">
        <v>36.062976837158203</v>
      </c>
    </row>
    <row r="5418" spans="1:2" x14ac:dyDescent="0.2">
      <c r="A5418" s="1">
        <v>1173262109</v>
      </c>
      <c r="B5418" s="1">
        <v>34.673168182373097</v>
      </c>
    </row>
    <row r="5419" spans="1:2" x14ac:dyDescent="0.2">
      <c r="A5419" s="1">
        <v>1173270442</v>
      </c>
      <c r="B5419" s="1">
        <v>33.207592010498097</v>
      </c>
    </row>
    <row r="5420" spans="1:2" x14ac:dyDescent="0.2">
      <c r="A5420" s="1">
        <v>1173278775</v>
      </c>
      <c r="B5420" s="1">
        <v>31.395957946777301</v>
      </c>
    </row>
    <row r="5421" spans="1:2" x14ac:dyDescent="0.2">
      <c r="A5421" s="1">
        <v>1173287108</v>
      </c>
      <c r="B5421" s="1">
        <v>29.441888809204102</v>
      </c>
    </row>
    <row r="5422" spans="1:2" x14ac:dyDescent="0.2">
      <c r="A5422" s="1">
        <v>1173295441</v>
      </c>
      <c r="B5422" s="1">
        <v>27.215436935424801</v>
      </c>
    </row>
    <row r="5423" spans="1:2" x14ac:dyDescent="0.2">
      <c r="A5423" s="1">
        <v>1173303774</v>
      </c>
      <c r="B5423" s="1">
        <v>25.029504776001001</v>
      </c>
    </row>
    <row r="5424" spans="1:2" x14ac:dyDescent="0.2">
      <c r="A5424" s="1">
        <v>1173312107</v>
      </c>
      <c r="B5424" s="1">
        <v>22.5878410339356</v>
      </c>
    </row>
    <row r="5425" spans="1:2" x14ac:dyDescent="0.2">
      <c r="A5425" s="1">
        <v>1173320440</v>
      </c>
      <c r="B5425" s="1">
        <v>20.367122650146499</v>
      </c>
    </row>
    <row r="5426" spans="1:2" x14ac:dyDescent="0.2">
      <c r="A5426" s="1">
        <v>1173328773</v>
      </c>
      <c r="B5426" s="1">
        <v>18.061780929565401</v>
      </c>
    </row>
    <row r="5427" spans="1:2" x14ac:dyDescent="0.2">
      <c r="A5427" s="1">
        <v>1173337106</v>
      </c>
      <c r="B5427" s="1">
        <v>15.807588577270501</v>
      </c>
    </row>
    <row r="5428" spans="1:2" x14ac:dyDescent="0.2">
      <c r="A5428" s="1">
        <v>1173345439</v>
      </c>
      <c r="B5428" s="1">
        <v>13.5575723648071</v>
      </c>
    </row>
    <row r="5429" spans="1:2" x14ac:dyDescent="0.2">
      <c r="A5429" s="1">
        <v>1173353772</v>
      </c>
      <c r="B5429" s="1">
        <v>11.4787378311157</v>
      </c>
    </row>
    <row r="5430" spans="1:2" x14ac:dyDescent="0.2">
      <c r="A5430" s="1">
        <v>1173362105</v>
      </c>
      <c r="B5430" s="1">
        <v>9.3836383819580096</v>
      </c>
    </row>
    <row r="5431" spans="1:2" x14ac:dyDescent="0.2">
      <c r="A5431" s="1">
        <v>1173370438</v>
      </c>
      <c r="B5431" s="1">
        <v>7.4318504333496103</v>
      </c>
    </row>
    <row r="5432" spans="1:2" x14ac:dyDescent="0.2">
      <c r="A5432" s="1">
        <v>1173378771</v>
      </c>
      <c r="B5432" s="1">
        <v>5.4640545845031703</v>
      </c>
    </row>
    <row r="5433" spans="1:2" x14ac:dyDescent="0.2">
      <c r="A5433" s="1">
        <v>1173387104</v>
      </c>
      <c r="B5433" s="1">
        <v>3.6633391380310099</v>
      </c>
    </row>
    <row r="5434" spans="1:2" x14ac:dyDescent="0.2">
      <c r="A5434" s="1">
        <v>1173395437</v>
      </c>
      <c r="B5434" s="1">
        <v>2.0648503303527801</v>
      </c>
    </row>
    <row r="5435" spans="1:2" x14ac:dyDescent="0.2">
      <c r="A5435" s="1">
        <v>1173403770</v>
      </c>
      <c r="B5435" s="1">
        <v>0.69714605808258001</v>
      </c>
    </row>
    <row r="5436" spans="1:2" x14ac:dyDescent="0.2">
      <c r="A5436" s="1">
        <v>1173412103</v>
      </c>
      <c r="B5436" s="1">
        <v>-0.46890929341316001</v>
      </c>
    </row>
    <row r="5437" spans="1:2" x14ac:dyDescent="0.2">
      <c r="A5437" s="1">
        <v>1173420436</v>
      </c>
      <c r="B5437" s="1">
        <v>-1.7550579309463501</v>
      </c>
    </row>
    <row r="5438" spans="1:2" x14ac:dyDescent="0.2">
      <c r="A5438" s="1">
        <v>1173428769</v>
      </c>
      <c r="B5438" s="1">
        <v>-2.9696142673492401</v>
      </c>
    </row>
    <row r="5439" spans="1:2" x14ac:dyDescent="0.2">
      <c r="A5439" s="1">
        <v>1173437102</v>
      </c>
      <c r="B5439" s="1">
        <v>-4.3161106109619096</v>
      </c>
    </row>
    <row r="5440" spans="1:2" x14ac:dyDescent="0.2">
      <c r="A5440" s="1">
        <v>1173445435</v>
      </c>
      <c r="B5440" s="1">
        <v>-5.2294669151306197</v>
      </c>
    </row>
    <row r="5441" spans="1:2" x14ac:dyDescent="0.2">
      <c r="A5441" s="1">
        <v>1173453768</v>
      </c>
      <c r="B5441" s="1">
        <v>-6.1988434791564897</v>
      </c>
    </row>
    <row r="5442" spans="1:2" x14ac:dyDescent="0.2">
      <c r="A5442" s="1">
        <v>1173462101</v>
      </c>
      <c r="B5442" s="1">
        <v>-7.2468161582946804</v>
      </c>
    </row>
    <row r="5443" spans="1:2" x14ac:dyDescent="0.2">
      <c r="A5443" s="1">
        <v>1173470434</v>
      </c>
      <c r="B5443" s="1">
        <v>-8.3022432327270508</v>
      </c>
    </row>
    <row r="5444" spans="1:2" x14ac:dyDescent="0.2">
      <c r="A5444" s="1">
        <v>1173478767</v>
      </c>
      <c r="B5444" s="1">
        <v>-9.2952728271484393</v>
      </c>
    </row>
    <row r="5445" spans="1:2" x14ac:dyDescent="0.2">
      <c r="A5445" s="1">
        <v>1173487100</v>
      </c>
      <c r="B5445" s="1">
        <v>-10.2930145263672</v>
      </c>
    </row>
    <row r="5446" spans="1:2" x14ac:dyDescent="0.2">
      <c r="A5446" s="1">
        <v>1173495433</v>
      </c>
      <c r="B5446" s="1">
        <v>-11.3621072769165</v>
      </c>
    </row>
    <row r="5447" spans="1:2" x14ac:dyDescent="0.2">
      <c r="A5447" s="1">
        <v>1173503766</v>
      </c>
      <c r="B5447" s="1">
        <v>-12.633907318115201</v>
      </c>
    </row>
    <row r="5448" spans="1:2" x14ac:dyDescent="0.2">
      <c r="A5448" s="1">
        <v>1173512099</v>
      </c>
      <c r="B5448" s="1">
        <v>-13.838009834289601</v>
      </c>
    </row>
    <row r="5449" spans="1:2" x14ac:dyDescent="0.2">
      <c r="A5449" s="1">
        <v>1173520432</v>
      </c>
      <c r="B5449" s="1">
        <v>-15.313624382019</v>
      </c>
    </row>
    <row r="5450" spans="1:2" x14ac:dyDescent="0.2">
      <c r="A5450" s="1">
        <v>1173528765</v>
      </c>
      <c r="B5450" s="1">
        <v>-16.811651229858398</v>
      </c>
    </row>
    <row r="5451" spans="1:2" x14ac:dyDescent="0.2">
      <c r="A5451" s="1">
        <v>1173537098</v>
      </c>
      <c r="B5451" s="1">
        <v>-18.2717895507813</v>
      </c>
    </row>
    <row r="5452" spans="1:2" x14ac:dyDescent="0.2">
      <c r="A5452" s="1">
        <v>1173545431</v>
      </c>
      <c r="B5452" s="1">
        <v>-19.6259860992432</v>
      </c>
    </row>
    <row r="5453" spans="1:2" x14ac:dyDescent="0.2">
      <c r="A5453" s="1">
        <v>1173553764</v>
      </c>
      <c r="B5453" s="1">
        <v>-21.236736297607401</v>
      </c>
    </row>
    <row r="5454" spans="1:2" x14ac:dyDescent="0.2">
      <c r="A5454" s="1">
        <v>1173562097</v>
      </c>
      <c r="B5454" s="1">
        <v>-22.821331024169901</v>
      </c>
    </row>
    <row r="5455" spans="1:2" x14ac:dyDescent="0.2">
      <c r="A5455" s="1">
        <v>1173570430</v>
      </c>
      <c r="B5455" s="1">
        <v>-24.098066329956101</v>
      </c>
    </row>
    <row r="5456" spans="1:2" x14ac:dyDescent="0.2">
      <c r="A5456" s="1">
        <v>1173578763</v>
      </c>
      <c r="B5456" s="1">
        <v>-25.6533813476563</v>
      </c>
    </row>
    <row r="5457" spans="1:2" x14ac:dyDescent="0.2">
      <c r="A5457" s="1">
        <v>1173587096</v>
      </c>
      <c r="B5457" s="1">
        <v>-27.208189010620099</v>
      </c>
    </row>
    <row r="5458" spans="1:2" x14ac:dyDescent="0.2">
      <c r="A5458" s="1">
        <v>1173595429</v>
      </c>
      <c r="B5458" s="1">
        <v>-28.848567962646499</v>
      </c>
    </row>
    <row r="5459" spans="1:2" x14ac:dyDescent="0.2">
      <c r="A5459" s="1">
        <v>1173603762</v>
      </c>
      <c r="B5459" s="1">
        <v>-30.519590377807599</v>
      </c>
    </row>
    <row r="5460" spans="1:2" x14ac:dyDescent="0.2">
      <c r="A5460" s="1">
        <v>1173612095</v>
      </c>
      <c r="B5460" s="1">
        <v>-32.230617523193402</v>
      </c>
    </row>
    <row r="5461" spans="1:2" x14ac:dyDescent="0.2">
      <c r="A5461" s="1">
        <v>1173620428</v>
      </c>
      <c r="B5461" s="1">
        <v>-34.0009956359863</v>
      </c>
    </row>
    <row r="5462" spans="1:2" x14ac:dyDescent="0.2">
      <c r="A5462" s="1">
        <v>1173628761</v>
      </c>
      <c r="B5462" s="1">
        <v>-35.844818115234403</v>
      </c>
    </row>
    <row r="5463" spans="1:2" x14ac:dyDescent="0.2">
      <c r="A5463" s="1">
        <v>1173637094</v>
      </c>
      <c r="B5463" s="1">
        <v>-37.617481231689503</v>
      </c>
    </row>
    <row r="5464" spans="1:2" x14ac:dyDescent="0.2">
      <c r="A5464" s="1">
        <v>1173645427</v>
      </c>
      <c r="B5464" s="1">
        <v>-39.776859283447301</v>
      </c>
    </row>
    <row r="5465" spans="1:2" x14ac:dyDescent="0.2">
      <c r="A5465" s="1">
        <v>1173653760</v>
      </c>
      <c r="B5465" s="1">
        <v>-41.817428588867202</v>
      </c>
    </row>
    <row r="5466" spans="1:2" x14ac:dyDescent="0.2">
      <c r="A5466" s="1">
        <v>1173662093</v>
      </c>
      <c r="B5466" s="1">
        <v>-44.112277984619098</v>
      </c>
    </row>
    <row r="5467" spans="1:2" x14ac:dyDescent="0.2">
      <c r="A5467" s="1">
        <v>1173670426</v>
      </c>
      <c r="B5467" s="1">
        <v>-47.052925109863303</v>
      </c>
    </row>
    <row r="5468" spans="1:2" x14ac:dyDescent="0.2">
      <c r="A5468" s="1">
        <v>1173678759</v>
      </c>
      <c r="B5468" s="1">
        <v>-51.7416801452637</v>
      </c>
    </row>
    <row r="5469" spans="1:2" x14ac:dyDescent="0.2">
      <c r="A5469" s="1">
        <v>1173687092</v>
      </c>
      <c r="B5469" s="1">
        <v>-57.418060302734403</v>
      </c>
    </row>
    <row r="5470" spans="1:2" x14ac:dyDescent="0.2">
      <c r="A5470" s="1">
        <v>1173695425</v>
      </c>
      <c r="B5470" s="1">
        <v>-63.666996002197301</v>
      </c>
    </row>
    <row r="5471" spans="1:2" x14ac:dyDescent="0.2">
      <c r="A5471" s="1">
        <v>1173703758</v>
      </c>
      <c r="B5471" s="1">
        <v>-69.612472534179702</v>
      </c>
    </row>
    <row r="5472" spans="1:2" x14ac:dyDescent="0.2">
      <c r="A5472" s="1">
        <v>1173712091</v>
      </c>
      <c r="B5472" s="1">
        <v>-73.825584411621094</v>
      </c>
    </row>
    <row r="5473" spans="1:2" x14ac:dyDescent="0.2">
      <c r="A5473" s="1">
        <v>1173720424</v>
      </c>
      <c r="B5473" s="1">
        <v>-75.1558837890625</v>
      </c>
    </row>
    <row r="5474" spans="1:2" x14ac:dyDescent="0.2">
      <c r="A5474" s="1">
        <v>1173728757</v>
      </c>
      <c r="B5474" s="1">
        <v>-77.623641967773395</v>
      </c>
    </row>
    <row r="5475" spans="1:2" x14ac:dyDescent="0.2">
      <c r="A5475" s="1">
        <v>1173737090</v>
      </c>
      <c r="B5475" s="1">
        <v>-65.993698120117202</v>
      </c>
    </row>
    <row r="5476" spans="1:2" x14ac:dyDescent="0.2">
      <c r="A5476" s="1">
        <v>1173745423</v>
      </c>
      <c r="B5476" s="1">
        <v>-33.370651245117202</v>
      </c>
    </row>
    <row r="5477" spans="1:2" x14ac:dyDescent="0.2">
      <c r="A5477" s="1">
        <v>1173753756</v>
      </c>
      <c r="B5477" s="1">
        <v>-22.2484836578369</v>
      </c>
    </row>
    <row r="5478" spans="1:2" x14ac:dyDescent="0.2">
      <c r="A5478" s="1">
        <v>1173762089</v>
      </c>
      <c r="B5478" s="1">
        <v>-3.2124586105346702</v>
      </c>
    </row>
    <row r="5479" spans="1:2" x14ac:dyDescent="0.2">
      <c r="A5479" s="1">
        <v>1173770422</v>
      </c>
      <c r="B5479" s="1">
        <v>17.3742980957031</v>
      </c>
    </row>
    <row r="5480" spans="1:2" x14ac:dyDescent="0.2">
      <c r="A5480" s="1">
        <v>1173778755</v>
      </c>
      <c r="B5480" s="1">
        <v>30.0128383636475</v>
      </c>
    </row>
    <row r="5481" spans="1:2" x14ac:dyDescent="0.2">
      <c r="A5481" s="1">
        <v>1173787088</v>
      </c>
      <c r="B5481" s="1">
        <v>35.273574829101598</v>
      </c>
    </row>
    <row r="5482" spans="1:2" x14ac:dyDescent="0.2">
      <c r="A5482" s="1">
        <v>1173795421</v>
      </c>
      <c r="B5482" s="1">
        <v>38.654911041259801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08466-2C1C-3F43-992D-9880ED542F95}">
  <dimension ref="A1:B5860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1380462361</v>
      </c>
      <c r="B2" s="1">
        <v>0</v>
      </c>
    </row>
    <row r="3" spans="1:2" x14ac:dyDescent="0.2">
      <c r="A3" s="1">
        <v>1380470694</v>
      </c>
      <c r="B3" s="1">
        <v>-4.07005071640015</v>
      </c>
    </row>
    <row r="4" spans="1:2" x14ac:dyDescent="0.2">
      <c r="A4" s="1">
        <v>1380479027</v>
      </c>
      <c r="B4" s="1">
        <v>-5.2699251174926802</v>
      </c>
    </row>
    <row r="5" spans="1:2" x14ac:dyDescent="0.2">
      <c r="A5" s="1">
        <v>1380487360</v>
      </c>
      <c r="B5" s="1">
        <v>-6.6709728240966797</v>
      </c>
    </row>
    <row r="6" spans="1:2" x14ac:dyDescent="0.2">
      <c r="A6" s="1">
        <v>1380495693</v>
      </c>
      <c r="B6" s="1">
        <v>-8.2239913940429705</v>
      </c>
    </row>
    <row r="7" spans="1:2" x14ac:dyDescent="0.2">
      <c r="A7" s="1">
        <v>1380504026</v>
      </c>
      <c r="B7" s="1">
        <v>-9.9789009094238299</v>
      </c>
    </row>
    <row r="8" spans="1:2" x14ac:dyDescent="0.2">
      <c r="A8" s="1">
        <v>1380512359</v>
      </c>
      <c r="B8" s="1">
        <v>-11.753228187561</v>
      </c>
    </row>
    <row r="9" spans="1:2" x14ac:dyDescent="0.2">
      <c r="A9" s="1">
        <v>1380520692</v>
      </c>
      <c r="B9" s="1">
        <v>-13.774992942810099</v>
      </c>
    </row>
    <row r="10" spans="1:2" x14ac:dyDescent="0.2">
      <c r="A10" s="1">
        <v>1380529025</v>
      </c>
      <c r="B10" s="1">
        <v>-17.030981063842798</v>
      </c>
    </row>
    <row r="11" spans="1:2" x14ac:dyDescent="0.2">
      <c r="A11" s="1">
        <v>1380537358</v>
      </c>
      <c r="B11" s="1">
        <v>-20.713581085205099</v>
      </c>
    </row>
    <row r="12" spans="1:2" x14ac:dyDescent="0.2">
      <c r="A12" s="1">
        <v>1380545691</v>
      </c>
      <c r="B12" s="1">
        <v>-24.278917312622099</v>
      </c>
    </row>
    <row r="13" spans="1:2" x14ac:dyDescent="0.2">
      <c r="A13" s="1">
        <v>1380554024</v>
      </c>
      <c r="B13" s="1">
        <v>-27.592023849487301</v>
      </c>
    </row>
    <row r="14" spans="1:2" x14ac:dyDescent="0.2">
      <c r="A14" s="1">
        <v>1380562357</v>
      </c>
      <c r="B14" s="1">
        <v>-30.430139541626001</v>
      </c>
    </row>
    <row r="15" spans="1:2" x14ac:dyDescent="0.2">
      <c r="A15" s="1">
        <v>1380570690</v>
      </c>
      <c r="B15" s="1">
        <v>-33.150226593017599</v>
      </c>
    </row>
    <row r="16" spans="1:2" x14ac:dyDescent="0.2">
      <c r="A16" s="1">
        <v>1380579023</v>
      </c>
      <c r="B16" s="1">
        <v>-36.106250762939503</v>
      </c>
    </row>
    <row r="17" spans="1:2" x14ac:dyDescent="0.2">
      <c r="A17" s="1">
        <v>1380587356</v>
      </c>
      <c r="B17" s="1">
        <v>-39.051761627197301</v>
      </c>
    </row>
    <row r="18" spans="1:2" x14ac:dyDescent="0.2">
      <c r="A18" s="1">
        <v>1380595689</v>
      </c>
      <c r="B18" s="1">
        <v>-41.627334594726598</v>
      </c>
    </row>
    <row r="19" spans="1:2" x14ac:dyDescent="0.2">
      <c r="A19" s="1">
        <v>1380604022</v>
      </c>
      <c r="B19" s="1">
        <v>-43.963054656982401</v>
      </c>
    </row>
    <row r="20" spans="1:2" x14ac:dyDescent="0.2">
      <c r="A20" s="1">
        <v>1380612355</v>
      </c>
      <c r="B20" s="1">
        <v>-46.1541938781738</v>
      </c>
    </row>
    <row r="21" spans="1:2" x14ac:dyDescent="0.2">
      <c r="A21" s="1">
        <v>1380620688</v>
      </c>
      <c r="B21" s="1">
        <v>-48.163600921630902</v>
      </c>
    </row>
    <row r="22" spans="1:2" x14ac:dyDescent="0.2">
      <c r="A22" s="1">
        <v>1380629021</v>
      </c>
      <c r="B22" s="1">
        <v>-50.041866302490199</v>
      </c>
    </row>
    <row r="23" spans="1:2" x14ac:dyDescent="0.2">
      <c r="A23" s="1">
        <v>1380637354</v>
      </c>
      <c r="B23" s="1">
        <v>-53.706825256347699</v>
      </c>
    </row>
    <row r="24" spans="1:2" x14ac:dyDescent="0.2">
      <c r="A24" s="1">
        <v>1380645687</v>
      </c>
      <c r="B24" s="1">
        <v>-58.434032440185597</v>
      </c>
    </row>
    <row r="25" spans="1:2" x14ac:dyDescent="0.2">
      <c r="A25" s="1">
        <v>1380654020</v>
      </c>
      <c r="B25" s="1">
        <v>-61.1839599609375</v>
      </c>
    </row>
    <row r="26" spans="1:2" x14ac:dyDescent="0.2">
      <c r="A26" s="1">
        <v>1380662353</v>
      </c>
      <c r="B26" s="1">
        <v>-63.384635925292997</v>
      </c>
    </row>
    <row r="27" spans="1:2" x14ac:dyDescent="0.2">
      <c r="A27" s="1">
        <v>1380670686</v>
      </c>
      <c r="B27" s="1">
        <v>-64.799072265625</v>
      </c>
    </row>
    <row r="28" spans="1:2" x14ac:dyDescent="0.2">
      <c r="A28" s="1">
        <v>1380679019</v>
      </c>
      <c r="B28" s="1">
        <v>-65.352622985839801</v>
      </c>
    </row>
    <row r="29" spans="1:2" x14ac:dyDescent="0.2">
      <c r="A29" s="1">
        <v>1380687352</v>
      </c>
      <c r="B29" s="1">
        <v>-65.282447814941406</v>
      </c>
    </row>
    <row r="30" spans="1:2" x14ac:dyDescent="0.2">
      <c r="A30" s="1">
        <v>1380695685</v>
      </c>
      <c r="B30" s="1">
        <v>-64.905281066894503</v>
      </c>
    </row>
    <row r="31" spans="1:2" x14ac:dyDescent="0.2">
      <c r="A31" s="1">
        <v>1380704018</v>
      </c>
      <c r="B31" s="1">
        <v>-63.874797821044901</v>
      </c>
    </row>
    <row r="32" spans="1:2" x14ac:dyDescent="0.2">
      <c r="A32" s="1">
        <v>1380712351</v>
      </c>
      <c r="B32" s="1">
        <v>-62.1670112609863</v>
      </c>
    </row>
    <row r="33" spans="1:2" x14ac:dyDescent="0.2">
      <c r="A33" s="1">
        <v>1380720684</v>
      </c>
      <c r="B33" s="1">
        <v>-60.648704528808601</v>
      </c>
    </row>
    <row r="34" spans="1:2" x14ac:dyDescent="0.2">
      <c r="A34" s="1">
        <v>1380729017</v>
      </c>
      <c r="B34" s="1">
        <v>-59.678600311279297</v>
      </c>
    </row>
    <row r="35" spans="1:2" x14ac:dyDescent="0.2">
      <c r="A35" s="1">
        <v>1380737350</v>
      </c>
      <c r="B35" s="1">
        <v>-59.420780181884801</v>
      </c>
    </row>
    <row r="36" spans="1:2" x14ac:dyDescent="0.2">
      <c r="A36" s="1">
        <v>1380745683</v>
      </c>
      <c r="B36" s="1">
        <v>-60.886054992675803</v>
      </c>
    </row>
    <row r="37" spans="1:2" x14ac:dyDescent="0.2">
      <c r="A37" s="1">
        <v>1380754016</v>
      </c>
      <c r="B37" s="1">
        <v>-63.7900390625</v>
      </c>
    </row>
    <row r="38" spans="1:2" x14ac:dyDescent="0.2">
      <c r="A38" s="1">
        <v>1380762349</v>
      </c>
      <c r="B38" s="1">
        <v>-67.678085327148395</v>
      </c>
    </row>
    <row r="39" spans="1:2" x14ac:dyDescent="0.2">
      <c r="A39" s="1">
        <v>1380770682</v>
      </c>
      <c r="B39" s="1">
        <v>-71.324050903320298</v>
      </c>
    </row>
    <row r="40" spans="1:2" x14ac:dyDescent="0.2">
      <c r="A40" s="1">
        <v>1380779015</v>
      </c>
      <c r="B40" s="1">
        <v>-74.480522155761705</v>
      </c>
    </row>
    <row r="41" spans="1:2" x14ac:dyDescent="0.2">
      <c r="A41" s="1">
        <v>1380787348</v>
      </c>
      <c r="B41" s="1">
        <v>-76.821067810058594</v>
      </c>
    </row>
    <row r="42" spans="1:2" x14ac:dyDescent="0.2">
      <c r="A42" s="1">
        <v>1380795681</v>
      </c>
      <c r="B42" s="1">
        <v>-78.052986145019503</v>
      </c>
    </row>
    <row r="43" spans="1:2" x14ac:dyDescent="0.2">
      <c r="A43" s="1">
        <v>1380804014</v>
      </c>
      <c r="B43" s="1">
        <v>-77.212837219238295</v>
      </c>
    </row>
    <row r="44" spans="1:2" x14ac:dyDescent="0.2">
      <c r="A44" s="1">
        <v>1380812347</v>
      </c>
      <c r="B44" s="1">
        <v>-74.8194580078125</v>
      </c>
    </row>
    <row r="45" spans="1:2" x14ac:dyDescent="0.2">
      <c r="A45" s="1">
        <v>1380820680</v>
      </c>
      <c r="B45" s="1">
        <v>-71.771324157714801</v>
      </c>
    </row>
    <row r="46" spans="1:2" x14ac:dyDescent="0.2">
      <c r="A46" s="1">
        <v>1380829013</v>
      </c>
      <c r="B46" s="1">
        <v>-68.820442199707003</v>
      </c>
    </row>
    <row r="47" spans="1:2" x14ac:dyDescent="0.2">
      <c r="A47" s="1">
        <v>1380837346</v>
      </c>
      <c r="B47" s="1">
        <v>-66.046211242675795</v>
      </c>
    </row>
    <row r="48" spans="1:2" x14ac:dyDescent="0.2">
      <c r="A48" s="1">
        <v>1380845679</v>
      </c>
      <c r="B48" s="1">
        <v>-63.734878540039098</v>
      </c>
    </row>
    <row r="49" spans="1:2" x14ac:dyDescent="0.2">
      <c r="A49" s="1">
        <v>1380854012</v>
      </c>
      <c r="B49" s="1">
        <v>-61.659156799316399</v>
      </c>
    </row>
    <row r="50" spans="1:2" x14ac:dyDescent="0.2">
      <c r="A50" s="1">
        <v>1380862345</v>
      </c>
      <c r="B50" s="1">
        <v>-60.2800483703613</v>
      </c>
    </row>
    <row r="51" spans="1:2" x14ac:dyDescent="0.2">
      <c r="A51" s="1">
        <v>1380870678</v>
      </c>
      <c r="B51" s="1">
        <v>-59.658473968505902</v>
      </c>
    </row>
    <row r="52" spans="1:2" x14ac:dyDescent="0.2">
      <c r="A52" s="1">
        <v>1380879011</v>
      </c>
      <c r="B52" s="1">
        <v>-59.827388763427699</v>
      </c>
    </row>
    <row r="53" spans="1:2" x14ac:dyDescent="0.2">
      <c r="A53" s="1">
        <v>1380887344</v>
      </c>
      <c r="B53" s="1">
        <v>-60.520271301269503</v>
      </c>
    </row>
    <row r="54" spans="1:2" x14ac:dyDescent="0.2">
      <c r="A54" s="1">
        <v>1380895677</v>
      </c>
      <c r="B54" s="1">
        <v>-61.539340972900398</v>
      </c>
    </row>
    <row r="55" spans="1:2" x14ac:dyDescent="0.2">
      <c r="A55" s="1">
        <v>1380904010</v>
      </c>
      <c r="B55" s="1">
        <v>-62.6448783874512</v>
      </c>
    </row>
    <row r="56" spans="1:2" x14ac:dyDescent="0.2">
      <c r="A56" s="1">
        <v>1380912343</v>
      </c>
      <c r="B56" s="1">
        <v>-63.914104461669901</v>
      </c>
    </row>
    <row r="57" spans="1:2" x14ac:dyDescent="0.2">
      <c r="A57" s="1">
        <v>1380920676</v>
      </c>
      <c r="B57" s="1">
        <v>-65.002716064453097</v>
      </c>
    </row>
    <row r="58" spans="1:2" x14ac:dyDescent="0.2">
      <c r="A58" s="1">
        <v>1380929009</v>
      </c>
      <c r="B58" s="1">
        <v>-65.802215576171903</v>
      </c>
    </row>
    <row r="59" spans="1:2" x14ac:dyDescent="0.2">
      <c r="A59" s="1">
        <v>1380937342</v>
      </c>
      <c r="B59" s="1">
        <v>-65.892601013183594</v>
      </c>
    </row>
    <row r="60" spans="1:2" x14ac:dyDescent="0.2">
      <c r="A60" s="1">
        <v>1380945675</v>
      </c>
      <c r="B60" s="1">
        <v>-65.44384765625</v>
      </c>
    </row>
    <row r="61" spans="1:2" x14ac:dyDescent="0.2">
      <c r="A61" s="1">
        <v>1380954008</v>
      </c>
      <c r="B61" s="1">
        <v>-64.463066101074205</v>
      </c>
    </row>
    <row r="62" spans="1:2" x14ac:dyDescent="0.2">
      <c r="A62" s="1">
        <v>1380962341</v>
      </c>
      <c r="B62" s="1">
        <v>-62.9496459960938</v>
      </c>
    </row>
    <row r="63" spans="1:2" x14ac:dyDescent="0.2">
      <c r="A63" s="1">
        <v>1380970674</v>
      </c>
      <c r="B63" s="1">
        <v>-61.1678276062012</v>
      </c>
    </row>
    <row r="64" spans="1:2" x14ac:dyDescent="0.2">
      <c r="A64" s="1">
        <v>1380979007</v>
      </c>
      <c r="B64" s="1">
        <v>-59.351959228515597</v>
      </c>
    </row>
    <row r="65" spans="1:2" x14ac:dyDescent="0.2">
      <c r="A65" s="1">
        <v>1380987340</v>
      </c>
      <c r="B65" s="1">
        <v>-57.644775390625</v>
      </c>
    </row>
    <row r="66" spans="1:2" x14ac:dyDescent="0.2">
      <c r="A66" s="1">
        <v>1380995673</v>
      </c>
      <c r="B66" s="1">
        <v>-56.0294380187988</v>
      </c>
    </row>
    <row r="67" spans="1:2" x14ac:dyDescent="0.2">
      <c r="A67" s="1">
        <v>1381004006</v>
      </c>
      <c r="B67" s="1">
        <v>-54.620738983154297</v>
      </c>
    </row>
    <row r="68" spans="1:2" x14ac:dyDescent="0.2">
      <c r="A68" s="1">
        <v>1381012339</v>
      </c>
      <c r="B68" s="1">
        <v>-53.007408142089801</v>
      </c>
    </row>
    <row r="69" spans="1:2" x14ac:dyDescent="0.2">
      <c r="A69" s="1">
        <v>1381020672</v>
      </c>
      <c r="B69" s="1">
        <v>-51.180789947509801</v>
      </c>
    </row>
    <row r="70" spans="1:2" x14ac:dyDescent="0.2">
      <c r="A70" s="1">
        <v>1381029005</v>
      </c>
      <c r="B70" s="1">
        <v>-49.153472900390597</v>
      </c>
    </row>
    <row r="71" spans="1:2" x14ac:dyDescent="0.2">
      <c r="A71" s="1">
        <v>1381037338</v>
      </c>
      <c r="B71" s="1">
        <v>-46.845134735107401</v>
      </c>
    </row>
    <row r="72" spans="1:2" x14ac:dyDescent="0.2">
      <c r="A72" s="1">
        <v>1381045671</v>
      </c>
      <c r="B72" s="1">
        <v>-44.221225738525398</v>
      </c>
    </row>
    <row r="73" spans="1:2" x14ac:dyDescent="0.2">
      <c r="A73" s="1">
        <v>1381054004</v>
      </c>
      <c r="B73" s="1">
        <v>-40.964290618896499</v>
      </c>
    </row>
    <row r="74" spans="1:2" x14ac:dyDescent="0.2">
      <c r="A74" s="1">
        <v>1381062337</v>
      </c>
      <c r="B74" s="1">
        <v>-37.400501251220703</v>
      </c>
    </row>
    <row r="75" spans="1:2" x14ac:dyDescent="0.2">
      <c r="A75" s="1">
        <v>1381070670</v>
      </c>
      <c r="B75" s="1">
        <v>-33.934036254882798</v>
      </c>
    </row>
    <row r="76" spans="1:2" x14ac:dyDescent="0.2">
      <c r="A76" s="1">
        <v>1381079003</v>
      </c>
      <c r="B76" s="1">
        <v>-30.641929626464801</v>
      </c>
    </row>
    <row r="77" spans="1:2" x14ac:dyDescent="0.2">
      <c r="A77" s="1">
        <v>1381087336</v>
      </c>
      <c r="B77" s="1">
        <v>-27.5864372253418</v>
      </c>
    </row>
    <row r="78" spans="1:2" x14ac:dyDescent="0.2">
      <c r="A78" s="1">
        <v>1381095669</v>
      </c>
      <c r="B78" s="1">
        <v>-24.735715866088899</v>
      </c>
    </row>
    <row r="79" spans="1:2" x14ac:dyDescent="0.2">
      <c r="A79" s="1">
        <v>1381104002</v>
      </c>
      <c r="B79" s="1">
        <v>-22.362800598144499</v>
      </c>
    </row>
    <row r="80" spans="1:2" x14ac:dyDescent="0.2">
      <c r="A80" s="1">
        <v>1381112335</v>
      </c>
      <c r="B80" s="1">
        <v>-19.983545303344702</v>
      </c>
    </row>
    <row r="81" spans="1:2" x14ac:dyDescent="0.2">
      <c r="A81" s="1">
        <v>1381120668</v>
      </c>
      <c r="B81" s="1">
        <v>-17.822088241577202</v>
      </c>
    </row>
    <row r="82" spans="1:2" x14ac:dyDescent="0.2">
      <c r="A82" s="1">
        <v>1381129001</v>
      </c>
      <c r="B82" s="1">
        <v>-15.523088455200201</v>
      </c>
    </row>
    <row r="83" spans="1:2" x14ac:dyDescent="0.2">
      <c r="A83" s="1">
        <v>1381137334</v>
      </c>
      <c r="B83" s="1">
        <v>-13.3168621063232</v>
      </c>
    </row>
    <row r="84" spans="1:2" x14ac:dyDescent="0.2">
      <c r="A84" s="1">
        <v>1381145667</v>
      </c>
      <c r="B84" s="1">
        <v>-11.1700687408447</v>
      </c>
    </row>
    <row r="85" spans="1:2" x14ac:dyDescent="0.2">
      <c r="A85" s="1">
        <v>1381154000</v>
      </c>
      <c r="B85" s="1">
        <v>-9.0287561416625994</v>
      </c>
    </row>
    <row r="86" spans="1:2" x14ac:dyDescent="0.2">
      <c r="A86" s="1">
        <v>1381162333</v>
      </c>
      <c r="B86" s="1">
        <v>-6.6755423545837402</v>
      </c>
    </row>
    <row r="87" spans="1:2" x14ac:dyDescent="0.2">
      <c r="A87" s="1">
        <v>1381170666</v>
      </c>
      <c r="B87" s="1">
        <v>-4.3952817916870099</v>
      </c>
    </row>
    <row r="88" spans="1:2" x14ac:dyDescent="0.2">
      <c r="A88" s="1">
        <v>1381178999</v>
      </c>
      <c r="B88" s="1">
        <v>-2.16507196426392</v>
      </c>
    </row>
    <row r="89" spans="1:2" x14ac:dyDescent="0.2">
      <c r="A89" s="1">
        <v>1381187332</v>
      </c>
      <c r="B89" s="1">
        <v>-0.28257659077643998</v>
      </c>
    </row>
    <row r="90" spans="1:2" x14ac:dyDescent="0.2">
      <c r="A90" s="1">
        <v>1381195665</v>
      </c>
      <c r="B90" s="1">
        <v>1.4098858833312999</v>
      </c>
    </row>
    <row r="91" spans="1:2" x14ac:dyDescent="0.2">
      <c r="A91" s="1">
        <v>1381203998</v>
      </c>
      <c r="B91" s="1">
        <v>2.7945284843444802</v>
      </c>
    </row>
    <row r="92" spans="1:2" x14ac:dyDescent="0.2">
      <c r="A92" s="1">
        <v>1381212331</v>
      </c>
      <c r="B92" s="1">
        <v>4.3757224082946804</v>
      </c>
    </row>
    <row r="93" spans="1:2" x14ac:dyDescent="0.2">
      <c r="A93" s="1">
        <v>1381220664</v>
      </c>
      <c r="B93" s="1">
        <v>5.9420089721679696</v>
      </c>
    </row>
    <row r="94" spans="1:2" x14ac:dyDescent="0.2">
      <c r="A94" s="1">
        <v>1381228997</v>
      </c>
      <c r="B94" s="1">
        <v>7.3624720573425302</v>
      </c>
    </row>
    <row r="95" spans="1:2" x14ac:dyDescent="0.2">
      <c r="A95" s="1">
        <v>1381237330</v>
      </c>
      <c r="B95" s="1">
        <v>8.9901552200317401</v>
      </c>
    </row>
    <row r="96" spans="1:2" x14ac:dyDescent="0.2">
      <c r="A96" s="1">
        <v>1381245663</v>
      </c>
      <c r="B96" s="1">
        <v>10.3270149230957</v>
      </c>
    </row>
    <row r="97" spans="1:2" x14ac:dyDescent="0.2">
      <c r="A97" s="1">
        <v>1381253996</v>
      </c>
      <c r="B97" s="1">
        <v>11.500043869018601</v>
      </c>
    </row>
    <row r="98" spans="1:2" x14ac:dyDescent="0.2">
      <c r="A98" s="1">
        <v>1381262329</v>
      </c>
      <c r="B98" s="1">
        <v>12.7692308425903</v>
      </c>
    </row>
    <row r="99" spans="1:2" x14ac:dyDescent="0.2">
      <c r="A99" s="1">
        <v>1381270662</v>
      </c>
      <c r="B99" s="1">
        <v>13.813366889953601</v>
      </c>
    </row>
    <row r="100" spans="1:2" x14ac:dyDescent="0.2">
      <c r="A100" s="1">
        <v>1381278995</v>
      </c>
      <c r="B100" s="1">
        <v>14.519324302673301</v>
      </c>
    </row>
    <row r="101" spans="1:2" x14ac:dyDescent="0.2">
      <c r="A101" s="1">
        <v>1381287328</v>
      </c>
      <c r="B101" s="1">
        <v>15.075354576110801</v>
      </c>
    </row>
    <row r="102" spans="1:2" x14ac:dyDescent="0.2">
      <c r="A102" s="1">
        <v>1381295661</v>
      </c>
      <c r="B102" s="1">
        <v>15.4407205581665</v>
      </c>
    </row>
    <row r="103" spans="1:2" x14ac:dyDescent="0.2">
      <c r="A103" s="1">
        <v>1381303994</v>
      </c>
      <c r="B103" s="1">
        <v>15.523312568664601</v>
      </c>
    </row>
    <row r="104" spans="1:2" x14ac:dyDescent="0.2">
      <c r="A104" s="1">
        <v>1381312327</v>
      </c>
      <c r="B104" s="1">
        <v>15.378823280334499</v>
      </c>
    </row>
    <row r="105" spans="1:2" x14ac:dyDescent="0.2">
      <c r="A105" s="1">
        <v>1381320660</v>
      </c>
      <c r="B105" s="1">
        <v>15.2428483963013</v>
      </c>
    </row>
    <row r="106" spans="1:2" x14ac:dyDescent="0.2">
      <c r="A106" s="1">
        <v>1381328993</v>
      </c>
      <c r="B106" s="1">
        <v>14.8492345809937</v>
      </c>
    </row>
    <row r="107" spans="1:2" x14ac:dyDescent="0.2">
      <c r="A107" s="1">
        <v>1381337326</v>
      </c>
      <c r="B107" s="1">
        <v>14.4604597091675</v>
      </c>
    </row>
    <row r="108" spans="1:2" x14ac:dyDescent="0.2">
      <c r="A108" s="1">
        <v>1381345659</v>
      </c>
      <c r="B108" s="1">
        <v>13.9604692459106</v>
      </c>
    </row>
    <row r="109" spans="1:2" x14ac:dyDescent="0.2">
      <c r="A109" s="1">
        <v>1381353992</v>
      </c>
      <c r="B109" s="1">
        <v>13.48583984375</v>
      </c>
    </row>
    <row r="110" spans="1:2" x14ac:dyDescent="0.2">
      <c r="A110" s="1">
        <v>1381362325</v>
      </c>
      <c r="B110" s="1">
        <v>12.9220161437988</v>
      </c>
    </row>
    <row r="111" spans="1:2" x14ac:dyDescent="0.2">
      <c r="A111" s="1">
        <v>1381370658</v>
      </c>
      <c r="B111" s="1">
        <v>12.587854385376</v>
      </c>
    </row>
    <row r="112" spans="1:2" x14ac:dyDescent="0.2">
      <c r="A112" s="1">
        <v>1381378991</v>
      </c>
      <c r="B112" s="1">
        <v>11.961277961731</v>
      </c>
    </row>
    <row r="113" spans="1:2" x14ac:dyDescent="0.2">
      <c r="A113" s="1">
        <v>1381387324</v>
      </c>
      <c r="B113" s="1">
        <v>11.2488670349121</v>
      </c>
    </row>
    <row r="114" spans="1:2" x14ac:dyDescent="0.2">
      <c r="A114" s="1">
        <v>1381395657</v>
      </c>
      <c r="B114" s="1">
        <v>10.507205009460501</v>
      </c>
    </row>
    <row r="115" spans="1:2" x14ac:dyDescent="0.2">
      <c r="A115" s="1">
        <v>1381403990</v>
      </c>
      <c r="B115" s="1">
        <v>9.3235969543456996</v>
      </c>
    </row>
    <row r="116" spans="1:2" x14ac:dyDescent="0.2">
      <c r="A116" s="1">
        <v>1381412323</v>
      </c>
      <c r="B116" s="1">
        <v>8.3869352340698207</v>
      </c>
    </row>
    <row r="117" spans="1:2" x14ac:dyDescent="0.2">
      <c r="A117" s="1">
        <v>1381420656</v>
      </c>
      <c r="B117" s="1">
        <v>7.4059863090515101</v>
      </c>
    </row>
    <row r="118" spans="1:2" x14ac:dyDescent="0.2">
      <c r="A118" s="1">
        <v>1381428989</v>
      </c>
      <c r="B118" s="1">
        <v>6.5651979446411097</v>
      </c>
    </row>
    <row r="119" spans="1:2" x14ac:dyDescent="0.2">
      <c r="A119" s="1">
        <v>1381437322</v>
      </c>
      <c r="B119" s="1">
        <v>5.61352634429932</v>
      </c>
    </row>
    <row r="120" spans="1:2" x14ac:dyDescent="0.2">
      <c r="A120" s="1">
        <v>1381445655</v>
      </c>
      <c r="B120" s="1">
        <v>4.5699505805969203</v>
      </c>
    </row>
    <row r="121" spans="1:2" x14ac:dyDescent="0.2">
      <c r="A121" s="1">
        <v>1381453988</v>
      </c>
      <c r="B121" s="1">
        <v>3.5148239135742201</v>
      </c>
    </row>
    <row r="122" spans="1:2" x14ac:dyDescent="0.2">
      <c r="A122" s="1">
        <v>1381462321</v>
      </c>
      <c r="B122" s="1">
        <v>2.3897187709808301</v>
      </c>
    </row>
    <row r="123" spans="1:2" x14ac:dyDescent="0.2">
      <c r="A123" s="1">
        <v>1381470654</v>
      </c>
      <c r="B123" s="1">
        <v>1.51773321628571</v>
      </c>
    </row>
    <row r="124" spans="1:2" x14ac:dyDescent="0.2">
      <c r="A124" s="1">
        <v>1381478987</v>
      </c>
      <c r="B124" s="1">
        <v>0.77054029703140003</v>
      </c>
    </row>
    <row r="125" spans="1:2" x14ac:dyDescent="0.2">
      <c r="A125" s="1">
        <v>1381487320</v>
      </c>
      <c r="B125" s="1">
        <v>-8.6934730410580002E-2</v>
      </c>
    </row>
    <row r="126" spans="1:2" x14ac:dyDescent="0.2">
      <c r="A126" s="1">
        <v>1381495653</v>
      </c>
      <c r="B126" s="1">
        <v>-0.91527354717255005</v>
      </c>
    </row>
    <row r="127" spans="1:2" x14ac:dyDescent="0.2">
      <c r="A127" s="1">
        <v>1381503986</v>
      </c>
      <c r="B127" s="1">
        <v>-1.6250699758529701</v>
      </c>
    </row>
    <row r="128" spans="1:2" x14ac:dyDescent="0.2">
      <c r="A128" s="1">
        <v>1381512319</v>
      </c>
      <c r="B128" s="1">
        <v>-2.33686423301697</v>
      </c>
    </row>
    <row r="129" spans="1:2" x14ac:dyDescent="0.2">
      <c r="A129" s="1">
        <v>1381520652</v>
      </c>
      <c r="B129" s="1">
        <v>-3.0234022140502899</v>
      </c>
    </row>
    <row r="130" spans="1:2" x14ac:dyDescent="0.2">
      <c r="A130" s="1">
        <v>1381528985</v>
      </c>
      <c r="B130" s="1">
        <v>-3.6954441070556601</v>
      </c>
    </row>
    <row r="131" spans="1:2" x14ac:dyDescent="0.2">
      <c r="A131" s="1">
        <v>1381537318</v>
      </c>
      <c r="B131" s="1">
        <v>-4.3300619125366202</v>
      </c>
    </row>
    <row r="132" spans="1:2" x14ac:dyDescent="0.2">
      <c r="A132" s="1">
        <v>1381545651</v>
      </c>
      <c r="B132" s="1">
        <v>-5.03568363189697</v>
      </c>
    </row>
    <row r="133" spans="1:2" x14ac:dyDescent="0.2">
      <c r="A133" s="1">
        <v>1381553984</v>
      </c>
      <c r="B133" s="1">
        <v>-5.52079153060913</v>
      </c>
    </row>
    <row r="134" spans="1:2" x14ac:dyDescent="0.2">
      <c r="A134" s="1">
        <v>1381562317</v>
      </c>
      <c r="B134" s="1">
        <v>-6.1842522621154803</v>
      </c>
    </row>
    <row r="135" spans="1:2" x14ac:dyDescent="0.2">
      <c r="A135" s="1">
        <v>1381570650</v>
      </c>
      <c r="B135" s="1">
        <v>-6.9823412895202601</v>
      </c>
    </row>
    <row r="136" spans="1:2" x14ac:dyDescent="0.2">
      <c r="A136" s="1">
        <v>1381578983</v>
      </c>
      <c r="B136" s="1">
        <v>-7.7182641029357901</v>
      </c>
    </row>
    <row r="137" spans="1:2" x14ac:dyDescent="0.2">
      <c r="A137" s="1">
        <v>1381587316</v>
      </c>
      <c r="B137" s="1">
        <v>-8.2758598327636701</v>
      </c>
    </row>
    <row r="138" spans="1:2" x14ac:dyDescent="0.2">
      <c r="A138" s="1">
        <v>1381595649</v>
      </c>
      <c r="B138" s="1">
        <v>-8.5985984802246094</v>
      </c>
    </row>
    <row r="139" spans="1:2" x14ac:dyDescent="0.2">
      <c r="A139" s="1">
        <v>1381603982</v>
      </c>
      <c r="B139" s="1">
        <v>-8.9586582183837908</v>
      </c>
    </row>
    <row r="140" spans="1:2" x14ac:dyDescent="0.2">
      <c r="A140" s="1">
        <v>1381612315</v>
      </c>
      <c r="B140" s="1">
        <v>-9.1905183792114293</v>
      </c>
    </row>
    <row r="141" spans="1:2" x14ac:dyDescent="0.2">
      <c r="A141" s="1">
        <v>1381620648</v>
      </c>
      <c r="B141" s="1">
        <v>-9.2212810516357404</v>
      </c>
    </row>
    <row r="142" spans="1:2" x14ac:dyDescent="0.2">
      <c r="A142" s="1">
        <v>1381628981</v>
      </c>
      <c r="B142" s="1">
        <v>-9.3791036605834996</v>
      </c>
    </row>
    <row r="143" spans="1:2" x14ac:dyDescent="0.2">
      <c r="A143" s="1">
        <v>1381637314</v>
      </c>
      <c r="B143" s="1">
        <v>-9.6193504333496094</v>
      </c>
    </row>
    <row r="144" spans="1:2" x14ac:dyDescent="0.2">
      <c r="A144" s="1">
        <v>1381645647</v>
      </c>
      <c r="B144" s="1">
        <v>-9.7742919921875</v>
      </c>
    </row>
    <row r="145" spans="1:2" x14ac:dyDescent="0.2">
      <c r="A145" s="1">
        <v>1381653980</v>
      </c>
      <c r="B145" s="1">
        <v>-9.8838958740234393</v>
      </c>
    </row>
    <row r="146" spans="1:2" x14ac:dyDescent="0.2">
      <c r="A146" s="1">
        <v>1381662313</v>
      </c>
      <c r="B146" s="1">
        <v>-9.9294881820678693</v>
      </c>
    </row>
    <row r="147" spans="1:2" x14ac:dyDescent="0.2">
      <c r="A147" s="1">
        <v>1381670646</v>
      </c>
      <c r="B147" s="1">
        <v>-10.0074825286865</v>
      </c>
    </row>
    <row r="148" spans="1:2" x14ac:dyDescent="0.2">
      <c r="A148" s="1">
        <v>1381678979</v>
      </c>
      <c r="B148" s="1">
        <v>-9.7357435226440394</v>
      </c>
    </row>
    <row r="149" spans="1:2" x14ac:dyDescent="0.2">
      <c r="A149" s="1">
        <v>1381687312</v>
      </c>
      <c r="B149" s="1">
        <v>-9.3803825378418004</v>
      </c>
    </row>
    <row r="150" spans="1:2" x14ac:dyDescent="0.2">
      <c r="A150" s="1">
        <v>1381695645</v>
      </c>
      <c r="B150" s="1">
        <v>-9.1775445938110405</v>
      </c>
    </row>
    <row r="151" spans="1:2" x14ac:dyDescent="0.2">
      <c r="A151" s="1">
        <v>1381703978</v>
      </c>
      <c r="B151" s="1">
        <v>-9.08990383148193</v>
      </c>
    </row>
    <row r="152" spans="1:2" x14ac:dyDescent="0.2">
      <c r="A152" s="1">
        <v>1381712311</v>
      </c>
      <c r="B152" s="1">
        <v>-9.0714359283447301</v>
      </c>
    </row>
    <row r="153" spans="1:2" x14ac:dyDescent="0.2">
      <c r="A153" s="1">
        <v>1381720644</v>
      </c>
      <c r="B153" s="1">
        <v>-8.9039192199706996</v>
      </c>
    </row>
    <row r="154" spans="1:2" x14ac:dyDescent="0.2">
      <c r="A154" s="1">
        <v>1381728977</v>
      </c>
      <c r="B154" s="1">
        <v>-8.8442115783691406</v>
      </c>
    </row>
    <row r="155" spans="1:2" x14ac:dyDescent="0.2">
      <c r="A155" s="1">
        <v>1381737310</v>
      </c>
      <c r="B155" s="1">
        <v>-8.7768459320068395</v>
      </c>
    </row>
    <row r="156" spans="1:2" x14ac:dyDescent="0.2">
      <c r="A156" s="1">
        <v>1381745643</v>
      </c>
      <c r="B156" s="1">
        <v>-8.5719833374023402</v>
      </c>
    </row>
    <row r="157" spans="1:2" x14ac:dyDescent="0.2">
      <c r="A157" s="1">
        <v>1381753976</v>
      </c>
      <c r="B157" s="1">
        <v>-8.3108978271484393</v>
      </c>
    </row>
    <row r="158" spans="1:2" x14ac:dyDescent="0.2">
      <c r="A158" s="1">
        <v>1381762309</v>
      </c>
      <c r="B158" s="1">
        <v>-8.2126417160034197</v>
      </c>
    </row>
    <row r="159" spans="1:2" x14ac:dyDescent="0.2">
      <c r="A159" s="1">
        <v>1381770642</v>
      </c>
      <c r="B159" s="1">
        <v>-7.9931521415710396</v>
      </c>
    </row>
    <row r="160" spans="1:2" x14ac:dyDescent="0.2">
      <c r="A160" s="1">
        <v>1381778975</v>
      </c>
      <c r="B160" s="1">
        <v>-7.7931828498840297</v>
      </c>
    </row>
    <row r="161" spans="1:2" x14ac:dyDescent="0.2">
      <c r="A161" s="1">
        <v>1381787308</v>
      </c>
      <c r="B161" s="1">
        <v>-7.8833456039428702</v>
      </c>
    </row>
    <row r="162" spans="1:2" x14ac:dyDescent="0.2">
      <c r="A162" s="1">
        <v>1381795641</v>
      </c>
      <c r="B162" s="1">
        <v>-8.0532178878784197</v>
      </c>
    </row>
    <row r="163" spans="1:2" x14ac:dyDescent="0.2">
      <c r="A163" s="1">
        <v>1381803974</v>
      </c>
      <c r="B163" s="1">
        <v>-8.3631515502929705</v>
      </c>
    </row>
    <row r="164" spans="1:2" x14ac:dyDescent="0.2">
      <c r="A164" s="1">
        <v>1381812307</v>
      </c>
      <c r="B164" s="1">
        <v>-8.63794040679932</v>
      </c>
    </row>
    <row r="165" spans="1:2" x14ac:dyDescent="0.2">
      <c r="A165" s="1">
        <v>1381820640</v>
      </c>
      <c r="B165" s="1">
        <v>-8.6765909194946307</v>
      </c>
    </row>
    <row r="166" spans="1:2" x14ac:dyDescent="0.2">
      <c r="A166" s="1">
        <v>1381828973</v>
      </c>
      <c r="B166" s="1">
        <v>-8.6270284652709996</v>
      </c>
    </row>
    <row r="167" spans="1:2" x14ac:dyDescent="0.2">
      <c r="A167" s="1">
        <v>1381837306</v>
      </c>
      <c r="B167" s="1">
        <v>-8.3199672698974592</v>
      </c>
    </row>
    <row r="168" spans="1:2" x14ac:dyDescent="0.2">
      <c r="A168" s="1">
        <v>1381845639</v>
      </c>
      <c r="B168" s="1">
        <v>-8.17755031585693</v>
      </c>
    </row>
    <row r="169" spans="1:2" x14ac:dyDescent="0.2">
      <c r="A169" s="1">
        <v>1381853972</v>
      </c>
      <c r="B169" s="1">
        <v>-7.9577040672302202</v>
      </c>
    </row>
    <row r="170" spans="1:2" x14ac:dyDescent="0.2">
      <c r="A170" s="1">
        <v>1381862305</v>
      </c>
      <c r="B170" s="1">
        <v>-7.8218455314636204</v>
      </c>
    </row>
    <row r="171" spans="1:2" x14ac:dyDescent="0.2">
      <c r="A171" s="1">
        <v>1381870638</v>
      </c>
      <c r="B171" s="1">
        <v>-7.8061704635620099</v>
      </c>
    </row>
    <row r="172" spans="1:2" x14ac:dyDescent="0.2">
      <c r="A172" s="1">
        <v>1381878971</v>
      </c>
      <c r="B172" s="1">
        <v>-7.7523031234741202</v>
      </c>
    </row>
    <row r="173" spans="1:2" x14ac:dyDescent="0.2">
      <c r="A173" s="1">
        <v>1381887304</v>
      </c>
      <c r="B173" s="1">
        <v>-7.9666414260864302</v>
      </c>
    </row>
    <row r="174" spans="1:2" x14ac:dyDescent="0.2">
      <c r="A174" s="1">
        <v>1381895637</v>
      </c>
      <c r="B174" s="1">
        <v>-8.2478857040405291</v>
      </c>
    </row>
    <row r="175" spans="1:2" x14ac:dyDescent="0.2">
      <c r="A175" s="1">
        <v>1381903970</v>
      </c>
      <c r="B175" s="1">
        <v>-8.5758514404296893</v>
      </c>
    </row>
    <row r="176" spans="1:2" x14ac:dyDescent="0.2">
      <c r="A176" s="1">
        <v>1381912303</v>
      </c>
      <c r="B176" s="1">
        <v>-9.0265340805053693</v>
      </c>
    </row>
    <row r="177" spans="1:2" x14ac:dyDescent="0.2">
      <c r="A177" s="1">
        <v>1381920636</v>
      </c>
      <c r="B177" s="1">
        <v>-9.3435106277465803</v>
      </c>
    </row>
    <row r="178" spans="1:2" x14ac:dyDescent="0.2">
      <c r="A178" s="1">
        <v>1381928969</v>
      </c>
      <c r="B178" s="1">
        <v>-9.3772430419921893</v>
      </c>
    </row>
    <row r="179" spans="1:2" x14ac:dyDescent="0.2">
      <c r="A179" s="1">
        <v>1381937302</v>
      </c>
      <c r="B179" s="1">
        <v>-9.1774263381958008</v>
      </c>
    </row>
    <row r="180" spans="1:2" x14ac:dyDescent="0.2">
      <c r="A180" s="1">
        <v>1381945635</v>
      </c>
      <c r="B180" s="1">
        <v>-8.9160089492797905</v>
      </c>
    </row>
    <row r="181" spans="1:2" x14ac:dyDescent="0.2">
      <c r="A181" s="1">
        <v>1381953968</v>
      </c>
      <c r="B181" s="1">
        <v>-8.6416301727294904</v>
      </c>
    </row>
    <row r="182" spans="1:2" x14ac:dyDescent="0.2">
      <c r="A182" s="1">
        <v>1381962301</v>
      </c>
      <c r="B182" s="1">
        <v>-8.2308530807495099</v>
      </c>
    </row>
    <row r="183" spans="1:2" x14ac:dyDescent="0.2">
      <c r="A183" s="1">
        <v>1381970634</v>
      </c>
      <c r="B183" s="1">
        <v>-7.9973797798156703</v>
      </c>
    </row>
    <row r="184" spans="1:2" x14ac:dyDescent="0.2">
      <c r="A184" s="1">
        <v>1381978967</v>
      </c>
      <c r="B184" s="1">
        <v>-7.8068876266479501</v>
      </c>
    </row>
    <row r="185" spans="1:2" x14ac:dyDescent="0.2">
      <c r="A185" s="1">
        <v>1381987300</v>
      </c>
      <c r="B185" s="1">
        <v>-7.6244606971740696</v>
      </c>
    </row>
    <row r="186" spans="1:2" x14ac:dyDescent="0.2">
      <c r="A186" s="1">
        <v>1381995633</v>
      </c>
      <c r="B186" s="1">
        <v>-7.5861692428588903</v>
      </c>
    </row>
    <row r="187" spans="1:2" x14ac:dyDescent="0.2">
      <c r="A187" s="1">
        <v>1382003966</v>
      </c>
      <c r="B187" s="1">
        <v>-7.3674221038818404</v>
      </c>
    </row>
    <row r="188" spans="1:2" x14ac:dyDescent="0.2">
      <c r="A188" s="1">
        <v>1382012299</v>
      </c>
      <c r="B188" s="1">
        <v>-7.1695790290832502</v>
      </c>
    </row>
    <row r="189" spans="1:2" x14ac:dyDescent="0.2">
      <c r="A189" s="1">
        <v>1382020632</v>
      </c>
      <c r="B189" s="1">
        <v>-6.7767090797424299</v>
      </c>
    </row>
    <row r="190" spans="1:2" x14ac:dyDescent="0.2">
      <c r="A190" s="1">
        <v>1382028965</v>
      </c>
      <c r="B190" s="1">
        <v>-6.3191351890564</v>
      </c>
    </row>
    <row r="191" spans="1:2" x14ac:dyDescent="0.2">
      <c r="A191" s="1">
        <v>1382037298</v>
      </c>
      <c r="B191" s="1">
        <v>-5.8388690948486301</v>
      </c>
    </row>
    <row r="192" spans="1:2" x14ac:dyDescent="0.2">
      <c r="A192" s="1">
        <v>1382045631</v>
      </c>
      <c r="B192" s="1">
        <v>-5.31587791442871</v>
      </c>
    </row>
    <row r="193" spans="1:2" x14ac:dyDescent="0.2">
      <c r="A193" s="1">
        <v>1382053964</v>
      </c>
      <c r="B193" s="1">
        <v>-4.6705527305603001</v>
      </c>
    </row>
    <row r="194" spans="1:2" x14ac:dyDescent="0.2">
      <c r="A194" s="1">
        <v>1382062297</v>
      </c>
      <c r="B194" s="1">
        <v>-3.9812984466552699</v>
      </c>
    </row>
    <row r="195" spans="1:2" x14ac:dyDescent="0.2">
      <c r="A195" s="1">
        <v>1382070630</v>
      </c>
      <c r="B195" s="1">
        <v>-3.0729663372039799</v>
      </c>
    </row>
    <row r="196" spans="1:2" x14ac:dyDescent="0.2">
      <c r="A196" s="1">
        <v>1382078963</v>
      </c>
      <c r="B196" s="1">
        <v>-2.4361193180084202</v>
      </c>
    </row>
    <row r="197" spans="1:2" x14ac:dyDescent="0.2">
      <c r="A197" s="1">
        <v>1382087296</v>
      </c>
      <c r="B197" s="1">
        <v>-1.62491607666016</v>
      </c>
    </row>
    <row r="198" spans="1:2" x14ac:dyDescent="0.2">
      <c r="A198" s="1">
        <v>1382095629</v>
      </c>
      <c r="B198" s="1">
        <v>-1.1776660680770901</v>
      </c>
    </row>
    <row r="199" spans="1:2" x14ac:dyDescent="0.2">
      <c r="A199" s="1">
        <v>1382103962</v>
      </c>
      <c r="B199" s="1">
        <v>-1.0225973129272501</v>
      </c>
    </row>
    <row r="200" spans="1:2" x14ac:dyDescent="0.2">
      <c r="A200" s="1">
        <v>1382112295</v>
      </c>
      <c r="B200" s="1">
        <v>-0.86547940969466997</v>
      </c>
    </row>
    <row r="201" spans="1:2" x14ac:dyDescent="0.2">
      <c r="A201" s="1">
        <v>1382120628</v>
      </c>
      <c r="B201" s="1">
        <v>-0.68738371133803999</v>
      </c>
    </row>
    <row r="202" spans="1:2" x14ac:dyDescent="0.2">
      <c r="A202" s="1">
        <v>1382128961</v>
      </c>
      <c r="B202" s="1">
        <v>-0.51630616188049006</v>
      </c>
    </row>
    <row r="203" spans="1:2" x14ac:dyDescent="0.2">
      <c r="A203" s="1">
        <v>1382137294</v>
      </c>
      <c r="B203" s="1">
        <v>-7.5997442007060004E-2</v>
      </c>
    </row>
    <row r="204" spans="1:2" x14ac:dyDescent="0.2">
      <c r="A204" s="1">
        <v>1382145627</v>
      </c>
      <c r="B204" s="1">
        <v>0.33187082409858998</v>
      </c>
    </row>
    <row r="205" spans="1:2" x14ac:dyDescent="0.2">
      <c r="A205" s="1">
        <v>1382153960</v>
      </c>
      <c r="B205" s="1">
        <v>0.81897693872452004</v>
      </c>
    </row>
    <row r="206" spans="1:2" x14ac:dyDescent="0.2">
      <c r="A206" s="1">
        <v>1382162293</v>
      </c>
      <c r="B206" s="1">
        <v>1.1717106103897099</v>
      </c>
    </row>
    <row r="207" spans="1:2" x14ac:dyDescent="0.2">
      <c r="A207" s="1">
        <v>1382170626</v>
      </c>
      <c r="B207" s="1">
        <v>1.32248854637146</v>
      </c>
    </row>
    <row r="208" spans="1:2" x14ac:dyDescent="0.2">
      <c r="A208" s="1">
        <v>1382178959</v>
      </c>
      <c r="B208" s="1">
        <v>1.2483226060867301</v>
      </c>
    </row>
    <row r="209" spans="1:2" x14ac:dyDescent="0.2">
      <c r="A209" s="1">
        <v>1382187292</v>
      </c>
      <c r="B209" s="1">
        <v>0.93144893646240001</v>
      </c>
    </row>
    <row r="210" spans="1:2" x14ac:dyDescent="0.2">
      <c r="A210" s="1">
        <v>1382195625</v>
      </c>
      <c r="B210" s="1">
        <v>0.48161169886589</v>
      </c>
    </row>
    <row r="211" spans="1:2" x14ac:dyDescent="0.2">
      <c r="A211" s="1">
        <v>1382203958</v>
      </c>
      <c r="B211" s="1">
        <v>0.11850426346064</v>
      </c>
    </row>
    <row r="212" spans="1:2" x14ac:dyDescent="0.2">
      <c r="A212" s="1">
        <v>1382212291</v>
      </c>
      <c r="B212" s="1">
        <v>-0.20468336343765001</v>
      </c>
    </row>
    <row r="213" spans="1:2" x14ac:dyDescent="0.2">
      <c r="A213" s="1">
        <v>1382220624</v>
      </c>
      <c r="B213" s="1">
        <v>-0.33769810199737998</v>
      </c>
    </row>
    <row r="214" spans="1:2" x14ac:dyDescent="0.2">
      <c r="A214" s="1">
        <v>1382228957</v>
      </c>
      <c r="B214" s="1">
        <v>-0.39489477872848999</v>
      </c>
    </row>
    <row r="215" spans="1:2" x14ac:dyDescent="0.2">
      <c r="A215" s="1">
        <v>1382237290</v>
      </c>
      <c r="B215" s="1">
        <v>-0.37553039193152998</v>
      </c>
    </row>
    <row r="216" spans="1:2" x14ac:dyDescent="0.2">
      <c r="A216" s="1">
        <v>1382245623</v>
      </c>
      <c r="B216" s="1">
        <v>-0.46904805302620001</v>
      </c>
    </row>
    <row r="217" spans="1:2" x14ac:dyDescent="0.2">
      <c r="A217" s="1">
        <v>1382253956</v>
      </c>
      <c r="B217" s="1">
        <v>-0.73702418804169001</v>
      </c>
    </row>
    <row r="218" spans="1:2" x14ac:dyDescent="0.2">
      <c r="A218" s="1">
        <v>1382262289</v>
      </c>
      <c r="B218" s="1">
        <v>-1.3193895816803001</v>
      </c>
    </row>
    <row r="219" spans="1:2" x14ac:dyDescent="0.2">
      <c r="A219" s="1">
        <v>1382270622</v>
      </c>
      <c r="B219" s="1">
        <v>-1.5943329334259</v>
      </c>
    </row>
    <row r="220" spans="1:2" x14ac:dyDescent="0.2">
      <c r="A220" s="1">
        <v>1382278955</v>
      </c>
      <c r="B220" s="1">
        <v>-1.6683320999145499</v>
      </c>
    </row>
    <row r="221" spans="1:2" x14ac:dyDescent="0.2">
      <c r="A221" s="1">
        <v>1382287288</v>
      </c>
      <c r="B221" s="1">
        <v>-1.8376681804657</v>
      </c>
    </row>
    <row r="222" spans="1:2" x14ac:dyDescent="0.2">
      <c r="A222" s="1">
        <v>1382295621</v>
      </c>
      <c r="B222" s="1">
        <v>-1.77396523952484</v>
      </c>
    </row>
    <row r="223" spans="1:2" x14ac:dyDescent="0.2">
      <c r="A223" s="1">
        <v>1382303954</v>
      </c>
      <c r="B223" s="1">
        <v>-1.8396403789520299</v>
      </c>
    </row>
    <row r="224" spans="1:2" x14ac:dyDescent="0.2">
      <c r="A224" s="1">
        <v>1382312287</v>
      </c>
      <c r="B224" s="1">
        <v>-1.9619225263595601</v>
      </c>
    </row>
    <row r="225" spans="1:2" x14ac:dyDescent="0.2">
      <c r="A225" s="1">
        <v>1382320620</v>
      </c>
      <c r="B225" s="1">
        <v>-2.0684263706207302</v>
      </c>
    </row>
    <row r="226" spans="1:2" x14ac:dyDescent="0.2">
      <c r="A226" s="1">
        <v>1382328953</v>
      </c>
      <c r="B226" s="1">
        <v>-2.2276959419250502</v>
      </c>
    </row>
    <row r="227" spans="1:2" x14ac:dyDescent="0.2">
      <c r="A227" s="1">
        <v>1382337286</v>
      </c>
      <c r="B227" s="1">
        <v>-2.5600147247314502</v>
      </c>
    </row>
    <row r="228" spans="1:2" x14ac:dyDescent="0.2">
      <c r="A228" s="1">
        <v>1382345619</v>
      </c>
      <c r="B228" s="1">
        <v>-2.8424885272979701</v>
      </c>
    </row>
    <row r="229" spans="1:2" x14ac:dyDescent="0.2">
      <c r="A229" s="1">
        <v>1382353952</v>
      </c>
      <c r="B229" s="1">
        <v>-2.9318821430206299</v>
      </c>
    </row>
    <row r="230" spans="1:2" x14ac:dyDescent="0.2">
      <c r="A230" s="1">
        <v>1382362285</v>
      </c>
      <c r="B230" s="1">
        <v>-2.7906196117401101</v>
      </c>
    </row>
    <row r="231" spans="1:2" x14ac:dyDescent="0.2">
      <c r="A231" s="1">
        <v>1382370618</v>
      </c>
      <c r="B231" s="1">
        <v>-2.6466932296752899</v>
      </c>
    </row>
    <row r="232" spans="1:2" x14ac:dyDescent="0.2">
      <c r="A232" s="1">
        <v>1382378951</v>
      </c>
      <c r="B232" s="1">
        <v>-2.3604538440704301</v>
      </c>
    </row>
    <row r="233" spans="1:2" x14ac:dyDescent="0.2">
      <c r="A233" s="1">
        <v>1382387284</v>
      </c>
      <c r="B233" s="1">
        <v>-2.15241527557373</v>
      </c>
    </row>
    <row r="234" spans="1:2" x14ac:dyDescent="0.2">
      <c r="A234" s="1">
        <v>1382395617</v>
      </c>
      <c r="B234" s="1">
        <v>-2.3472118377685498</v>
      </c>
    </row>
    <row r="235" spans="1:2" x14ac:dyDescent="0.2">
      <c r="A235" s="1">
        <v>1382403950</v>
      </c>
      <c r="B235" s="1">
        <v>-2.1283125877380402</v>
      </c>
    </row>
    <row r="236" spans="1:2" x14ac:dyDescent="0.2">
      <c r="A236" s="1">
        <v>1382412283</v>
      </c>
      <c r="B236" s="1">
        <v>-1.99066185951233</v>
      </c>
    </row>
    <row r="237" spans="1:2" x14ac:dyDescent="0.2">
      <c r="A237" s="1">
        <v>1382420616</v>
      </c>
      <c r="B237" s="1">
        <v>-2.1347415447235099</v>
      </c>
    </row>
    <row r="238" spans="1:2" x14ac:dyDescent="0.2">
      <c r="A238" s="1">
        <v>1382428949</v>
      </c>
      <c r="B238" s="1">
        <v>-2.5121161937713601</v>
      </c>
    </row>
    <row r="239" spans="1:2" x14ac:dyDescent="0.2">
      <c r="A239" s="1">
        <v>1382437282</v>
      </c>
      <c r="B239" s="1">
        <v>-2.9093165397643999</v>
      </c>
    </row>
    <row r="240" spans="1:2" x14ac:dyDescent="0.2">
      <c r="A240" s="1">
        <v>1382445615</v>
      </c>
      <c r="B240" s="1">
        <v>-3.6282310485839799</v>
      </c>
    </row>
    <row r="241" spans="1:2" x14ac:dyDescent="0.2">
      <c r="A241" s="1">
        <v>1382453948</v>
      </c>
      <c r="B241" s="1">
        <v>-4.6161980628967303</v>
      </c>
    </row>
    <row r="242" spans="1:2" x14ac:dyDescent="0.2">
      <c r="A242" s="1">
        <v>1382462281</v>
      </c>
      <c r="B242" s="1">
        <v>-5.7324414253234899</v>
      </c>
    </row>
    <row r="243" spans="1:2" x14ac:dyDescent="0.2">
      <c r="A243" s="1">
        <v>1382470614</v>
      </c>
      <c r="B243" s="1">
        <v>-6.9952983856201199</v>
      </c>
    </row>
    <row r="244" spans="1:2" x14ac:dyDescent="0.2">
      <c r="A244" s="1">
        <v>1382478947</v>
      </c>
      <c r="B244" s="1">
        <v>-8.3651227951049805</v>
      </c>
    </row>
    <row r="245" spans="1:2" x14ac:dyDescent="0.2">
      <c r="A245" s="1">
        <v>1382487280</v>
      </c>
      <c r="B245" s="1">
        <v>-9.7203474044799805</v>
      </c>
    </row>
    <row r="246" spans="1:2" x14ac:dyDescent="0.2">
      <c r="A246" s="1">
        <v>1382495613</v>
      </c>
      <c r="B246" s="1">
        <v>-10.9894313812256</v>
      </c>
    </row>
    <row r="247" spans="1:2" x14ac:dyDescent="0.2">
      <c r="A247" s="1">
        <v>1382503946</v>
      </c>
      <c r="B247" s="1">
        <v>-12.2508554458618</v>
      </c>
    </row>
    <row r="248" spans="1:2" x14ac:dyDescent="0.2">
      <c r="A248" s="1">
        <v>1382512279</v>
      </c>
      <c r="B248" s="1">
        <v>-12.908935546875</v>
      </c>
    </row>
    <row r="249" spans="1:2" x14ac:dyDescent="0.2">
      <c r="A249" s="1">
        <v>1382520612</v>
      </c>
      <c r="B249" s="1">
        <v>-13.1569709777832</v>
      </c>
    </row>
    <row r="250" spans="1:2" x14ac:dyDescent="0.2">
      <c r="A250" s="1">
        <v>1382528945</v>
      </c>
      <c r="B250" s="1">
        <v>-13.099403381347701</v>
      </c>
    </row>
    <row r="251" spans="1:2" x14ac:dyDescent="0.2">
      <c r="A251" s="1">
        <v>1382537278</v>
      </c>
      <c r="B251" s="1">
        <v>-12.8515110015869</v>
      </c>
    </row>
    <row r="252" spans="1:2" x14ac:dyDescent="0.2">
      <c r="A252" s="1">
        <v>1382545611</v>
      </c>
      <c r="B252" s="1">
        <v>-13.399115562439</v>
      </c>
    </row>
    <row r="253" spans="1:2" x14ac:dyDescent="0.2">
      <c r="A253" s="1">
        <v>1382553944</v>
      </c>
      <c r="B253" s="1">
        <v>-13.9271535873413</v>
      </c>
    </row>
    <row r="254" spans="1:2" x14ac:dyDescent="0.2">
      <c r="A254" s="1">
        <v>1382562277</v>
      </c>
      <c r="B254" s="1">
        <v>-14.5371561050415</v>
      </c>
    </row>
    <row r="255" spans="1:2" x14ac:dyDescent="0.2">
      <c r="A255" s="1">
        <v>1382570610</v>
      </c>
      <c r="B255" s="1">
        <v>-15.0580997467041</v>
      </c>
    </row>
    <row r="256" spans="1:2" x14ac:dyDescent="0.2">
      <c r="A256" s="1">
        <v>1382578943</v>
      </c>
      <c r="B256" s="1">
        <v>-15.505912780761699</v>
      </c>
    </row>
    <row r="257" spans="1:2" x14ac:dyDescent="0.2">
      <c r="A257" s="1">
        <v>1382587276</v>
      </c>
      <c r="B257" s="1">
        <v>-15.245774269104</v>
      </c>
    </row>
    <row r="258" spans="1:2" x14ac:dyDescent="0.2">
      <c r="A258" s="1">
        <v>1382595609</v>
      </c>
      <c r="B258" s="1">
        <v>-12.851586341857899</v>
      </c>
    </row>
    <row r="259" spans="1:2" x14ac:dyDescent="0.2">
      <c r="A259" s="1">
        <v>1382603942</v>
      </c>
      <c r="B259" s="1">
        <v>-10.9533128738403</v>
      </c>
    </row>
    <row r="260" spans="1:2" x14ac:dyDescent="0.2">
      <c r="A260" s="1">
        <v>1382612275</v>
      </c>
      <c r="B260" s="1">
        <v>-8.4291334152221697</v>
      </c>
    </row>
    <row r="261" spans="1:2" x14ac:dyDescent="0.2">
      <c r="A261" s="1">
        <v>1382620608</v>
      </c>
      <c r="B261" s="1">
        <v>-5.4937419891357404</v>
      </c>
    </row>
    <row r="262" spans="1:2" x14ac:dyDescent="0.2">
      <c r="A262" s="1">
        <v>1382628941</v>
      </c>
      <c r="B262" s="1">
        <v>-1.98995816707611</v>
      </c>
    </row>
    <row r="263" spans="1:2" x14ac:dyDescent="0.2">
      <c r="A263" s="1">
        <v>1382637274</v>
      </c>
      <c r="B263" s="1">
        <v>-0.91952615976333996</v>
      </c>
    </row>
    <row r="264" spans="1:2" x14ac:dyDescent="0.2">
      <c r="A264" s="1">
        <v>1382645607</v>
      </c>
      <c r="B264" s="1">
        <v>-1.3679294586181601</v>
      </c>
    </row>
    <row r="265" spans="1:2" x14ac:dyDescent="0.2">
      <c r="A265" s="1">
        <v>1382653940</v>
      </c>
      <c r="B265" s="1">
        <v>-2.2419900894164999</v>
      </c>
    </row>
    <row r="266" spans="1:2" x14ac:dyDescent="0.2">
      <c r="A266" s="1">
        <v>1382662273</v>
      </c>
      <c r="B266" s="1">
        <v>-3.6813580989837602</v>
      </c>
    </row>
    <row r="267" spans="1:2" x14ac:dyDescent="0.2">
      <c r="A267" s="1">
        <v>1382670606</v>
      </c>
      <c r="B267" s="1">
        <v>-6.1737313270568803</v>
      </c>
    </row>
    <row r="268" spans="1:2" x14ac:dyDescent="0.2">
      <c r="A268" s="1">
        <v>1382678939</v>
      </c>
      <c r="B268" s="1">
        <v>-8.5050964355468803</v>
      </c>
    </row>
    <row r="269" spans="1:2" x14ac:dyDescent="0.2">
      <c r="A269" s="1">
        <v>1382687272</v>
      </c>
      <c r="B269" s="1">
        <v>-9.9357709884643608</v>
      </c>
    </row>
    <row r="270" spans="1:2" x14ac:dyDescent="0.2">
      <c r="A270" s="1">
        <v>1382695605</v>
      </c>
      <c r="B270" s="1">
        <v>-11.502923011779799</v>
      </c>
    </row>
    <row r="271" spans="1:2" x14ac:dyDescent="0.2">
      <c r="A271" s="1">
        <v>1382703938</v>
      </c>
      <c r="B271" s="1">
        <v>-14.2826538085938</v>
      </c>
    </row>
    <row r="272" spans="1:2" x14ac:dyDescent="0.2">
      <c r="A272" s="1">
        <v>1382712271</v>
      </c>
      <c r="B272" s="1">
        <v>-17.125980377197301</v>
      </c>
    </row>
    <row r="273" spans="1:2" x14ac:dyDescent="0.2">
      <c r="A273" s="1">
        <v>1382720604</v>
      </c>
      <c r="B273" s="1">
        <v>-21.151952743530298</v>
      </c>
    </row>
    <row r="274" spans="1:2" x14ac:dyDescent="0.2">
      <c r="A274" s="1">
        <v>1382728937</v>
      </c>
      <c r="B274" s="1">
        <v>-26.361324310302699</v>
      </c>
    </row>
    <row r="275" spans="1:2" x14ac:dyDescent="0.2">
      <c r="A275" s="1">
        <v>1382737270</v>
      </c>
      <c r="B275" s="1">
        <v>-32.038616180419901</v>
      </c>
    </row>
    <row r="276" spans="1:2" x14ac:dyDescent="0.2">
      <c r="A276" s="1">
        <v>1382745603</v>
      </c>
      <c r="B276" s="1">
        <v>-37.5606689453125</v>
      </c>
    </row>
    <row r="277" spans="1:2" x14ac:dyDescent="0.2">
      <c r="A277" s="1">
        <v>1382753936</v>
      </c>
      <c r="B277" s="1">
        <v>-43.118495941162102</v>
      </c>
    </row>
    <row r="278" spans="1:2" x14ac:dyDescent="0.2">
      <c r="A278" s="1">
        <v>1382762269</v>
      </c>
      <c r="B278" s="1">
        <v>-48.364845275878899</v>
      </c>
    </row>
    <row r="279" spans="1:2" x14ac:dyDescent="0.2">
      <c r="A279" s="1">
        <v>1382770602</v>
      </c>
      <c r="B279" s="1">
        <v>-52.735179901123097</v>
      </c>
    </row>
    <row r="280" spans="1:2" x14ac:dyDescent="0.2">
      <c r="A280" s="1">
        <v>1382778935</v>
      </c>
      <c r="B280" s="1">
        <v>-56.263576507568402</v>
      </c>
    </row>
    <row r="281" spans="1:2" x14ac:dyDescent="0.2">
      <c r="A281" s="1">
        <v>1382787268</v>
      </c>
      <c r="B281" s="1">
        <v>-59.672878265380902</v>
      </c>
    </row>
    <row r="282" spans="1:2" x14ac:dyDescent="0.2">
      <c r="A282" s="1">
        <v>1382795601</v>
      </c>
      <c r="B282" s="1">
        <v>-63.730712890625</v>
      </c>
    </row>
    <row r="283" spans="1:2" x14ac:dyDescent="0.2">
      <c r="A283" s="1">
        <v>1382803934</v>
      </c>
      <c r="B283" s="1">
        <v>-69.410079956054702</v>
      </c>
    </row>
    <row r="284" spans="1:2" x14ac:dyDescent="0.2">
      <c r="A284" s="1">
        <v>1382812267</v>
      </c>
      <c r="B284" s="1">
        <v>-74.944686889648395</v>
      </c>
    </row>
    <row r="285" spans="1:2" x14ac:dyDescent="0.2">
      <c r="A285" s="1">
        <v>1382820600</v>
      </c>
      <c r="B285" s="1">
        <v>-79.209487915039105</v>
      </c>
    </row>
    <row r="286" spans="1:2" x14ac:dyDescent="0.2">
      <c r="A286" s="1">
        <v>1382828933</v>
      </c>
      <c r="B286" s="1">
        <v>-83.107284545898395</v>
      </c>
    </row>
    <row r="287" spans="1:2" x14ac:dyDescent="0.2">
      <c r="A287" s="1">
        <v>1382837266</v>
      </c>
      <c r="B287" s="1">
        <v>-86.272994995117202</v>
      </c>
    </row>
    <row r="288" spans="1:2" x14ac:dyDescent="0.2">
      <c r="A288" s="1">
        <v>1382845599</v>
      </c>
      <c r="B288" s="1">
        <v>-87.043663024902301</v>
      </c>
    </row>
    <row r="289" spans="1:2" x14ac:dyDescent="0.2">
      <c r="A289" s="1">
        <v>1382853932</v>
      </c>
      <c r="B289" s="1">
        <v>-85.386436462402301</v>
      </c>
    </row>
    <row r="290" spans="1:2" x14ac:dyDescent="0.2">
      <c r="A290" s="1">
        <v>1382862265</v>
      </c>
      <c r="B290" s="1">
        <v>-82.070198059082003</v>
      </c>
    </row>
    <row r="291" spans="1:2" x14ac:dyDescent="0.2">
      <c r="A291" s="1">
        <v>1382870598</v>
      </c>
      <c r="B291" s="1">
        <v>-77.908607482910199</v>
      </c>
    </row>
    <row r="292" spans="1:2" x14ac:dyDescent="0.2">
      <c r="A292" s="1">
        <v>1382878931</v>
      </c>
      <c r="B292" s="1">
        <v>-73.289146423339801</v>
      </c>
    </row>
    <row r="293" spans="1:2" x14ac:dyDescent="0.2">
      <c r="A293" s="1">
        <v>1382887264</v>
      </c>
      <c r="B293" s="1">
        <v>-69.386444091796903</v>
      </c>
    </row>
    <row r="294" spans="1:2" x14ac:dyDescent="0.2">
      <c r="A294" s="1">
        <v>1382895597</v>
      </c>
      <c r="B294" s="1">
        <v>-66.792404174804702</v>
      </c>
    </row>
    <row r="295" spans="1:2" x14ac:dyDescent="0.2">
      <c r="A295" s="1">
        <v>1382903930</v>
      </c>
      <c r="B295" s="1">
        <v>-65.762130737304702</v>
      </c>
    </row>
    <row r="296" spans="1:2" x14ac:dyDescent="0.2">
      <c r="A296" s="1">
        <v>1382912263</v>
      </c>
      <c r="B296" s="1">
        <v>-65.561714172363295</v>
      </c>
    </row>
    <row r="297" spans="1:2" x14ac:dyDescent="0.2">
      <c r="A297" s="1">
        <v>1382920596</v>
      </c>
      <c r="B297" s="1">
        <v>-65.7904052734375</v>
      </c>
    </row>
    <row r="298" spans="1:2" x14ac:dyDescent="0.2">
      <c r="A298" s="1">
        <v>1382928929</v>
      </c>
      <c r="B298" s="1">
        <v>-65.696731567382798</v>
      </c>
    </row>
    <row r="299" spans="1:2" x14ac:dyDescent="0.2">
      <c r="A299" s="1">
        <v>1382937262</v>
      </c>
      <c r="B299" s="1">
        <v>-65.068717956542997</v>
      </c>
    </row>
    <row r="300" spans="1:2" x14ac:dyDescent="0.2">
      <c r="A300" s="1">
        <v>1382945595</v>
      </c>
      <c r="B300" s="1">
        <v>-63.835208892822301</v>
      </c>
    </row>
    <row r="301" spans="1:2" x14ac:dyDescent="0.2">
      <c r="A301" s="1">
        <v>1382953928</v>
      </c>
      <c r="B301" s="1">
        <v>-61.147994995117202</v>
      </c>
    </row>
    <row r="302" spans="1:2" x14ac:dyDescent="0.2">
      <c r="A302" s="1">
        <v>1382962261</v>
      </c>
      <c r="B302" s="1">
        <v>-56.530841827392599</v>
      </c>
    </row>
    <row r="303" spans="1:2" x14ac:dyDescent="0.2">
      <c r="A303" s="1">
        <v>1382970594</v>
      </c>
      <c r="B303" s="1">
        <v>-51.280349731445298</v>
      </c>
    </row>
    <row r="304" spans="1:2" x14ac:dyDescent="0.2">
      <c r="A304" s="1">
        <v>1382978927</v>
      </c>
      <c r="B304" s="1">
        <v>-45.763248443603501</v>
      </c>
    </row>
    <row r="305" spans="1:2" x14ac:dyDescent="0.2">
      <c r="A305" s="1">
        <v>1382987260</v>
      </c>
      <c r="B305" s="1">
        <v>-40.5067329406738</v>
      </c>
    </row>
    <row r="306" spans="1:2" x14ac:dyDescent="0.2">
      <c r="A306" s="1">
        <v>1382995593</v>
      </c>
      <c r="B306" s="1">
        <v>-35.9468994140625</v>
      </c>
    </row>
    <row r="307" spans="1:2" x14ac:dyDescent="0.2">
      <c r="A307" s="1">
        <v>1383003926</v>
      </c>
      <c r="B307" s="1">
        <v>-32.345531463623097</v>
      </c>
    </row>
    <row r="308" spans="1:2" x14ac:dyDescent="0.2">
      <c r="A308" s="1">
        <v>1383012259</v>
      </c>
      <c r="B308" s="1">
        <v>-28.5982971191406</v>
      </c>
    </row>
    <row r="309" spans="1:2" x14ac:dyDescent="0.2">
      <c r="A309" s="1">
        <v>1383020592</v>
      </c>
      <c r="B309" s="1">
        <v>-25.583711624145501</v>
      </c>
    </row>
    <row r="310" spans="1:2" x14ac:dyDescent="0.2">
      <c r="A310" s="1">
        <v>1383028925</v>
      </c>
      <c r="B310" s="1">
        <v>-22.9626369476318</v>
      </c>
    </row>
    <row r="311" spans="1:2" x14ac:dyDescent="0.2">
      <c r="A311" s="1">
        <v>1383037258</v>
      </c>
      <c r="B311" s="1">
        <v>-20.246536254882798</v>
      </c>
    </row>
    <row r="312" spans="1:2" x14ac:dyDescent="0.2">
      <c r="A312" s="1">
        <v>1383045591</v>
      </c>
      <c r="B312" s="1">
        <v>-16.8663120269775</v>
      </c>
    </row>
    <row r="313" spans="1:2" x14ac:dyDescent="0.2">
      <c r="A313" s="1">
        <v>1383053924</v>
      </c>
      <c r="B313" s="1">
        <v>-15.180251121521</v>
      </c>
    </row>
    <row r="314" spans="1:2" x14ac:dyDescent="0.2">
      <c r="A314" s="1">
        <v>1383062257</v>
      </c>
      <c r="B314" s="1">
        <v>-15.4834327697754</v>
      </c>
    </row>
    <row r="315" spans="1:2" x14ac:dyDescent="0.2">
      <c r="A315" s="1">
        <v>1383070590</v>
      </c>
      <c r="B315" s="1">
        <v>-15.391969680786101</v>
      </c>
    </row>
    <row r="316" spans="1:2" x14ac:dyDescent="0.2">
      <c r="A316" s="1">
        <v>1383078923</v>
      </c>
      <c r="B316" s="1">
        <v>-14.1494197845459</v>
      </c>
    </row>
    <row r="317" spans="1:2" x14ac:dyDescent="0.2">
      <c r="A317" s="1">
        <v>1383087256</v>
      </c>
      <c r="B317" s="1">
        <v>-14.8223571777344</v>
      </c>
    </row>
    <row r="318" spans="1:2" x14ac:dyDescent="0.2">
      <c r="A318" s="1">
        <v>1383095589</v>
      </c>
      <c r="B318" s="1">
        <v>-16.354694366455099</v>
      </c>
    </row>
    <row r="319" spans="1:2" x14ac:dyDescent="0.2">
      <c r="A319" s="1">
        <v>1383103922</v>
      </c>
      <c r="B319" s="1">
        <v>-11.7998695373535</v>
      </c>
    </row>
    <row r="320" spans="1:2" x14ac:dyDescent="0.2">
      <c r="A320" s="1">
        <v>1383112255</v>
      </c>
      <c r="B320" s="1">
        <v>-1.95237159729004</v>
      </c>
    </row>
    <row r="321" spans="1:2" x14ac:dyDescent="0.2">
      <c r="A321" s="1">
        <v>1383120588</v>
      </c>
      <c r="B321" s="1">
        <v>8.9741954803466797</v>
      </c>
    </row>
    <row r="322" spans="1:2" x14ac:dyDescent="0.2">
      <c r="A322" s="1">
        <v>1383128921</v>
      </c>
      <c r="B322" s="1">
        <v>17.4499702453613</v>
      </c>
    </row>
    <row r="323" spans="1:2" x14ac:dyDescent="0.2">
      <c r="A323" s="1">
        <v>1383137254</v>
      </c>
      <c r="B323" s="1">
        <v>26.039676666259801</v>
      </c>
    </row>
    <row r="324" spans="1:2" x14ac:dyDescent="0.2">
      <c r="A324" s="1">
        <v>1383145587</v>
      </c>
      <c r="B324" s="1">
        <v>36.985679626464801</v>
      </c>
    </row>
    <row r="325" spans="1:2" x14ac:dyDescent="0.2">
      <c r="A325" s="1">
        <v>1383153920</v>
      </c>
      <c r="B325" s="1">
        <v>47.0956420898438</v>
      </c>
    </row>
    <row r="326" spans="1:2" x14ac:dyDescent="0.2">
      <c r="A326" s="1">
        <v>1383162253</v>
      </c>
      <c r="B326" s="1">
        <v>61.186912536621101</v>
      </c>
    </row>
    <row r="327" spans="1:2" x14ac:dyDescent="0.2">
      <c r="A327" s="1">
        <v>1383170586</v>
      </c>
      <c r="B327" s="1">
        <v>80.037254333496094</v>
      </c>
    </row>
    <row r="328" spans="1:2" x14ac:dyDescent="0.2">
      <c r="A328" s="1">
        <v>1383178919</v>
      </c>
      <c r="B328" s="1">
        <v>97.013191223144503</v>
      </c>
    </row>
    <row r="329" spans="1:2" x14ac:dyDescent="0.2">
      <c r="A329" s="1">
        <v>1383187252</v>
      </c>
      <c r="B329" s="1">
        <v>113.87133026123</v>
      </c>
    </row>
    <row r="330" spans="1:2" x14ac:dyDescent="0.2">
      <c r="A330" s="1">
        <v>1383195585</v>
      </c>
      <c r="B330" s="1">
        <v>132.12997436523401</v>
      </c>
    </row>
    <row r="331" spans="1:2" x14ac:dyDescent="0.2">
      <c r="A331" s="1">
        <v>1383203918</v>
      </c>
      <c r="B331" s="1">
        <v>152.09379577636699</v>
      </c>
    </row>
    <row r="332" spans="1:2" x14ac:dyDescent="0.2">
      <c r="A332" s="1">
        <v>1383212251</v>
      </c>
      <c r="B332" s="1">
        <v>173.42967224121099</v>
      </c>
    </row>
    <row r="333" spans="1:2" x14ac:dyDescent="0.2">
      <c r="A333" s="1">
        <v>1383220584</v>
      </c>
      <c r="B333" s="1">
        <v>193.57652282714801</v>
      </c>
    </row>
    <row r="334" spans="1:2" x14ac:dyDescent="0.2">
      <c r="A334" s="1">
        <v>1383228917</v>
      </c>
      <c r="B334" s="1">
        <v>213.71545410156301</v>
      </c>
    </row>
    <row r="335" spans="1:2" x14ac:dyDescent="0.2">
      <c r="A335" s="1">
        <v>1383237250</v>
      </c>
      <c r="B335" s="1">
        <v>232.32792663574199</v>
      </c>
    </row>
    <row r="336" spans="1:2" x14ac:dyDescent="0.2">
      <c r="A336" s="1">
        <v>1383245583</v>
      </c>
      <c r="B336" s="1">
        <v>248.04864501953099</v>
      </c>
    </row>
    <row r="337" spans="1:2" x14ac:dyDescent="0.2">
      <c r="A337" s="1">
        <v>1383253916</v>
      </c>
      <c r="B337" s="1">
        <v>261.225830078125</v>
      </c>
    </row>
    <row r="338" spans="1:2" x14ac:dyDescent="0.2">
      <c r="A338" s="1">
        <v>1383262249</v>
      </c>
      <c r="B338" s="1">
        <v>273.46371459960898</v>
      </c>
    </row>
    <row r="339" spans="1:2" x14ac:dyDescent="0.2">
      <c r="A339" s="1">
        <v>1383270582</v>
      </c>
      <c r="B339" s="1">
        <v>283.746826171875</v>
      </c>
    </row>
    <row r="340" spans="1:2" x14ac:dyDescent="0.2">
      <c r="A340" s="1">
        <v>1383278915</v>
      </c>
      <c r="B340" s="1">
        <v>292.61224365234398</v>
      </c>
    </row>
    <row r="341" spans="1:2" x14ac:dyDescent="0.2">
      <c r="A341" s="1">
        <v>1383287248</v>
      </c>
      <c r="B341" s="1">
        <v>299.95968627929699</v>
      </c>
    </row>
    <row r="342" spans="1:2" x14ac:dyDescent="0.2">
      <c r="A342" s="1">
        <v>1383295581</v>
      </c>
      <c r="B342" s="1">
        <v>306.84671020507801</v>
      </c>
    </row>
    <row r="343" spans="1:2" x14ac:dyDescent="0.2">
      <c r="A343" s="1">
        <v>1383303914</v>
      </c>
      <c r="B343" s="1">
        <v>312.44342041015602</v>
      </c>
    </row>
    <row r="344" spans="1:2" x14ac:dyDescent="0.2">
      <c r="A344" s="1">
        <v>1383312247</v>
      </c>
      <c r="B344" s="1">
        <v>317.06182861328102</v>
      </c>
    </row>
    <row r="345" spans="1:2" x14ac:dyDescent="0.2">
      <c r="A345" s="1">
        <v>1383320580</v>
      </c>
      <c r="B345" s="1">
        <v>321.05429077148398</v>
      </c>
    </row>
    <row r="346" spans="1:2" x14ac:dyDescent="0.2">
      <c r="A346" s="1">
        <v>1383328913</v>
      </c>
      <c r="B346" s="1">
        <v>323.51382446289102</v>
      </c>
    </row>
    <row r="347" spans="1:2" x14ac:dyDescent="0.2">
      <c r="A347" s="1">
        <v>1383337246</v>
      </c>
      <c r="B347" s="1">
        <v>323.02136230468801</v>
      </c>
    </row>
    <row r="348" spans="1:2" x14ac:dyDescent="0.2">
      <c r="A348" s="1">
        <v>1383345579</v>
      </c>
      <c r="B348" s="1">
        <v>318.41033935546898</v>
      </c>
    </row>
    <row r="349" spans="1:2" x14ac:dyDescent="0.2">
      <c r="A349" s="1">
        <v>1383353912</v>
      </c>
      <c r="B349" s="1">
        <v>309.84951782226602</v>
      </c>
    </row>
    <row r="350" spans="1:2" x14ac:dyDescent="0.2">
      <c r="A350" s="1">
        <v>1383362245</v>
      </c>
      <c r="B350" s="1">
        <v>298.878173828125</v>
      </c>
    </row>
    <row r="351" spans="1:2" x14ac:dyDescent="0.2">
      <c r="A351" s="1">
        <v>1383370578</v>
      </c>
      <c r="B351" s="1">
        <v>283.34957885742199</v>
      </c>
    </row>
    <row r="352" spans="1:2" x14ac:dyDescent="0.2">
      <c r="A352" s="1">
        <v>1383378911</v>
      </c>
      <c r="B352" s="1">
        <v>262.67254638671898</v>
      </c>
    </row>
    <row r="353" spans="1:2" x14ac:dyDescent="0.2">
      <c r="A353" s="1">
        <v>1383387244</v>
      </c>
      <c r="B353" s="1">
        <v>238.43565368652301</v>
      </c>
    </row>
    <row r="354" spans="1:2" x14ac:dyDescent="0.2">
      <c r="A354" s="1">
        <v>1383395577</v>
      </c>
      <c r="B354" s="1">
        <v>209.51641845703099</v>
      </c>
    </row>
    <row r="355" spans="1:2" x14ac:dyDescent="0.2">
      <c r="A355" s="1">
        <v>1383403910</v>
      </c>
      <c r="B355" s="1">
        <v>175.02413940429699</v>
      </c>
    </row>
    <row r="356" spans="1:2" x14ac:dyDescent="0.2">
      <c r="A356" s="1">
        <v>1383412243</v>
      </c>
      <c r="B356" s="1">
        <v>142.60926818847699</v>
      </c>
    </row>
    <row r="357" spans="1:2" x14ac:dyDescent="0.2">
      <c r="A357" s="1">
        <v>1383420576</v>
      </c>
      <c r="B357" s="1">
        <v>116.645561218262</v>
      </c>
    </row>
    <row r="358" spans="1:2" x14ac:dyDescent="0.2">
      <c r="A358" s="1">
        <v>1383428909</v>
      </c>
      <c r="B358" s="1">
        <v>91.874099731445298</v>
      </c>
    </row>
    <row r="359" spans="1:2" x14ac:dyDescent="0.2">
      <c r="A359" s="1">
        <v>1383437242</v>
      </c>
      <c r="B359" s="1">
        <v>65.311431884765597</v>
      </c>
    </row>
    <row r="360" spans="1:2" x14ac:dyDescent="0.2">
      <c r="A360" s="1">
        <v>1383445575</v>
      </c>
      <c r="B360" s="1">
        <v>39.102188110351598</v>
      </c>
    </row>
    <row r="361" spans="1:2" x14ac:dyDescent="0.2">
      <c r="A361" s="1">
        <v>1383453908</v>
      </c>
      <c r="B361" s="1">
        <v>14.5202493667603</v>
      </c>
    </row>
    <row r="362" spans="1:2" x14ac:dyDescent="0.2">
      <c r="A362" s="1">
        <v>1383462241</v>
      </c>
      <c r="B362" s="1">
        <v>-6.9934177398681596</v>
      </c>
    </row>
    <row r="363" spans="1:2" x14ac:dyDescent="0.2">
      <c r="A363" s="1">
        <v>1383470574</v>
      </c>
      <c r="B363" s="1">
        <v>-29.196046829223601</v>
      </c>
    </row>
    <row r="364" spans="1:2" x14ac:dyDescent="0.2">
      <c r="A364" s="1">
        <v>1383478907</v>
      </c>
      <c r="B364" s="1">
        <v>-51.727333068847699</v>
      </c>
    </row>
    <row r="365" spans="1:2" x14ac:dyDescent="0.2">
      <c r="A365" s="1">
        <v>1383487240</v>
      </c>
      <c r="B365" s="1">
        <v>-71.902580261230497</v>
      </c>
    </row>
    <row r="366" spans="1:2" x14ac:dyDescent="0.2">
      <c r="A366" s="1">
        <v>1383495573</v>
      </c>
      <c r="B366" s="1">
        <v>-88.481086730957003</v>
      </c>
    </row>
    <row r="367" spans="1:2" x14ac:dyDescent="0.2">
      <c r="A367" s="1">
        <v>1383503906</v>
      </c>
      <c r="B367" s="1">
        <v>-106.987678527832</v>
      </c>
    </row>
    <row r="368" spans="1:2" x14ac:dyDescent="0.2">
      <c r="A368" s="1">
        <v>1383512239</v>
      </c>
      <c r="B368" s="1">
        <v>-131.66748046875</v>
      </c>
    </row>
    <row r="369" spans="1:2" x14ac:dyDescent="0.2">
      <c r="A369" s="1">
        <v>1383520572</v>
      </c>
      <c r="B369" s="1">
        <v>-163.20686340332</v>
      </c>
    </row>
    <row r="370" spans="1:2" x14ac:dyDescent="0.2">
      <c r="A370" s="1">
        <v>1383528905</v>
      </c>
      <c r="B370" s="1">
        <v>-200.12899780273401</v>
      </c>
    </row>
    <row r="371" spans="1:2" x14ac:dyDescent="0.2">
      <c r="A371" s="1">
        <v>1383537238</v>
      </c>
      <c r="B371" s="1">
        <v>-238.87724304199199</v>
      </c>
    </row>
    <row r="372" spans="1:2" x14ac:dyDescent="0.2">
      <c r="A372" s="1">
        <v>1383545571</v>
      </c>
      <c r="B372" s="1">
        <v>-277.15625</v>
      </c>
    </row>
    <row r="373" spans="1:2" x14ac:dyDescent="0.2">
      <c r="A373" s="1">
        <v>1383553904</v>
      </c>
      <c r="B373" s="1">
        <v>-318.63055419921898</v>
      </c>
    </row>
    <row r="374" spans="1:2" x14ac:dyDescent="0.2">
      <c r="A374" s="1">
        <v>1383562237</v>
      </c>
      <c r="B374" s="1">
        <v>-357.81271362304699</v>
      </c>
    </row>
    <row r="375" spans="1:2" x14ac:dyDescent="0.2">
      <c r="A375" s="1">
        <v>1383570570</v>
      </c>
      <c r="B375" s="1">
        <v>-395.22723388671898</v>
      </c>
    </row>
    <row r="376" spans="1:2" x14ac:dyDescent="0.2">
      <c r="A376" s="1">
        <v>1383578903</v>
      </c>
      <c r="B376" s="1">
        <v>-435.45477294921898</v>
      </c>
    </row>
    <row r="377" spans="1:2" x14ac:dyDescent="0.2">
      <c r="A377" s="1">
        <v>1383587236</v>
      </c>
      <c r="B377" s="1">
        <v>-481.44540405273398</v>
      </c>
    </row>
    <row r="378" spans="1:2" x14ac:dyDescent="0.2">
      <c r="A378" s="1">
        <v>1383595569</v>
      </c>
      <c r="B378" s="1">
        <v>-532.65277099609398</v>
      </c>
    </row>
    <row r="379" spans="1:2" x14ac:dyDescent="0.2">
      <c r="A379" s="1">
        <v>1383603902</v>
      </c>
      <c r="B379" s="1">
        <v>-583.970703125</v>
      </c>
    </row>
    <row r="380" spans="1:2" x14ac:dyDescent="0.2">
      <c r="A380" s="1">
        <v>1383612235</v>
      </c>
      <c r="B380" s="1">
        <v>-627.309326171875</v>
      </c>
    </row>
    <row r="381" spans="1:2" x14ac:dyDescent="0.2">
      <c r="A381" s="1">
        <v>1383620568</v>
      </c>
      <c r="B381" s="1">
        <v>-659.07287597656295</v>
      </c>
    </row>
    <row r="382" spans="1:2" x14ac:dyDescent="0.2">
      <c r="A382" s="1">
        <v>1383628901</v>
      </c>
      <c r="B382" s="1">
        <v>-684.176025390625</v>
      </c>
    </row>
    <row r="383" spans="1:2" x14ac:dyDescent="0.2">
      <c r="A383" s="1">
        <v>1383637234</v>
      </c>
      <c r="B383" s="1">
        <v>-699.72711181640602</v>
      </c>
    </row>
    <row r="384" spans="1:2" x14ac:dyDescent="0.2">
      <c r="A384" s="1">
        <v>1383645567</v>
      </c>
      <c r="B384" s="1">
        <v>-700.06622314453102</v>
      </c>
    </row>
    <row r="385" spans="1:2" x14ac:dyDescent="0.2">
      <c r="A385" s="1">
        <v>1383653900</v>
      </c>
      <c r="B385" s="1">
        <v>-692.52746582031295</v>
      </c>
    </row>
    <row r="386" spans="1:2" x14ac:dyDescent="0.2">
      <c r="A386" s="1">
        <v>1383662233</v>
      </c>
      <c r="B386" s="1">
        <v>-676.06903076171898</v>
      </c>
    </row>
    <row r="387" spans="1:2" x14ac:dyDescent="0.2">
      <c r="A387" s="1">
        <v>1383670566</v>
      </c>
      <c r="B387" s="1">
        <v>-656.89337158203102</v>
      </c>
    </row>
    <row r="388" spans="1:2" x14ac:dyDescent="0.2">
      <c r="A388" s="1">
        <v>1383678899</v>
      </c>
      <c r="B388" s="1">
        <v>-639.61297607421898</v>
      </c>
    </row>
    <row r="389" spans="1:2" x14ac:dyDescent="0.2">
      <c r="A389" s="1">
        <v>1383687232</v>
      </c>
      <c r="B389" s="1">
        <v>-615.06494140625</v>
      </c>
    </row>
    <row r="390" spans="1:2" x14ac:dyDescent="0.2">
      <c r="A390" s="1">
        <v>1383695565</v>
      </c>
      <c r="B390" s="1">
        <v>-587.68115234375</v>
      </c>
    </row>
    <row r="391" spans="1:2" x14ac:dyDescent="0.2">
      <c r="A391" s="1">
        <v>1383703898</v>
      </c>
      <c r="B391" s="1">
        <v>-567.17120361328102</v>
      </c>
    </row>
    <row r="392" spans="1:2" x14ac:dyDescent="0.2">
      <c r="A392" s="1">
        <v>1383712231</v>
      </c>
      <c r="B392" s="1">
        <v>-554.022705078125</v>
      </c>
    </row>
    <row r="393" spans="1:2" x14ac:dyDescent="0.2">
      <c r="A393" s="1">
        <v>1383720564</v>
      </c>
      <c r="B393" s="1">
        <v>-540.04626464843795</v>
      </c>
    </row>
    <row r="394" spans="1:2" x14ac:dyDescent="0.2">
      <c r="A394" s="1">
        <v>1383728897</v>
      </c>
      <c r="B394" s="1">
        <v>-523.27423095703102</v>
      </c>
    </row>
    <row r="395" spans="1:2" x14ac:dyDescent="0.2">
      <c r="A395" s="1">
        <v>1383737230</v>
      </c>
      <c r="B395" s="1">
        <v>-499.42858886718801</v>
      </c>
    </row>
    <row r="396" spans="1:2" x14ac:dyDescent="0.2">
      <c r="A396" s="1">
        <v>1383745563</v>
      </c>
      <c r="B396" s="1">
        <v>-470.32684326171898</v>
      </c>
    </row>
    <row r="397" spans="1:2" x14ac:dyDescent="0.2">
      <c r="A397" s="1">
        <v>1383753896</v>
      </c>
      <c r="B397" s="1">
        <v>-438.83843994140602</v>
      </c>
    </row>
    <row r="398" spans="1:2" x14ac:dyDescent="0.2">
      <c r="A398" s="1">
        <v>1383762229</v>
      </c>
      <c r="B398" s="1">
        <v>-402.17514038085898</v>
      </c>
    </row>
    <row r="399" spans="1:2" x14ac:dyDescent="0.2">
      <c r="A399" s="1">
        <v>1383770562</v>
      </c>
      <c r="B399" s="1">
        <v>-358.57693481445301</v>
      </c>
    </row>
    <row r="400" spans="1:2" x14ac:dyDescent="0.2">
      <c r="A400" s="1">
        <v>1383778895</v>
      </c>
      <c r="B400" s="1">
        <v>-310.60208129882801</v>
      </c>
    </row>
    <row r="401" spans="1:2" x14ac:dyDescent="0.2">
      <c r="A401" s="1">
        <v>1383787228</v>
      </c>
      <c r="B401" s="1">
        <v>-258.92935180664102</v>
      </c>
    </row>
    <row r="402" spans="1:2" x14ac:dyDescent="0.2">
      <c r="A402" s="1">
        <v>1383795561</v>
      </c>
      <c r="B402" s="1">
        <v>-208.07769775390599</v>
      </c>
    </row>
    <row r="403" spans="1:2" x14ac:dyDescent="0.2">
      <c r="A403" s="1">
        <v>1383803894</v>
      </c>
      <c r="B403" s="1">
        <v>-171.45964050293</v>
      </c>
    </row>
    <row r="404" spans="1:2" x14ac:dyDescent="0.2">
      <c r="A404" s="1">
        <v>1383812227</v>
      </c>
      <c r="B404" s="1">
        <v>-156.66729736328099</v>
      </c>
    </row>
    <row r="405" spans="1:2" x14ac:dyDescent="0.2">
      <c r="A405" s="1">
        <v>1383820560</v>
      </c>
      <c r="B405" s="1">
        <v>-158.80172729492199</v>
      </c>
    </row>
    <row r="406" spans="1:2" x14ac:dyDescent="0.2">
      <c r="A406" s="1">
        <v>1383828893</v>
      </c>
      <c r="B406" s="1">
        <v>-176.776779174805</v>
      </c>
    </row>
    <row r="407" spans="1:2" x14ac:dyDescent="0.2">
      <c r="A407" s="1">
        <v>1383837226</v>
      </c>
      <c r="B407" s="1">
        <v>-208.43745422363301</v>
      </c>
    </row>
    <row r="408" spans="1:2" x14ac:dyDescent="0.2">
      <c r="A408" s="1">
        <v>1383845559</v>
      </c>
      <c r="B408" s="1">
        <v>-236.76498413085901</v>
      </c>
    </row>
    <row r="409" spans="1:2" x14ac:dyDescent="0.2">
      <c r="A409" s="1">
        <v>1383853892</v>
      </c>
      <c r="B409" s="1">
        <v>-249.13235473632801</v>
      </c>
    </row>
    <row r="410" spans="1:2" x14ac:dyDescent="0.2">
      <c r="A410" s="1">
        <v>1383862225</v>
      </c>
      <c r="B410" s="1">
        <v>-247.52635192871099</v>
      </c>
    </row>
    <row r="411" spans="1:2" x14ac:dyDescent="0.2">
      <c r="A411" s="1">
        <v>1383870558</v>
      </c>
      <c r="B411" s="1">
        <v>-237.05081176757801</v>
      </c>
    </row>
    <row r="412" spans="1:2" x14ac:dyDescent="0.2">
      <c r="A412" s="1">
        <v>1383878891</v>
      </c>
      <c r="B412" s="1">
        <v>-220.00042724609401</v>
      </c>
    </row>
    <row r="413" spans="1:2" x14ac:dyDescent="0.2">
      <c r="A413" s="1">
        <v>1383887224</v>
      </c>
      <c r="B413" s="1">
        <v>-201.67770385742199</v>
      </c>
    </row>
    <row r="414" spans="1:2" x14ac:dyDescent="0.2">
      <c r="A414" s="1">
        <v>1383895557</v>
      </c>
      <c r="B414" s="1">
        <v>-181.58253479003901</v>
      </c>
    </row>
    <row r="415" spans="1:2" x14ac:dyDescent="0.2">
      <c r="A415" s="1">
        <v>1383903890</v>
      </c>
      <c r="B415" s="1">
        <v>-155.293212890625</v>
      </c>
    </row>
    <row r="416" spans="1:2" x14ac:dyDescent="0.2">
      <c r="A416" s="1">
        <v>1383912223</v>
      </c>
      <c r="B416" s="1">
        <v>-122.275382995605</v>
      </c>
    </row>
    <row r="417" spans="1:2" x14ac:dyDescent="0.2">
      <c r="A417" s="1">
        <v>1383920556</v>
      </c>
      <c r="B417" s="1">
        <v>-83.366477966308594</v>
      </c>
    </row>
    <row r="418" spans="1:2" x14ac:dyDescent="0.2">
      <c r="A418" s="1">
        <v>1383928889</v>
      </c>
      <c r="B418" s="1">
        <v>-39.080570220947301</v>
      </c>
    </row>
    <row r="419" spans="1:2" x14ac:dyDescent="0.2">
      <c r="A419" s="1">
        <v>1383937222</v>
      </c>
      <c r="B419" s="1">
        <v>11.8755779266357</v>
      </c>
    </row>
    <row r="420" spans="1:2" x14ac:dyDescent="0.2">
      <c r="A420" s="1">
        <v>1383945555</v>
      </c>
      <c r="B420" s="1">
        <v>66.440322875976605</v>
      </c>
    </row>
    <row r="421" spans="1:2" x14ac:dyDescent="0.2">
      <c r="A421" s="1">
        <v>1383953888</v>
      </c>
      <c r="B421" s="1">
        <v>118.796829223633</v>
      </c>
    </row>
    <row r="422" spans="1:2" x14ac:dyDescent="0.2">
      <c r="A422" s="1">
        <v>1383962221</v>
      </c>
      <c r="B422" s="1">
        <v>181.55271911621099</v>
      </c>
    </row>
    <row r="423" spans="1:2" x14ac:dyDescent="0.2">
      <c r="A423" s="1">
        <v>1383970554</v>
      </c>
      <c r="B423" s="1">
        <v>250.27250671386699</v>
      </c>
    </row>
    <row r="424" spans="1:2" x14ac:dyDescent="0.2">
      <c r="A424" s="1">
        <v>1383978887</v>
      </c>
      <c r="B424" s="1">
        <v>319.21304321289102</v>
      </c>
    </row>
    <row r="425" spans="1:2" x14ac:dyDescent="0.2">
      <c r="A425" s="1">
        <v>1383987220</v>
      </c>
      <c r="B425" s="1">
        <v>374.46832275390602</v>
      </c>
    </row>
    <row r="426" spans="1:2" x14ac:dyDescent="0.2">
      <c r="A426" s="1">
        <v>1383995553</v>
      </c>
      <c r="B426" s="1">
        <v>413.23562622070301</v>
      </c>
    </row>
    <row r="427" spans="1:2" x14ac:dyDescent="0.2">
      <c r="A427" s="1">
        <v>1384003886</v>
      </c>
      <c r="B427" s="1">
        <v>454.392578125</v>
      </c>
    </row>
    <row r="428" spans="1:2" x14ac:dyDescent="0.2">
      <c r="A428" s="1">
        <v>1384012219</v>
      </c>
      <c r="B428" s="1">
        <v>503.87149047851602</v>
      </c>
    </row>
    <row r="429" spans="1:2" x14ac:dyDescent="0.2">
      <c r="A429" s="1">
        <v>1384020552</v>
      </c>
      <c r="B429" s="1">
        <v>561.73522949218795</v>
      </c>
    </row>
    <row r="430" spans="1:2" x14ac:dyDescent="0.2">
      <c r="A430" s="1">
        <v>1384028885</v>
      </c>
      <c r="B430" s="1">
        <v>618.51123046875</v>
      </c>
    </row>
    <row r="431" spans="1:2" x14ac:dyDescent="0.2">
      <c r="A431" s="1">
        <v>1384037218</v>
      </c>
      <c r="B431" s="1">
        <v>664.406494140625</v>
      </c>
    </row>
    <row r="432" spans="1:2" x14ac:dyDescent="0.2">
      <c r="A432" s="1">
        <v>1384045551</v>
      </c>
      <c r="B432" s="1">
        <v>701.64611816406295</v>
      </c>
    </row>
    <row r="433" spans="1:2" x14ac:dyDescent="0.2">
      <c r="A433" s="1">
        <v>1384053884</v>
      </c>
      <c r="B433" s="1">
        <v>735.88043212890602</v>
      </c>
    </row>
    <row r="434" spans="1:2" x14ac:dyDescent="0.2">
      <c r="A434" s="1">
        <v>1384062217</v>
      </c>
      <c r="B434" s="1">
        <v>772.32562255859398</v>
      </c>
    </row>
    <row r="435" spans="1:2" x14ac:dyDescent="0.2">
      <c r="A435" s="1">
        <v>1384070550</v>
      </c>
      <c r="B435" s="1">
        <v>807.54803466796898</v>
      </c>
    </row>
    <row r="436" spans="1:2" x14ac:dyDescent="0.2">
      <c r="A436" s="1">
        <v>1384078883</v>
      </c>
      <c r="B436" s="1">
        <v>831.41485595703102</v>
      </c>
    </row>
    <row r="437" spans="1:2" x14ac:dyDescent="0.2">
      <c r="A437" s="1">
        <v>1384087216</v>
      </c>
      <c r="B437" s="1">
        <v>841.34521484375</v>
      </c>
    </row>
    <row r="438" spans="1:2" x14ac:dyDescent="0.2">
      <c r="A438" s="1">
        <v>1384095549</v>
      </c>
      <c r="B438" s="1">
        <v>840.83923339843795</v>
      </c>
    </row>
    <row r="439" spans="1:2" x14ac:dyDescent="0.2">
      <c r="A439" s="1">
        <v>1384103882</v>
      </c>
      <c r="B439" s="1">
        <v>833.736328125</v>
      </c>
    </row>
    <row r="440" spans="1:2" x14ac:dyDescent="0.2">
      <c r="A440" s="1">
        <v>1384112215</v>
      </c>
      <c r="B440" s="1">
        <v>823.10589599609398</v>
      </c>
    </row>
    <row r="441" spans="1:2" x14ac:dyDescent="0.2">
      <c r="A441" s="1">
        <v>1384120548</v>
      </c>
      <c r="B441" s="1">
        <v>813.76788330078102</v>
      </c>
    </row>
    <row r="442" spans="1:2" x14ac:dyDescent="0.2">
      <c r="A442" s="1">
        <v>1384128881</v>
      </c>
      <c r="B442" s="1">
        <v>802.36633300781295</v>
      </c>
    </row>
    <row r="443" spans="1:2" x14ac:dyDescent="0.2">
      <c r="A443" s="1">
        <v>1384137214</v>
      </c>
      <c r="B443" s="1">
        <v>784.75695800781295</v>
      </c>
    </row>
    <row r="444" spans="1:2" x14ac:dyDescent="0.2">
      <c r="A444" s="1">
        <v>1384145547</v>
      </c>
      <c r="B444" s="1">
        <v>761.64923095703102</v>
      </c>
    </row>
    <row r="445" spans="1:2" x14ac:dyDescent="0.2">
      <c r="A445" s="1">
        <v>1384153880</v>
      </c>
      <c r="B445" s="1">
        <v>738.255859375</v>
      </c>
    </row>
    <row r="446" spans="1:2" x14ac:dyDescent="0.2">
      <c r="A446" s="1">
        <v>1384162213</v>
      </c>
      <c r="B446" s="1">
        <v>710.393310546875</v>
      </c>
    </row>
    <row r="447" spans="1:2" x14ac:dyDescent="0.2">
      <c r="A447" s="1">
        <v>1384170546</v>
      </c>
      <c r="B447" s="1">
        <v>673.04315185546898</v>
      </c>
    </row>
    <row r="448" spans="1:2" x14ac:dyDescent="0.2">
      <c r="A448" s="1">
        <v>1384178879</v>
      </c>
      <c r="B448" s="1">
        <v>629.1318359375</v>
      </c>
    </row>
    <row r="449" spans="1:2" x14ac:dyDescent="0.2">
      <c r="A449" s="1">
        <v>1384187212</v>
      </c>
      <c r="B449" s="1">
        <v>575.27996826171898</v>
      </c>
    </row>
    <row r="450" spans="1:2" x14ac:dyDescent="0.2">
      <c r="A450" s="1">
        <v>1384195545</v>
      </c>
      <c r="B450" s="1">
        <v>515.59753417968795</v>
      </c>
    </row>
    <row r="451" spans="1:2" x14ac:dyDescent="0.2">
      <c r="A451" s="1">
        <v>1384203878</v>
      </c>
      <c r="B451" s="1">
        <v>452.87841796875</v>
      </c>
    </row>
    <row r="452" spans="1:2" x14ac:dyDescent="0.2">
      <c r="A452" s="1">
        <v>1384212211</v>
      </c>
      <c r="B452" s="1">
        <v>383.82019042968801</v>
      </c>
    </row>
    <row r="453" spans="1:2" x14ac:dyDescent="0.2">
      <c r="A453" s="1">
        <v>1384220544</v>
      </c>
      <c r="B453" s="1">
        <v>317.96728515625</v>
      </c>
    </row>
    <row r="454" spans="1:2" x14ac:dyDescent="0.2">
      <c r="A454" s="1">
        <v>1384228877</v>
      </c>
      <c r="B454" s="1">
        <v>257.13937377929699</v>
      </c>
    </row>
    <row r="455" spans="1:2" x14ac:dyDescent="0.2">
      <c r="A455" s="1">
        <v>1384237210</v>
      </c>
      <c r="B455" s="1">
        <v>207.873291015625</v>
      </c>
    </row>
    <row r="456" spans="1:2" x14ac:dyDescent="0.2">
      <c r="A456" s="1">
        <v>1384245543</v>
      </c>
      <c r="B456" s="1">
        <v>162.17971801757801</v>
      </c>
    </row>
    <row r="457" spans="1:2" x14ac:dyDescent="0.2">
      <c r="A457" s="1">
        <v>1384253876</v>
      </c>
      <c r="B457" s="1">
        <v>121.03237152099599</v>
      </c>
    </row>
    <row r="458" spans="1:2" x14ac:dyDescent="0.2">
      <c r="A458" s="1">
        <v>1384262209</v>
      </c>
      <c r="B458" s="1">
        <v>107.125701904297</v>
      </c>
    </row>
    <row r="459" spans="1:2" x14ac:dyDescent="0.2">
      <c r="A459" s="1">
        <v>1384270542</v>
      </c>
      <c r="B459" s="1">
        <v>134.591552734375</v>
      </c>
    </row>
    <row r="460" spans="1:2" x14ac:dyDescent="0.2">
      <c r="A460" s="1">
        <v>1384278875</v>
      </c>
      <c r="B460" s="1">
        <v>164.327713012695</v>
      </c>
    </row>
    <row r="461" spans="1:2" x14ac:dyDescent="0.2">
      <c r="A461" s="1">
        <v>1384287208</v>
      </c>
      <c r="B461" s="1">
        <v>175.511962890625</v>
      </c>
    </row>
    <row r="462" spans="1:2" x14ac:dyDescent="0.2">
      <c r="A462" s="1">
        <v>1384295541</v>
      </c>
      <c r="B462" s="1">
        <v>173.95849609375</v>
      </c>
    </row>
    <row r="463" spans="1:2" x14ac:dyDescent="0.2">
      <c r="A463" s="1">
        <v>1384303874</v>
      </c>
      <c r="B463" s="1">
        <v>164.59362792968801</v>
      </c>
    </row>
    <row r="464" spans="1:2" x14ac:dyDescent="0.2">
      <c r="A464" s="1">
        <v>1384312207</v>
      </c>
      <c r="B464" s="1">
        <v>166.31971740722699</v>
      </c>
    </row>
    <row r="465" spans="1:2" x14ac:dyDescent="0.2">
      <c r="A465" s="1">
        <v>1384320540</v>
      </c>
      <c r="B465" s="1">
        <v>185.56706237793</v>
      </c>
    </row>
    <row r="466" spans="1:2" x14ac:dyDescent="0.2">
      <c r="A466" s="1">
        <v>1384328873</v>
      </c>
      <c r="B466" s="1">
        <v>223.00282287597699</v>
      </c>
    </row>
    <row r="467" spans="1:2" x14ac:dyDescent="0.2">
      <c r="A467" s="1">
        <v>1384337206</v>
      </c>
      <c r="B467" s="1">
        <v>270.19342041015602</v>
      </c>
    </row>
    <row r="468" spans="1:2" x14ac:dyDescent="0.2">
      <c r="A468" s="1">
        <v>1384345539</v>
      </c>
      <c r="B468" s="1">
        <v>324.59872436523398</v>
      </c>
    </row>
    <row r="469" spans="1:2" x14ac:dyDescent="0.2">
      <c r="A469" s="1">
        <v>1384353872</v>
      </c>
      <c r="B469" s="1">
        <v>377.724365234375</v>
      </c>
    </row>
    <row r="470" spans="1:2" x14ac:dyDescent="0.2">
      <c r="A470" s="1">
        <v>1384362205</v>
      </c>
      <c r="B470" s="1">
        <v>422.39880371093801</v>
      </c>
    </row>
    <row r="471" spans="1:2" x14ac:dyDescent="0.2">
      <c r="A471" s="1">
        <v>1384370538</v>
      </c>
      <c r="B471" s="1">
        <v>463.03384399414102</v>
      </c>
    </row>
    <row r="472" spans="1:2" x14ac:dyDescent="0.2">
      <c r="A472" s="1">
        <v>1384378871</v>
      </c>
      <c r="B472" s="1">
        <v>515.15539550781295</v>
      </c>
    </row>
    <row r="473" spans="1:2" x14ac:dyDescent="0.2">
      <c r="A473" s="1">
        <v>1384387204</v>
      </c>
      <c r="B473" s="1">
        <v>573.91046142578102</v>
      </c>
    </row>
    <row r="474" spans="1:2" x14ac:dyDescent="0.2">
      <c r="A474" s="1">
        <v>1384395537</v>
      </c>
      <c r="B474" s="1">
        <v>647.67333984375</v>
      </c>
    </row>
    <row r="475" spans="1:2" x14ac:dyDescent="0.2">
      <c r="A475" s="1">
        <v>1384403870</v>
      </c>
      <c r="B475" s="1">
        <v>739.84930419921898</v>
      </c>
    </row>
    <row r="476" spans="1:2" x14ac:dyDescent="0.2">
      <c r="A476" s="1">
        <v>1384412203</v>
      </c>
      <c r="B476" s="1">
        <v>837.32037353515602</v>
      </c>
    </row>
    <row r="477" spans="1:2" x14ac:dyDescent="0.2">
      <c r="A477" s="1">
        <v>1384420536</v>
      </c>
      <c r="B477" s="1">
        <v>919.47265625</v>
      </c>
    </row>
    <row r="478" spans="1:2" x14ac:dyDescent="0.2">
      <c r="A478" s="1">
        <v>1384428869</v>
      </c>
      <c r="B478" s="1">
        <v>973.44500732421898</v>
      </c>
    </row>
    <row r="479" spans="1:2" x14ac:dyDescent="0.2">
      <c r="A479" s="1">
        <v>1384437202</v>
      </c>
      <c r="B479" s="1">
        <v>1023.94799804688</v>
      </c>
    </row>
    <row r="480" spans="1:2" x14ac:dyDescent="0.2">
      <c r="A480" s="1">
        <v>1384445535</v>
      </c>
      <c r="B480" s="1">
        <v>1130.32043457031</v>
      </c>
    </row>
    <row r="481" spans="1:2" x14ac:dyDescent="0.2">
      <c r="A481" s="1">
        <v>1384453868</v>
      </c>
      <c r="B481" s="1">
        <v>1212.96069335938</v>
      </c>
    </row>
    <row r="482" spans="1:2" x14ac:dyDescent="0.2">
      <c r="A482" s="1">
        <v>1384462201</v>
      </c>
      <c r="B482" s="1">
        <v>1212.33154296875</v>
      </c>
    </row>
    <row r="483" spans="1:2" x14ac:dyDescent="0.2">
      <c r="A483" s="1">
        <v>1384470534</v>
      </c>
      <c r="B483" s="1">
        <v>1043.466796875</v>
      </c>
    </row>
    <row r="484" spans="1:2" x14ac:dyDescent="0.2">
      <c r="A484" s="1">
        <v>1384478867</v>
      </c>
      <c r="B484" s="1">
        <v>688.86346435546898</v>
      </c>
    </row>
    <row r="485" spans="1:2" x14ac:dyDescent="0.2">
      <c r="A485" s="1">
        <v>1384487200</v>
      </c>
      <c r="B485" s="1">
        <v>246.74069213867199</v>
      </c>
    </row>
    <row r="486" spans="1:2" x14ac:dyDescent="0.2">
      <c r="A486" s="1">
        <v>1384495533</v>
      </c>
      <c r="B486" s="1">
        <v>-216.03971862793</v>
      </c>
    </row>
    <row r="487" spans="1:2" x14ac:dyDescent="0.2">
      <c r="A487" s="1">
        <v>1384503866</v>
      </c>
      <c r="B487" s="1">
        <v>-619.5283203125</v>
      </c>
    </row>
    <row r="488" spans="1:2" x14ac:dyDescent="0.2">
      <c r="A488" s="1">
        <v>1384512199</v>
      </c>
      <c r="B488" s="1">
        <v>-993.77264404296898</v>
      </c>
    </row>
    <row r="489" spans="1:2" x14ac:dyDescent="0.2">
      <c r="A489" s="1">
        <v>1384520532</v>
      </c>
      <c r="B489" s="1">
        <v>-1352.27331542969</v>
      </c>
    </row>
    <row r="490" spans="1:2" x14ac:dyDescent="0.2">
      <c r="A490" s="1">
        <v>1384528865</v>
      </c>
      <c r="B490" s="1">
        <v>-1682.13854980469</v>
      </c>
    </row>
    <row r="491" spans="1:2" x14ac:dyDescent="0.2">
      <c r="A491" s="1">
        <v>1384537198</v>
      </c>
      <c r="B491" s="1">
        <v>-1945.16735839844</v>
      </c>
    </row>
    <row r="492" spans="1:2" x14ac:dyDescent="0.2">
      <c r="A492" s="1">
        <v>1384545531</v>
      </c>
      <c r="B492" s="1">
        <v>-1995.373046875</v>
      </c>
    </row>
    <row r="493" spans="1:2" x14ac:dyDescent="0.2">
      <c r="A493" s="1">
        <v>1384553864</v>
      </c>
      <c r="B493" s="1">
        <v>-1991.75573730469</v>
      </c>
    </row>
    <row r="494" spans="1:2" x14ac:dyDescent="0.2">
      <c r="A494" s="1">
        <v>1384562197</v>
      </c>
      <c r="B494" s="1">
        <v>-544.79943847656295</v>
      </c>
    </row>
    <row r="495" spans="1:2" x14ac:dyDescent="0.2">
      <c r="A495" s="1">
        <v>1384570530</v>
      </c>
      <c r="B495" s="1">
        <v>-308.540283203125</v>
      </c>
    </row>
    <row r="496" spans="1:2" x14ac:dyDescent="0.2">
      <c r="A496" s="1">
        <v>1384578863</v>
      </c>
      <c r="B496" s="1">
        <v>-693.79974365234398</v>
      </c>
    </row>
    <row r="497" spans="1:2" x14ac:dyDescent="0.2">
      <c r="A497" s="1">
        <v>1384587196</v>
      </c>
      <c r="B497" s="1">
        <v>-959.92034912109398</v>
      </c>
    </row>
    <row r="498" spans="1:2" x14ac:dyDescent="0.2">
      <c r="A498" s="1">
        <v>1384595529</v>
      </c>
      <c r="B498" s="1">
        <v>-1165.30126953125</v>
      </c>
    </row>
    <row r="499" spans="1:2" x14ac:dyDescent="0.2">
      <c r="A499" s="1">
        <v>1384603862</v>
      </c>
      <c r="B499" s="1">
        <v>-1119.21606445313</v>
      </c>
    </row>
    <row r="500" spans="1:2" x14ac:dyDescent="0.2">
      <c r="A500" s="1">
        <v>1384612195</v>
      </c>
      <c r="B500" s="1">
        <v>-1084.55126953125</v>
      </c>
    </row>
    <row r="501" spans="1:2" x14ac:dyDescent="0.2">
      <c r="A501" s="1">
        <v>1384620528</v>
      </c>
      <c r="B501" s="1">
        <v>-925.39404296875</v>
      </c>
    </row>
    <row r="502" spans="1:2" x14ac:dyDescent="0.2">
      <c r="A502" s="1">
        <v>1384628861</v>
      </c>
      <c r="B502" s="1">
        <v>-615.63824462890602</v>
      </c>
    </row>
    <row r="503" spans="1:2" x14ac:dyDescent="0.2">
      <c r="A503" s="1">
        <v>1384637194</v>
      </c>
      <c r="B503" s="1">
        <v>-395.10192871093801</v>
      </c>
    </row>
    <row r="504" spans="1:2" x14ac:dyDescent="0.2">
      <c r="A504" s="1">
        <v>1384645527</v>
      </c>
      <c r="B504" s="1">
        <v>-251.04644775390599</v>
      </c>
    </row>
    <row r="505" spans="1:2" x14ac:dyDescent="0.2">
      <c r="A505" s="1">
        <v>1384653860</v>
      </c>
      <c r="B505" s="1">
        <v>-151.06262207031301</v>
      </c>
    </row>
    <row r="506" spans="1:2" x14ac:dyDescent="0.2">
      <c r="A506" s="1">
        <v>1384662193</v>
      </c>
      <c r="B506" s="1">
        <v>-69.840286254882798</v>
      </c>
    </row>
    <row r="507" spans="1:2" x14ac:dyDescent="0.2">
      <c r="A507" s="1">
        <v>1384670526</v>
      </c>
      <c r="B507" s="1">
        <v>6.0248370170593297</v>
      </c>
    </row>
    <row r="508" spans="1:2" x14ac:dyDescent="0.2">
      <c r="A508" s="1">
        <v>1384678859</v>
      </c>
      <c r="B508" s="1">
        <v>87.482116699218807</v>
      </c>
    </row>
    <row r="509" spans="1:2" x14ac:dyDescent="0.2">
      <c r="A509" s="1">
        <v>1384687192</v>
      </c>
      <c r="B509" s="1">
        <v>168.39503479003901</v>
      </c>
    </row>
    <row r="510" spans="1:2" x14ac:dyDescent="0.2">
      <c r="A510" s="1">
        <v>1384695525</v>
      </c>
      <c r="B510" s="1">
        <v>240.75862121582</v>
      </c>
    </row>
    <row r="511" spans="1:2" x14ac:dyDescent="0.2">
      <c r="A511" s="1">
        <v>1384703858</v>
      </c>
      <c r="B511" s="1">
        <v>309.48220825195301</v>
      </c>
    </row>
    <row r="512" spans="1:2" x14ac:dyDescent="0.2">
      <c r="A512" s="1">
        <v>1384712191</v>
      </c>
      <c r="B512" s="1">
        <v>374.201171875</v>
      </c>
    </row>
    <row r="513" spans="1:2" x14ac:dyDescent="0.2">
      <c r="A513" s="1">
        <v>1384720524</v>
      </c>
      <c r="B513" s="1">
        <v>433.99313354492199</v>
      </c>
    </row>
    <row r="514" spans="1:2" x14ac:dyDescent="0.2">
      <c r="A514" s="1">
        <v>1384728857</v>
      </c>
      <c r="B514" s="1">
        <v>488.885986328125</v>
      </c>
    </row>
    <row r="515" spans="1:2" x14ac:dyDescent="0.2">
      <c r="A515" s="1">
        <v>1384737190</v>
      </c>
      <c r="B515" s="1">
        <v>537.58734130859398</v>
      </c>
    </row>
    <row r="516" spans="1:2" x14ac:dyDescent="0.2">
      <c r="A516" s="1">
        <v>1384745523</v>
      </c>
      <c r="B516" s="1">
        <v>574.07476806640602</v>
      </c>
    </row>
    <row r="517" spans="1:2" x14ac:dyDescent="0.2">
      <c r="A517" s="1">
        <v>1384753856</v>
      </c>
      <c r="B517" s="1">
        <v>604.50970458984398</v>
      </c>
    </row>
    <row r="518" spans="1:2" x14ac:dyDescent="0.2">
      <c r="A518" s="1">
        <v>1384762189</v>
      </c>
      <c r="B518" s="1">
        <v>623.34490966796898</v>
      </c>
    </row>
    <row r="519" spans="1:2" x14ac:dyDescent="0.2">
      <c r="A519" s="1">
        <v>1384770522</v>
      </c>
      <c r="B519" s="1">
        <v>628.357421875</v>
      </c>
    </row>
    <row r="520" spans="1:2" x14ac:dyDescent="0.2">
      <c r="A520" s="1">
        <v>1384778855</v>
      </c>
      <c r="B520" s="1">
        <v>617.298095703125</v>
      </c>
    </row>
    <row r="521" spans="1:2" x14ac:dyDescent="0.2">
      <c r="A521" s="1">
        <v>1384787188</v>
      </c>
      <c r="B521" s="1">
        <v>587.05285644531295</v>
      </c>
    </row>
    <row r="522" spans="1:2" x14ac:dyDescent="0.2">
      <c r="A522" s="1">
        <v>1384795521</v>
      </c>
      <c r="B522" s="1">
        <v>544.21746826171898</v>
      </c>
    </row>
    <row r="523" spans="1:2" x14ac:dyDescent="0.2">
      <c r="A523" s="1">
        <v>1384803854</v>
      </c>
      <c r="B523" s="1">
        <v>490.97842407226602</v>
      </c>
    </row>
    <row r="524" spans="1:2" x14ac:dyDescent="0.2">
      <c r="A524" s="1">
        <v>1384812187</v>
      </c>
      <c r="B524" s="1">
        <v>431.84310913085898</v>
      </c>
    </row>
    <row r="525" spans="1:2" x14ac:dyDescent="0.2">
      <c r="A525" s="1">
        <v>1384820520</v>
      </c>
      <c r="B525" s="1">
        <v>370.67645263671898</v>
      </c>
    </row>
    <row r="526" spans="1:2" x14ac:dyDescent="0.2">
      <c r="A526" s="1">
        <v>1384828853</v>
      </c>
      <c r="B526" s="1">
        <v>312.12106323242199</v>
      </c>
    </row>
    <row r="527" spans="1:2" x14ac:dyDescent="0.2">
      <c r="A527" s="1">
        <v>1384837186</v>
      </c>
      <c r="B527" s="1">
        <v>253.97132873535199</v>
      </c>
    </row>
    <row r="528" spans="1:2" x14ac:dyDescent="0.2">
      <c r="A528" s="1">
        <v>1384845519</v>
      </c>
      <c r="B528" s="1">
        <v>204.51416015625</v>
      </c>
    </row>
    <row r="529" spans="1:2" x14ac:dyDescent="0.2">
      <c r="A529" s="1">
        <v>1384853852</v>
      </c>
      <c r="B529" s="1">
        <v>167.72142028808599</v>
      </c>
    </row>
    <row r="530" spans="1:2" x14ac:dyDescent="0.2">
      <c r="A530" s="1">
        <v>1384862185</v>
      </c>
      <c r="B530" s="1">
        <v>128.55638122558599</v>
      </c>
    </row>
    <row r="531" spans="1:2" x14ac:dyDescent="0.2">
      <c r="A531" s="1">
        <v>1384870518</v>
      </c>
      <c r="B531" s="1">
        <v>80.605331420898395</v>
      </c>
    </row>
    <row r="532" spans="1:2" x14ac:dyDescent="0.2">
      <c r="A532" s="1">
        <v>1384878851</v>
      </c>
      <c r="B532" s="1">
        <v>51.465198516845703</v>
      </c>
    </row>
    <row r="533" spans="1:2" x14ac:dyDescent="0.2">
      <c r="A533" s="1">
        <v>1384887184</v>
      </c>
      <c r="B533" s="1">
        <v>19.176317214965799</v>
      </c>
    </row>
    <row r="534" spans="1:2" x14ac:dyDescent="0.2">
      <c r="A534" s="1">
        <v>1384895517</v>
      </c>
      <c r="B534" s="1">
        <v>-23.051139831543001</v>
      </c>
    </row>
    <row r="535" spans="1:2" x14ac:dyDescent="0.2">
      <c r="A535" s="1">
        <v>1384903850</v>
      </c>
      <c r="B535" s="1">
        <v>-65.96484375</v>
      </c>
    </row>
    <row r="536" spans="1:2" x14ac:dyDescent="0.2">
      <c r="A536" s="1">
        <v>1384912183</v>
      </c>
      <c r="B536" s="1">
        <v>-106.088096618652</v>
      </c>
    </row>
    <row r="537" spans="1:2" x14ac:dyDescent="0.2">
      <c r="A537" s="1">
        <v>1384920516</v>
      </c>
      <c r="B537" s="1">
        <v>-135.20150756835901</v>
      </c>
    </row>
    <row r="538" spans="1:2" x14ac:dyDescent="0.2">
      <c r="A538" s="1">
        <v>1384928849</v>
      </c>
      <c r="B538" s="1">
        <v>-144.560623168945</v>
      </c>
    </row>
    <row r="539" spans="1:2" x14ac:dyDescent="0.2">
      <c r="A539" s="1">
        <v>1384937182</v>
      </c>
      <c r="B539" s="1">
        <v>-137.09478759765599</v>
      </c>
    </row>
    <row r="540" spans="1:2" x14ac:dyDescent="0.2">
      <c r="A540" s="1">
        <v>1384945515</v>
      </c>
      <c r="B540" s="1">
        <v>-102.920608520508</v>
      </c>
    </row>
    <row r="541" spans="1:2" x14ac:dyDescent="0.2">
      <c r="A541" s="1">
        <v>1384953848</v>
      </c>
      <c r="B541" s="1">
        <v>-51.862953186035199</v>
      </c>
    </row>
    <row r="542" spans="1:2" x14ac:dyDescent="0.2">
      <c r="A542" s="1">
        <v>1384962181</v>
      </c>
      <c r="B542" s="1">
        <v>3.9572341442108199</v>
      </c>
    </row>
    <row r="543" spans="1:2" x14ac:dyDescent="0.2">
      <c r="A543" s="1">
        <v>1384970514</v>
      </c>
      <c r="B543" s="1">
        <v>52.542648315429702</v>
      </c>
    </row>
    <row r="544" spans="1:2" x14ac:dyDescent="0.2">
      <c r="A544" s="1">
        <v>1384978847</v>
      </c>
      <c r="B544" s="1">
        <v>90.449729919433594</v>
      </c>
    </row>
    <row r="545" spans="1:2" x14ac:dyDescent="0.2">
      <c r="A545" s="1">
        <v>1384987180</v>
      </c>
      <c r="B545" s="1">
        <v>118.93789672851599</v>
      </c>
    </row>
    <row r="546" spans="1:2" x14ac:dyDescent="0.2">
      <c r="A546" s="1">
        <v>1384995513</v>
      </c>
      <c r="B546" s="1">
        <v>145.24806213378901</v>
      </c>
    </row>
    <row r="547" spans="1:2" x14ac:dyDescent="0.2">
      <c r="A547" s="1">
        <v>1385003846</v>
      </c>
      <c r="B547" s="1">
        <v>173.59846496582</v>
      </c>
    </row>
    <row r="548" spans="1:2" x14ac:dyDescent="0.2">
      <c r="A548" s="1">
        <v>1385012179</v>
      </c>
      <c r="B548" s="1">
        <v>198.19935607910199</v>
      </c>
    </row>
    <row r="549" spans="1:2" x14ac:dyDescent="0.2">
      <c r="A549" s="1">
        <v>1385020512</v>
      </c>
      <c r="B549" s="1">
        <v>222.63198852539099</v>
      </c>
    </row>
    <row r="550" spans="1:2" x14ac:dyDescent="0.2">
      <c r="A550" s="1">
        <v>1385028845</v>
      </c>
      <c r="B550" s="1">
        <v>250.08639526367199</v>
      </c>
    </row>
    <row r="551" spans="1:2" x14ac:dyDescent="0.2">
      <c r="A551" s="1">
        <v>1385037178</v>
      </c>
      <c r="B551" s="1">
        <v>274.79412841796898</v>
      </c>
    </row>
    <row r="552" spans="1:2" x14ac:dyDescent="0.2">
      <c r="A552" s="1">
        <v>1385045511</v>
      </c>
      <c r="B552" s="1">
        <v>290.46160888671898</v>
      </c>
    </row>
    <row r="553" spans="1:2" x14ac:dyDescent="0.2">
      <c r="A553" s="1">
        <v>1385053844</v>
      </c>
      <c r="B553" s="1">
        <v>296.179931640625</v>
      </c>
    </row>
    <row r="554" spans="1:2" x14ac:dyDescent="0.2">
      <c r="A554" s="1">
        <v>1385062177</v>
      </c>
      <c r="B554" s="1">
        <v>291.69570922851602</v>
      </c>
    </row>
    <row r="555" spans="1:2" x14ac:dyDescent="0.2">
      <c r="A555" s="1">
        <v>1385070510</v>
      </c>
      <c r="B555" s="1">
        <v>281.96896362304699</v>
      </c>
    </row>
    <row r="556" spans="1:2" x14ac:dyDescent="0.2">
      <c r="A556" s="1">
        <v>1385078843</v>
      </c>
      <c r="B556" s="1">
        <v>272.90515136718801</v>
      </c>
    </row>
    <row r="557" spans="1:2" x14ac:dyDescent="0.2">
      <c r="A557" s="1">
        <v>1385087176</v>
      </c>
      <c r="B557" s="1">
        <v>267.16708374023398</v>
      </c>
    </row>
    <row r="558" spans="1:2" x14ac:dyDescent="0.2">
      <c r="A558" s="1">
        <v>1385095509</v>
      </c>
      <c r="B558" s="1">
        <v>258.995849609375</v>
      </c>
    </row>
    <row r="559" spans="1:2" x14ac:dyDescent="0.2">
      <c r="A559" s="1">
        <v>1385103842</v>
      </c>
      <c r="B559" s="1">
        <v>252.14976501464801</v>
      </c>
    </row>
    <row r="560" spans="1:2" x14ac:dyDescent="0.2">
      <c r="A560" s="1">
        <v>1385112175</v>
      </c>
      <c r="B560" s="1">
        <v>247.90466308593801</v>
      </c>
    </row>
    <row r="561" spans="1:2" x14ac:dyDescent="0.2">
      <c r="A561" s="1">
        <v>1385120508</v>
      </c>
      <c r="B561" s="1">
        <v>239.80136108398401</v>
      </c>
    </row>
    <row r="562" spans="1:2" x14ac:dyDescent="0.2">
      <c r="A562" s="1">
        <v>1385128841</v>
      </c>
      <c r="B562" s="1">
        <v>222.94059753418</v>
      </c>
    </row>
    <row r="563" spans="1:2" x14ac:dyDescent="0.2">
      <c r="A563" s="1">
        <v>1385137174</v>
      </c>
      <c r="B563" s="1">
        <v>200.480392456055</v>
      </c>
    </row>
    <row r="564" spans="1:2" x14ac:dyDescent="0.2">
      <c r="A564" s="1">
        <v>1385145507</v>
      </c>
      <c r="B564" s="1">
        <v>175.10153198242199</v>
      </c>
    </row>
    <row r="565" spans="1:2" x14ac:dyDescent="0.2">
      <c r="A565" s="1">
        <v>1385153840</v>
      </c>
      <c r="B565" s="1">
        <v>148.393142700195</v>
      </c>
    </row>
    <row r="566" spans="1:2" x14ac:dyDescent="0.2">
      <c r="A566" s="1">
        <v>1385162173</v>
      </c>
      <c r="B566" s="1">
        <v>120.33835601806599</v>
      </c>
    </row>
    <row r="567" spans="1:2" x14ac:dyDescent="0.2">
      <c r="A567" s="1">
        <v>1385170506</v>
      </c>
      <c r="B567" s="1">
        <v>94.786643981933594</v>
      </c>
    </row>
    <row r="568" spans="1:2" x14ac:dyDescent="0.2">
      <c r="A568" s="1">
        <v>1385178839</v>
      </c>
      <c r="B568" s="1">
        <v>71.208816528320298</v>
      </c>
    </row>
    <row r="569" spans="1:2" x14ac:dyDescent="0.2">
      <c r="A569" s="1">
        <v>1385187172</v>
      </c>
      <c r="B569" s="1">
        <v>49.755958557128899</v>
      </c>
    </row>
    <row r="570" spans="1:2" x14ac:dyDescent="0.2">
      <c r="A570" s="1">
        <v>1385195505</v>
      </c>
      <c r="B570" s="1">
        <v>30.422908782958999</v>
      </c>
    </row>
    <row r="571" spans="1:2" x14ac:dyDescent="0.2">
      <c r="A571" s="1">
        <v>1385203838</v>
      </c>
      <c r="B571" s="1">
        <v>11.6432332992554</v>
      </c>
    </row>
    <row r="572" spans="1:2" x14ac:dyDescent="0.2">
      <c r="A572" s="1">
        <v>1385212171</v>
      </c>
      <c r="B572" s="1">
        <v>-5.1445221900939897</v>
      </c>
    </row>
    <row r="573" spans="1:2" x14ac:dyDescent="0.2">
      <c r="A573" s="1">
        <v>1385220504</v>
      </c>
      <c r="B573" s="1">
        <v>-17.520967483520501</v>
      </c>
    </row>
    <row r="574" spans="1:2" x14ac:dyDescent="0.2">
      <c r="A574" s="1">
        <v>1385228837</v>
      </c>
      <c r="B574" s="1">
        <v>-28.2974243164063</v>
      </c>
    </row>
    <row r="575" spans="1:2" x14ac:dyDescent="0.2">
      <c r="A575" s="1">
        <v>1385237170</v>
      </c>
      <c r="B575" s="1">
        <v>-36.339344024658203</v>
      </c>
    </row>
    <row r="576" spans="1:2" x14ac:dyDescent="0.2">
      <c r="A576" s="1">
        <v>1385245503</v>
      </c>
      <c r="B576" s="1">
        <v>-41.890933990478501</v>
      </c>
    </row>
    <row r="577" spans="1:2" x14ac:dyDescent="0.2">
      <c r="A577" s="1">
        <v>1385253836</v>
      </c>
      <c r="B577" s="1">
        <v>-45.420047760009801</v>
      </c>
    </row>
    <row r="578" spans="1:2" x14ac:dyDescent="0.2">
      <c r="A578" s="1">
        <v>1385262169</v>
      </c>
      <c r="B578" s="1">
        <v>-47.584449768066399</v>
      </c>
    </row>
    <row r="579" spans="1:2" x14ac:dyDescent="0.2">
      <c r="A579" s="1">
        <v>1385270502</v>
      </c>
      <c r="B579" s="1">
        <v>-50.792232513427699</v>
      </c>
    </row>
    <row r="580" spans="1:2" x14ac:dyDescent="0.2">
      <c r="A580" s="1">
        <v>1385278835</v>
      </c>
      <c r="B580" s="1">
        <v>-55.644905090332003</v>
      </c>
    </row>
    <row r="581" spans="1:2" x14ac:dyDescent="0.2">
      <c r="A581" s="1">
        <v>1385287168</v>
      </c>
      <c r="B581" s="1">
        <v>-62.815277099609403</v>
      </c>
    </row>
    <row r="582" spans="1:2" x14ac:dyDescent="0.2">
      <c r="A582" s="1">
        <v>1385295501</v>
      </c>
      <c r="B582" s="1">
        <v>-71.376594543457003</v>
      </c>
    </row>
    <row r="583" spans="1:2" x14ac:dyDescent="0.2">
      <c r="A583" s="1">
        <v>1385303834</v>
      </c>
      <c r="B583" s="1">
        <v>-79.808380126953097</v>
      </c>
    </row>
    <row r="584" spans="1:2" x14ac:dyDescent="0.2">
      <c r="A584" s="1">
        <v>1385312167</v>
      </c>
      <c r="B584" s="1">
        <v>-91.106475830078097</v>
      </c>
    </row>
    <row r="585" spans="1:2" x14ac:dyDescent="0.2">
      <c r="A585" s="1">
        <v>1385320500</v>
      </c>
      <c r="B585" s="1">
        <v>-104.234970092773</v>
      </c>
    </row>
    <row r="586" spans="1:2" x14ac:dyDescent="0.2">
      <c r="A586" s="1">
        <v>1385328833</v>
      </c>
      <c r="B586" s="1">
        <v>-118.779136657715</v>
      </c>
    </row>
    <row r="587" spans="1:2" x14ac:dyDescent="0.2">
      <c r="A587" s="1">
        <v>1385337166</v>
      </c>
      <c r="B587" s="1">
        <v>-133.95976257324199</v>
      </c>
    </row>
    <row r="588" spans="1:2" x14ac:dyDescent="0.2">
      <c r="A588" s="1">
        <v>1385345499</v>
      </c>
      <c r="B588" s="1">
        <v>-148.58950805664099</v>
      </c>
    </row>
    <row r="589" spans="1:2" x14ac:dyDescent="0.2">
      <c r="A589" s="1">
        <v>1385353832</v>
      </c>
      <c r="B589" s="1">
        <v>-161.337890625</v>
      </c>
    </row>
    <row r="590" spans="1:2" x14ac:dyDescent="0.2">
      <c r="A590" s="1">
        <v>1385362165</v>
      </c>
      <c r="B590" s="1">
        <v>-172.70565795898401</v>
      </c>
    </row>
    <row r="591" spans="1:2" x14ac:dyDescent="0.2">
      <c r="A591" s="1">
        <v>1385370498</v>
      </c>
      <c r="B591" s="1">
        <v>-182.93846130371099</v>
      </c>
    </row>
    <row r="592" spans="1:2" x14ac:dyDescent="0.2">
      <c r="A592" s="1">
        <v>1385378831</v>
      </c>
      <c r="B592" s="1">
        <v>-189.84063720703099</v>
      </c>
    </row>
    <row r="593" spans="1:2" x14ac:dyDescent="0.2">
      <c r="A593" s="1">
        <v>1385387164</v>
      </c>
      <c r="B593" s="1">
        <v>-194.38899230957</v>
      </c>
    </row>
    <row r="594" spans="1:2" x14ac:dyDescent="0.2">
      <c r="A594" s="1">
        <v>1385395497</v>
      </c>
      <c r="B594" s="1">
        <v>-197.64115905761699</v>
      </c>
    </row>
    <row r="595" spans="1:2" x14ac:dyDescent="0.2">
      <c r="A595" s="1">
        <v>1385403830</v>
      </c>
      <c r="B595" s="1">
        <v>-198.10787963867199</v>
      </c>
    </row>
    <row r="596" spans="1:2" x14ac:dyDescent="0.2">
      <c r="A596" s="1">
        <v>1385412163</v>
      </c>
      <c r="B596" s="1">
        <v>-196.38111877441401</v>
      </c>
    </row>
    <row r="597" spans="1:2" x14ac:dyDescent="0.2">
      <c r="A597" s="1">
        <v>1385420496</v>
      </c>
      <c r="B597" s="1">
        <v>-192.66510009765599</v>
      </c>
    </row>
    <row r="598" spans="1:2" x14ac:dyDescent="0.2">
      <c r="A598" s="1">
        <v>1385428829</v>
      </c>
      <c r="B598" s="1">
        <v>-187.05714416503901</v>
      </c>
    </row>
    <row r="599" spans="1:2" x14ac:dyDescent="0.2">
      <c r="A599" s="1">
        <v>1385437162</v>
      </c>
      <c r="B599" s="1">
        <v>-179.97627258300801</v>
      </c>
    </row>
    <row r="600" spans="1:2" x14ac:dyDescent="0.2">
      <c r="A600" s="1">
        <v>1385445495</v>
      </c>
      <c r="B600" s="1">
        <v>-171.57716369628901</v>
      </c>
    </row>
    <row r="601" spans="1:2" x14ac:dyDescent="0.2">
      <c r="A601" s="1">
        <v>1385453828</v>
      </c>
      <c r="B601" s="1">
        <v>-161.82298278808599</v>
      </c>
    </row>
    <row r="602" spans="1:2" x14ac:dyDescent="0.2">
      <c r="A602" s="1">
        <v>1385462161</v>
      </c>
      <c r="B602" s="1">
        <v>-152.34796142578099</v>
      </c>
    </row>
    <row r="603" spans="1:2" x14ac:dyDescent="0.2">
      <c r="A603" s="1">
        <v>1385470494</v>
      </c>
      <c r="B603" s="1">
        <v>-145.44752502441401</v>
      </c>
    </row>
    <row r="604" spans="1:2" x14ac:dyDescent="0.2">
      <c r="A604" s="1">
        <v>1385478827</v>
      </c>
      <c r="B604" s="1">
        <v>-140.47456359863301</v>
      </c>
    </row>
    <row r="605" spans="1:2" x14ac:dyDescent="0.2">
      <c r="A605" s="1">
        <v>1385487160</v>
      </c>
      <c r="B605" s="1">
        <v>-138.16624450683599</v>
      </c>
    </row>
    <row r="606" spans="1:2" x14ac:dyDescent="0.2">
      <c r="A606" s="1">
        <v>1385495493</v>
      </c>
      <c r="B606" s="1">
        <v>-137.83596801757801</v>
      </c>
    </row>
    <row r="607" spans="1:2" x14ac:dyDescent="0.2">
      <c r="A607" s="1">
        <v>1385503826</v>
      </c>
      <c r="B607" s="1">
        <v>-138.00434875488301</v>
      </c>
    </row>
    <row r="608" spans="1:2" x14ac:dyDescent="0.2">
      <c r="A608" s="1">
        <v>1385512159</v>
      </c>
      <c r="B608" s="1">
        <v>-136.31729125976599</v>
      </c>
    </row>
    <row r="609" spans="1:2" x14ac:dyDescent="0.2">
      <c r="A609" s="1">
        <v>1385520492</v>
      </c>
      <c r="B609" s="1">
        <v>-131.992599487305</v>
      </c>
    </row>
    <row r="610" spans="1:2" x14ac:dyDescent="0.2">
      <c r="A610" s="1">
        <v>1385528825</v>
      </c>
      <c r="B610" s="1">
        <v>-125.67628479003901</v>
      </c>
    </row>
    <row r="611" spans="1:2" x14ac:dyDescent="0.2">
      <c r="A611" s="1">
        <v>1385537158</v>
      </c>
      <c r="B611" s="1">
        <v>-120.63134765625</v>
      </c>
    </row>
    <row r="612" spans="1:2" x14ac:dyDescent="0.2">
      <c r="A612" s="1">
        <v>1385545491</v>
      </c>
      <c r="B612" s="1">
        <v>-118.47297668457</v>
      </c>
    </row>
    <row r="613" spans="1:2" x14ac:dyDescent="0.2">
      <c r="A613" s="1">
        <v>1385553824</v>
      </c>
      <c r="B613" s="1">
        <v>-117.749565124512</v>
      </c>
    </row>
    <row r="614" spans="1:2" x14ac:dyDescent="0.2">
      <c r="A614" s="1">
        <v>1385562157</v>
      </c>
      <c r="B614" s="1">
        <v>-116.211532592773</v>
      </c>
    </row>
    <row r="615" spans="1:2" x14ac:dyDescent="0.2">
      <c r="A615" s="1">
        <v>1385570490</v>
      </c>
      <c r="B615" s="1">
        <v>-113.20196533203099</v>
      </c>
    </row>
    <row r="616" spans="1:2" x14ac:dyDescent="0.2">
      <c r="A616" s="1">
        <v>1385578823</v>
      </c>
      <c r="B616" s="1">
        <v>-110.62541961669901</v>
      </c>
    </row>
    <row r="617" spans="1:2" x14ac:dyDescent="0.2">
      <c r="A617" s="1">
        <v>1385587156</v>
      </c>
      <c r="B617" s="1">
        <v>-108.758087158203</v>
      </c>
    </row>
    <row r="618" spans="1:2" x14ac:dyDescent="0.2">
      <c r="A618" s="1">
        <v>1385595489</v>
      </c>
      <c r="B618" s="1">
        <v>-109.521766662598</v>
      </c>
    </row>
    <row r="619" spans="1:2" x14ac:dyDescent="0.2">
      <c r="A619" s="1">
        <v>1385603822</v>
      </c>
      <c r="B619" s="1">
        <v>-113.93853759765599</v>
      </c>
    </row>
    <row r="620" spans="1:2" x14ac:dyDescent="0.2">
      <c r="A620" s="1">
        <v>1385612155</v>
      </c>
      <c r="B620" s="1">
        <v>-117.15835571289099</v>
      </c>
    </row>
    <row r="621" spans="1:2" x14ac:dyDescent="0.2">
      <c r="A621" s="1">
        <v>1385620488</v>
      </c>
      <c r="B621" s="1">
        <v>-119.79925537109401</v>
      </c>
    </row>
    <row r="622" spans="1:2" x14ac:dyDescent="0.2">
      <c r="A622" s="1">
        <v>1385628821</v>
      </c>
      <c r="B622" s="1">
        <v>-119.34284210205099</v>
      </c>
    </row>
    <row r="623" spans="1:2" x14ac:dyDescent="0.2">
      <c r="A623" s="1">
        <v>1385637154</v>
      </c>
      <c r="B623" s="1">
        <v>-114.88117218017599</v>
      </c>
    </row>
    <row r="624" spans="1:2" x14ac:dyDescent="0.2">
      <c r="A624" s="1">
        <v>1385645487</v>
      </c>
      <c r="B624" s="1">
        <v>-106.684608459473</v>
      </c>
    </row>
    <row r="625" spans="1:2" x14ac:dyDescent="0.2">
      <c r="A625" s="1">
        <v>1385653820</v>
      </c>
      <c r="B625" s="1">
        <v>-95.752342224121094</v>
      </c>
    </row>
    <row r="626" spans="1:2" x14ac:dyDescent="0.2">
      <c r="A626" s="1">
        <v>1385662153</v>
      </c>
      <c r="B626" s="1">
        <v>-85.119819641113295</v>
      </c>
    </row>
    <row r="627" spans="1:2" x14ac:dyDescent="0.2">
      <c r="A627" s="1">
        <v>1385670486</v>
      </c>
      <c r="B627" s="1">
        <v>-73.139053344726605</v>
      </c>
    </row>
    <row r="628" spans="1:2" x14ac:dyDescent="0.2">
      <c r="A628" s="1">
        <v>1385678819</v>
      </c>
      <c r="B628" s="1">
        <v>-58.990898132324197</v>
      </c>
    </row>
    <row r="629" spans="1:2" x14ac:dyDescent="0.2">
      <c r="A629" s="1">
        <v>1385687152</v>
      </c>
      <c r="B629" s="1">
        <v>-43.806175231933601</v>
      </c>
    </row>
    <row r="630" spans="1:2" x14ac:dyDescent="0.2">
      <c r="A630" s="1">
        <v>1385695485</v>
      </c>
      <c r="B630" s="1">
        <v>-27.713996887206999</v>
      </c>
    </row>
    <row r="631" spans="1:2" x14ac:dyDescent="0.2">
      <c r="A631" s="1">
        <v>1385703818</v>
      </c>
      <c r="B631" s="1">
        <v>-11.454481124877899</v>
      </c>
    </row>
    <row r="632" spans="1:2" x14ac:dyDescent="0.2">
      <c r="A632" s="1">
        <v>1385712151</v>
      </c>
      <c r="B632" s="1">
        <v>5.6946673393249503</v>
      </c>
    </row>
    <row r="633" spans="1:2" x14ac:dyDescent="0.2">
      <c r="A633" s="1">
        <v>1385720484</v>
      </c>
      <c r="B633" s="1">
        <v>22.6236667633057</v>
      </c>
    </row>
    <row r="634" spans="1:2" x14ac:dyDescent="0.2">
      <c r="A634" s="1">
        <v>1385728817</v>
      </c>
      <c r="B634" s="1">
        <v>39.334323883056598</v>
      </c>
    </row>
    <row r="635" spans="1:2" x14ac:dyDescent="0.2">
      <c r="A635" s="1">
        <v>1385737150</v>
      </c>
      <c r="B635" s="1">
        <v>56.680183410644503</v>
      </c>
    </row>
    <row r="636" spans="1:2" x14ac:dyDescent="0.2">
      <c r="A636" s="1">
        <v>1385745483</v>
      </c>
      <c r="B636" s="1">
        <v>72.861335754394503</v>
      </c>
    </row>
    <row r="637" spans="1:2" x14ac:dyDescent="0.2">
      <c r="A637" s="1">
        <v>1385753816</v>
      </c>
      <c r="B637" s="1">
        <v>88.160858154296903</v>
      </c>
    </row>
    <row r="638" spans="1:2" x14ac:dyDescent="0.2">
      <c r="A638" s="1">
        <v>1385762149</v>
      </c>
      <c r="B638" s="1">
        <v>101.68775177002</v>
      </c>
    </row>
    <row r="639" spans="1:2" x14ac:dyDescent="0.2">
      <c r="A639" s="1">
        <v>1385770482</v>
      </c>
      <c r="B639" s="1">
        <v>115.21035003662099</v>
      </c>
    </row>
    <row r="640" spans="1:2" x14ac:dyDescent="0.2">
      <c r="A640" s="1">
        <v>1385778815</v>
      </c>
      <c r="B640" s="1">
        <v>126.856903076172</v>
      </c>
    </row>
    <row r="641" spans="1:2" x14ac:dyDescent="0.2">
      <c r="A641" s="1">
        <v>1385787148</v>
      </c>
      <c r="B641" s="1">
        <v>139.607498168945</v>
      </c>
    </row>
    <row r="642" spans="1:2" x14ac:dyDescent="0.2">
      <c r="A642" s="1">
        <v>1385795481</v>
      </c>
      <c r="B642" s="1">
        <v>152.933029174805</v>
      </c>
    </row>
    <row r="643" spans="1:2" x14ac:dyDescent="0.2">
      <c r="A643" s="1">
        <v>1385803814</v>
      </c>
      <c r="B643" s="1">
        <v>166.40406799316401</v>
      </c>
    </row>
    <row r="644" spans="1:2" x14ac:dyDescent="0.2">
      <c r="A644" s="1">
        <v>1385812147</v>
      </c>
      <c r="B644" s="1">
        <v>180.43005371093801</v>
      </c>
    </row>
    <row r="645" spans="1:2" x14ac:dyDescent="0.2">
      <c r="A645" s="1">
        <v>1385820480</v>
      </c>
      <c r="B645" s="1">
        <v>194.32864379882801</v>
      </c>
    </row>
    <row r="646" spans="1:2" x14ac:dyDescent="0.2">
      <c r="A646" s="1">
        <v>1385828813</v>
      </c>
      <c r="B646" s="1">
        <v>205.96083068847699</v>
      </c>
    </row>
    <row r="647" spans="1:2" x14ac:dyDescent="0.2">
      <c r="A647" s="1">
        <v>1385837146</v>
      </c>
      <c r="B647" s="1">
        <v>215.45693969726599</v>
      </c>
    </row>
    <row r="648" spans="1:2" x14ac:dyDescent="0.2">
      <c r="A648" s="1">
        <v>1385845479</v>
      </c>
      <c r="B648" s="1">
        <v>222.83802795410199</v>
      </c>
    </row>
    <row r="649" spans="1:2" x14ac:dyDescent="0.2">
      <c r="A649" s="1">
        <v>1385853812</v>
      </c>
      <c r="B649" s="1">
        <v>228.62675476074199</v>
      </c>
    </row>
    <row r="650" spans="1:2" x14ac:dyDescent="0.2">
      <c r="A650" s="1">
        <v>1385862145</v>
      </c>
      <c r="B650" s="1">
        <v>232.553634643555</v>
      </c>
    </row>
    <row r="651" spans="1:2" x14ac:dyDescent="0.2">
      <c r="A651" s="1">
        <v>1385870478</v>
      </c>
      <c r="B651" s="1">
        <v>234.29637145996099</v>
      </c>
    </row>
    <row r="652" spans="1:2" x14ac:dyDescent="0.2">
      <c r="A652" s="1">
        <v>1385878811</v>
      </c>
      <c r="B652" s="1">
        <v>232.71208190918</v>
      </c>
    </row>
    <row r="653" spans="1:2" x14ac:dyDescent="0.2">
      <c r="A653" s="1">
        <v>1385887144</v>
      </c>
      <c r="B653" s="1">
        <v>229.55075073242199</v>
      </c>
    </row>
    <row r="654" spans="1:2" x14ac:dyDescent="0.2">
      <c r="A654" s="1">
        <v>1385895477</v>
      </c>
      <c r="B654" s="1">
        <v>227.45317077636699</v>
      </c>
    </row>
    <row r="655" spans="1:2" x14ac:dyDescent="0.2">
      <c r="A655" s="1">
        <v>1385903810</v>
      </c>
      <c r="B655" s="1">
        <v>227.76724243164099</v>
      </c>
    </row>
    <row r="656" spans="1:2" x14ac:dyDescent="0.2">
      <c r="A656" s="1">
        <v>1385912143</v>
      </c>
      <c r="B656" s="1">
        <v>230.93055725097699</v>
      </c>
    </row>
    <row r="657" spans="1:2" x14ac:dyDescent="0.2">
      <c r="A657" s="1">
        <v>1385920476</v>
      </c>
      <c r="B657" s="1">
        <v>235.06979370117199</v>
      </c>
    </row>
    <row r="658" spans="1:2" x14ac:dyDescent="0.2">
      <c r="A658" s="1">
        <v>1385928809</v>
      </c>
      <c r="B658" s="1">
        <v>238.346115112305</v>
      </c>
    </row>
    <row r="659" spans="1:2" x14ac:dyDescent="0.2">
      <c r="A659" s="1">
        <v>1385937142</v>
      </c>
      <c r="B659" s="1">
        <v>239.86360168457</v>
      </c>
    </row>
    <row r="660" spans="1:2" x14ac:dyDescent="0.2">
      <c r="A660" s="1">
        <v>1385945475</v>
      </c>
      <c r="B660" s="1">
        <v>239.10214233398401</v>
      </c>
    </row>
    <row r="661" spans="1:2" x14ac:dyDescent="0.2">
      <c r="A661" s="1">
        <v>1385953808</v>
      </c>
      <c r="B661" s="1">
        <v>236.33354187011699</v>
      </c>
    </row>
    <row r="662" spans="1:2" x14ac:dyDescent="0.2">
      <c r="A662" s="1">
        <v>1385962141</v>
      </c>
      <c r="B662" s="1">
        <v>230.06509399414099</v>
      </c>
    </row>
    <row r="663" spans="1:2" x14ac:dyDescent="0.2">
      <c r="A663" s="1">
        <v>1385970474</v>
      </c>
      <c r="B663" s="1">
        <v>220.79466247558599</v>
      </c>
    </row>
    <row r="664" spans="1:2" x14ac:dyDescent="0.2">
      <c r="A664" s="1">
        <v>1385978807</v>
      </c>
      <c r="B664" s="1">
        <v>208.08108520507801</v>
      </c>
    </row>
    <row r="665" spans="1:2" x14ac:dyDescent="0.2">
      <c r="A665" s="1">
        <v>1385987140</v>
      </c>
      <c r="B665" s="1">
        <v>193.38069152832</v>
      </c>
    </row>
    <row r="666" spans="1:2" x14ac:dyDescent="0.2">
      <c r="A666" s="1">
        <v>1385995473</v>
      </c>
      <c r="B666" s="1">
        <v>176.50611877441401</v>
      </c>
    </row>
    <row r="667" spans="1:2" x14ac:dyDescent="0.2">
      <c r="A667" s="1">
        <v>1386003806</v>
      </c>
      <c r="B667" s="1">
        <v>158.58761596679699</v>
      </c>
    </row>
    <row r="668" spans="1:2" x14ac:dyDescent="0.2">
      <c r="A668" s="1">
        <v>1386012139</v>
      </c>
      <c r="B668" s="1">
        <v>140.09767150878901</v>
      </c>
    </row>
    <row r="669" spans="1:2" x14ac:dyDescent="0.2">
      <c r="A669" s="1">
        <v>1386020472</v>
      </c>
      <c r="B669" s="1">
        <v>122.103073120117</v>
      </c>
    </row>
    <row r="670" spans="1:2" x14ac:dyDescent="0.2">
      <c r="A670" s="1">
        <v>1386028805</v>
      </c>
      <c r="B670" s="1">
        <v>103.60376739502</v>
      </c>
    </row>
    <row r="671" spans="1:2" x14ac:dyDescent="0.2">
      <c r="A671" s="1">
        <v>1386037138</v>
      </c>
      <c r="B671" s="1">
        <v>85.053215026855497</v>
      </c>
    </row>
    <row r="672" spans="1:2" x14ac:dyDescent="0.2">
      <c r="A672" s="1">
        <v>1386045471</v>
      </c>
      <c r="B672" s="1">
        <v>66.586578369140597</v>
      </c>
    </row>
    <row r="673" spans="1:2" x14ac:dyDescent="0.2">
      <c r="A673" s="1">
        <v>1386053804</v>
      </c>
      <c r="B673" s="1">
        <v>48.0157470703125</v>
      </c>
    </row>
    <row r="674" spans="1:2" x14ac:dyDescent="0.2">
      <c r="A674" s="1">
        <v>1386062137</v>
      </c>
      <c r="B674" s="1">
        <v>30.575222015380898</v>
      </c>
    </row>
    <row r="675" spans="1:2" x14ac:dyDescent="0.2">
      <c r="A675" s="1">
        <v>1386070470</v>
      </c>
      <c r="B675" s="1">
        <v>13.8554182052612</v>
      </c>
    </row>
    <row r="676" spans="1:2" x14ac:dyDescent="0.2">
      <c r="A676" s="1">
        <v>1386078803</v>
      </c>
      <c r="B676" s="1">
        <v>0.87585812807082997</v>
      </c>
    </row>
    <row r="677" spans="1:2" x14ac:dyDescent="0.2">
      <c r="A677" s="1">
        <v>1386087136</v>
      </c>
      <c r="B677" s="1">
        <v>-11.2017374038696</v>
      </c>
    </row>
    <row r="678" spans="1:2" x14ac:dyDescent="0.2">
      <c r="A678" s="1">
        <v>1386095469</v>
      </c>
      <c r="B678" s="1">
        <v>-20.763494491577202</v>
      </c>
    </row>
    <row r="679" spans="1:2" x14ac:dyDescent="0.2">
      <c r="A679" s="1">
        <v>1386103802</v>
      </c>
      <c r="B679" s="1">
        <v>-29.367710113525401</v>
      </c>
    </row>
    <row r="680" spans="1:2" x14ac:dyDescent="0.2">
      <c r="A680" s="1">
        <v>1386112135</v>
      </c>
      <c r="B680" s="1">
        <v>-37.173294067382798</v>
      </c>
    </row>
    <row r="681" spans="1:2" x14ac:dyDescent="0.2">
      <c r="A681" s="1">
        <v>1386120468</v>
      </c>
      <c r="B681" s="1">
        <v>-43.373622894287102</v>
      </c>
    </row>
    <row r="682" spans="1:2" x14ac:dyDescent="0.2">
      <c r="A682" s="1">
        <v>1386128801</v>
      </c>
      <c r="B682" s="1">
        <v>-48.539390563964801</v>
      </c>
    </row>
    <row r="683" spans="1:2" x14ac:dyDescent="0.2">
      <c r="A683" s="1">
        <v>1386137134</v>
      </c>
      <c r="B683" s="1">
        <v>-51.236328125</v>
      </c>
    </row>
    <row r="684" spans="1:2" x14ac:dyDescent="0.2">
      <c r="A684" s="1">
        <v>1386145467</v>
      </c>
      <c r="B684" s="1">
        <v>-52.257400512695298</v>
      </c>
    </row>
    <row r="685" spans="1:2" x14ac:dyDescent="0.2">
      <c r="A685" s="1">
        <v>1386153800</v>
      </c>
      <c r="B685" s="1">
        <v>-52.361301422119098</v>
      </c>
    </row>
    <row r="686" spans="1:2" x14ac:dyDescent="0.2">
      <c r="A686" s="1">
        <v>1386162133</v>
      </c>
      <c r="B686" s="1">
        <v>-49.790584564208999</v>
      </c>
    </row>
    <row r="687" spans="1:2" x14ac:dyDescent="0.2">
      <c r="A687" s="1">
        <v>1386170466</v>
      </c>
      <c r="B687" s="1">
        <v>-45.1582221984863</v>
      </c>
    </row>
    <row r="688" spans="1:2" x14ac:dyDescent="0.2">
      <c r="A688" s="1">
        <v>1386178799</v>
      </c>
      <c r="B688" s="1">
        <v>-37.892997741699197</v>
      </c>
    </row>
    <row r="689" spans="1:2" x14ac:dyDescent="0.2">
      <c r="A689" s="1">
        <v>1386187132</v>
      </c>
      <c r="B689" s="1">
        <v>-28.415987014770501</v>
      </c>
    </row>
    <row r="690" spans="1:2" x14ac:dyDescent="0.2">
      <c r="A690" s="1">
        <v>1386195465</v>
      </c>
      <c r="B690" s="1">
        <v>-16.4194641113281</v>
      </c>
    </row>
    <row r="691" spans="1:2" x14ac:dyDescent="0.2">
      <c r="A691" s="1">
        <v>1386203798</v>
      </c>
      <c r="B691" s="1">
        <v>-2.5924088954925502</v>
      </c>
    </row>
    <row r="692" spans="1:2" x14ac:dyDescent="0.2">
      <c r="A692" s="1">
        <v>1386212131</v>
      </c>
      <c r="B692" s="1">
        <v>13.713935852050801</v>
      </c>
    </row>
    <row r="693" spans="1:2" x14ac:dyDescent="0.2">
      <c r="A693" s="1">
        <v>1386220464</v>
      </c>
      <c r="B693" s="1">
        <v>33.728298187255902</v>
      </c>
    </row>
    <row r="694" spans="1:2" x14ac:dyDescent="0.2">
      <c r="A694" s="1">
        <v>1386228797</v>
      </c>
      <c r="B694" s="1">
        <v>56.7428588867188</v>
      </c>
    </row>
    <row r="695" spans="1:2" x14ac:dyDescent="0.2">
      <c r="A695" s="1">
        <v>1386237130</v>
      </c>
      <c r="B695" s="1">
        <v>79.725822448730497</v>
      </c>
    </row>
    <row r="696" spans="1:2" x14ac:dyDescent="0.2">
      <c r="A696" s="1">
        <v>1386245463</v>
      </c>
      <c r="B696" s="1">
        <v>100.16644287109401</v>
      </c>
    </row>
    <row r="697" spans="1:2" x14ac:dyDescent="0.2">
      <c r="A697" s="1">
        <v>1386253796</v>
      </c>
      <c r="B697" s="1">
        <v>115.08380889892599</v>
      </c>
    </row>
    <row r="698" spans="1:2" x14ac:dyDescent="0.2">
      <c r="A698" s="1">
        <v>1386262129</v>
      </c>
      <c r="B698" s="1">
        <v>126.974403381348</v>
      </c>
    </row>
    <row r="699" spans="1:2" x14ac:dyDescent="0.2">
      <c r="A699" s="1">
        <v>1386270462</v>
      </c>
      <c r="B699" s="1">
        <v>139.97775268554699</v>
      </c>
    </row>
    <row r="700" spans="1:2" x14ac:dyDescent="0.2">
      <c r="A700" s="1">
        <v>1386278795</v>
      </c>
      <c r="B700" s="1">
        <v>154.57505798339801</v>
      </c>
    </row>
    <row r="701" spans="1:2" x14ac:dyDescent="0.2">
      <c r="A701" s="1">
        <v>1386287128</v>
      </c>
      <c r="B701" s="1">
        <v>166.4111328125</v>
      </c>
    </row>
    <row r="702" spans="1:2" x14ac:dyDescent="0.2">
      <c r="A702" s="1">
        <v>1386295461</v>
      </c>
      <c r="B702" s="1">
        <v>173.67637634277301</v>
      </c>
    </row>
    <row r="703" spans="1:2" x14ac:dyDescent="0.2">
      <c r="A703" s="1">
        <v>1386303794</v>
      </c>
      <c r="B703" s="1">
        <v>175.54063415527301</v>
      </c>
    </row>
    <row r="704" spans="1:2" x14ac:dyDescent="0.2">
      <c r="A704" s="1">
        <v>1386312127</v>
      </c>
      <c r="B704" s="1">
        <v>170.67922973632801</v>
      </c>
    </row>
    <row r="705" spans="1:2" x14ac:dyDescent="0.2">
      <c r="A705" s="1">
        <v>1386320460</v>
      </c>
      <c r="B705" s="1">
        <v>159.28608703613301</v>
      </c>
    </row>
    <row r="706" spans="1:2" x14ac:dyDescent="0.2">
      <c r="A706" s="1">
        <v>1386328793</v>
      </c>
      <c r="B706" s="1">
        <v>144.60977172851599</v>
      </c>
    </row>
    <row r="707" spans="1:2" x14ac:dyDescent="0.2">
      <c r="A707" s="1">
        <v>1386337126</v>
      </c>
      <c r="B707" s="1">
        <v>125.845809936523</v>
      </c>
    </row>
    <row r="708" spans="1:2" x14ac:dyDescent="0.2">
      <c r="A708" s="1">
        <v>1386345459</v>
      </c>
      <c r="B708" s="1">
        <v>104.73609161377</v>
      </c>
    </row>
    <row r="709" spans="1:2" x14ac:dyDescent="0.2">
      <c r="A709" s="1">
        <v>1386353792</v>
      </c>
      <c r="B709" s="1">
        <v>83.929664611816406</v>
      </c>
    </row>
    <row r="710" spans="1:2" x14ac:dyDescent="0.2">
      <c r="A710" s="1">
        <v>1386362125</v>
      </c>
      <c r="B710" s="1">
        <v>66.960067749023395</v>
      </c>
    </row>
    <row r="711" spans="1:2" x14ac:dyDescent="0.2">
      <c r="A711" s="1">
        <v>1386370458</v>
      </c>
      <c r="B711" s="1">
        <v>51.946292877197301</v>
      </c>
    </row>
    <row r="712" spans="1:2" x14ac:dyDescent="0.2">
      <c r="A712" s="1">
        <v>1386378791</v>
      </c>
      <c r="B712" s="1">
        <v>39.457965850830099</v>
      </c>
    </row>
    <row r="713" spans="1:2" x14ac:dyDescent="0.2">
      <c r="A713" s="1">
        <v>1386387124</v>
      </c>
      <c r="B713" s="1">
        <v>30.030555725097699</v>
      </c>
    </row>
    <row r="714" spans="1:2" x14ac:dyDescent="0.2">
      <c r="A714" s="1">
        <v>1386395457</v>
      </c>
      <c r="B714" s="1">
        <v>24.0529289245606</v>
      </c>
    </row>
    <row r="715" spans="1:2" x14ac:dyDescent="0.2">
      <c r="A715" s="1">
        <v>1386403790</v>
      </c>
      <c r="B715" s="1">
        <v>18.986721038818398</v>
      </c>
    </row>
    <row r="716" spans="1:2" x14ac:dyDescent="0.2">
      <c r="A716" s="1">
        <v>1386412123</v>
      </c>
      <c r="B716" s="1">
        <v>14.992529869079601</v>
      </c>
    </row>
    <row r="717" spans="1:2" x14ac:dyDescent="0.2">
      <c r="A717" s="1">
        <v>1386420456</v>
      </c>
      <c r="B717" s="1">
        <v>11.2050380706787</v>
      </c>
    </row>
    <row r="718" spans="1:2" x14ac:dyDescent="0.2">
      <c r="A718" s="1">
        <v>1386428789</v>
      </c>
      <c r="B718" s="1">
        <v>9.1321020126342791</v>
      </c>
    </row>
    <row r="719" spans="1:2" x14ac:dyDescent="0.2">
      <c r="A719" s="1">
        <v>1386437122</v>
      </c>
      <c r="B719" s="1">
        <v>10.6518812179565</v>
      </c>
    </row>
    <row r="720" spans="1:2" x14ac:dyDescent="0.2">
      <c r="A720" s="1">
        <v>1386445455</v>
      </c>
      <c r="B720" s="1">
        <v>14.494042396545399</v>
      </c>
    </row>
    <row r="721" spans="1:2" x14ac:dyDescent="0.2">
      <c r="A721" s="1">
        <v>1386453788</v>
      </c>
      <c r="B721" s="1">
        <v>19.162033081054702</v>
      </c>
    </row>
    <row r="722" spans="1:2" x14ac:dyDescent="0.2">
      <c r="A722" s="1">
        <v>1386462121</v>
      </c>
      <c r="B722" s="1">
        <v>23.564628601074201</v>
      </c>
    </row>
    <row r="723" spans="1:2" x14ac:dyDescent="0.2">
      <c r="A723" s="1">
        <v>1386470454</v>
      </c>
      <c r="B723" s="1">
        <v>25.076900482177699</v>
      </c>
    </row>
    <row r="724" spans="1:2" x14ac:dyDescent="0.2">
      <c r="A724" s="1">
        <v>1386478787</v>
      </c>
      <c r="B724" s="1">
        <v>20.351316452026399</v>
      </c>
    </row>
    <row r="725" spans="1:2" x14ac:dyDescent="0.2">
      <c r="A725" s="1">
        <v>1386487120</v>
      </c>
      <c r="B725" s="1">
        <v>12.8455305099487</v>
      </c>
    </row>
    <row r="726" spans="1:2" x14ac:dyDescent="0.2">
      <c r="A726" s="1">
        <v>1386495453</v>
      </c>
      <c r="B726" s="1">
        <v>4.94368600845337</v>
      </c>
    </row>
    <row r="727" spans="1:2" x14ac:dyDescent="0.2">
      <c r="A727" s="1">
        <v>1386503786</v>
      </c>
      <c r="B727" s="1">
        <v>0.53915810585021995</v>
      </c>
    </row>
    <row r="728" spans="1:2" x14ac:dyDescent="0.2">
      <c r="A728" s="1">
        <v>1386512119</v>
      </c>
      <c r="B728" s="1">
        <v>-3.5054059028625502</v>
      </c>
    </row>
    <row r="729" spans="1:2" x14ac:dyDescent="0.2">
      <c r="A729" s="1">
        <v>1386520452</v>
      </c>
      <c r="B729" s="1">
        <v>-9.5079565048217791</v>
      </c>
    </row>
    <row r="730" spans="1:2" x14ac:dyDescent="0.2">
      <c r="A730" s="1">
        <v>1386528785</v>
      </c>
      <c r="B730" s="1">
        <v>-13.0912065505981</v>
      </c>
    </row>
    <row r="731" spans="1:2" x14ac:dyDescent="0.2">
      <c r="A731" s="1">
        <v>1386537118</v>
      </c>
      <c r="B731" s="1">
        <v>-15.394244194030801</v>
      </c>
    </row>
    <row r="732" spans="1:2" x14ac:dyDescent="0.2">
      <c r="A732" s="1">
        <v>1386545451</v>
      </c>
      <c r="B732" s="1">
        <v>-14.4738826751709</v>
      </c>
    </row>
    <row r="733" spans="1:2" x14ac:dyDescent="0.2">
      <c r="A733" s="1">
        <v>1386553784</v>
      </c>
      <c r="B733" s="1">
        <v>-5.3247370719909703</v>
      </c>
    </row>
    <row r="734" spans="1:2" x14ac:dyDescent="0.2">
      <c r="A734" s="1">
        <v>1386562117</v>
      </c>
      <c r="B734" s="1">
        <v>14.030912399291999</v>
      </c>
    </row>
    <row r="735" spans="1:2" x14ac:dyDescent="0.2">
      <c r="A735" s="1">
        <v>1386570450</v>
      </c>
      <c r="B735" s="1">
        <v>38.990200042724602</v>
      </c>
    </row>
    <row r="736" spans="1:2" x14ac:dyDescent="0.2">
      <c r="A736" s="1">
        <v>1386578783</v>
      </c>
      <c r="B736" s="1">
        <v>69.339141845703097</v>
      </c>
    </row>
    <row r="737" spans="1:2" x14ac:dyDescent="0.2">
      <c r="A737" s="1">
        <v>1386587116</v>
      </c>
      <c r="B737" s="1">
        <v>106.30695343017599</v>
      </c>
    </row>
    <row r="738" spans="1:2" x14ac:dyDescent="0.2">
      <c r="A738" s="1">
        <v>1386595449</v>
      </c>
      <c r="B738" s="1">
        <v>145.48464965820301</v>
      </c>
    </row>
    <row r="739" spans="1:2" x14ac:dyDescent="0.2">
      <c r="A739" s="1">
        <v>1386603782</v>
      </c>
      <c r="B739" s="1">
        <v>175.71025085449199</v>
      </c>
    </row>
    <row r="740" spans="1:2" x14ac:dyDescent="0.2">
      <c r="A740" s="1">
        <v>1386612115</v>
      </c>
      <c r="B740" s="1">
        <v>194.58023071289099</v>
      </c>
    </row>
    <row r="741" spans="1:2" x14ac:dyDescent="0.2">
      <c r="A741" s="1">
        <v>1386620448</v>
      </c>
      <c r="B741" s="1">
        <v>206.21891784668</v>
      </c>
    </row>
    <row r="742" spans="1:2" x14ac:dyDescent="0.2">
      <c r="A742" s="1">
        <v>1386628781</v>
      </c>
      <c r="B742" s="1">
        <v>212.35580444335901</v>
      </c>
    </row>
    <row r="743" spans="1:2" x14ac:dyDescent="0.2">
      <c r="A743" s="1">
        <v>1386637114</v>
      </c>
      <c r="B743" s="1">
        <v>211.34324645996099</v>
      </c>
    </row>
    <row r="744" spans="1:2" x14ac:dyDescent="0.2">
      <c r="A744" s="1">
        <v>1386645447</v>
      </c>
      <c r="B744" s="1">
        <v>203.43138122558599</v>
      </c>
    </row>
    <row r="745" spans="1:2" x14ac:dyDescent="0.2">
      <c r="A745" s="1">
        <v>1386653780</v>
      </c>
      <c r="B745" s="1">
        <v>192.15316772460901</v>
      </c>
    </row>
    <row r="746" spans="1:2" x14ac:dyDescent="0.2">
      <c r="A746" s="1">
        <v>1386662113</v>
      </c>
      <c r="B746" s="1">
        <v>179.61334228515599</v>
      </c>
    </row>
    <row r="747" spans="1:2" x14ac:dyDescent="0.2">
      <c r="A747" s="1">
        <v>1386670446</v>
      </c>
      <c r="B747" s="1">
        <v>166.76658630371099</v>
      </c>
    </row>
    <row r="748" spans="1:2" x14ac:dyDescent="0.2">
      <c r="A748" s="1">
        <v>1386678779</v>
      </c>
      <c r="B748" s="1">
        <v>154.29177856445301</v>
      </c>
    </row>
    <row r="749" spans="1:2" x14ac:dyDescent="0.2">
      <c r="A749" s="1">
        <v>1386687112</v>
      </c>
      <c r="B749" s="1">
        <v>143.30192565918</v>
      </c>
    </row>
    <row r="750" spans="1:2" x14ac:dyDescent="0.2">
      <c r="A750" s="1">
        <v>1386695445</v>
      </c>
      <c r="B750" s="1">
        <v>129.53221130371099</v>
      </c>
    </row>
    <row r="751" spans="1:2" x14ac:dyDescent="0.2">
      <c r="A751" s="1">
        <v>1386703778</v>
      </c>
      <c r="B751" s="1">
        <v>111.376335144043</v>
      </c>
    </row>
    <row r="752" spans="1:2" x14ac:dyDescent="0.2">
      <c r="A752" s="1">
        <v>1386712111</v>
      </c>
      <c r="B752" s="1">
        <v>90.92919921875</v>
      </c>
    </row>
    <row r="753" spans="1:2" x14ac:dyDescent="0.2">
      <c r="A753" s="1">
        <v>1386720444</v>
      </c>
      <c r="B753" s="1">
        <v>66.981399536132798</v>
      </c>
    </row>
    <row r="754" spans="1:2" x14ac:dyDescent="0.2">
      <c r="A754" s="1">
        <v>1386728777</v>
      </c>
      <c r="B754" s="1">
        <v>40.009716033935597</v>
      </c>
    </row>
    <row r="755" spans="1:2" x14ac:dyDescent="0.2">
      <c r="A755" s="1">
        <v>1386737110</v>
      </c>
      <c r="B755" s="1">
        <v>10.774004936218301</v>
      </c>
    </row>
    <row r="756" spans="1:2" x14ac:dyDescent="0.2">
      <c r="A756" s="1">
        <v>1386745443</v>
      </c>
      <c r="B756" s="1">
        <v>-18.689044952392599</v>
      </c>
    </row>
    <row r="757" spans="1:2" x14ac:dyDescent="0.2">
      <c r="A757" s="1">
        <v>1386753776</v>
      </c>
      <c r="B757" s="1">
        <v>-44.783851623535199</v>
      </c>
    </row>
    <row r="758" spans="1:2" x14ac:dyDescent="0.2">
      <c r="A758" s="1">
        <v>1386762109</v>
      </c>
      <c r="B758" s="1">
        <v>-62.5657768249512</v>
      </c>
    </row>
    <row r="759" spans="1:2" x14ac:dyDescent="0.2">
      <c r="A759" s="1">
        <v>1386770442</v>
      </c>
      <c r="B759" s="1">
        <v>-74.819290161132798</v>
      </c>
    </row>
    <row r="760" spans="1:2" x14ac:dyDescent="0.2">
      <c r="A760" s="1">
        <v>1386778775</v>
      </c>
      <c r="B760" s="1">
        <v>-80.978981018066406</v>
      </c>
    </row>
    <row r="761" spans="1:2" x14ac:dyDescent="0.2">
      <c r="A761" s="1">
        <v>1386787108</v>
      </c>
      <c r="B761" s="1">
        <v>-80.231842041015597</v>
      </c>
    </row>
    <row r="762" spans="1:2" x14ac:dyDescent="0.2">
      <c r="A762" s="1">
        <v>1386795441</v>
      </c>
      <c r="B762" s="1">
        <v>-73.409843444824205</v>
      </c>
    </row>
    <row r="763" spans="1:2" x14ac:dyDescent="0.2">
      <c r="A763" s="1">
        <v>1386803774</v>
      </c>
      <c r="B763" s="1">
        <v>-66.023017883300795</v>
      </c>
    </row>
    <row r="764" spans="1:2" x14ac:dyDescent="0.2">
      <c r="A764" s="1">
        <v>1386812107</v>
      </c>
      <c r="B764" s="1">
        <v>-61.296466827392599</v>
      </c>
    </row>
    <row r="765" spans="1:2" x14ac:dyDescent="0.2">
      <c r="A765" s="1">
        <v>1386820440</v>
      </c>
      <c r="B765" s="1">
        <v>-58.231746673583999</v>
      </c>
    </row>
    <row r="766" spans="1:2" x14ac:dyDescent="0.2">
      <c r="A766" s="1">
        <v>1386828773</v>
      </c>
      <c r="B766" s="1">
        <v>-59.119960784912102</v>
      </c>
    </row>
    <row r="767" spans="1:2" x14ac:dyDescent="0.2">
      <c r="A767" s="1">
        <v>1386837106</v>
      </c>
      <c r="B767" s="1">
        <v>-63.560886383056598</v>
      </c>
    </row>
    <row r="768" spans="1:2" x14ac:dyDescent="0.2">
      <c r="A768" s="1">
        <v>1386845439</v>
      </c>
      <c r="B768" s="1">
        <v>-70.818367004394503</v>
      </c>
    </row>
    <row r="769" spans="1:2" x14ac:dyDescent="0.2">
      <c r="A769" s="1">
        <v>1386853772</v>
      </c>
      <c r="B769" s="1">
        <v>-77.870178222656307</v>
      </c>
    </row>
    <row r="770" spans="1:2" x14ac:dyDescent="0.2">
      <c r="A770" s="1">
        <v>1386862105</v>
      </c>
      <c r="B770" s="1">
        <v>-85.633384704589801</v>
      </c>
    </row>
    <row r="771" spans="1:2" x14ac:dyDescent="0.2">
      <c r="A771" s="1">
        <v>1386870438</v>
      </c>
      <c r="B771" s="1">
        <v>-90.538688659667997</v>
      </c>
    </row>
    <row r="772" spans="1:2" x14ac:dyDescent="0.2">
      <c r="A772" s="1">
        <v>1386878771</v>
      </c>
      <c r="B772" s="1">
        <v>-93.400642395019503</v>
      </c>
    </row>
    <row r="773" spans="1:2" x14ac:dyDescent="0.2">
      <c r="A773" s="1">
        <v>1386887104</v>
      </c>
      <c r="B773" s="1">
        <v>-90.708381652832003</v>
      </c>
    </row>
    <row r="774" spans="1:2" x14ac:dyDescent="0.2">
      <c r="A774" s="1">
        <v>1386895437</v>
      </c>
      <c r="B774" s="1">
        <v>-84.576057434082003</v>
      </c>
    </row>
    <row r="775" spans="1:2" x14ac:dyDescent="0.2">
      <c r="A775" s="1">
        <v>1386903770</v>
      </c>
      <c r="B775" s="1">
        <v>-77.134124755859403</v>
      </c>
    </row>
    <row r="776" spans="1:2" x14ac:dyDescent="0.2">
      <c r="A776" s="1">
        <v>1386912103</v>
      </c>
      <c r="B776" s="1">
        <v>-68.253845214843807</v>
      </c>
    </row>
    <row r="777" spans="1:2" x14ac:dyDescent="0.2">
      <c r="A777" s="1">
        <v>1386920436</v>
      </c>
      <c r="B777" s="1">
        <v>-55.838542938232401</v>
      </c>
    </row>
    <row r="778" spans="1:2" x14ac:dyDescent="0.2">
      <c r="A778" s="1">
        <v>1386928769</v>
      </c>
      <c r="B778" s="1">
        <v>-41.660694122314503</v>
      </c>
    </row>
    <row r="779" spans="1:2" x14ac:dyDescent="0.2">
      <c r="A779" s="1">
        <v>1386937102</v>
      </c>
      <c r="B779" s="1">
        <v>-26.386674880981499</v>
      </c>
    </row>
    <row r="780" spans="1:2" x14ac:dyDescent="0.2">
      <c r="A780" s="1">
        <v>1386945435</v>
      </c>
      <c r="B780" s="1">
        <v>-13.0222768783569</v>
      </c>
    </row>
    <row r="781" spans="1:2" x14ac:dyDescent="0.2">
      <c r="A781" s="1">
        <v>1386953768</v>
      </c>
      <c r="B781" s="1">
        <v>-4.2342381477356001</v>
      </c>
    </row>
    <row r="782" spans="1:2" x14ac:dyDescent="0.2">
      <c r="A782" s="1">
        <v>1386962101</v>
      </c>
      <c r="B782" s="1">
        <v>0.31420019268990002</v>
      </c>
    </row>
    <row r="783" spans="1:2" x14ac:dyDescent="0.2">
      <c r="A783" s="1">
        <v>1386970434</v>
      </c>
      <c r="B783" s="1">
        <v>-1.85666120052338</v>
      </c>
    </row>
    <row r="784" spans="1:2" x14ac:dyDescent="0.2">
      <c r="A784" s="1">
        <v>1386978767</v>
      </c>
      <c r="B784" s="1">
        <v>-12.0917158126831</v>
      </c>
    </row>
    <row r="785" spans="1:2" x14ac:dyDescent="0.2">
      <c r="A785" s="1">
        <v>1386987100</v>
      </c>
      <c r="B785" s="1">
        <v>-26.677448272705099</v>
      </c>
    </row>
    <row r="786" spans="1:2" x14ac:dyDescent="0.2">
      <c r="A786" s="1">
        <v>1386995433</v>
      </c>
      <c r="B786" s="1">
        <v>-41.613510131835902</v>
      </c>
    </row>
    <row r="787" spans="1:2" x14ac:dyDescent="0.2">
      <c r="A787" s="1">
        <v>1387003766</v>
      </c>
      <c r="B787" s="1">
        <v>-56.996818542480497</v>
      </c>
    </row>
    <row r="788" spans="1:2" x14ac:dyDescent="0.2">
      <c r="A788" s="1">
        <v>1387012099</v>
      </c>
      <c r="B788" s="1">
        <v>-71.713363647460895</v>
      </c>
    </row>
    <row r="789" spans="1:2" x14ac:dyDescent="0.2">
      <c r="A789" s="1">
        <v>1387020432</v>
      </c>
      <c r="B789" s="1">
        <v>-84.382301330566406</v>
      </c>
    </row>
    <row r="790" spans="1:2" x14ac:dyDescent="0.2">
      <c r="A790" s="1">
        <v>1387028765</v>
      </c>
      <c r="B790" s="1">
        <v>-96.024909973144503</v>
      </c>
    </row>
    <row r="791" spans="1:2" x14ac:dyDescent="0.2">
      <c r="A791" s="1">
        <v>1387037098</v>
      </c>
      <c r="B791" s="1">
        <v>-107.779663085938</v>
      </c>
    </row>
    <row r="792" spans="1:2" x14ac:dyDescent="0.2">
      <c r="A792" s="1">
        <v>1387045431</v>
      </c>
      <c r="B792" s="1">
        <v>-119.98293304443401</v>
      </c>
    </row>
    <row r="793" spans="1:2" x14ac:dyDescent="0.2">
      <c r="A793" s="1">
        <v>1387053764</v>
      </c>
      <c r="B793" s="1">
        <v>-132.22842407226599</v>
      </c>
    </row>
    <row r="794" spans="1:2" x14ac:dyDescent="0.2">
      <c r="A794" s="1">
        <v>1387062097</v>
      </c>
      <c r="B794" s="1">
        <v>-142.80418395996099</v>
      </c>
    </row>
    <row r="795" spans="1:2" x14ac:dyDescent="0.2">
      <c r="A795" s="1">
        <v>1387070430</v>
      </c>
      <c r="B795" s="1">
        <v>-151.59199523925801</v>
      </c>
    </row>
    <row r="796" spans="1:2" x14ac:dyDescent="0.2">
      <c r="A796" s="1">
        <v>1387078763</v>
      </c>
      <c r="B796" s="1">
        <v>-158.07376098632801</v>
      </c>
    </row>
    <row r="797" spans="1:2" x14ac:dyDescent="0.2">
      <c r="A797" s="1">
        <v>1387087096</v>
      </c>
      <c r="B797" s="1">
        <v>-162.14985656738301</v>
      </c>
    </row>
    <row r="798" spans="1:2" x14ac:dyDescent="0.2">
      <c r="A798" s="1">
        <v>1387095429</v>
      </c>
      <c r="B798" s="1">
        <v>-164.734619140625</v>
      </c>
    </row>
    <row r="799" spans="1:2" x14ac:dyDescent="0.2">
      <c r="A799" s="1">
        <v>1387103762</v>
      </c>
      <c r="B799" s="1">
        <v>-166.42257690429699</v>
      </c>
    </row>
    <row r="800" spans="1:2" x14ac:dyDescent="0.2">
      <c r="A800" s="1">
        <v>1387112095</v>
      </c>
      <c r="B800" s="1">
        <v>-166.56750488281301</v>
      </c>
    </row>
    <row r="801" spans="1:2" x14ac:dyDescent="0.2">
      <c r="A801" s="1">
        <v>1387120428</v>
      </c>
      <c r="B801" s="1">
        <v>-166.56204223632801</v>
      </c>
    </row>
    <row r="802" spans="1:2" x14ac:dyDescent="0.2">
      <c r="A802" s="1">
        <v>1387128761</v>
      </c>
      <c r="B802" s="1">
        <v>-166.29920959472699</v>
      </c>
    </row>
    <row r="803" spans="1:2" x14ac:dyDescent="0.2">
      <c r="A803" s="1">
        <v>1387137094</v>
      </c>
      <c r="B803" s="1">
        <v>-165.82745361328099</v>
      </c>
    </row>
    <row r="804" spans="1:2" x14ac:dyDescent="0.2">
      <c r="A804" s="1">
        <v>1387145427</v>
      </c>
      <c r="B804" s="1">
        <v>-166.21070861816401</v>
      </c>
    </row>
    <row r="805" spans="1:2" x14ac:dyDescent="0.2">
      <c r="A805" s="1">
        <v>1387153760</v>
      </c>
      <c r="B805" s="1">
        <v>-166.84715270996099</v>
      </c>
    </row>
    <row r="806" spans="1:2" x14ac:dyDescent="0.2">
      <c r="A806" s="1">
        <v>1387162093</v>
      </c>
      <c r="B806" s="1">
        <v>-166.67633056640599</v>
      </c>
    </row>
    <row r="807" spans="1:2" x14ac:dyDescent="0.2">
      <c r="A807" s="1">
        <v>1387170426</v>
      </c>
      <c r="B807" s="1">
        <v>-164.97573852539099</v>
      </c>
    </row>
    <row r="808" spans="1:2" x14ac:dyDescent="0.2">
      <c r="A808" s="1">
        <v>1387178759</v>
      </c>
      <c r="B808" s="1">
        <v>-162.19725036621099</v>
      </c>
    </row>
    <row r="809" spans="1:2" x14ac:dyDescent="0.2">
      <c r="A809" s="1">
        <v>1387187092</v>
      </c>
      <c r="B809" s="1">
        <v>-157.621994018555</v>
      </c>
    </row>
    <row r="810" spans="1:2" x14ac:dyDescent="0.2">
      <c r="A810" s="1">
        <v>1387195425</v>
      </c>
      <c r="B810" s="1">
        <v>-151.89018249511699</v>
      </c>
    </row>
    <row r="811" spans="1:2" x14ac:dyDescent="0.2">
      <c r="A811" s="1">
        <v>1387203758</v>
      </c>
      <c r="B811" s="1">
        <v>-144.399658203125</v>
      </c>
    </row>
    <row r="812" spans="1:2" x14ac:dyDescent="0.2">
      <c r="A812" s="1">
        <v>1387212091</v>
      </c>
      <c r="B812" s="1">
        <v>-135.39147949218801</v>
      </c>
    </row>
    <row r="813" spans="1:2" x14ac:dyDescent="0.2">
      <c r="A813" s="1">
        <v>1387220424</v>
      </c>
      <c r="B813" s="1">
        <v>-125.91266632080099</v>
      </c>
    </row>
    <row r="814" spans="1:2" x14ac:dyDescent="0.2">
      <c r="A814" s="1">
        <v>1387228757</v>
      </c>
      <c r="B814" s="1">
        <v>-115.87607574462901</v>
      </c>
    </row>
    <row r="815" spans="1:2" x14ac:dyDescent="0.2">
      <c r="A815" s="1">
        <v>1387237090</v>
      </c>
      <c r="B815" s="1">
        <v>-104.916259765625</v>
      </c>
    </row>
    <row r="816" spans="1:2" x14ac:dyDescent="0.2">
      <c r="A816" s="1">
        <v>1387245423</v>
      </c>
      <c r="B816" s="1">
        <v>-91.593025207519503</v>
      </c>
    </row>
    <row r="817" spans="1:2" x14ac:dyDescent="0.2">
      <c r="A817" s="1">
        <v>1387253756</v>
      </c>
      <c r="B817" s="1">
        <v>-76.788558959960895</v>
      </c>
    </row>
    <row r="818" spans="1:2" x14ac:dyDescent="0.2">
      <c r="A818" s="1">
        <v>1387262089</v>
      </c>
      <c r="B818" s="1">
        <v>-61.445938110351598</v>
      </c>
    </row>
    <row r="819" spans="1:2" x14ac:dyDescent="0.2">
      <c r="A819" s="1">
        <v>1387270422</v>
      </c>
      <c r="B819" s="1">
        <v>-46.502693176269503</v>
      </c>
    </row>
    <row r="820" spans="1:2" x14ac:dyDescent="0.2">
      <c r="A820" s="1">
        <v>1387278755</v>
      </c>
      <c r="B820" s="1">
        <v>-32.1240425109863</v>
      </c>
    </row>
    <row r="821" spans="1:2" x14ac:dyDescent="0.2">
      <c r="A821" s="1">
        <v>1387287088</v>
      </c>
      <c r="B821" s="1">
        <v>-18.559877395629901</v>
      </c>
    </row>
    <row r="822" spans="1:2" x14ac:dyDescent="0.2">
      <c r="A822" s="1">
        <v>1387295421</v>
      </c>
      <c r="B822" s="1">
        <v>-6.2941002845764196</v>
      </c>
    </row>
    <row r="823" spans="1:2" x14ac:dyDescent="0.2">
      <c r="A823" s="1">
        <v>1387303754</v>
      </c>
      <c r="B823" s="1">
        <v>5.3628830909729004</v>
      </c>
    </row>
    <row r="824" spans="1:2" x14ac:dyDescent="0.2">
      <c r="A824" s="1">
        <v>1387312087</v>
      </c>
      <c r="B824" s="1">
        <v>16.639524459838899</v>
      </c>
    </row>
    <row r="825" spans="1:2" x14ac:dyDescent="0.2">
      <c r="A825" s="1">
        <v>1387320420</v>
      </c>
      <c r="B825" s="1">
        <v>24.7757873535156</v>
      </c>
    </row>
    <row r="826" spans="1:2" x14ac:dyDescent="0.2">
      <c r="A826" s="1">
        <v>1387328753</v>
      </c>
      <c r="B826" s="1">
        <v>28.742835998535199</v>
      </c>
    </row>
    <row r="827" spans="1:2" x14ac:dyDescent="0.2">
      <c r="A827" s="1">
        <v>1387337086</v>
      </c>
      <c r="B827" s="1">
        <v>31.327028274536101</v>
      </c>
    </row>
    <row r="828" spans="1:2" x14ac:dyDescent="0.2">
      <c r="A828" s="1">
        <v>1387345419</v>
      </c>
      <c r="B828" s="1">
        <v>33.424167633056598</v>
      </c>
    </row>
    <row r="829" spans="1:2" x14ac:dyDescent="0.2">
      <c r="A829" s="1">
        <v>1387353752</v>
      </c>
      <c r="B829" s="1">
        <v>34.1467475891113</v>
      </c>
    </row>
    <row r="830" spans="1:2" x14ac:dyDescent="0.2">
      <c r="A830" s="1">
        <v>1387362085</v>
      </c>
      <c r="B830" s="1">
        <v>32.320407867431598</v>
      </c>
    </row>
    <row r="831" spans="1:2" x14ac:dyDescent="0.2">
      <c r="A831" s="1">
        <v>1387370418</v>
      </c>
      <c r="B831" s="1">
        <v>28.0317287445068</v>
      </c>
    </row>
    <row r="832" spans="1:2" x14ac:dyDescent="0.2">
      <c r="A832" s="1">
        <v>1387378751</v>
      </c>
      <c r="B832" s="1">
        <v>22.3774604797363</v>
      </c>
    </row>
    <row r="833" spans="1:2" x14ac:dyDescent="0.2">
      <c r="A833" s="1">
        <v>1387387084</v>
      </c>
      <c r="B833" s="1">
        <v>14.5968465805054</v>
      </c>
    </row>
    <row r="834" spans="1:2" x14ac:dyDescent="0.2">
      <c r="A834" s="1">
        <v>1387395417</v>
      </c>
      <c r="B834" s="1">
        <v>4.4646129608154297</v>
      </c>
    </row>
    <row r="835" spans="1:2" x14ac:dyDescent="0.2">
      <c r="A835" s="1">
        <v>1387403750</v>
      </c>
      <c r="B835" s="1">
        <v>-7.7910952568054199</v>
      </c>
    </row>
    <row r="836" spans="1:2" x14ac:dyDescent="0.2">
      <c r="A836" s="1">
        <v>1387412083</v>
      </c>
      <c r="B836" s="1">
        <v>-22.899980545043999</v>
      </c>
    </row>
    <row r="837" spans="1:2" x14ac:dyDescent="0.2">
      <c r="A837" s="1">
        <v>1387420416</v>
      </c>
      <c r="B837" s="1">
        <v>-39.753223419189503</v>
      </c>
    </row>
    <row r="838" spans="1:2" x14ac:dyDescent="0.2">
      <c r="A838" s="1">
        <v>1387428749</v>
      </c>
      <c r="B838" s="1">
        <v>-57.318244934082003</v>
      </c>
    </row>
    <row r="839" spans="1:2" x14ac:dyDescent="0.2">
      <c r="A839" s="1">
        <v>1387437082</v>
      </c>
      <c r="B839" s="1">
        <v>-71.891128540039105</v>
      </c>
    </row>
    <row r="840" spans="1:2" x14ac:dyDescent="0.2">
      <c r="A840" s="1">
        <v>1387445415</v>
      </c>
      <c r="B840" s="1">
        <v>-83.396553039550795</v>
      </c>
    </row>
    <row r="841" spans="1:2" x14ac:dyDescent="0.2">
      <c r="A841" s="1">
        <v>1387453748</v>
      </c>
      <c r="B841" s="1">
        <v>-92.059486389160199</v>
      </c>
    </row>
    <row r="842" spans="1:2" x14ac:dyDescent="0.2">
      <c r="A842" s="1">
        <v>1387462081</v>
      </c>
      <c r="B842" s="1">
        <v>-99.356239318847699</v>
      </c>
    </row>
    <row r="843" spans="1:2" x14ac:dyDescent="0.2">
      <c r="A843" s="1">
        <v>1387470414</v>
      </c>
      <c r="B843" s="1">
        <v>-105.76773071289099</v>
      </c>
    </row>
    <row r="844" spans="1:2" x14ac:dyDescent="0.2">
      <c r="A844" s="1">
        <v>1387478747</v>
      </c>
      <c r="B844" s="1">
        <v>-111.326118469238</v>
      </c>
    </row>
    <row r="845" spans="1:2" x14ac:dyDescent="0.2">
      <c r="A845" s="1">
        <v>1387487080</v>
      </c>
      <c r="B845" s="1">
        <v>-116.329475402832</v>
      </c>
    </row>
    <row r="846" spans="1:2" x14ac:dyDescent="0.2">
      <c r="A846" s="1">
        <v>1387495413</v>
      </c>
      <c r="B846" s="1">
        <v>-121.452430725098</v>
      </c>
    </row>
    <row r="847" spans="1:2" x14ac:dyDescent="0.2">
      <c r="A847" s="1">
        <v>1387503746</v>
      </c>
      <c r="B847" s="1">
        <v>-125.57795715332</v>
      </c>
    </row>
    <row r="848" spans="1:2" x14ac:dyDescent="0.2">
      <c r="A848" s="1">
        <v>1387512079</v>
      </c>
      <c r="B848" s="1">
        <v>-127.875076293945</v>
      </c>
    </row>
    <row r="849" spans="1:2" x14ac:dyDescent="0.2">
      <c r="A849" s="1">
        <v>1387520412</v>
      </c>
      <c r="B849" s="1">
        <v>-128.68778991699199</v>
      </c>
    </row>
    <row r="850" spans="1:2" x14ac:dyDescent="0.2">
      <c r="A850" s="1">
        <v>1387528745</v>
      </c>
      <c r="B850" s="1">
        <v>-128.63879394531301</v>
      </c>
    </row>
    <row r="851" spans="1:2" x14ac:dyDescent="0.2">
      <c r="A851" s="1">
        <v>1387537078</v>
      </c>
      <c r="B851" s="1">
        <v>-127.416343688965</v>
      </c>
    </row>
    <row r="852" spans="1:2" x14ac:dyDescent="0.2">
      <c r="A852" s="1">
        <v>1387545411</v>
      </c>
      <c r="B852" s="1">
        <v>-125.268173217773</v>
      </c>
    </row>
    <row r="853" spans="1:2" x14ac:dyDescent="0.2">
      <c r="A853" s="1">
        <v>1387553744</v>
      </c>
      <c r="B853" s="1">
        <v>-123.37123870849599</v>
      </c>
    </row>
    <row r="854" spans="1:2" x14ac:dyDescent="0.2">
      <c r="A854" s="1">
        <v>1387562077</v>
      </c>
      <c r="B854" s="1">
        <v>-121.75441741943401</v>
      </c>
    </row>
    <row r="855" spans="1:2" x14ac:dyDescent="0.2">
      <c r="A855" s="1">
        <v>1387570410</v>
      </c>
      <c r="B855" s="1">
        <v>-120.62412261962901</v>
      </c>
    </row>
    <row r="856" spans="1:2" x14ac:dyDescent="0.2">
      <c r="A856" s="1">
        <v>1387578743</v>
      </c>
      <c r="B856" s="1">
        <v>-119.957412719727</v>
      </c>
    </row>
    <row r="857" spans="1:2" x14ac:dyDescent="0.2">
      <c r="A857" s="1">
        <v>1387587076</v>
      </c>
      <c r="B857" s="1">
        <v>-120.13238525390599</v>
      </c>
    </row>
    <row r="858" spans="1:2" x14ac:dyDescent="0.2">
      <c r="A858" s="1">
        <v>1387595409</v>
      </c>
      <c r="B858" s="1">
        <v>-120.55184173584</v>
      </c>
    </row>
    <row r="859" spans="1:2" x14ac:dyDescent="0.2">
      <c r="A859" s="1">
        <v>1387603742</v>
      </c>
      <c r="B859" s="1">
        <v>-119.88800048828099</v>
      </c>
    </row>
    <row r="860" spans="1:2" x14ac:dyDescent="0.2">
      <c r="A860" s="1">
        <v>1387612075</v>
      </c>
      <c r="B860" s="1">
        <v>-118.133598327637</v>
      </c>
    </row>
    <row r="861" spans="1:2" x14ac:dyDescent="0.2">
      <c r="A861" s="1">
        <v>1387620408</v>
      </c>
      <c r="B861" s="1">
        <v>-115.216110229492</v>
      </c>
    </row>
    <row r="862" spans="1:2" x14ac:dyDescent="0.2">
      <c r="A862" s="1">
        <v>1387628741</v>
      </c>
      <c r="B862" s="1">
        <v>-110.926956176758</v>
      </c>
    </row>
    <row r="863" spans="1:2" x14ac:dyDescent="0.2">
      <c r="A863" s="1">
        <v>1387637074</v>
      </c>
      <c r="B863" s="1">
        <v>-105.023849487305</v>
      </c>
    </row>
    <row r="864" spans="1:2" x14ac:dyDescent="0.2">
      <c r="A864" s="1">
        <v>1387645407</v>
      </c>
      <c r="B864" s="1">
        <v>-97.768257141113295</v>
      </c>
    </row>
    <row r="865" spans="1:2" x14ac:dyDescent="0.2">
      <c r="A865" s="1">
        <v>1387653740</v>
      </c>
      <c r="B865" s="1">
        <v>-89.923255920410199</v>
      </c>
    </row>
    <row r="866" spans="1:2" x14ac:dyDescent="0.2">
      <c r="A866" s="1">
        <v>1387662073</v>
      </c>
      <c r="B866" s="1">
        <v>-81.030517578125</v>
      </c>
    </row>
    <row r="867" spans="1:2" x14ac:dyDescent="0.2">
      <c r="A867" s="1">
        <v>1387670406</v>
      </c>
      <c r="B867" s="1">
        <v>-72.489814758300795</v>
      </c>
    </row>
    <row r="868" spans="1:2" x14ac:dyDescent="0.2">
      <c r="A868" s="1">
        <v>1387678739</v>
      </c>
      <c r="B868" s="1">
        <v>-64.824836730957003</v>
      </c>
    </row>
    <row r="869" spans="1:2" x14ac:dyDescent="0.2">
      <c r="A869" s="1">
        <v>1387687072</v>
      </c>
      <c r="B869" s="1">
        <v>-57.015293121337898</v>
      </c>
    </row>
    <row r="870" spans="1:2" x14ac:dyDescent="0.2">
      <c r="A870" s="1">
        <v>1387695405</v>
      </c>
      <c r="B870" s="1">
        <v>-49.500202178955099</v>
      </c>
    </row>
    <row r="871" spans="1:2" x14ac:dyDescent="0.2">
      <c r="A871" s="1">
        <v>1387703738</v>
      </c>
      <c r="B871" s="1">
        <v>-42.361118316650398</v>
      </c>
    </row>
    <row r="872" spans="1:2" x14ac:dyDescent="0.2">
      <c r="A872" s="1">
        <v>1387712071</v>
      </c>
      <c r="B872" s="1">
        <v>-35.665046691894503</v>
      </c>
    </row>
    <row r="873" spans="1:2" x14ac:dyDescent="0.2">
      <c r="A873" s="1">
        <v>1387720404</v>
      </c>
      <c r="B873" s="1">
        <v>-30.130020141601602</v>
      </c>
    </row>
    <row r="874" spans="1:2" x14ac:dyDescent="0.2">
      <c r="A874" s="1">
        <v>1387728737</v>
      </c>
      <c r="B874" s="1">
        <v>-26.11741065979</v>
      </c>
    </row>
    <row r="875" spans="1:2" x14ac:dyDescent="0.2">
      <c r="A875" s="1">
        <v>1387737070</v>
      </c>
      <c r="B875" s="1">
        <v>-21.961246490478501</v>
      </c>
    </row>
    <row r="876" spans="1:2" x14ac:dyDescent="0.2">
      <c r="A876" s="1">
        <v>1387745403</v>
      </c>
      <c r="B876" s="1">
        <v>-18.285148620605501</v>
      </c>
    </row>
    <row r="877" spans="1:2" x14ac:dyDescent="0.2">
      <c r="A877" s="1">
        <v>1387753736</v>
      </c>
      <c r="B877" s="1">
        <v>-15.2082376480103</v>
      </c>
    </row>
    <row r="878" spans="1:2" x14ac:dyDescent="0.2">
      <c r="A878" s="1">
        <v>1387762069</v>
      </c>
      <c r="B878" s="1">
        <v>-15.422370910644499</v>
      </c>
    </row>
    <row r="879" spans="1:2" x14ac:dyDescent="0.2">
      <c r="A879" s="1">
        <v>1387770402</v>
      </c>
      <c r="B879" s="1">
        <v>-21.056724548339801</v>
      </c>
    </row>
    <row r="880" spans="1:2" x14ac:dyDescent="0.2">
      <c r="A880" s="1">
        <v>1387778735</v>
      </c>
      <c r="B880" s="1">
        <v>-30.743017196655298</v>
      </c>
    </row>
    <row r="881" spans="1:2" x14ac:dyDescent="0.2">
      <c r="A881" s="1">
        <v>1387787068</v>
      </c>
      <c r="B881" s="1">
        <v>-41.937339782714801</v>
      </c>
    </row>
    <row r="882" spans="1:2" x14ac:dyDescent="0.2">
      <c r="A882" s="1">
        <v>1387795401</v>
      </c>
      <c r="B882" s="1">
        <v>-53.086788177490199</v>
      </c>
    </row>
    <row r="883" spans="1:2" x14ac:dyDescent="0.2">
      <c r="A883" s="1">
        <v>1387803734</v>
      </c>
      <c r="B883" s="1">
        <v>-63.568721771240199</v>
      </c>
    </row>
    <row r="884" spans="1:2" x14ac:dyDescent="0.2">
      <c r="A884" s="1">
        <v>1387812067</v>
      </c>
      <c r="B884" s="1">
        <v>-74.1458740234375</v>
      </c>
    </row>
    <row r="885" spans="1:2" x14ac:dyDescent="0.2">
      <c r="A885" s="1">
        <v>1387820400</v>
      </c>
      <c r="B885" s="1">
        <v>-85.534927368164105</v>
      </c>
    </row>
    <row r="886" spans="1:2" x14ac:dyDescent="0.2">
      <c r="A886" s="1">
        <v>1387828733</v>
      </c>
      <c r="B886" s="1">
        <v>-98.517433166503906</v>
      </c>
    </row>
    <row r="887" spans="1:2" x14ac:dyDescent="0.2">
      <c r="A887" s="1">
        <v>1387837066</v>
      </c>
      <c r="B887" s="1">
        <v>-113.78269958496099</v>
      </c>
    </row>
    <row r="888" spans="1:2" x14ac:dyDescent="0.2">
      <c r="A888" s="1">
        <v>1387845399</v>
      </c>
      <c r="B888" s="1">
        <v>-131.40928649902301</v>
      </c>
    </row>
    <row r="889" spans="1:2" x14ac:dyDescent="0.2">
      <c r="A889" s="1">
        <v>1387853732</v>
      </c>
      <c r="B889" s="1">
        <v>-149.23109436035199</v>
      </c>
    </row>
    <row r="890" spans="1:2" x14ac:dyDescent="0.2">
      <c r="A890" s="1">
        <v>1387862065</v>
      </c>
      <c r="B890" s="1">
        <v>-166.24604797363301</v>
      </c>
    </row>
    <row r="891" spans="1:2" x14ac:dyDescent="0.2">
      <c r="A891" s="1">
        <v>1387870398</v>
      </c>
      <c r="B891" s="1">
        <v>-181.92500305175801</v>
      </c>
    </row>
    <row r="892" spans="1:2" x14ac:dyDescent="0.2">
      <c r="A892" s="1">
        <v>1387878731</v>
      </c>
      <c r="B892" s="1">
        <v>-195.83982849121099</v>
      </c>
    </row>
    <row r="893" spans="1:2" x14ac:dyDescent="0.2">
      <c r="A893" s="1">
        <v>1387887064</v>
      </c>
      <c r="B893" s="1">
        <v>-207.13885498046901</v>
      </c>
    </row>
    <row r="894" spans="1:2" x14ac:dyDescent="0.2">
      <c r="A894" s="1">
        <v>1387895397</v>
      </c>
      <c r="B894" s="1">
        <v>-215.11849975585901</v>
      </c>
    </row>
    <row r="895" spans="1:2" x14ac:dyDescent="0.2">
      <c r="A895" s="1">
        <v>1387903730</v>
      </c>
      <c r="B895" s="1">
        <v>-219.36537170410199</v>
      </c>
    </row>
    <row r="896" spans="1:2" x14ac:dyDescent="0.2">
      <c r="A896" s="1">
        <v>1387912063</v>
      </c>
      <c r="B896" s="1">
        <v>-221.58125305175801</v>
      </c>
    </row>
    <row r="897" spans="1:2" x14ac:dyDescent="0.2">
      <c r="A897" s="1">
        <v>1387920396</v>
      </c>
      <c r="B897" s="1">
        <v>-218.98390197753901</v>
      </c>
    </row>
    <row r="898" spans="1:2" x14ac:dyDescent="0.2">
      <c r="A898" s="1">
        <v>1387928729</v>
      </c>
      <c r="B898" s="1">
        <v>-210.64918518066401</v>
      </c>
    </row>
    <row r="899" spans="1:2" x14ac:dyDescent="0.2">
      <c r="A899" s="1">
        <v>1387937062</v>
      </c>
      <c r="B899" s="1">
        <v>-198.62599182128901</v>
      </c>
    </row>
    <row r="900" spans="1:2" x14ac:dyDescent="0.2">
      <c r="A900" s="1">
        <v>1387945395</v>
      </c>
      <c r="B900" s="1">
        <v>-184.99433898925801</v>
      </c>
    </row>
    <row r="901" spans="1:2" x14ac:dyDescent="0.2">
      <c r="A901" s="1">
        <v>1387953728</v>
      </c>
      <c r="B901" s="1">
        <v>-171.40040588378901</v>
      </c>
    </row>
    <row r="902" spans="1:2" x14ac:dyDescent="0.2">
      <c r="A902" s="1">
        <v>1387962061</v>
      </c>
      <c r="B902" s="1">
        <v>-159.226806640625</v>
      </c>
    </row>
    <row r="903" spans="1:2" x14ac:dyDescent="0.2">
      <c r="A903" s="1">
        <v>1387970394</v>
      </c>
      <c r="B903" s="1">
        <v>-147.51908874511699</v>
      </c>
    </row>
    <row r="904" spans="1:2" x14ac:dyDescent="0.2">
      <c r="A904" s="1">
        <v>1387978727</v>
      </c>
      <c r="B904" s="1">
        <v>-136.36807250976599</v>
      </c>
    </row>
    <row r="905" spans="1:2" x14ac:dyDescent="0.2">
      <c r="A905" s="1">
        <v>1387987060</v>
      </c>
      <c r="B905" s="1">
        <v>-126.02211761474599</v>
      </c>
    </row>
    <row r="906" spans="1:2" x14ac:dyDescent="0.2">
      <c r="A906" s="1">
        <v>1387995393</v>
      </c>
      <c r="B906" s="1">
        <v>-116.9248046875</v>
      </c>
    </row>
    <row r="907" spans="1:2" x14ac:dyDescent="0.2">
      <c r="A907" s="1">
        <v>1388003726</v>
      </c>
      <c r="B907" s="1">
        <v>-107.45606994628901</v>
      </c>
    </row>
    <row r="908" spans="1:2" x14ac:dyDescent="0.2">
      <c r="A908" s="1">
        <v>1388012059</v>
      </c>
      <c r="B908" s="1">
        <v>-97.250457763671903</v>
      </c>
    </row>
    <row r="909" spans="1:2" x14ac:dyDescent="0.2">
      <c r="A909" s="1">
        <v>1388020392</v>
      </c>
      <c r="B909" s="1">
        <v>-87.687446594238295</v>
      </c>
    </row>
    <row r="910" spans="1:2" x14ac:dyDescent="0.2">
      <c r="A910" s="1">
        <v>1388028725</v>
      </c>
      <c r="B910" s="1">
        <v>-77.5712890625</v>
      </c>
    </row>
    <row r="911" spans="1:2" x14ac:dyDescent="0.2">
      <c r="A911" s="1">
        <v>1388037058</v>
      </c>
      <c r="B911" s="1">
        <v>-67.278427124023395</v>
      </c>
    </row>
    <row r="912" spans="1:2" x14ac:dyDescent="0.2">
      <c r="A912" s="1">
        <v>1388045391</v>
      </c>
      <c r="B912" s="1">
        <v>-57.138710021972699</v>
      </c>
    </row>
    <row r="913" spans="1:2" x14ac:dyDescent="0.2">
      <c r="A913" s="1">
        <v>1388053724</v>
      </c>
      <c r="B913" s="1">
        <v>-49.003414154052699</v>
      </c>
    </row>
    <row r="914" spans="1:2" x14ac:dyDescent="0.2">
      <c r="A914" s="1">
        <v>1388062057</v>
      </c>
      <c r="B914" s="1">
        <v>-42.639766693115199</v>
      </c>
    </row>
    <row r="915" spans="1:2" x14ac:dyDescent="0.2">
      <c r="A915" s="1">
        <v>1388070390</v>
      </c>
      <c r="B915" s="1">
        <v>-37.344490051269503</v>
      </c>
    </row>
    <row r="916" spans="1:2" x14ac:dyDescent="0.2">
      <c r="A916" s="1">
        <v>1388078723</v>
      </c>
      <c r="B916" s="1">
        <v>-32.703617095947301</v>
      </c>
    </row>
    <row r="917" spans="1:2" x14ac:dyDescent="0.2">
      <c r="A917" s="1">
        <v>1388087056</v>
      </c>
      <c r="B917" s="1">
        <v>-28.448215484619102</v>
      </c>
    </row>
    <row r="918" spans="1:2" x14ac:dyDescent="0.2">
      <c r="A918" s="1">
        <v>1388095389</v>
      </c>
      <c r="B918" s="1">
        <v>-23.644021987915</v>
      </c>
    </row>
    <row r="919" spans="1:2" x14ac:dyDescent="0.2">
      <c r="A919" s="1">
        <v>1388103722</v>
      </c>
      <c r="B919" s="1">
        <v>-18.207569122314499</v>
      </c>
    </row>
    <row r="920" spans="1:2" x14ac:dyDescent="0.2">
      <c r="A920" s="1">
        <v>1388112055</v>
      </c>
      <c r="B920" s="1">
        <v>-12.3171730041504</v>
      </c>
    </row>
    <row r="921" spans="1:2" x14ac:dyDescent="0.2">
      <c r="A921" s="1">
        <v>1388120388</v>
      </c>
      <c r="B921" s="1">
        <v>-6.02575635910034</v>
      </c>
    </row>
    <row r="922" spans="1:2" x14ac:dyDescent="0.2">
      <c r="A922" s="1">
        <v>1388128721</v>
      </c>
      <c r="B922" s="1">
        <v>0.29051789641379999</v>
      </c>
    </row>
    <row r="923" spans="1:2" x14ac:dyDescent="0.2">
      <c r="A923" s="1">
        <v>1388137054</v>
      </c>
      <c r="B923" s="1">
        <v>5.3649320602417001</v>
      </c>
    </row>
    <row r="924" spans="1:2" x14ac:dyDescent="0.2">
      <c r="A924" s="1">
        <v>1388145387</v>
      </c>
      <c r="B924" s="1">
        <v>8.06170558929443</v>
      </c>
    </row>
    <row r="925" spans="1:2" x14ac:dyDescent="0.2">
      <c r="A925" s="1">
        <v>1388153720</v>
      </c>
      <c r="B925" s="1">
        <v>9.0182657241821307</v>
      </c>
    </row>
    <row r="926" spans="1:2" x14ac:dyDescent="0.2">
      <c r="A926" s="1">
        <v>1388162053</v>
      </c>
      <c r="B926" s="1">
        <v>8.6337318420410192</v>
      </c>
    </row>
    <row r="927" spans="1:2" x14ac:dyDescent="0.2">
      <c r="A927" s="1">
        <v>1388170386</v>
      </c>
      <c r="B927" s="1">
        <v>9.2714776992797905</v>
      </c>
    </row>
    <row r="928" spans="1:2" x14ac:dyDescent="0.2">
      <c r="A928" s="1">
        <v>1388178719</v>
      </c>
      <c r="B928" s="1">
        <v>10.4592609405518</v>
      </c>
    </row>
    <row r="929" spans="1:2" x14ac:dyDescent="0.2">
      <c r="A929" s="1">
        <v>1388187052</v>
      </c>
      <c r="B929" s="1">
        <v>11.7256507873535</v>
      </c>
    </row>
    <row r="930" spans="1:2" x14ac:dyDescent="0.2">
      <c r="A930" s="1">
        <v>1388195385</v>
      </c>
      <c r="B930" s="1">
        <v>13.12451171875</v>
      </c>
    </row>
    <row r="931" spans="1:2" x14ac:dyDescent="0.2">
      <c r="A931" s="1">
        <v>1388203718</v>
      </c>
      <c r="B931" s="1">
        <v>15.001426696777299</v>
      </c>
    </row>
    <row r="932" spans="1:2" x14ac:dyDescent="0.2">
      <c r="A932" s="1">
        <v>1388212051</v>
      </c>
      <c r="B932" s="1">
        <v>17.255350112915</v>
      </c>
    </row>
    <row r="933" spans="1:2" x14ac:dyDescent="0.2">
      <c r="A933" s="1">
        <v>1388220384</v>
      </c>
      <c r="B933" s="1">
        <v>19.872697830200199</v>
      </c>
    </row>
    <row r="934" spans="1:2" x14ac:dyDescent="0.2">
      <c r="A934" s="1">
        <v>1388228717</v>
      </c>
      <c r="B934" s="1">
        <v>22.660028457641602</v>
      </c>
    </row>
    <row r="935" spans="1:2" x14ac:dyDescent="0.2">
      <c r="A935" s="1">
        <v>1388237050</v>
      </c>
      <c r="B935" s="1">
        <v>25.7312316894531</v>
      </c>
    </row>
    <row r="936" spans="1:2" x14ac:dyDescent="0.2">
      <c r="A936" s="1">
        <v>1388245383</v>
      </c>
      <c r="B936" s="1">
        <v>29.790473937988299</v>
      </c>
    </row>
    <row r="937" spans="1:2" x14ac:dyDescent="0.2">
      <c r="A937" s="1">
        <v>1388253716</v>
      </c>
      <c r="B937" s="1">
        <v>33.681697845458999</v>
      </c>
    </row>
    <row r="938" spans="1:2" x14ac:dyDescent="0.2">
      <c r="A938" s="1">
        <v>1388262049</v>
      </c>
      <c r="B938" s="1">
        <v>37.466060638427699</v>
      </c>
    </row>
    <row r="939" spans="1:2" x14ac:dyDescent="0.2">
      <c r="A939" s="1">
        <v>1388270382</v>
      </c>
      <c r="B939" s="1">
        <v>39.925548553466797</v>
      </c>
    </row>
    <row r="940" spans="1:2" x14ac:dyDescent="0.2">
      <c r="A940" s="1">
        <v>1388278715</v>
      </c>
      <c r="B940" s="1">
        <v>41.638027191162102</v>
      </c>
    </row>
    <row r="941" spans="1:2" x14ac:dyDescent="0.2">
      <c r="A941" s="1">
        <v>1388287048</v>
      </c>
      <c r="B941" s="1">
        <v>41.744419097900398</v>
      </c>
    </row>
    <row r="942" spans="1:2" x14ac:dyDescent="0.2">
      <c r="A942" s="1">
        <v>1388295381</v>
      </c>
      <c r="B942" s="1">
        <v>40.7138862609863</v>
      </c>
    </row>
    <row r="943" spans="1:2" x14ac:dyDescent="0.2">
      <c r="A943" s="1">
        <v>1388303714</v>
      </c>
      <c r="B943" s="1">
        <v>39.036582946777301</v>
      </c>
    </row>
    <row r="944" spans="1:2" x14ac:dyDescent="0.2">
      <c r="A944" s="1">
        <v>1388312047</v>
      </c>
      <c r="B944" s="1">
        <v>36.986217498779297</v>
      </c>
    </row>
    <row r="945" spans="1:2" x14ac:dyDescent="0.2">
      <c r="A945" s="1">
        <v>1388320380</v>
      </c>
      <c r="B945" s="1">
        <v>35.578426361083999</v>
      </c>
    </row>
    <row r="946" spans="1:2" x14ac:dyDescent="0.2">
      <c r="A946" s="1">
        <v>1388328713</v>
      </c>
      <c r="B946" s="1">
        <v>34.7341918945313</v>
      </c>
    </row>
    <row r="947" spans="1:2" x14ac:dyDescent="0.2">
      <c r="A947" s="1">
        <v>1388337046</v>
      </c>
      <c r="B947" s="1">
        <v>35.153602600097699</v>
      </c>
    </row>
    <row r="948" spans="1:2" x14ac:dyDescent="0.2">
      <c r="A948" s="1">
        <v>1388345379</v>
      </c>
      <c r="B948" s="1">
        <v>36.453639984130902</v>
      </c>
    </row>
    <row r="949" spans="1:2" x14ac:dyDescent="0.2">
      <c r="A949" s="1">
        <v>1388353712</v>
      </c>
      <c r="B949" s="1">
        <v>38.624412536621101</v>
      </c>
    </row>
    <row r="950" spans="1:2" x14ac:dyDescent="0.2">
      <c r="A950" s="1">
        <v>1388362045</v>
      </c>
      <c r="B950" s="1">
        <v>40.956550598144503</v>
      </c>
    </row>
    <row r="951" spans="1:2" x14ac:dyDescent="0.2">
      <c r="A951" s="1">
        <v>1388370378</v>
      </c>
      <c r="B951" s="1">
        <v>44.0659370422363</v>
      </c>
    </row>
    <row r="952" spans="1:2" x14ac:dyDescent="0.2">
      <c r="A952" s="1">
        <v>1388378711</v>
      </c>
      <c r="B952" s="1">
        <v>47.177326202392599</v>
      </c>
    </row>
    <row r="953" spans="1:2" x14ac:dyDescent="0.2">
      <c r="A953" s="1">
        <v>1388387044</v>
      </c>
      <c r="B953" s="1">
        <v>49.914302825927699</v>
      </c>
    </row>
    <row r="954" spans="1:2" x14ac:dyDescent="0.2">
      <c r="A954" s="1">
        <v>1388395377</v>
      </c>
      <c r="B954" s="1">
        <v>51.395881652832003</v>
      </c>
    </row>
    <row r="955" spans="1:2" x14ac:dyDescent="0.2">
      <c r="A955" s="1">
        <v>1388403710</v>
      </c>
      <c r="B955" s="1">
        <v>52.820491790771499</v>
      </c>
    </row>
    <row r="956" spans="1:2" x14ac:dyDescent="0.2">
      <c r="A956" s="1">
        <v>1388412043</v>
      </c>
      <c r="B956" s="1">
        <v>55.057136535644503</v>
      </c>
    </row>
    <row r="957" spans="1:2" x14ac:dyDescent="0.2">
      <c r="A957" s="1">
        <v>1388420376</v>
      </c>
      <c r="B957" s="1">
        <v>57.448291778564503</v>
      </c>
    </row>
    <row r="958" spans="1:2" x14ac:dyDescent="0.2">
      <c r="A958" s="1">
        <v>1388428709</v>
      </c>
      <c r="B958" s="1">
        <v>59.790691375732401</v>
      </c>
    </row>
    <row r="959" spans="1:2" x14ac:dyDescent="0.2">
      <c r="A959" s="1">
        <v>1388437042</v>
      </c>
      <c r="B959" s="1">
        <v>61.361042022705099</v>
      </c>
    </row>
    <row r="960" spans="1:2" x14ac:dyDescent="0.2">
      <c r="A960" s="1">
        <v>1388445375</v>
      </c>
      <c r="B960" s="1">
        <v>63.541133880615199</v>
      </c>
    </row>
    <row r="961" spans="1:2" x14ac:dyDescent="0.2">
      <c r="A961" s="1">
        <v>1388453708</v>
      </c>
      <c r="B961" s="1">
        <v>66.377395629882798</v>
      </c>
    </row>
    <row r="962" spans="1:2" x14ac:dyDescent="0.2">
      <c r="A962" s="1">
        <v>1388462041</v>
      </c>
      <c r="B962" s="1">
        <v>66.234771728515597</v>
      </c>
    </row>
    <row r="963" spans="1:2" x14ac:dyDescent="0.2">
      <c r="A963" s="1">
        <v>1388470374</v>
      </c>
      <c r="B963" s="1">
        <v>65.989791870117202</v>
      </c>
    </row>
    <row r="964" spans="1:2" x14ac:dyDescent="0.2">
      <c r="A964" s="1">
        <v>1388478707</v>
      </c>
      <c r="B964" s="1">
        <v>65.079864501953097</v>
      </c>
    </row>
    <row r="965" spans="1:2" x14ac:dyDescent="0.2">
      <c r="A965" s="1">
        <v>1388487040</v>
      </c>
      <c r="B965" s="1">
        <v>62.753414154052699</v>
      </c>
    </row>
    <row r="966" spans="1:2" x14ac:dyDescent="0.2">
      <c r="A966" s="1">
        <v>1388495373</v>
      </c>
      <c r="B966" s="1">
        <v>59.298431396484403</v>
      </c>
    </row>
    <row r="967" spans="1:2" x14ac:dyDescent="0.2">
      <c r="A967" s="1">
        <v>1388503706</v>
      </c>
      <c r="B967" s="1">
        <v>54.927463531494098</v>
      </c>
    </row>
    <row r="968" spans="1:2" x14ac:dyDescent="0.2">
      <c r="A968" s="1">
        <v>1388512039</v>
      </c>
      <c r="B968" s="1">
        <v>50.443145751953097</v>
      </c>
    </row>
    <row r="969" spans="1:2" x14ac:dyDescent="0.2">
      <c r="A969" s="1">
        <v>1388520372</v>
      </c>
      <c r="B969" s="1">
        <v>46.195079803466797</v>
      </c>
    </row>
    <row r="970" spans="1:2" x14ac:dyDescent="0.2">
      <c r="A970" s="1">
        <v>1388528705</v>
      </c>
      <c r="B970" s="1">
        <v>43.118412017822301</v>
      </c>
    </row>
    <row r="971" spans="1:2" x14ac:dyDescent="0.2">
      <c r="A971" s="1">
        <v>1388537038</v>
      </c>
      <c r="B971" s="1">
        <v>40.864082336425803</v>
      </c>
    </row>
    <row r="972" spans="1:2" x14ac:dyDescent="0.2">
      <c r="A972" s="1">
        <v>1388545371</v>
      </c>
      <c r="B972" s="1">
        <v>38.914577484130902</v>
      </c>
    </row>
    <row r="973" spans="1:2" x14ac:dyDescent="0.2">
      <c r="A973" s="1">
        <v>1388553704</v>
      </c>
      <c r="B973" s="1">
        <v>37.758396148681598</v>
      </c>
    </row>
    <row r="974" spans="1:2" x14ac:dyDescent="0.2">
      <c r="A974" s="1">
        <v>1388562037</v>
      </c>
      <c r="B974" s="1">
        <v>36.190876007080099</v>
      </c>
    </row>
    <row r="975" spans="1:2" x14ac:dyDescent="0.2">
      <c r="A975" s="1">
        <v>1388570370</v>
      </c>
      <c r="B975" s="1">
        <v>34.594123840332003</v>
      </c>
    </row>
    <row r="976" spans="1:2" x14ac:dyDescent="0.2">
      <c r="A976" s="1">
        <v>1388578703</v>
      </c>
      <c r="B976" s="1">
        <v>32.604526519775398</v>
      </c>
    </row>
    <row r="977" spans="1:2" x14ac:dyDescent="0.2">
      <c r="A977" s="1">
        <v>1388587036</v>
      </c>
      <c r="B977" s="1">
        <v>30.666063308715799</v>
      </c>
    </row>
    <row r="978" spans="1:2" x14ac:dyDescent="0.2">
      <c r="A978" s="1">
        <v>1388595369</v>
      </c>
      <c r="B978" s="1">
        <v>28.584821701049801</v>
      </c>
    </row>
    <row r="979" spans="1:2" x14ac:dyDescent="0.2">
      <c r="A979" s="1">
        <v>1388603702</v>
      </c>
      <c r="B979" s="1">
        <v>26.854631423950199</v>
      </c>
    </row>
    <row r="980" spans="1:2" x14ac:dyDescent="0.2">
      <c r="A980" s="1">
        <v>1388612035</v>
      </c>
      <c r="B980" s="1">
        <v>25.8907680511475</v>
      </c>
    </row>
    <row r="981" spans="1:2" x14ac:dyDescent="0.2">
      <c r="A981" s="1">
        <v>1388620368</v>
      </c>
      <c r="B981" s="1">
        <v>26.755052566528299</v>
      </c>
    </row>
    <row r="982" spans="1:2" x14ac:dyDescent="0.2">
      <c r="A982" s="1">
        <v>1388628701</v>
      </c>
      <c r="B982" s="1">
        <v>28.975154876708999</v>
      </c>
    </row>
    <row r="983" spans="1:2" x14ac:dyDescent="0.2">
      <c r="A983" s="1">
        <v>1388637034</v>
      </c>
      <c r="B983" s="1">
        <v>32.241279602050803</v>
      </c>
    </row>
    <row r="984" spans="1:2" x14ac:dyDescent="0.2">
      <c r="A984" s="1">
        <v>1388645367</v>
      </c>
      <c r="B984" s="1">
        <v>35.384368896484403</v>
      </c>
    </row>
    <row r="985" spans="1:2" x14ac:dyDescent="0.2">
      <c r="A985" s="1">
        <v>1388653700</v>
      </c>
      <c r="B985" s="1">
        <v>38.622737884521499</v>
      </c>
    </row>
    <row r="986" spans="1:2" x14ac:dyDescent="0.2">
      <c r="A986" s="1">
        <v>1388662033</v>
      </c>
      <c r="B986" s="1">
        <v>41.254936218261697</v>
      </c>
    </row>
    <row r="987" spans="1:2" x14ac:dyDescent="0.2">
      <c r="A987" s="1">
        <v>1388670366</v>
      </c>
      <c r="B987" s="1">
        <v>42.371612548828097</v>
      </c>
    </row>
    <row r="988" spans="1:2" x14ac:dyDescent="0.2">
      <c r="A988" s="1">
        <v>1388678699</v>
      </c>
      <c r="B988" s="1">
        <v>43.0988159179688</v>
      </c>
    </row>
    <row r="989" spans="1:2" x14ac:dyDescent="0.2">
      <c r="A989" s="1">
        <v>1388687032</v>
      </c>
      <c r="B989" s="1">
        <v>42.403659820556598</v>
      </c>
    </row>
    <row r="990" spans="1:2" x14ac:dyDescent="0.2">
      <c r="A990" s="1">
        <v>1388695365</v>
      </c>
      <c r="B990" s="1">
        <v>41.275138854980497</v>
      </c>
    </row>
    <row r="991" spans="1:2" x14ac:dyDescent="0.2">
      <c r="A991" s="1">
        <v>1388703698</v>
      </c>
      <c r="B991" s="1">
        <v>39.512931823730497</v>
      </c>
    </row>
    <row r="992" spans="1:2" x14ac:dyDescent="0.2">
      <c r="A992" s="1">
        <v>1388712031</v>
      </c>
      <c r="B992" s="1">
        <v>37.742477416992202</v>
      </c>
    </row>
    <row r="993" spans="1:2" x14ac:dyDescent="0.2">
      <c r="A993" s="1">
        <v>1388720364</v>
      </c>
      <c r="B993" s="1">
        <v>36.347217559814503</v>
      </c>
    </row>
    <row r="994" spans="1:2" x14ac:dyDescent="0.2">
      <c r="A994" s="1">
        <v>1388728697</v>
      </c>
      <c r="B994" s="1">
        <v>34.6682319641113</v>
      </c>
    </row>
    <row r="995" spans="1:2" x14ac:dyDescent="0.2">
      <c r="A995" s="1">
        <v>1388737030</v>
      </c>
      <c r="B995" s="1">
        <v>32.888790130615199</v>
      </c>
    </row>
    <row r="996" spans="1:2" x14ac:dyDescent="0.2">
      <c r="A996" s="1">
        <v>1388745363</v>
      </c>
      <c r="B996" s="1">
        <v>30.9935512542725</v>
      </c>
    </row>
    <row r="997" spans="1:2" x14ac:dyDescent="0.2">
      <c r="A997" s="1">
        <v>1388753696</v>
      </c>
      <c r="B997" s="1">
        <v>27.860742568969702</v>
      </c>
    </row>
    <row r="998" spans="1:2" x14ac:dyDescent="0.2">
      <c r="A998" s="1">
        <v>1388762029</v>
      </c>
      <c r="B998" s="1">
        <v>24.145675659179702</v>
      </c>
    </row>
    <row r="999" spans="1:2" x14ac:dyDescent="0.2">
      <c r="A999" s="1">
        <v>1388770362</v>
      </c>
      <c r="B999" s="1">
        <v>20.392047882080099</v>
      </c>
    </row>
    <row r="1000" spans="1:2" x14ac:dyDescent="0.2">
      <c r="A1000" s="1">
        <v>1388778695</v>
      </c>
      <c r="B1000" s="1">
        <v>15.574378967285201</v>
      </c>
    </row>
    <row r="1001" spans="1:2" x14ac:dyDescent="0.2">
      <c r="A1001" s="1">
        <v>1388787028</v>
      </c>
      <c r="B1001" s="1">
        <v>10.7176294326782</v>
      </c>
    </row>
    <row r="1002" spans="1:2" x14ac:dyDescent="0.2">
      <c r="A1002" s="1">
        <v>1388795361</v>
      </c>
      <c r="B1002" s="1">
        <v>5.8849329948425302</v>
      </c>
    </row>
    <row r="1003" spans="1:2" x14ac:dyDescent="0.2">
      <c r="A1003" s="1">
        <v>1388803694</v>
      </c>
      <c r="B1003" s="1">
        <v>1.1845071315765401</v>
      </c>
    </row>
    <row r="1004" spans="1:2" x14ac:dyDescent="0.2">
      <c r="A1004" s="1">
        <v>1388812027</v>
      </c>
      <c r="B1004" s="1">
        <v>-3.43624711036682</v>
      </c>
    </row>
    <row r="1005" spans="1:2" x14ac:dyDescent="0.2">
      <c r="A1005" s="1">
        <v>1388820360</v>
      </c>
      <c r="B1005" s="1">
        <v>-8.109375</v>
      </c>
    </row>
    <row r="1006" spans="1:2" x14ac:dyDescent="0.2">
      <c r="A1006" s="1">
        <v>1388828693</v>
      </c>
      <c r="B1006" s="1">
        <v>-13.0195007324219</v>
      </c>
    </row>
    <row r="1007" spans="1:2" x14ac:dyDescent="0.2">
      <c r="A1007" s="1">
        <v>1388837026</v>
      </c>
      <c r="B1007" s="1">
        <v>-16.3195915222168</v>
      </c>
    </row>
    <row r="1008" spans="1:2" x14ac:dyDescent="0.2">
      <c r="A1008" s="1">
        <v>1388845359</v>
      </c>
      <c r="B1008" s="1">
        <v>-19.908817291259801</v>
      </c>
    </row>
    <row r="1009" spans="1:2" x14ac:dyDescent="0.2">
      <c r="A1009" s="1">
        <v>1388853692</v>
      </c>
      <c r="B1009" s="1">
        <v>-23.459682464599599</v>
      </c>
    </row>
    <row r="1010" spans="1:2" x14ac:dyDescent="0.2">
      <c r="A1010" s="1">
        <v>1388862025</v>
      </c>
      <c r="B1010" s="1">
        <v>-26.908901214599599</v>
      </c>
    </row>
    <row r="1011" spans="1:2" x14ac:dyDescent="0.2">
      <c r="A1011" s="1">
        <v>1388870358</v>
      </c>
      <c r="B1011" s="1">
        <v>-30.336093902587901</v>
      </c>
    </row>
    <row r="1012" spans="1:2" x14ac:dyDescent="0.2">
      <c r="A1012" s="1">
        <v>1388878691</v>
      </c>
      <c r="B1012" s="1">
        <v>-33.629074096679702</v>
      </c>
    </row>
    <row r="1013" spans="1:2" x14ac:dyDescent="0.2">
      <c r="A1013" s="1">
        <v>1388887024</v>
      </c>
      <c r="B1013" s="1">
        <v>-36.572689056396499</v>
      </c>
    </row>
    <row r="1014" spans="1:2" x14ac:dyDescent="0.2">
      <c r="A1014" s="1">
        <v>1388895357</v>
      </c>
      <c r="B1014" s="1">
        <v>-39.880725860595703</v>
      </c>
    </row>
    <row r="1015" spans="1:2" x14ac:dyDescent="0.2">
      <c r="A1015" s="1">
        <v>1388903690</v>
      </c>
      <c r="B1015" s="1">
        <v>-43.565841674804702</v>
      </c>
    </row>
    <row r="1016" spans="1:2" x14ac:dyDescent="0.2">
      <c r="A1016" s="1">
        <v>1388912023</v>
      </c>
      <c r="B1016" s="1">
        <v>-47.656539916992202</v>
      </c>
    </row>
    <row r="1017" spans="1:2" x14ac:dyDescent="0.2">
      <c r="A1017" s="1">
        <v>1388920356</v>
      </c>
      <c r="B1017" s="1">
        <v>-51.660358428955099</v>
      </c>
    </row>
    <row r="1018" spans="1:2" x14ac:dyDescent="0.2">
      <c r="A1018" s="1">
        <v>1388928689</v>
      </c>
      <c r="B1018" s="1">
        <v>-55.407402038574197</v>
      </c>
    </row>
    <row r="1019" spans="1:2" x14ac:dyDescent="0.2">
      <c r="A1019" s="1">
        <v>1388937022</v>
      </c>
      <c r="B1019" s="1">
        <v>-57.754318237304702</v>
      </c>
    </row>
    <row r="1020" spans="1:2" x14ac:dyDescent="0.2">
      <c r="A1020" s="1">
        <v>1388945355</v>
      </c>
      <c r="B1020" s="1">
        <v>-58.606563568115199</v>
      </c>
    </row>
    <row r="1021" spans="1:2" x14ac:dyDescent="0.2">
      <c r="A1021" s="1">
        <v>1388953688</v>
      </c>
      <c r="B1021" s="1">
        <v>-58.912261962890597</v>
      </c>
    </row>
    <row r="1022" spans="1:2" x14ac:dyDescent="0.2">
      <c r="A1022" s="1">
        <v>1388962021</v>
      </c>
      <c r="B1022" s="1">
        <v>-58.617496490478501</v>
      </c>
    </row>
    <row r="1023" spans="1:2" x14ac:dyDescent="0.2">
      <c r="A1023" s="1">
        <v>1388970354</v>
      </c>
      <c r="B1023" s="1">
        <v>-58.879680633544901</v>
      </c>
    </row>
    <row r="1024" spans="1:2" x14ac:dyDescent="0.2">
      <c r="A1024" s="1">
        <v>1388978687</v>
      </c>
      <c r="B1024" s="1">
        <v>-59.665904998779297</v>
      </c>
    </row>
    <row r="1025" spans="1:2" x14ac:dyDescent="0.2">
      <c r="A1025" s="1">
        <v>1388987020</v>
      </c>
      <c r="B1025" s="1">
        <v>-60.947765350341797</v>
      </c>
    </row>
    <row r="1026" spans="1:2" x14ac:dyDescent="0.2">
      <c r="A1026" s="1">
        <v>1388995353</v>
      </c>
      <c r="B1026" s="1">
        <v>-62.829414367675803</v>
      </c>
    </row>
    <row r="1027" spans="1:2" x14ac:dyDescent="0.2">
      <c r="A1027" s="1">
        <v>1389003686</v>
      </c>
      <c r="B1027" s="1">
        <v>-65.699836730957003</v>
      </c>
    </row>
    <row r="1028" spans="1:2" x14ac:dyDescent="0.2">
      <c r="A1028" s="1">
        <v>1389012019</v>
      </c>
      <c r="B1028" s="1">
        <v>-68.638595581054702</v>
      </c>
    </row>
    <row r="1029" spans="1:2" x14ac:dyDescent="0.2">
      <c r="A1029" s="1">
        <v>1389020352</v>
      </c>
      <c r="B1029" s="1">
        <v>-70.765625</v>
      </c>
    </row>
    <row r="1030" spans="1:2" x14ac:dyDescent="0.2">
      <c r="A1030" s="1">
        <v>1389028685</v>
      </c>
      <c r="B1030" s="1">
        <v>-72.777030944824205</v>
      </c>
    </row>
    <row r="1031" spans="1:2" x14ac:dyDescent="0.2">
      <c r="A1031" s="1">
        <v>1389037018</v>
      </c>
      <c r="B1031" s="1">
        <v>-74.865257263183594</v>
      </c>
    </row>
    <row r="1032" spans="1:2" x14ac:dyDescent="0.2">
      <c r="A1032" s="1">
        <v>1389045351</v>
      </c>
      <c r="B1032" s="1">
        <v>-76.637184143066406</v>
      </c>
    </row>
    <row r="1033" spans="1:2" x14ac:dyDescent="0.2">
      <c r="A1033" s="1">
        <v>1389053684</v>
      </c>
      <c r="B1033" s="1">
        <v>-78.536155700683594</v>
      </c>
    </row>
    <row r="1034" spans="1:2" x14ac:dyDescent="0.2">
      <c r="A1034" s="1">
        <v>1389062017</v>
      </c>
      <c r="B1034" s="1">
        <v>-81.074821472167997</v>
      </c>
    </row>
    <row r="1035" spans="1:2" x14ac:dyDescent="0.2">
      <c r="A1035" s="1">
        <v>1389070350</v>
      </c>
      <c r="B1035" s="1">
        <v>-83.761062622070298</v>
      </c>
    </row>
    <row r="1036" spans="1:2" x14ac:dyDescent="0.2">
      <c r="A1036" s="1">
        <v>1389078683</v>
      </c>
      <c r="B1036" s="1">
        <v>-85.724220275878906</v>
      </c>
    </row>
    <row r="1037" spans="1:2" x14ac:dyDescent="0.2">
      <c r="A1037" s="1">
        <v>1389087016</v>
      </c>
      <c r="B1037" s="1">
        <v>-87.276268005371094</v>
      </c>
    </row>
    <row r="1038" spans="1:2" x14ac:dyDescent="0.2">
      <c r="A1038" s="1">
        <v>1389095349</v>
      </c>
      <c r="B1038" s="1">
        <v>-89.898086547851605</v>
      </c>
    </row>
    <row r="1039" spans="1:2" x14ac:dyDescent="0.2">
      <c r="A1039" s="1">
        <v>1389103682</v>
      </c>
      <c r="B1039" s="1">
        <v>-91.928337097167997</v>
      </c>
    </row>
    <row r="1040" spans="1:2" x14ac:dyDescent="0.2">
      <c r="A1040" s="1">
        <v>1389112015</v>
      </c>
      <c r="B1040" s="1">
        <v>-92.400009155273395</v>
      </c>
    </row>
    <row r="1041" spans="1:2" x14ac:dyDescent="0.2">
      <c r="A1041" s="1">
        <v>1389120348</v>
      </c>
      <c r="B1041" s="1">
        <v>-92.682144165039105</v>
      </c>
    </row>
    <row r="1042" spans="1:2" x14ac:dyDescent="0.2">
      <c r="A1042" s="1">
        <v>1389128681</v>
      </c>
      <c r="B1042" s="1">
        <v>-93.588531494140597</v>
      </c>
    </row>
    <row r="1043" spans="1:2" x14ac:dyDescent="0.2">
      <c r="A1043" s="1">
        <v>1389137014</v>
      </c>
      <c r="B1043" s="1">
        <v>-95.182136535644503</v>
      </c>
    </row>
    <row r="1044" spans="1:2" x14ac:dyDescent="0.2">
      <c r="A1044" s="1">
        <v>1389145347</v>
      </c>
      <c r="B1044" s="1">
        <v>-97.734642028808594</v>
      </c>
    </row>
    <row r="1045" spans="1:2" x14ac:dyDescent="0.2">
      <c r="A1045" s="1">
        <v>1389153680</v>
      </c>
      <c r="B1045" s="1">
        <v>-103.954238891602</v>
      </c>
    </row>
    <row r="1046" spans="1:2" x14ac:dyDescent="0.2">
      <c r="A1046" s="1">
        <v>1389162013</v>
      </c>
      <c r="B1046" s="1">
        <v>-113.411003112793</v>
      </c>
    </row>
    <row r="1047" spans="1:2" x14ac:dyDescent="0.2">
      <c r="A1047" s="1">
        <v>1389170346</v>
      </c>
      <c r="B1047" s="1">
        <v>-122.975303649902</v>
      </c>
    </row>
    <row r="1048" spans="1:2" x14ac:dyDescent="0.2">
      <c r="A1048" s="1">
        <v>1389178679</v>
      </c>
      <c r="B1048" s="1">
        <v>-132.84861755371099</v>
      </c>
    </row>
    <row r="1049" spans="1:2" x14ac:dyDescent="0.2">
      <c r="A1049" s="1">
        <v>1389187012</v>
      </c>
      <c r="B1049" s="1">
        <v>-140.15368652343801</v>
      </c>
    </row>
    <row r="1050" spans="1:2" x14ac:dyDescent="0.2">
      <c r="A1050" s="1">
        <v>1389195345</v>
      </c>
      <c r="B1050" s="1">
        <v>-143.35202026367199</v>
      </c>
    </row>
    <row r="1051" spans="1:2" x14ac:dyDescent="0.2">
      <c r="A1051" s="1">
        <v>1389203678</v>
      </c>
      <c r="B1051" s="1">
        <v>-143.60450744628901</v>
      </c>
    </row>
    <row r="1052" spans="1:2" x14ac:dyDescent="0.2">
      <c r="A1052" s="1">
        <v>1389212011</v>
      </c>
      <c r="B1052" s="1">
        <v>-140.33984375</v>
      </c>
    </row>
    <row r="1053" spans="1:2" x14ac:dyDescent="0.2">
      <c r="A1053" s="1">
        <v>1389220344</v>
      </c>
      <c r="B1053" s="1">
        <v>-134.35549926757801</v>
      </c>
    </row>
    <row r="1054" spans="1:2" x14ac:dyDescent="0.2">
      <c r="A1054" s="1">
        <v>1389228677</v>
      </c>
      <c r="B1054" s="1">
        <v>-127.09691619873</v>
      </c>
    </row>
    <row r="1055" spans="1:2" x14ac:dyDescent="0.2">
      <c r="A1055" s="1">
        <v>1389237010</v>
      </c>
      <c r="B1055" s="1">
        <v>-121.155479431152</v>
      </c>
    </row>
    <row r="1056" spans="1:2" x14ac:dyDescent="0.2">
      <c r="A1056" s="1">
        <v>1389245343</v>
      </c>
      <c r="B1056" s="1">
        <v>-116.63735198974599</v>
      </c>
    </row>
    <row r="1057" spans="1:2" x14ac:dyDescent="0.2">
      <c r="A1057" s="1">
        <v>1389253676</v>
      </c>
      <c r="B1057" s="1">
        <v>-114.17261505127</v>
      </c>
    </row>
    <row r="1058" spans="1:2" x14ac:dyDescent="0.2">
      <c r="A1058" s="1">
        <v>1389262009</v>
      </c>
      <c r="B1058" s="1">
        <v>-113.96556854248</v>
      </c>
    </row>
    <row r="1059" spans="1:2" x14ac:dyDescent="0.2">
      <c r="A1059" s="1">
        <v>1389270342</v>
      </c>
      <c r="B1059" s="1">
        <v>-115.48444366455099</v>
      </c>
    </row>
    <row r="1060" spans="1:2" x14ac:dyDescent="0.2">
      <c r="A1060" s="1">
        <v>1389278675</v>
      </c>
      <c r="B1060" s="1">
        <v>-117.389106750488</v>
      </c>
    </row>
    <row r="1061" spans="1:2" x14ac:dyDescent="0.2">
      <c r="A1061" s="1">
        <v>1389287008</v>
      </c>
      <c r="B1061" s="1">
        <v>-119.02008819580099</v>
      </c>
    </row>
    <row r="1062" spans="1:2" x14ac:dyDescent="0.2">
      <c r="A1062" s="1">
        <v>1389295341</v>
      </c>
      <c r="B1062" s="1">
        <v>-119.90554046630901</v>
      </c>
    </row>
    <row r="1063" spans="1:2" x14ac:dyDescent="0.2">
      <c r="A1063" s="1">
        <v>1389303674</v>
      </c>
      <c r="B1063" s="1">
        <v>-119.466255187988</v>
      </c>
    </row>
    <row r="1064" spans="1:2" x14ac:dyDescent="0.2">
      <c r="A1064" s="1">
        <v>1389312007</v>
      </c>
      <c r="B1064" s="1">
        <v>-117.85255432128901</v>
      </c>
    </row>
    <row r="1065" spans="1:2" x14ac:dyDescent="0.2">
      <c r="A1065" s="1">
        <v>1389320340</v>
      </c>
      <c r="B1065" s="1">
        <v>-114.925666809082</v>
      </c>
    </row>
    <row r="1066" spans="1:2" x14ac:dyDescent="0.2">
      <c r="A1066" s="1">
        <v>1389328673</v>
      </c>
      <c r="B1066" s="1">
        <v>-111.50608062744099</v>
      </c>
    </row>
    <row r="1067" spans="1:2" x14ac:dyDescent="0.2">
      <c r="A1067" s="1">
        <v>1389337006</v>
      </c>
      <c r="B1067" s="1">
        <v>-107.355712890625</v>
      </c>
    </row>
    <row r="1068" spans="1:2" x14ac:dyDescent="0.2">
      <c r="A1068" s="1">
        <v>1389345339</v>
      </c>
      <c r="B1068" s="1">
        <v>-102.90268707275401</v>
      </c>
    </row>
    <row r="1069" spans="1:2" x14ac:dyDescent="0.2">
      <c r="A1069" s="1">
        <v>1389353672</v>
      </c>
      <c r="B1069" s="1">
        <v>-97.859596252441406</v>
      </c>
    </row>
    <row r="1070" spans="1:2" x14ac:dyDescent="0.2">
      <c r="A1070" s="1">
        <v>1389362005</v>
      </c>
      <c r="B1070" s="1">
        <v>-92.5130615234375</v>
      </c>
    </row>
    <row r="1071" spans="1:2" x14ac:dyDescent="0.2">
      <c r="A1071" s="1">
        <v>1389370338</v>
      </c>
      <c r="B1071" s="1">
        <v>-87.780265808105497</v>
      </c>
    </row>
    <row r="1072" spans="1:2" x14ac:dyDescent="0.2">
      <c r="A1072" s="1">
        <v>1389378671</v>
      </c>
      <c r="B1072" s="1">
        <v>-83.934059143066406</v>
      </c>
    </row>
    <row r="1073" spans="1:2" x14ac:dyDescent="0.2">
      <c r="A1073" s="1">
        <v>1389387004</v>
      </c>
      <c r="B1073" s="1">
        <v>-80.456863403320298</v>
      </c>
    </row>
    <row r="1074" spans="1:2" x14ac:dyDescent="0.2">
      <c r="A1074" s="1">
        <v>1389395337</v>
      </c>
      <c r="B1074" s="1">
        <v>-77.041275024414105</v>
      </c>
    </row>
    <row r="1075" spans="1:2" x14ac:dyDescent="0.2">
      <c r="A1075" s="1">
        <v>1389403670</v>
      </c>
      <c r="B1075" s="1">
        <v>-72.68310546875</v>
      </c>
    </row>
    <row r="1076" spans="1:2" x14ac:dyDescent="0.2">
      <c r="A1076" s="1">
        <v>1389412003</v>
      </c>
      <c r="B1076" s="1">
        <v>-67.700706481933594</v>
      </c>
    </row>
    <row r="1077" spans="1:2" x14ac:dyDescent="0.2">
      <c r="A1077" s="1">
        <v>1389420336</v>
      </c>
      <c r="B1077" s="1">
        <v>-62.178783416748097</v>
      </c>
    </row>
    <row r="1078" spans="1:2" x14ac:dyDescent="0.2">
      <c r="A1078" s="1">
        <v>1389428669</v>
      </c>
      <c r="B1078" s="1">
        <v>-56.539321899414098</v>
      </c>
    </row>
    <row r="1079" spans="1:2" x14ac:dyDescent="0.2">
      <c r="A1079" s="1">
        <v>1389437002</v>
      </c>
      <c r="B1079" s="1">
        <v>-51.053726196289098</v>
      </c>
    </row>
    <row r="1080" spans="1:2" x14ac:dyDescent="0.2">
      <c r="A1080" s="1">
        <v>1389445335</v>
      </c>
      <c r="B1080" s="1">
        <v>-45.835735321044901</v>
      </c>
    </row>
    <row r="1081" spans="1:2" x14ac:dyDescent="0.2">
      <c r="A1081" s="1">
        <v>1389453668</v>
      </c>
      <c r="B1081" s="1">
        <v>-40.744953155517599</v>
      </c>
    </row>
    <row r="1082" spans="1:2" x14ac:dyDescent="0.2">
      <c r="A1082" s="1">
        <v>1389462001</v>
      </c>
      <c r="B1082" s="1">
        <v>-35.393714904785199</v>
      </c>
    </row>
    <row r="1083" spans="1:2" x14ac:dyDescent="0.2">
      <c r="A1083" s="1">
        <v>1389470334</v>
      </c>
      <c r="B1083" s="1">
        <v>-28.750308990478501</v>
      </c>
    </row>
    <row r="1084" spans="1:2" x14ac:dyDescent="0.2">
      <c r="A1084" s="1">
        <v>1389478667</v>
      </c>
      <c r="B1084" s="1">
        <v>-20.176927566528299</v>
      </c>
    </row>
    <row r="1085" spans="1:2" x14ac:dyDescent="0.2">
      <c r="A1085" s="1">
        <v>1389487000</v>
      </c>
      <c r="B1085" s="1">
        <v>-12.0744791030884</v>
      </c>
    </row>
    <row r="1086" spans="1:2" x14ac:dyDescent="0.2">
      <c r="A1086" s="1">
        <v>1389495333</v>
      </c>
      <c r="B1086" s="1">
        <v>-4.7632956504821804</v>
      </c>
    </row>
    <row r="1087" spans="1:2" x14ac:dyDescent="0.2">
      <c r="A1087" s="1">
        <v>1389503666</v>
      </c>
      <c r="B1087" s="1">
        <v>1.6952158212661701</v>
      </c>
    </row>
    <row r="1088" spans="1:2" x14ac:dyDescent="0.2">
      <c r="A1088" s="1">
        <v>1389511999</v>
      </c>
      <c r="B1088" s="1">
        <v>7.5840353965759304</v>
      </c>
    </row>
    <row r="1089" spans="1:2" x14ac:dyDescent="0.2">
      <c r="A1089" s="1">
        <v>1389520332</v>
      </c>
      <c r="B1089" s="1">
        <v>12.621217727661101</v>
      </c>
    </row>
    <row r="1090" spans="1:2" x14ac:dyDescent="0.2">
      <c r="A1090" s="1">
        <v>1389528665</v>
      </c>
      <c r="B1090" s="1">
        <v>16.6352939605713</v>
      </c>
    </row>
    <row r="1091" spans="1:2" x14ac:dyDescent="0.2">
      <c r="A1091" s="1">
        <v>1389536998</v>
      </c>
      <c r="B1091" s="1">
        <v>20.047134399414102</v>
      </c>
    </row>
    <row r="1092" spans="1:2" x14ac:dyDescent="0.2">
      <c r="A1092" s="1">
        <v>1389545331</v>
      </c>
      <c r="B1092" s="1">
        <v>23.096220016479499</v>
      </c>
    </row>
    <row r="1093" spans="1:2" x14ac:dyDescent="0.2">
      <c r="A1093" s="1">
        <v>1389553664</v>
      </c>
      <c r="B1093" s="1">
        <v>25.138893127441399</v>
      </c>
    </row>
    <row r="1094" spans="1:2" x14ac:dyDescent="0.2">
      <c r="A1094" s="1">
        <v>1389561997</v>
      </c>
      <c r="B1094" s="1">
        <v>26.631689071655298</v>
      </c>
    </row>
    <row r="1095" spans="1:2" x14ac:dyDescent="0.2">
      <c r="A1095" s="1">
        <v>1389570330</v>
      </c>
      <c r="B1095" s="1">
        <v>27.585527420043999</v>
      </c>
    </row>
    <row r="1096" spans="1:2" x14ac:dyDescent="0.2">
      <c r="A1096" s="1">
        <v>1389578663</v>
      </c>
      <c r="B1096" s="1">
        <v>28.621940612793001</v>
      </c>
    </row>
    <row r="1097" spans="1:2" x14ac:dyDescent="0.2">
      <c r="A1097" s="1">
        <v>1389586996</v>
      </c>
      <c r="B1097" s="1">
        <v>29.904514312744102</v>
      </c>
    </row>
    <row r="1098" spans="1:2" x14ac:dyDescent="0.2">
      <c r="A1098" s="1">
        <v>1389595329</v>
      </c>
      <c r="B1098" s="1">
        <v>30.8597202301025</v>
      </c>
    </row>
    <row r="1099" spans="1:2" x14ac:dyDescent="0.2">
      <c r="A1099" s="1">
        <v>1389603662</v>
      </c>
      <c r="B1099" s="1">
        <v>31.8062343597412</v>
      </c>
    </row>
    <row r="1100" spans="1:2" x14ac:dyDescent="0.2">
      <c r="A1100" s="1">
        <v>1389611995</v>
      </c>
      <c r="B1100" s="1">
        <v>32.371311187744098</v>
      </c>
    </row>
    <row r="1101" spans="1:2" x14ac:dyDescent="0.2">
      <c r="A1101" s="1">
        <v>1389620328</v>
      </c>
      <c r="B1101" s="1">
        <v>32.934635162353501</v>
      </c>
    </row>
    <row r="1102" spans="1:2" x14ac:dyDescent="0.2">
      <c r="A1102" s="1">
        <v>1389628661</v>
      </c>
      <c r="B1102" s="1">
        <v>33.5357666015625</v>
      </c>
    </row>
    <row r="1103" spans="1:2" x14ac:dyDescent="0.2">
      <c r="A1103" s="1">
        <v>1389636994</v>
      </c>
      <c r="B1103" s="1">
        <v>33.851921081542997</v>
      </c>
    </row>
    <row r="1104" spans="1:2" x14ac:dyDescent="0.2">
      <c r="A1104" s="1">
        <v>1389645327</v>
      </c>
      <c r="B1104" s="1">
        <v>33.654930114746101</v>
      </c>
    </row>
    <row r="1105" spans="1:2" x14ac:dyDescent="0.2">
      <c r="A1105" s="1">
        <v>1389653660</v>
      </c>
      <c r="B1105" s="1">
        <v>34.032402038574197</v>
      </c>
    </row>
    <row r="1106" spans="1:2" x14ac:dyDescent="0.2">
      <c r="A1106" s="1">
        <v>1389661993</v>
      </c>
      <c r="B1106" s="1">
        <v>35.638427734375</v>
      </c>
    </row>
    <row r="1107" spans="1:2" x14ac:dyDescent="0.2">
      <c r="A1107" s="1">
        <v>1389670326</v>
      </c>
      <c r="B1107" s="1">
        <v>37.157360076904297</v>
      </c>
    </row>
    <row r="1108" spans="1:2" x14ac:dyDescent="0.2">
      <c r="A1108" s="1">
        <v>1389678659</v>
      </c>
      <c r="B1108" s="1">
        <v>37.481369018554702</v>
      </c>
    </row>
    <row r="1109" spans="1:2" x14ac:dyDescent="0.2">
      <c r="A1109" s="1">
        <v>1389686992</v>
      </c>
      <c r="B1109" s="1">
        <v>37.318016052246101</v>
      </c>
    </row>
    <row r="1110" spans="1:2" x14ac:dyDescent="0.2">
      <c r="A1110" s="1">
        <v>1389695325</v>
      </c>
      <c r="B1110" s="1">
        <v>36.618946075439503</v>
      </c>
    </row>
    <row r="1111" spans="1:2" x14ac:dyDescent="0.2">
      <c r="A1111" s="1">
        <v>1389703658</v>
      </c>
      <c r="B1111" s="1">
        <v>35.368953704833999</v>
      </c>
    </row>
    <row r="1112" spans="1:2" x14ac:dyDescent="0.2">
      <c r="A1112" s="1">
        <v>1389711991</v>
      </c>
      <c r="B1112" s="1">
        <v>33.273395538330099</v>
      </c>
    </row>
    <row r="1113" spans="1:2" x14ac:dyDescent="0.2">
      <c r="A1113" s="1">
        <v>1389720324</v>
      </c>
      <c r="B1113" s="1">
        <v>30.488630294799801</v>
      </c>
    </row>
    <row r="1114" spans="1:2" x14ac:dyDescent="0.2">
      <c r="A1114" s="1">
        <v>1389728657</v>
      </c>
      <c r="B1114" s="1">
        <v>27.36501121521</v>
      </c>
    </row>
    <row r="1115" spans="1:2" x14ac:dyDescent="0.2">
      <c r="A1115" s="1">
        <v>1389736990</v>
      </c>
      <c r="B1115" s="1">
        <v>24.0051784515381</v>
      </c>
    </row>
    <row r="1116" spans="1:2" x14ac:dyDescent="0.2">
      <c r="A1116" s="1">
        <v>1389745323</v>
      </c>
      <c r="B1116" s="1">
        <v>20.869804382324201</v>
      </c>
    </row>
    <row r="1117" spans="1:2" x14ac:dyDescent="0.2">
      <c r="A1117" s="1">
        <v>1389753656</v>
      </c>
      <c r="B1117" s="1">
        <v>17.787714004516602</v>
      </c>
    </row>
    <row r="1118" spans="1:2" x14ac:dyDescent="0.2">
      <c r="A1118" s="1">
        <v>1389761989</v>
      </c>
      <c r="B1118" s="1">
        <v>14.862510681152299</v>
      </c>
    </row>
    <row r="1119" spans="1:2" x14ac:dyDescent="0.2">
      <c r="A1119" s="1">
        <v>1389770322</v>
      </c>
      <c r="B1119" s="1">
        <v>12.1921281814575</v>
      </c>
    </row>
    <row r="1120" spans="1:2" x14ac:dyDescent="0.2">
      <c r="A1120" s="1">
        <v>1389778655</v>
      </c>
      <c r="B1120" s="1">
        <v>9.7122821807861293</v>
      </c>
    </row>
    <row r="1121" spans="1:2" x14ac:dyDescent="0.2">
      <c r="A1121" s="1">
        <v>1389786988</v>
      </c>
      <c r="B1121" s="1">
        <v>7.2271366119384801</v>
      </c>
    </row>
    <row r="1122" spans="1:2" x14ac:dyDescent="0.2">
      <c r="A1122" s="1">
        <v>1389795321</v>
      </c>
      <c r="B1122" s="1">
        <v>4.7705507278442401</v>
      </c>
    </row>
    <row r="1123" spans="1:2" x14ac:dyDescent="0.2">
      <c r="A1123" s="1">
        <v>1389803654</v>
      </c>
      <c r="B1123" s="1">
        <v>2.1930913925170898</v>
      </c>
    </row>
    <row r="1124" spans="1:2" x14ac:dyDescent="0.2">
      <c r="A1124" s="1">
        <v>1389811987</v>
      </c>
      <c r="B1124" s="1">
        <v>-0.52753806114196999</v>
      </c>
    </row>
    <row r="1125" spans="1:2" x14ac:dyDescent="0.2">
      <c r="A1125" s="1">
        <v>1389820320</v>
      </c>
      <c r="B1125" s="1">
        <v>-2.8803851604461701</v>
      </c>
    </row>
    <row r="1126" spans="1:2" x14ac:dyDescent="0.2">
      <c r="A1126" s="1">
        <v>1389828653</v>
      </c>
      <c r="B1126" s="1">
        <v>-4.9404492378234899</v>
      </c>
    </row>
    <row r="1127" spans="1:2" x14ac:dyDescent="0.2">
      <c r="A1127" s="1">
        <v>1389836986</v>
      </c>
      <c r="B1127" s="1">
        <v>-7.07895708084106</v>
      </c>
    </row>
    <row r="1128" spans="1:2" x14ac:dyDescent="0.2">
      <c r="A1128" s="1">
        <v>1389845319</v>
      </c>
      <c r="B1128" s="1">
        <v>-8.8940095901489293</v>
      </c>
    </row>
    <row r="1129" spans="1:2" x14ac:dyDescent="0.2">
      <c r="A1129" s="1">
        <v>1389853652</v>
      </c>
      <c r="B1129" s="1">
        <v>-10.720384597778301</v>
      </c>
    </row>
    <row r="1130" spans="1:2" x14ac:dyDescent="0.2">
      <c r="A1130" s="1">
        <v>1389861985</v>
      </c>
      <c r="B1130" s="1">
        <v>-12.5732173919678</v>
      </c>
    </row>
    <row r="1131" spans="1:2" x14ac:dyDescent="0.2">
      <c r="A1131" s="1">
        <v>1389870318</v>
      </c>
      <c r="B1131" s="1">
        <v>-14.532716751098601</v>
      </c>
    </row>
    <row r="1132" spans="1:2" x14ac:dyDescent="0.2">
      <c r="A1132" s="1">
        <v>1389878651</v>
      </c>
      <c r="B1132" s="1">
        <v>-16.116970062255898</v>
      </c>
    </row>
    <row r="1133" spans="1:2" x14ac:dyDescent="0.2">
      <c r="A1133" s="1">
        <v>1389886984</v>
      </c>
      <c r="B1133" s="1">
        <v>-17.507368087768601</v>
      </c>
    </row>
    <row r="1134" spans="1:2" x14ac:dyDescent="0.2">
      <c r="A1134" s="1">
        <v>1389895317</v>
      </c>
      <c r="B1134" s="1">
        <v>-18.533044815063501</v>
      </c>
    </row>
    <row r="1135" spans="1:2" x14ac:dyDescent="0.2">
      <c r="A1135" s="1">
        <v>1389903650</v>
      </c>
      <c r="B1135" s="1">
        <v>-19.1931037902832</v>
      </c>
    </row>
    <row r="1136" spans="1:2" x14ac:dyDescent="0.2">
      <c r="A1136" s="1">
        <v>1389911983</v>
      </c>
      <c r="B1136" s="1">
        <v>-19.397291183471701</v>
      </c>
    </row>
    <row r="1137" spans="1:2" x14ac:dyDescent="0.2">
      <c r="A1137" s="1">
        <v>1389920316</v>
      </c>
      <c r="B1137" s="1">
        <v>-19.506641387939499</v>
      </c>
    </row>
    <row r="1138" spans="1:2" x14ac:dyDescent="0.2">
      <c r="A1138" s="1">
        <v>1389928649</v>
      </c>
      <c r="B1138" s="1">
        <v>-19.7627849578857</v>
      </c>
    </row>
    <row r="1139" spans="1:2" x14ac:dyDescent="0.2">
      <c r="A1139" s="1">
        <v>1389936982</v>
      </c>
      <c r="B1139" s="1">
        <v>-19.778806686401399</v>
      </c>
    </row>
    <row r="1140" spans="1:2" x14ac:dyDescent="0.2">
      <c r="A1140" s="1">
        <v>1389945315</v>
      </c>
      <c r="B1140" s="1">
        <v>-19.3122158050537</v>
      </c>
    </row>
    <row r="1141" spans="1:2" x14ac:dyDescent="0.2">
      <c r="A1141" s="1">
        <v>1389953648</v>
      </c>
      <c r="B1141" s="1">
        <v>-18.523088455200199</v>
      </c>
    </row>
    <row r="1142" spans="1:2" x14ac:dyDescent="0.2">
      <c r="A1142" s="1">
        <v>1389961981</v>
      </c>
      <c r="B1142" s="1">
        <v>-17.620338439941399</v>
      </c>
    </row>
    <row r="1143" spans="1:2" x14ac:dyDescent="0.2">
      <c r="A1143" s="1">
        <v>1389970314</v>
      </c>
      <c r="B1143" s="1">
        <v>-16.399581909179702</v>
      </c>
    </row>
    <row r="1144" spans="1:2" x14ac:dyDescent="0.2">
      <c r="A1144" s="1">
        <v>1389978647</v>
      </c>
      <c r="B1144" s="1">
        <v>-15.404848098754901</v>
      </c>
    </row>
    <row r="1145" spans="1:2" x14ac:dyDescent="0.2">
      <c r="A1145" s="1">
        <v>1389986980</v>
      </c>
      <c r="B1145" s="1">
        <v>-14.3520698547363</v>
      </c>
    </row>
    <row r="1146" spans="1:2" x14ac:dyDescent="0.2">
      <c r="A1146" s="1">
        <v>1389995313</v>
      </c>
      <c r="B1146" s="1">
        <v>-13.4578189849854</v>
      </c>
    </row>
    <row r="1147" spans="1:2" x14ac:dyDescent="0.2">
      <c r="A1147" s="1">
        <v>1390003646</v>
      </c>
      <c r="B1147" s="1">
        <v>-12.854845046997101</v>
      </c>
    </row>
    <row r="1148" spans="1:2" x14ac:dyDescent="0.2">
      <c r="A1148" s="1">
        <v>1390011979</v>
      </c>
      <c r="B1148" s="1">
        <v>-12.396130561828601</v>
      </c>
    </row>
    <row r="1149" spans="1:2" x14ac:dyDescent="0.2">
      <c r="A1149" s="1">
        <v>1390020312</v>
      </c>
      <c r="B1149" s="1">
        <v>-11.797650337219199</v>
      </c>
    </row>
    <row r="1150" spans="1:2" x14ac:dyDescent="0.2">
      <c r="A1150" s="1">
        <v>1390028645</v>
      </c>
      <c r="B1150" s="1">
        <v>-11.176750183105501</v>
      </c>
    </row>
    <row r="1151" spans="1:2" x14ac:dyDescent="0.2">
      <c r="A1151" s="1">
        <v>1390036978</v>
      </c>
      <c r="B1151" s="1">
        <v>-10.7705068588257</v>
      </c>
    </row>
    <row r="1152" spans="1:2" x14ac:dyDescent="0.2">
      <c r="A1152" s="1">
        <v>1390045311</v>
      </c>
      <c r="B1152" s="1">
        <v>-9.9864683151245099</v>
      </c>
    </row>
    <row r="1153" spans="1:2" x14ac:dyDescent="0.2">
      <c r="A1153" s="1">
        <v>1390053644</v>
      </c>
      <c r="B1153" s="1">
        <v>-9.1432342529296893</v>
      </c>
    </row>
    <row r="1154" spans="1:2" x14ac:dyDescent="0.2">
      <c r="A1154" s="1">
        <v>1390061977</v>
      </c>
      <c r="B1154" s="1">
        <v>-8.2694053649902308</v>
      </c>
    </row>
    <row r="1155" spans="1:2" x14ac:dyDescent="0.2">
      <c r="A1155" s="1">
        <v>1390070310</v>
      </c>
      <c r="B1155" s="1">
        <v>-7.6134743690490696</v>
      </c>
    </row>
    <row r="1156" spans="1:2" x14ac:dyDescent="0.2">
      <c r="A1156" s="1">
        <v>1390078643</v>
      </c>
      <c r="B1156" s="1">
        <v>-7.3192453384399396</v>
      </c>
    </row>
    <row r="1157" spans="1:2" x14ac:dyDescent="0.2">
      <c r="A1157" s="1">
        <v>1390086976</v>
      </c>
      <c r="B1157" s="1">
        <v>-7.0765495300293004</v>
      </c>
    </row>
    <row r="1158" spans="1:2" x14ac:dyDescent="0.2">
      <c r="A1158" s="1">
        <v>1390095309</v>
      </c>
      <c r="B1158" s="1">
        <v>-6.9548039436340297</v>
      </c>
    </row>
    <row r="1159" spans="1:2" x14ac:dyDescent="0.2">
      <c r="A1159" s="1">
        <v>1390103642</v>
      </c>
      <c r="B1159" s="1">
        <v>-6.8559584617614702</v>
      </c>
    </row>
    <row r="1160" spans="1:2" x14ac:dyDescent="0.2">
      <c r="A1160" s="1">
        <v>1390111975</v>
      </c>
      <c r="B1160" s="1">
        <v>-6.5256371498107901</v>
      </c>
    </row>
    <row r="1161" spans="1:2" x14ac:dyDescent="0.2">
      <c r="A1161" s="1">
        <v>1390120308</v>
      </c>
      <c r="B1161" s="1">
        <v>-6.4779186248779297</v>
      </c>
    </row>
    <row r="1162" spans="1:2" x14ac:dyDescent="0.2">
      <c r="A1162" s="1">
        <v>1390128641</v>
      </c>
      <c r="B1162" s="1">
        <v>-6.2948908805847203</v>
      </c>
    </row>
    <row r="1163" spans="1:2" x14ac:dyDescent="0.2">
      <c r="A1163" s="1">
        <v>1390136974</v>
      </c>
      <c r="B1163" s="1">
        <v>-6.1764264106750497</v>
      </c>
    </row>
    <row r="1164" spans="1:2" x14ac:dyDescent="0.2">
      <c r="A1164" s="1">
        <v>1390145307</v>
      </c>
      <c r="B1164" s="1">
        <v>-5.8452339172363299</v>
      </c>
    </row>
    <row r="1165" spans="1:2" x14ac:dyDescent="0.2">
      <c r="A1165" s="1">
        <v>1390153640</v>
      </c>
      <c r="B1165" s="1">
        <v>-5.8030476570129403</v>
      </c>
    </row>
    <row r="1166" spans="1:2" x14ac:dyDescent="0.2">
      <c r="A1166" s="1">
        <v>1390161973</v>
      </c>
      <c r="B1166" s="1">
        <v>-5.8945808410644496</v>
      </c>
    </row>
    <row r="1167" spans="1:2" x14ac:dyDescent="0.2">
      <c r="A1167" s="1">
        <v>1390170306</v>
      </c>
      <c r="B1167" s="1">
        <v>-6.3578147888183603</v>
      </c>
    </row>
    <row r="1168" spans="1:2" x14ac:dyDescent="0.2">
      <c r="A1168" s="1">
        <v>1390178639</v>
      </c>
      <c r="B1168" s="1">
        <v>-6.8308973312377903</v>
      </c>
    </row>
    <row r="1169" spans="1:2" x14ac:dyDescent="0.2">
      <c r="A1169" s="1">
        <v>1390186972</v>
      </c>
      <c r="B1169" s="1">
        <v>-7.4122905731201199</v>
      </c>
    </row>
    <row r="1170" spans="1:2" x14ac:dyDescent="0.2">
      <c r="A1170" s="1">
        <v>1390195305</v>
      </c>
      <c r="B1170" s="1">
        <v>-7.8732061386108398</v>
      </c>
    </row>
    <row r="1171" spans="1:2" x14ac:dyDescent="0.2">
      <c r="A1171" s="1">
        <v>1390203638</v>
      </c>
      <c r="B1171" s="1">
        <v>-8.3459167480468803</v>
      </c>
    </row>
    <row r="1172" spans="1:2" x14ac:dyDescent="0.2">
      <c r="A1172" s="1">
        <v>1390211971</v>
      </c>
      <c r="B1172" s="1">
        <v>-8.7732400894165004</v>
      </c>
    </row>
    <row r="1173" spans="1:2" x14ac:dyDescent="0.2">
      <c r="A1173" s="1">
        <v>1390220304</v>
      </c>
      <c r="B1173" s="1">
        <v>-8.8844289779663104</v>
      </c>
    </row>
    <row r="1174" spans="1:2" x14ac:dyDescent="0.2">
      <c r="A1174" s="1">
        <v>1390228637</v>
      </c>
      <c r="B1174" s="1">
        <v>-8.9357862472534197</v>
      </c>
    </row>
    <row r="1175" spans="1:2" x14ac:dyDescent="0.2">
      <c r="A1175" s="1">
        <v>1390236970</v>
      </c>
      <c r="B1175" s="1">
        <v>-9.0590667724609393</v>
      </c>
    </row>
    <row r="1176" spans="1:2" x14ac:dyDescent="0.2">
      <c r="A1176" s="1">
        <v>1390245303</v>
      </c>
      <c r="B1176" s="1">
        <v>-8.9708786010742205</v>
      </c>
    </row>
    <row r="1177" spans="1:2" x14ac:dyDescent="0.2">
      <c r="A1177" s="1">
        <v>1390253636</v>
      </c>
      <c r="B1177" s="1">
        <v>-8.8713779449462908</v>
      </c>
    </row>
    <row r="1178" spans="1:2" x14ac:dyDescent="0.2">
      <c r="A1178" s="1">
        <v>1390261969</v>
      </c>
      <c r="B1178" s="1">
        <v>-8.6188716888427699</v>
      </c>
    </row>
    <row r="1179" spans="1:2" x14ac:dyDescent="0.2">
      <c r="A1179" s="1">
        <v>1390270302</v>
      </c>
      <c r="B1179" s="1">
        <v>-8.4651460647583008</v>
      </c>
    </row>
    <row r="1180" spans="1:2" x14ac:dyDescent="0.2">
      <c r="A1180" s="1">
        <v>1390278635</v>
      </c>
      <c r="B1180" s="1">
        <v>-8.1391296386718803</v>
      </c>
    </row>
    <row r="1181" spans="1:2" x14ac:dyDescent="0.2">
      <c r="A1181" s="1">
        <v>1390286968</v>
      </c>
      <c r="B1181" s="1">
        <v>-7.9305148124694798</v>
      </c>
    </row>
    <row r="1182" spans="1:2" x14ac:dyDescent="0.2">
      <c r="A1182" s="1">
        <v>1390295301</v>
      </c>
      <c r="B1182" s="1">
        <v>-7.6726937294006303</v>
      </c>
    </row>
    <row r="1183" spans="1:2" x14ac:dyDescent="0.2">
      <c r="A1183" s="1">
        <v>1390303634</v>
      </c>
      <c r="B1183" s="1">
        <v>-7.4544095993042001</v>
      </c>
    </row>
    <row r="1184" spans="1:2" x14ac:dyDescent="0.2">
      <c r="A1184" s="1">
        <v>1390311967</v>
      </c>
      <c r="B1184" s="1">
        <v>-7.1724228858947798</v>
      </c>
    </row>
    <row r="1185" spans="1:2" x14ac:dyDescent="0.2">
      <c r="A1185" s="1">
        <v>1390320300</v>
      </c>
      <c r="B1185" s="1">
        <v>-6.9736042022705096</v>
      </c>
    </row>
    <row r="1186" spans="1:2" x14ac:dyDescent="0.2">
      <c r="A1186" s="1">
        <v>1390328633</v>
      </c>
      <c r="B1186" s="1">
        <v>-6.7458934783935502</v>
      </c>
    </row>
    <row r="1187" spans="1:2" x14ac:dyDescent="0.2">
      <c r="A1187" s="1">
        <v>1390336966</v>
      </c>
      <c r="B1187" s="1">
        <v>-6.41070556640625</v>
      </c>
    </row>
    <row r="1188" spans="1:2" x14ac:dyDescent="0.2">
      <c r="A1188" s="1">
        <v>1390345299</v>
      </c>
      <c r="B1188" s="1">
        <v>-6.0377750396728498</v>
      </c>
    </row>
    <row r="1189" spans="1:2" x14ac:dyDescent="0.2">
      <c r="A1189" s="1">
        <v>1390353632</v>
      </c>
      <c r="B1189" s="1">
        <v>-5.4735445976257298</v>
      </c>
    </row>
    <row r="1190" spans="1:2" x14ac:dyDescent="0.2">
      <c r="A1190" s="1">
        <v>1390361965</v>
      </c>
      <c r="B1190" s="1">
        <v>-5.1349372863769496</v>
      </c>
    </row>
    <row r="1191" spans="1:2" x14ac:dyDescent="0.2">
      <c r="A1191" s="1">
        <v>1390370298</v>
      </c>
      <c r="B1191" s="1">
        <v>-4.6495857238769496</v>
      </c>
    </row>
    <row r="1192" spans="1:2" x14ac:dyDescent="0.2">
      <c r="A1192" s="1">
        <v>1390378631</v>
      </c>
      <c r="B1192" s="1">
        <v>-3.9591922760009801</v>
      </c>
    </row>
    <row r="1193" spans="1:2" x14ac:dyDescent="0.2">
      <c r="A1193" s="1">
        <v>1390386964</v>
      </c>
      <c r="B1193" s="1">
        <v>-3.3372786045074498</v>
      </c>
    </row>
    <row r="1194" spans="1:2" x14ac:dyDescent="0.2">
      <c r="A1194" s="1">
        <v>1390395297</v>
      </c>
      <c r="B1194" s="1">
        <v>-2.7873408794403098</v>
      </c>
    </row>
    <row r="1195" spans="1:2" x14ac:dyDescent="0.2">
      <c r="A1195" s="1">
        <v>1390403630</v>
      </c>
      <c r="B1195" s="1">
        <v>-2.49683713912964</v>
      </c>
    </row>
    <row r="1196" spans="1:2" x14ac:dyDescent="0.2">
      <c r="A1196" s="1">
        <v>1390411963</v>
      </c>
      <c r="B1196" s="1">
        <v>-2.4463517665863002</v>
      </c>
    </row>
    <row r="1197" spans="1:2" x14ac:dyDescent="0.2">
      <c r="A1197" s="1">
        <v>1390420296</v>
      </c>
      <c r="B1197" s="1">
        <v>-2.9347257614135698</v>
      </c>
    </row>
    <row r="1198" spans="1:2" x14ac:dyDescent="0.2">
      <c r="A1198" s="1">
        <v>1390428629</v>
      </c>
      <c r="B1198" s="1">
        <v>-3.31330442428589</v>
      </c>
    </row>
    <row r="1199" spans="1:2" x14ac:dyDescent="0.2">
      <c r="A1199" s="1">
        <v>1390436962</v>
      </c>
      <c r="B1199" s="1">
        <v>-3.9466674327850302</v>
      </c>
    </row>
    <row r="1200" spans="1:2" x14ac:dyDescent="0.2">
      <c r="A1200" s="1">
        <v>1390445295</v>
      </c>
      <c r="B1200" s="1">
        <v>-4.5098347663879403</v>
      </c>
    </row>
    <row r="1201" spans="1:2" x14ac:dyDescent="0.2">
      <c r="A1201" s="1">
        <v>1390453628</v>
      </c>
      <c r="B1201" s="1">
        <v>-5.0789322853088397</v>
      </c>
    </row>
    <row r="1202" spans="1:2" x14ac:dyDescent="0.2">
      <c r="A1202" s="1">
        <v>1390461961</v>
      </c>
      <c r="B1202" s="1">
        <v>-5.3521194458007804</v>
      </c>
    </row>
    <row r="1203" spans="1:2" x14ac:dyDescent="0.2">
      <c r="A1203" s="1">
        <v>1390470294</v>
      </c>
      <c r="B1203" s="1">
        <v>-5.7907633781433097</v>
      </c>
    </row>
    <row r="1204" spans="1:2" x14ac:dyDescent="0.2">
      <c r="A1204" s="1">
        <v>1390478627</v>
      </c>
      <c r="B1204" s="1">
        <v>-5.8447852134704599</v>
      </c>
    </row>
    <row r="1205" spans="1:2" x14ac:dyDescent="0.2">
      <c r="A1205" s="1">
        <v>1390486960</v>
      </c>
      <c r="B1205" s="1">
        <v>-5.70163917541504</v>
      </c>
    </row>
    <row r="1206" spans="1:2" x14ac:dyDescent="0.2">
      <c r="A1206" s="1">
        <v>1390495293</v>
      </c>
      <c r="B1206" s="1">
        <v>-5.56268215179443</v>
      </c>
    </row>
    <row r="1207" spans="1:2" x14ac:dyDescent="0.2">
      <c r="A1207" s="1">
        <v>1390503626</v>
      </c>
      <c r="B1207" s="1">
        <v>-5.3977012634277299</v>
      </c>
    </row>
    <row r="1208" spans="1:2" x14ac:dyDescent="0.2">
      <c r="A1208" s="1">
        <v>1390511959</v>
      </c>
      <c r="B1208" s="1">
        <v>-5.3082180023193404</v>
      </c>
    </row>
    <row r="1209" spans="1:2" x14ac:dyDescent="0.2">
      <c r="A1209" s="1">
        <v>1390520292</v>
      </c>
      <c r="B1209" s="1">
        <v>-5.1963863372802699</v>
      </c>
    </row>
    <row r="1210" spans="1:2" x14ac:dyDescent="0.2">
      <c r="A1210" s="1">
        <v>1390528625</v>
      </c>
      <c r="B1210" s="1">
        <v>-5.2989959716796902</v>
      </c>
    </row>
    <row r="1211" spans="1:2" x14ac:dyDescent="0.2">
      <c r="A1211" s="1">
        <v>1390536958</v>
      </c>
      <c r="B1211" s="1">
        <v>-5.2515850067138699</v>
      </c>
    </row>
    <row r="1212" spans="1:2" x14ac:dyDescent="0.2">
      <c r="A1212" s="1">
        <v>1390545291</v>
      </c>
      <c r="B1212" s="1">
        <v>-5.1125507354736301</v>
      </c>
    </row>
    <row r="1213" spans="1:2" x14ac:dyDescent="0.2">
      <c r="A1213" s="1">
        <v>1390553624</v>
      </c>
      <c r="B1213" s="1">
        <v>-4.9511551856994602</v>
      </c>
    </row>
    <row r="1214" spans="1:2" x14ac:dyDescent="0.2">
      <c r="A1214" s="1">
        <v>1390561957</v>
      </c>
      <c r="B1214" s="1">
        <v>-4.6662478446960396</v>
      </c>
    </row>
    <row r="1215" spans="1:2" x14ac:dyDescent="0.2">
      <c r="A1215" s="1">
        <v>1390570290</v>
      </c>
      <c r="B1215" s="1">
        <v>-4.4647660255432102</v>
      </c>
    </row>
    <row r="1216" spans="1:2" x14ac:dyDescent="0.2">
      <c r="A1216" s="1">
        <v>1390578623</v>
      </c>
      <c r="B1216" s="1">
        <v>-4.2354679107665998</v>
      </c>
    </row>
    <row r="1217" spans="1:2" x14ac:dyDescent="0.2">
      <c r="A1217" s="1">
        <v>1390586956</v>
      </c>
      <c r="B1217" s="1">
        <v>-3.7818138599395801</v>
      </c>
    </row>
    <row r="1218" spans="1:2" x14ac:dyDescent="0.2">
      <c r="A1218" s="1">
        <v>1390595289</v>
      </c>
      <c r="B1218" s="1">
        <v>-3.4211404323577899</v>
      </c>
    </row>
    <row r="1219" spans="1:2" x14ac:dyDescent="0.2">
      <c r="A1219" s="1">
        <v>1390603622</v>
      </c>
      <c r="B1219" s="1">
        <v>-2.8057324886321999</v>
      </c>
    </row>
    <row r="1220" spans="1:2" x14ac:dyDescent="0.2">
      <c r="A1220" s="1">
        <v>1390611955</v>
      </c>
      <c r="B1220" s="1">
        <v>-2.1570522785186799</v>
      </c>
    </row>
    <row r="1221" spans="1:2" x14ac:dyDescent="0.2">
      <c r="A1221" s="1">
        <v>1390620288</v>
      </c>
      <c r="B1221" s="1">
        <v>-1.4952313899993901</v>
      </c>
    </row>
    <row r="1222" spans="1:2" x14ac:dyDescent="0.2">
      <c r="A1222" s="1">
        <v>1390628621</v>
      </c>
      <c r="B1222" s="1">
        <v>-1.03982305526733</v>
      </c>
    </row>
    <row r="1223" spans="1:2" x14ac:dyDescent="0.2">
      <c r="A1223" s="1">
        <v>1390636954</v>
      </c>
      <c r="B1223" s="1">
        <v>-0.57820326089858998</v>
      </c>
    </row>
    <row r="1224" spans="1:2" x14ac:dyDescent="0.2">
      <c r="A1224" s="1">
        <v>1390645287</v>
      </c>
      <c r="B1224" s="1">
        <v>-0.39826306700705999</v>
      </c>
    </row>
    <row r="1225" spans="1:2" x14ac:dyDescent="0.2">
      <c r="A1225" s="1">
        <v>1390653620</v>
      </c>
      <c r="B1225" s="1">
        <v>-3.2325178384780003E-2</v>
      </c>
    </row>
    <row r="1226" spans="1:2" x14ac:dyDescent="0.2">
      <c r="A1226" s="1">
        <v>1390661953</v>
      </c>
      <c r="B1226" s="1">
        <v>0.54385453462600997</v>
      </c>
    </row>
    <row r="1227" spans="1:2" x14ac:dyDescent="0.2">
      <c r="A1227" s="1">
        <v>1390670286</v>
      </c>
      <c r="B1227" s="1">
        <v>0.94615185260773005</v>
      </c>
    </row>
    <row r="1228" spans="1:2" x14ac:dyDescent="0.2">
      <c r="A1228" s="1">
        <v>1390678619</v>
      </c>
      <c r="B1228" s="1">
        <v>1.23067486286163</v>
      </c>
    </row>
    <row r="1229" spans="1:2" x14ac:dyDescent="0.2">
      <c r="A1229" s="1">
        <v>1390686952</v>
      </c>
      <c r="B1229" s="1">
        <v>1.3852567672729501</v>
      </c>
    </row>
    <row r="1230" spans="1:2" x14ac:dyDescent="0.2">
      <c r="A1230" s="1">
        <v>1390695285</v>
      </c>
      <c r="B1230" s="1">
        <v>1.60346472263336</v>
      </c>
    </row>
    <row r="1231" spans="1:2" x14ac:dyDescent="0.2">
      <c r="A1231" s="1">
        <v>1390703618</v>
      </c>
      <c r="B1231" s="1">
        <v>1.8412801027298</v>
      </c>
    </row>
    <row r="1232" spans="1:2" x14ac:dyDescent="0.2">
      <c r="A1232" s="1">
        <v>1390711951</v>
      </c>
      <c r="B1232" s="1">
        <v>2.15449047088623</v>
      </c>
    </row>
    <row r="1233" spans="1:2" x14ac:dyDescent="0.2">
      <c r="A1233" s="1">
        <v>1390720284</v>
      </c>
      <c r="B1233" s="1">
        <v>2.3587005138397199</v>
      </c>
    </row>
    <row r="1234" spans="1:2" x14ac:dyDescent="0.2">
      <c r="A1234" s="1">
        <v>1390728617</v>
      </c>
      <c r="B1234" s="1">
        <v>2.2557308673858598</v>
      </c>
    </row>
    <row r="1235" spans="1:2" x14ac:dyDescent="0.2">
      <c r="A1235" s="1">
        <v>1390736950</v>
      </c>
      <c r="B1235" s="1">
        <v>2.1834602355957</v>
      </c>
    </row>
    <row r="1236" spans="1:2" x14ac:dyDescent="0.2">
      <c r="A1236" s="1">
        <v>1390745283</v>
      </c>
      <c r="B1236" s="1">
        <v>2.1351518630981401</v>
      </c>
    </row>
    <row r="1237" spans="1:2" x14ac:dyDescent="0.2">
      <c r="A1237" s="1">
        <v>1390753616</v>
      </c>
      <c r="B1237" s="1">
        <v>1.60518062114716</v>
      </c>
    </row>
    <row r="1238" spans="1:2" x14ac:dyDescent="0.2">
      <c r="A1238" s="1">
        <v>1390761949</v>
      </c>
      <c r="B1238" s="1">
        <v>1.30668473243713</v>
      </c>
    </row>
    <row r="1239" spans="1:2" x14ac:dyDescent="0.2">
      <c r="A1239" s="1">
        <v>1390770282</v>
      </c>
      <c r="B1239" s="1">
        <v>1.1025137901306199</v>
      </c>
    </row>
    <row r="1240" spans="1:2" x14ac:dyDescent="0.2">
      <c r="A1240" s="1">
        <v>1390778615</v>
      </c>
      <c r="B1240" s="1">
        <v>1.0165780782699601</v>
      </c>
    </row>
    <row r="1241" spans="1:2" x14ac:dyDescent="0.2">
      <c r="A1241" s="1">
        <v>1390786948</v>
      </c>
      <c r="B1241" s="1">
        <v>1.39433670043945</v>
      </c>
    </row>
    <row r="1242" spans="1:2" x14ac:dyDescent="0.2">
      <c r="A1242" s="1">
        <v>1390795281</v>
      </c>
      <c r="B1242" s="1">
        <v>1.27110660076141</v>
      </c>
    </row>
    <row r="1243" spans="1:2" x14ac:dyDescent="0.2">
      <c r="A1243" s="1">
        <v>1390803614</v>
      </c>
      <c r="B1243" s="1">
        <v>0.98525172472</v>
      </c>
    </row>
    <row r="1244" spans="1:2" x14ac:dyDescent="0.2">
      <c r="A1244" s="1">
        <v>1390811947</v>
      </c>
      <c r="B1244" s="1">
        <v>0.69590044021606001</v>
      </c>
    </row>
    <row r="1245" spans="1:2" x14ac:dyDescent="0.2">
      <c r="A1245" s="1">
        <v>1390820280</v>
      </c>
      <c r="B1245" s="1">
        <v>0.31816726922989003</v>
      </c>
    </row>
    <row r="1246" spans="1:2" x14ac:dyDescent="0.2">
      <c r="A1246" s="1">
        <v>1390828613</v>
      </c>
      <c r="B1246" s="1">
        <v>-8.8791757822040004E-2</v>
      </c>
    </row>
    <row r="1247" spans="1:2" x14ac:dyDescent="0.2">
      <c r="A1247" s="1">
        <v>1390836946</v>
      </c>
      <c r="B1247" s="1">
        <v>-0.43609520792960998</v>
      </c>
    </row>
    <row r="1248" spans="1:2" x14ac:dyDescent="0.2">
      <c r="A1248" s="1">
        <v>1390845279</v>
      </c>
      <c r="B1248" s="1">
        <v>-0.84967547655106002</v>
      </c>
    </row>
    <row r="1249" spans="1:2" x14ac:dyDescent="0.2">
      <c r="A1249" s="1">
        <v>1390853612</v>
      </c>
      <c r="B1249" s="1">
        <v>-1.14426505565643</v>
      </c>
    </row>
    <row r="1250" spans="1:2" x14ac:dyDescent="0.2">
      <c r="A1250" s="1">
        <v>1390861945</v>
      </c>
      <c r="B1250" s="1">
        <v>-1.38557660579681</v>
      </c>
    </row>
    <row r="1251" spans="1:2" x14ac:dyDescent="0.2">
      <c r="A1251" s="1">
        <v>1390870278</v>
      </c>
      <c r="B1251" s="1">
        <v>-1.76003098487854</v>
      </c>
    </row>
    <row r="1252" spans="1:2" x14ac:dyDescent="0.2">
      <c r="A1252" s="1">
        <v>1390878611</v>
      </c>
      <c r="B1252" s="1">
        <v>-1.8138719797134399</v>
      </c>
    </row>
    <row r="1253" spans="1:2" x14ac:dyDescent="0.2">
      <c r="A1253" s="1">
        <v>1390886944</v>
      </c>
      <c r="B1253" s="1">
        <v>-1.7728123664855999</v>
      </c>
    </row>
    <row r="1254" spans="1:2" x14ac:dyDescent="0.2">
      <c r="A1254" s="1">
        <v>1390895277</v>
      </c>
      <c r="B1254" s="1">
        <v>-1.56747615337372</v>
      </c>
    </row>
    <row r="1255" spans="1:2" x14ac:dyDescent="0.2">
      <c r="A1255" s="1">
        <v>1390903610</v>
      </c>
      <c r="B1255" s="1">
        <v>-0.67694586515427002</v>
      </c>
    </row>
    <row r="1256" spans="1:2" x14ac:dyDescent="0.2">
      <c r="A1256" s="1">
        <v>1390911943</v>
      </c>
      <c r="B1256" s="1">
        <v>-0.11030770838261</v>
      </c>
    </row>
    <row r="1257" spans="1:2" x14ac:dyDescent="0.2">
      <c r="A1257" s="1">
        <v>1390920276</v>
      </c>
      <c r="B1257" s="1">
        <v>3.3285699784760002E-2</v>
      </c>
    </row>
    <row r="1258" spans="1:2" x14ac:dyDescent="0.2">
      <c r="A1258" s="1">
        <v>1390928609</v>
      </c>
      <c r="B1258" s="1">
        <v>1.1795356869699999E-2</v>
      </c>
    </row>
    <row r="1259" spans="1:2" x14ac:dyDescent="0.2">
      <c r="A1259" s="1">
        <v>1390936942</v>
      </c>
      <c r="B1259" s="1">
        <v>-0.13941830396652</v>
      </c>
    </row>
    <row r="1260" spans="1:2" x14ac:dyDescent="0.2">
      <c r="A1260" s="1">
        <v>1390945275</v>
      </c>
      <c r="B1260" s="1">
        <v>-0.56827753782271995</v>
      </c>
    </row>
    <row r="1261" spans="1:2" x14ac:dyDescent="0.2">
      <c r="A1261" s="1">
        <v>1390953608</v>
      </c>
      <c r="B1261" s="1">
        <v>-1.16583216190338</v>
      </c>
    </row>
    <row r="1262" spans="1:2" x14ac:dyDescent="0.2">
      <c r="A1262" s="1">
        <v>1390961941</v>
      </c>
      <c r="B1262" s="1">
        <v>-1.4133168458938601</v>
      </c>
    </row>
    <row r="1263" spans="1:2" x14ac:dyDescent="0.2">
      <c r="A1263" s="1">
        <v>1390970274</v>
      </c>
      <c r="B1263" s="1">
        <v>-1.5084480047226001</v>
      </c>
    </row>
    <row r="1264" spans="1:2" x14ac:dyDescent="0.2">
      <c r="A1264" s="1">
        <v>1390978607</v>
      </c>
      <c r="B1264" s="1">
        <v>-1.6154899597168</v>
      </c>
    </row>
    <row r="1265" spans="1:2" x14ac:dyDescent="0.2">
      <c r="A1265" s="1">
        <v>1390986940</v>
      </c>
      <c r="B1265" s="1">
        <v>-1.4963836669921899</v>
      </c>
    </row>
    <row r="1266" spans="1:2" x14ac:dyDescent="0.2">
      <c r="A1266" s="1">
        <v>1390995273</v>
      </c>
      <c r="B1266" s="1">
        <v>-1.2000271081924401</v>
      </c>
    </row>
    <row r="1267" spans="1:2" x14ac:dyDescent="0.2">
      <c r="A1267" s="1">
        <v>1391003606</v>
      </c>
      <c r="B1267" s="1">
        <v>-1.15831422805786</v>
      </c>
    </row>
    <row r="1268" spans="1:2" x14ac:dyDescent="0.2">
      <c r="A1268" s="1">
        <v>1391011939</v>
      </c>
      <c r="B1268" s="1">
        <v>-1.3284951448440601</v>
      </c>
    </row>
    <row r="1269" spans="1:2" x14ac:dyDescent="0.2">
      <c r="A1269" s="1">
        <v>1391020272</v>
      </c>
      <c r="B1269" s="1">
        <v>-1.42369043827057</v>
      </c>
    </row>
    <row r="1270" spans="1:2" x14ac:dyDescent="0.2">
      <c r="A1270" s="1">
        <v>1391028605</v>
      </c>
      <c r="B1270" s="1">
        <v>-1.41470015048981</v>
      </c>
    </row>
    <row r="1271" spans="1:2" x14ac:dyDescent="0.2">
      <c r="A1271" s="1">
        <v>1391036938</v>
      </c>
      <c r="B1271" s="1">
        <v>-2.0491647720336901</v>
      </c>
    </row>
    <row r="1272" spans="1:2" x14ac:dyDescent="0.2">
      <c r="A1272" s="1">
        <v>1391045271</v>
      </c>
      <c r="B1272" s="1">
        <v>-2.5763828754425</v>
      </c>
    </row>
    <row r="1273" spans="1:2" x14ac:dyDescent="0.2">
      <c r="A1273" s="1">
        <v>1391053604</v>
      </c>
      <c r="B1273" s="1">
        <v>-3.1403441429138201</v>
      </c>
    </row>
    <row r="1274" spans="1:2" x14ac:dyDescent="0.2">
      <c r="A1274" s="1">
        <v>1391061937</v>
      </c>
      <c r="B1274" s="1">
        <v>-3.2919678688049299</v>
      </c>
    </row>
    <row r="1275" spans="1:2" x14ac:dyDescent="0.2">
      <c r="A1275" s="1">
        <v>1391070270</v>
      </c>
      <c r="B1275" s="1">
        <v>-3.1808531284332302</v>
      </c>
    </row>
    <row r="1276" spans="1:2" x14ac:dyDescent="0.2">
      <c r="A1276" s="1">
        <v>1391078603</v>
      </c>
      <c r="B1276" s="1">
        <v>-2.8134167194366499</v>
      </c>
    </row>
    <row r="1277" spans="1:2" x14ac:dyDescent="0.2">
      <c r="A1277" s="1">
        <v>1391086936</v>
      </c>
      <c r="B1277" s="1">
        <v>-2.5453636646270801</v>
      </c>
    </row>
    <row r="1278" spans="1:2" x14ac:dyDescent="0.2">
      <c r="A1278" s="1">
        <v>1391095269</v>
      </c>
      <c r="B1278" s="1">
        <v>-1.9647144079208401</v>
      </c>
    </row>
    <row r="1279" spans="1:2" x14ac:dyDescent="0.2">
      <c r="A1279" s="1">
        <v>1391103602</v>
      </c>
      <c r="B1279" s="1">
        <v>-1.5635445117950399</v>
      </c>
    </row>
    <row r="1280" spans="1:2" x14ac:dyDescent="0.2">
      <c r="A1280" s="1">
        <v>1391111935</v>
      </c>
      <c r="B1280" s="1">
        <v>-1.1059201955795299</v>
      </c>
    </row>
    <row r="1281" spans="1:2" x14ac:dyDescent="0.2">
      <c r="A1281" s="1">
        <v>1391120268</v>
      </c>
      <c r="B1281" s="1">
        <v>-0.57269597053527999</v>
      </c>
    </row>
    <row r="1282" spans="1:2" x14ac:dyDescent="0.2">
      <c r="A1282" s="1">
        <v>1391128601</v>
      </c>
      <c r="B1282" s="1">
        <v>7.3986724019050001E-2</v>
      </c>
    </row>
    <row r="1283" spans="1:2" x14ac:dyDescent="0.2">
      <c r="A1283" s="1">
        <v>1391136934</v>
      </c>
      <c r="B1283" s="1">
        <v>0.47201916575432001</v>
      </c>
    </row>
    <row r="1284" spans="1:2" x14ac:dyDescent="0.2">
      <c r="A1284" s="1">
        <v>1391145267</v>
      </c>
      <c r="B1284" s="1">
        <v>0.79534757137298995</v>
      </c>
    </row>
    <row r="1285" spans="1:2" x14ac:dyDescent="0.2">
      <c r="A1285" s="1">
        <v>1391153600</v>
      </c>
      <c r="B1285" s="1">
        <v>1.1860543489456199</v>
      </c>
    </row>
    <row r="1286" spans="1:2" x14ac:dyDescent="0.2">
      <c r="A1286" s="1">
        <v>1391161933</v>
      </c>
      <c r="B1286" s="1">
        <v>1.6435118913650499</v>
      </c>
    </row>
    <row r="1287" spans="1:2" x14ac:dyDescent="0.2">
      <c r="A1287" s="1">
        <v>1391170266</v>
      </c>
      <c r="B1287" s="1">
        <v>1.9654057025909399</v>
      </c>
    </row>
    <row r="1288" spans="1:2" x14ac:dyDescent="0.2">
      <c r="A1288" s="1">
        <v>1391178599</v>
      </c>
      <c r="B1288" s="1">
        <v>2.1046705245971702</v>
      </c>
    </row>
    <row r="1289" spans="1:2" x14ac:dyDescent="0.2">
      <c r="A1289" s="1">
        <v>1391186932</v>
      </c>
      <c r="B1289" s="1">
        <v>2.1433479785919198</v>
      </c>
    </row>
    <row r="1290" spans="1:2" x14ac:dyDescent="0.2">
      <c r="A1290" s="1">
        <v>1391195265</v>
      </c>
      <c r="B1290" s="1">
        <v>2.1071937084197998</v>
      </c>
    </row>
    <row r="1291" spans="1:2" x14ac:dyDescent="0.2">
      <c r="A1291" s="1">
        <v>1391203598</v>
      </c>
      <c r="B1291" s="1">
        <v>1.8331980705261199</v>
      </c>
    </row>
    <row r="1292" spans="1:2" x14ac:dyDescent="0.2">
      <c r="A1292" s="1">
        <v>1391211931</v>
      </c>
      <c r="B1292" s="1">
        <v>1.5192186832428001</v>
      </c>
    </row>
    <row r="1293" spans="1:2" x14ac:dyDescent="0.2">
      <c r="A1293" s="1">
        <v>1391220264</v>
      </c>
      <c r="B1293" s="1">
        <v>1.2318526506423999</v>
      </c>
    </row>
    <row r="1294" spans="1:2" x14ac:dyDescent="0.2">
      <c r="A1294" s="1">
        <v>1391228597</v>
      </c>
      <c r="B1294" s="1">
        <v>1.2677127122878999</v>
      </c>
    </row>
    <row r="1295" spans="1:2" x14ac:dyDescent="0.2">
      <c r="A1295" s="1">
        <v>1391236930</v>
      </c>
      <c r="B1295" s="1">
        <v>1.1068041324615501</v>
      </c>
    </row>
    <row r="1296" spans="1:2" x14ac:dyDescent="0.2">
      <c r="A1296" s="1">
        <v>1391245263</v>
      </c>
      <c r="B1296" s="1">
        <v>1.0126074552536</v>
      </c>
    </row>
    <row r="1297" spans="1:2" x14ac:dyDescent="0.2">
      <c r="A1297" s="1">
        <v>1391253596</v>
      </c>
      <c r="B1297" s="1">
        <v>0.98667323589324996</v>
      </c>
    </row>
    <row r="1298" spans="1:2" x14ac:dyDescent="0.2">
      <c r="A1298" s="1">
        <v>1391261929</v>
      </c>
      <c r="B1298" s="1">
        <v>0.71754443645476995</v>
      </c>
    </row>
    <row r="1299" spans="1:2" x14ac:dyDescent="0.2">
      <c r="A1299" s="1">
        <v>1391270262</v>
      </c>
      <c r="B1299" s="1">
        <v>4.5913517475129999E-2</v>
      </c>
    </row>
    <row r="1300" spans="1:2" x14ac:dyDescent="0.2">
      <c r="A1300" s="1">
        <v>1391278595</v>
      </c>
      <c r="B1300" s="1">
        <v>-0.41101881861687001</v>
      </c>
    </row>
    <row r="1301" spans="1:2" x14ac:dyDescent="0.2">
      <c r="A1301" s="1">
        <v>1391286928</v>
      </c>
      <c r="B1301" s="1">
        <v>-1.15483069419861</v>
      </c>
    </row>
    <row r="1302" spans="1:2" x14ac:dyDescent="0.2">
      <c r="A1302" s="1">
        <v>1391295261</v>
      </c>
      <c r="B1302" s="1">
        <v>-1.7551130056381199</v>
      </c>
    </row>
    <row r="1303" spans="1:2" x14ac:dyDescent="0.2">
      <c r="A1303" s="1">
        <v>1391303594</v>
      </c>
      <c r="B1303" s="1">
        <v>-2.1094088554382302</v>
      </c>
    </row>
    <row r="1304" spans="1:2" x14ac:dyDescent="0.2">
      <c r="A1304" s="1">
        <v>1391311927</v>
      </c>
      <c r="B1304" s="1">
        <v>-1.7804069519043</v>
      </c>
    </row>
    <row r="1305" spans="1:2" x14ac:dyDescent="0.2">
      <c r="A1305" s="1">
        <v>1391320260</v>
      </c>
      <c r="B1305" s="1">
        <v>-1.2292271852493299</v>
      </c>
    </row>
    <row r="1306" spans="1:2" x14ac:dyDescent="0.2">
      <c r="A1306" s="1">
        <v>1391328593</v>
      </c>
      <c r="B1306" s="1">
        <v>-0.90948474407196001</v>
      </c>
    </row>
    <row r="1307" spans="1:2" x14ac:dyDescent="0.2">
      <c r="A1307" s="1">
        <v>1391336926</v>
      </c>
      <c r="B1307" s="1">
        <v>-1.0324842929840099</v>
      </c>
    </row>
    <row r="1308" spans="1:2" x14ac:dyDescent="0.2">
      <c r="A1308" s="1">
        <v>1391345259</v>
      </c>
      <c r="B1308" s="1">
        <v>-1.2234255075454701</v>
      </c>
    </row>
    <row r="1309" spans="1:2" x14ac:dyDescent="0.2">
      <c r="A1309" s="1">
        <v>1391353592</v>
      </c>
      <c r="B1309" s="1">
        <v>-1.68307316303253</v>
      </c>
    </row>
    <row r="1310" spans="1:2" x14ac:dyDescent="0.2">
      <c r="A1310" s="1">
        <v>1391361925</v>
      </c>
      <c r="B1310" s="1">
        <v>-2.1567440032959002</v>
      </c>
    </row>
    <row r="1311" spans="1:2" x14ac:dyDescent="0.2">
      <c r="A1311" s="1">
        <v>1391370258</v>
      </c>
      <c r="B1311" s="1">
        <v>-2.6960136890411399</v>
      </c>
    </row>
    <row r="1312" spans="1:2" x14ac:dyDescent="0.2">
      <c r="A1312" s="1">
        <v>1391378591</v>
      </c>
      <c r="B1312" s="1">
        <v>-3.65772604942322</v>
      </c>
    </row>
    <row r="1313" spans="1:2" x14ac:dyDescent="0.2">
      <c r="A1313" s="1">
        <v>1391386924</v>
      </c>
      <c r="B1313" s="1">
        <v>-4.6201944351196298</v>
      </c>
    </row>
    <row r="1314" spans="1:2" x14ac:dyDescent="0.2">
      <c r="A1314" s="1">
        <v>1391395257</v>
      </c>
      <c r="B1314" s="1">
        <v>-4.5608706474304199</v>
      </c>
    </row>
    <row r="1315" spans="1:2" x14ac:dyDescent="0.2">
      <c r="A1315" s="1">
        <v>1391403590</v>
      </c>
      <c r="B1315" s="1">
        <v>-3.2161619663238499</v>
      </c>
    </row>
    <row r="1316" spans="1:2" x14ac:dyDescent="0.2">
      <c r="A1316" s="1">
        <v>1391411923</v>
      </c>
      <c r="B1316" s="1">
        <v>-1.4132782220840501</v>
      </c>
    </row>
    <row r="1317" spans="1:2" x14ac:dyDescent="0.2">
      <c r="A1317" s="1">
        <v>1391420256</v>
      </c>
      <c r="B1317" s="1">
        <v>0.36219814419745999</v>
      </c>
    </row>
    <row r="1318" spans="1:2" x14ac:dyDescent="0.2">
      <c r="A1318" s="1">
        <v>1391428589</v>
      </c>
      <c r="B1318" s="1">
        <v>2.2740705013275102</v>
      </c>
    </row>
    <row r="1319" spans="1:2" x14ac:dyDescent="0.2">
      <c r="A1319" s="1">
        <v>1391436922</v>
      </c>
      <c r="B1319" s="1">
        <v>3.58167695999146</v>
      </c>
    </row>
    <row r="1320" spans="1:2" x14ac:dyDescent="0.2">
      <c r="A1320" s="1">
        <v>1391445255</v>
      </c>
      <c r="B1320" s="1">
        <v>3.66574335098267</v>
      </c>
    </row>
    <row r="1321" spans="1:2" x14ac:dyDescent="0.2">
      <c r="A1321" s="1">
        <v>1391453588</v>
      </c>
      <c r="B1321" s="1">
        <v>6.2785234451293901</v>
      </c>
    </row>
    <row r="1322" spans="1:2" x14ac:dyDescent="0.2">
      <c r="A1322" s="1">
        <v>1391461921</v>
      </c>
      <c r="B1322" s="1">
        <v>8.0025300979614293</v>
      </c>
    </row>
    <row r="1323" spans="1:2" x14ac:dyDescent="0.2">
      <c r="A1323" s="1">
        <v>1391470254</v>
      </c>
      <c r="B1323" s="1">
        <v>6.9175620079040501</v>
      </c>
    </row>
    <row r="1324" spans="1:2" x14ac:dyDescent="0.2">
      <c r="A1324" s="1">
        <v>1391478587</v>
      </c>
      <c r="B1324" s="1">
        <v>5.52532863616943</v>
      </c>
    </row>
    <row r="1325" spans="1:2" x14ac:dyDescent="0.2">
      <c r="A1325" s="1">
        <v>1391486920</v>
      </c>
      <c r="B1325" s="1">
        <v>3.9877970218658398</v>
      </c>
    </row>
    <row r="1326" spans="1:2" x14ac:dyDescent="0.2">
      <c r="A1326" s="1">
        <v>1391495253</v>
      </c>
      <c r="B1326" s="1">
        <v>2.0995905399322501</v>
      </c>
    </row>
    <row r="1327" spans="1:2" x14ac:dyDescent="0.2">
      <c r="A1327" s="1">
        <v>1391503586</v>
      </c>
      <c r="B1327" s="1">
        <v>-0.86099898815154996</v>
      </c>
    </row>
    <row r="1328" spans="1:2" x14ac:dyDescent="0.2">
      <c r="A1328" s="1">
        <v>1391511919</v>
      </c>
      <c r="B1328" s="1">
        <v>-5.3248815536498997</v>
      </c>
    </row>
    <row r="1329" spans="1:2" x14ac:dyDescent="0.2">
      <c r="A1329" s="1">
        <v>1391520252</v>
      </c>
      <c r="B1329" s="1">
        <v>-10.233201980590801</v>
      </c>
    </row>
    <row r="1330" spans="1:2" x14ac:dyDescent="0.2">
      <c r="A1330" s="1">
        <v>1391528585</v>
      </c>
      <c r="B1330" s="1">
        <v>-15.3790798187256</v>
      </c>
    </row>
    <row r="1331" spans="1:2" x14ac:dyDescent="0.2">
      <c r="A1331" s="1">
        <v>1391536918</v>
      </c>
      <c r="B1331" s="1">
        <v>-19.796451568603501</v>
      </c>
    </row>
    <row r="1332" spans="1:2" x14ac:dyDescent="0.2">
      <c r="A1332" s="1">
        <v>1391545251</v>
      </c>
      <c r="B1332" s="1">
        <v>-23.691987991333001</v>
      </c>
    </row>
    <row r="1333" spans="1:2" x14ac:dyDescent="0.2">
      <c r="A1333" s="1">
        <v>1391553584</v>
      </c>
      <c r="B1333" s="1">
        <v>-27.4183349609375</v>
      </c>
    </row>
    <row r="1334" spans="1:2" x14ac:dyDescent="0.2">
      <c r="A1334" s="1">
        <v>1391561917</v>
      </c>
      <c r="B1334" s="1">
        <v>-31.8926506042481</v>
      </c>
    </row>
    <row r="1335" spans="1:2" x14ac:dyDescent="0.2">
      <c r="A1335" s="1">
        <v>1391570250</v>
      </c>
      <c r="B1335" s="1">
        <v>-36.854789733886697</v>
      </c>
    </row>
    <row r="1336" spans="1:2" x14ac:dyDescent="0.2">
      <c r="A1336" s="1">
        <v>1391578583</v>
      </c>
      <c r="B1336" s="1">
        <v>-42.773727416992202</v>
      </c>
    </row>
    <row r="1337" spans="1:2" x14ac:dyDescent="0.2">
      <c r="A1337" s="1">
        <v>1391586916</v>
      </c>
      <c r="B1337" s="1">
        <v>-49.341876983642599</v>
      </c>
    </row>
    <row r="1338" spans="1:2" x14ac:dyDescent="0.2">
      <c r="A1338" s="1">
        <v>1391595249</v>
      </c>
      <c r="B1338" s="1">
        <v>-56.952079772949197</v>
      </c>
    </row>
    <row r="1339" spans="1:2" x14ac:dyDescent="0.2">
      <c r="A1339" s="1">
        <v>1391603582</v>
      </c>
      <c r="B1339" s="1">
        <v>-64.419097900390597</v>
      </c>
    </row>
    <row r="1340" spans="1:2" x14ac:dyDescent="0.2">
      <c r="A1340" s="1">
        <v>1391611915</v>
      </c>
      <c r="B1340" s="1">
        <v>-70.211227416992202</v>
      </c>
    </row>
    <row r="1341" spans="1:2" x14ac:dyDescent="0.2">
      <c r="A1341" s="1">
        <v>1391620248</v>
      </c>
      <c r="B1341" s="1">
        <v>-73.406784057617202</v>
      </c>
    </row>
    <row r="1342" spans="1:2" x14ac:dyDescent="0.2">
      <c r="A1342" s="1">
        <v>1391628581</v>
      </c>
      <c r="B1342" s="1">
        <v>-74.8404541015625</v>
      </c>
    </row>
    <row r="1343" spans="1:2" x14ac:dyDescent="0.2">
      <c r="A1343" s="1">
        <v>1391636914</v>
      </c>
      <c r="B1343" s="1">
        <v>-75.681617736816406</v>
      </c>
    </row>
    <row r="1344" spans="1:2" x14ac:dyDescent="0.2">
      <c r="A1344" s="1">
        <v>1391645247</v>
      </c>
      <c r="B1344" s="1">
        <v>-77.540863037109403</v>
      </c>
    </row>
    <row r="1345" spans="1:2" x14ac:dyDescent="0.2">
      <c r="A1345" s="1">
        <v>1391653580</v>
      </c>
      <c r="B1345" s="1">
        <v>-80.692832946777301</v>
      </c>
    </row>
    <row r="1346" spans="1:2" x14ac:dyDescent="0.2">
      <c r="A1346" s="1">
        <v>1391661913</v>
      </c>
      <c r="B1346" s="1">
        <v>-84.188262939453097</v>
      </c>
    </row>
    <row r="1347" spans="1:2" x14ac:dyDescent="0.2">
      <c r="A1347" s="1">
        <v>1391670246</v>
      </c>
      <c r="B1347" s="1">
        <v>-87.955093383789105</v>
      </c>
    </row>
    <row r="1348" spans="1:2" x14ac:dyDescent="0.2">
      <c r="A1348" s="1">
        <v>1391678579</v>
      </c>
      <c r="B1348" s="1">
        <v>-91.909523010253906</v>
      </c>
    </row>
    <row r="1349" spans="1:2" x14ac:dyDescent="0.2">
      <c r="A1349" s="1">
        <v>1391686912</v>
      </c>
      <c r="B1349" s="1">
        <v>-95.494979858398395</v>
      </c>
    </row>
    <row r="1350" spans="1:2" x14ac:dyDescent="0.2">
      <c r="A1350" s="1">
        <v>1391695245</v>
      </c>
      <c r="B1350" s="1">
        <v>-98.281959533691406</v>
      </c>
    </row>
    <row r="1351" spans="1:2" x14ac:dyDescent="0.2">
      <c r="A1351" s="1">
        <v>1391703578</v>
      </c>
      <c r="B1351" s="1">
        <v>-99.432975769042997</v>
      </c>
    </row>
    <row r="1352" spans="1:2" x14ac:dyDescent="0.2">
      <c r="A1352" s="1">
        <v>1391711911</v>
      </c>
      <c r="B1352" s="1">
        <v>-100.953910827637</v>
      </c>
    </row>
    <row r="1353" spans="1:2" x14ac:dyDescent="0.2">
      <c r="A1353" s="1">
        <v>1391720244</v>
      </c>
      <c r="B1353" s="1">
        <v>-102.04265594482401</v>
      </c>
    </row>
    <row r="1354" spans="1:2" x14ac:dyDescent="0.2">
      <c r="A1354" s="1">
        <v>1391728577</v>
      </c>
      <c r="B1354" s="1">
        <v>-101.659561157227</v>
      </c>
    </row>
    <row r="1355" spans="1:2" x14ac:dyDescent="0.2">
      <c r="A1355" s="1">
        <v>1391736910</v>
      </c>
      <c r="B1355" s="1">
        <v>-101.890838623047</v>
      </c>
    </row>
    <row r="1356" spans="1:2" x14ac:dyDescent="0.2">
      <c r="A1356" s="1">
        <v>1391745243</v>
      </c>
      <c r="B1356" s="1">
        <v>-102.44570159912099</v>
      </c>
    </row>
    <row r="1357" spans="1:2" x14ac:dyDescent="0.2">
      <c r="A1357" s="1">
        <v>1391753576</v>
      </c>
      <c r="B1357" s="1">
        <v>-102.50034332275401</v>
      </c>
    </row>
    <row r="1358" spans="1:2" x14ac:dyDescent="0.2">
      <c r="A1358" s="1">
        <v>1391761909</v>
      </c>
      <c r="B1358" s="1">
        <v>-101.32992553710901</v>
      </c>
    </row>
    <row r="1359" spans="1:2" x14ac:dyDescent="0.2">
      <c r="A1359" s="1">
        <v>1391770242</v>
      </c>
      <c r="B1359" s="1">
        <v>-100.15884399414099</v>
      </c>
    </row>
    <row r="1360" spans="1:2" x14ac:dyDescent="0.2">
      <c r="A1360" s="1">
        <v>1391778575</v>
      </c>
      <c r="B1360" s="1">
        <v>-98.404273986816406</v>
      </c>
    </row>
    <row r="1361" spans="1:2" x14ac:dyDescent="0.2">
      <c r="A1361" s="1">
        <v>1391786908</v>
      </c>
      <c r="B1361" s="1">
        <v>-96.129699707031307</v>
      </c>
    </row>
    <row r="1362" spans="1:2" x14ac:dyDescent="0.2">
      <c r="A1362" s="1">
        <v>1391795241</v>
      </c>
      <c r="B1362" s="1">
        <v>-93.300697326660199</v>
      </c>
    </row>
    <row r="1363" spans="1:2" x14ac:dyDescent="0.2">
      <c r="A1363" s="1">
        <v>1391803574</v>
      </c>
      <c r="B1363" s="1">
        <v>-89.843887329101605</v>
      </c>
    </row>
    <row r="1364" spans="1:2" x14ac:dyDescent="0.2">
      <c r="A1364" s="1">
        <v>1391811907</v>
      </c>
      <c r="B1364" s="1">
        <v>-86.202659606933594</v>
      </c>
    </row>
    <row r="1365" spans="1:2" x14ac:dyDescent="0.2">
      <c r="A1365" s="1">
        <v>1391820240</v>
      </c>
      <c r="B1365" s="1">
        <v>-82.286209106445298</v>
      </c>
    </row>
    <row r="1366" spans="1:2" x14ac:dyDescent="0.2">
      <c r="A1366" s="1">
        <v>1391828573</v>
      </c>
      <c r="B1366" s="1">
        <v>-78.466537475585895</v>
      </c>
    </row>
    <row r="1367" spans="1:2" x14ac:dyDescent="0.2">
      <c r="A1367" s="1">
        <v>1391836906</v>
      </c>
      <c r="B1367" s="1">
        <v>-75.040664672851605</v>
      </c>
    </row>
    <row r="1368" spans="1:2" x14ac:dyDescent="0.2">
      <c r="A1368" s="1">
        <v>1391845239</v>
      </c>
      <c r="B1368" s="1">
        <v>-71.788520812988295</v>
      </c>
    </row>
    <row r="1369" spans="1:2" x14ac:dyDescent="0.2">
      <c r="A1369" s="1">
        <v>1391853572</v>
      </c>
      <c r="B1369" s="1">
        <v>-69.744438171386705</v>
      </c>
    </row>
    <row r="1370" spans="1:2" x14ac:dyDescent="0.2">
      <c r="A1370" s="1">
        <v>1391861905</v>
      </c>
      <c r="B1370" s="1">
        <v>-67.544013977050795</v>
      </c>
    </row>
    <row r="1371" spans="1:2" x14ac:dyDescent="0.2">
      <c r="A1371" s="1">
        <v>1391870238</v>
      </c>
      <c r="B1371" s="1">
        <v>-64.293838500976605</v>
      </c>
    </row>
    <row r="1372" spans="1:2" x14ac:dyDescent="0.2">
      <c r="A1372" s="1">
        <v>1391878571</v>
      </c>
      <c r="B1372" s="1">
        <v>-60.0501098632813</v>
      </c>
    </row>
    <row r="1373" spans="1:2" x14ac:dyDescent="0.2">
      <c r="A1373" s="1">
        <v>1391886904</v>
      </c>
      <c r="B1373" s="1">
        <v>-54.515472412109403</v>
      </c>
    </row>
    <row r="1374" spans="1:2" x14ac:dyDescent="0.2">
      <c r="A1374" s="1">
        <v>1391895237</v>
      </c>
      <c r="B1374" s="1">
        <v>-48.1793823242188</v>
      </c>
    </row>
    <row r="1375" spans="1:2" x14ac:dyDescent="0.2">
      <c r="A1375" s="1">
        <v>1391903570</v>
      </c>
      <c r="B1375" s="1">
        <v>-43.331497192382798</v>
      </c>
    </row>
    <row r="1376" spans="1:2" x14ac:dyDescent="0.2">
      <c r="A1376" s="1">
        <v>1391911903</v>
      </c>
      <c r="B1376" s="1">
        <v>-40.268993377685597</v>
      </c>
    </row>
    <row r="1377" spans="1:2" x14ac:dyDescent="0.2">
      <c r="A1377" s="1">
        <v>1391920236</v>
      </c>
      <c r="B1377" s="1">
        <v>-34.044826507568402</v>
      </c>
    </row>
    <row r="1378" spans="1:2" x14ac:dyDescent="0.2">
      <c r="A1378" s="1">
        <v>1391928569</v>
      </c>
      <c r="B1378" s="1">
        <v>-22.902278900146499</v>
      </c>
    </row>
    <row r="1379" spans="1:2" x14ac:dyDescent="0.2">
      <c r="A1379" s="1">
        <v>1391936902</v>
      </c>
      <c r="B1379" s="1">
        <v>-10.144966125488301</v>
      </c>
    </row>
    <row r="1380" spans="1:2" x14ac:dyDescent="0.2">
      <c r="A1380" s="1">
        <v>1391945235</v>
      </c>
      <c r="B1380" s="1">
        <v>5.7377891540527299</v>
      </c>
    </row>
    <row r="1381" spans="1:2" x14ac:dyDescent="0.2">
      <c r="A1381" s="1">
        <v>1391953568</v>
      </c>
      <c r="B1381" s="1">
        <v>25.328123092651399</v>
      </c>
    </row>
    <row r="1382" spans="1:2" x14ac:dyDescent="0.2">
      <c r="A1382" s="1">
        <v>1391961901</v>
      </c>
      <c r="B1382" s="1">
        <v>45.216358184814503</v>
      </c>
    </row>
    <row r="1383" spans="1:2" x14ac:dyDescent="0.2">
      <c r="A1383" s="1">
        <v>1391970234</v>
      </c>
      <c r="B1383" s="1">
        <v>64.588371276855497</v>
      </c>
    </row>
    <row r="1384" spans="1:2" x14ac:dyDescent="0.2">
      <c r="A1384" s="1">
        <v>1391978567</v>
      </c>
      <c r="B1384" s="1">
        <v>85.241081237792997</v>
      </c>
    </row>
    <row r="1385" spans="1:2" x14ac:dyDescent="0.2">
      <c r="A1385" s="1">
        <v>1391986900</v>
      </c>
      <c r="B1385" s="1">
        <v>106.85857391357401</v>
      </c>
    </row>
    <row r="1386" spans="1:2" x14ac:dyDescent="0.2">
      <c r="A1386" s="1">
        <v>1391995233</v>
      </c>
      <c r="B1386" s="1">
        <v>128.14323425293</v>
      </c>
    </row>
    <row r="1387" spans="1:2" x14ac:dyDescent="0.2">
      <c r="A1387" s="1">
        <v>1392003566</v>
      </c>
      <c r="B1387" s="1">
        <v>148.60018920898401</v>
      </c>
    </row>
    <row r="1388" spans="1:2" x14ac:dyDescent="0.2">
      <c r="A1388" s="1">
        <v>1392011899</v>
      </c>
      <c r="B1388" s="1">
        <v>170.85809326171901</v>
      </c>
    </row>
    <row r="1389" spans="1:2" x14ac:dyDescent="0.2">
      <c r="A1389" s="1">
        <v>1392020232</v>
      </c>
      <c r="B1389" s="1">
        <v>194.94627380371099</v>
      </c>
    </row>
    <row r="1390" spans="1:2" x14ac:dyDescent="0.2">
      <c r="A1390" s="1">
        <v>1392028565</v>
      </c>
      <c r="B1390" s="1">
        <v>222.07733154296901</v>
      </c>
    </row>
    <row r="1391" spans="1:2" x14ac:dyDescent="0.2">
      <c r="A1391" s="1">
        <v>1392036898</v>
      </c>
      <c r="B1391" s="1">
        <v>247.39076232910199</v>
      </c>
    </row>
    <row r="1392" spans="1:2" x14ac:dyDescent="0.2">
      <c r="A1392" s="1">
        <v>1392045231</v>
      </c>
      <c r="B1392" s="1">
        <v>270.52233886718801</v>
      </c>
    </row>
    <row r="1393" spans="1:2" x14ac:dyDescent="0.2">
      <c r="A1393" s="1">
        <v>1392053564</v>
      </c>
      <c r="B1393" s="1">
        <v>292.71615600585898</v>
      </c>
    </row>
    <row r="1394" spans="1:2" x14ac:dyDescent="0.2">
      <c r="A1394" s="1">
        <v>1392061897</v>
      </c>
      <c r="B1394" s="1">
        <v>313.10333251953102</v>
      </c>
    </row>
    <row r="1395" spans="1:2" x14ac:dyDescent="0.2">
      <c r="A1395" s="1">
        <v>1392070230</v>
      </c>
      <c r="B1395" s="1">
        <v>330.42547607421898</v>
      </c>
    </row>
    <row r="1396" spans="1:2" x14ac:dyDescent="0.2">
      <c r="A1396" s="1">
        <v>1392078563</v>
      </c>
      <c r="B1396" s="1">
        <v>346.07080078125</v>
      </c>
    </row>
    <row r="1397" spans="1:2" x14ac:dyDescent="0.2">
      <c r="A1397" s="1">
        <v>1392086896</v>
      </c>
      <c r="B1397" s="1">
        <v>360.30325317382801</v>
      </c>
    </row>
    <row r="1398" spans="1:2" x14ac:dyDescent="0.2">
      <c r="A1398" s="1">
        <v>1392095229</v>
      </c>
      <c r="B1398" s="1">
        <v>372.45623779296898</v>
      </c>
    </row>
    <row r="1399" spans="1:2" x14ac:dyDescent="0.2">
      <c r="A1399" s="1">
        <v>1392103562</v>
      </c>
      <c r="B1399" s="1">
        <v>381.94952392578102</v>
      </c>
    </row>
    <row r="1400" spans="1:2" x14ac:dyDescent="0.2">
      <c r="A1400" s="1">
        <v>1392111895</v>
      </c>
      <c r="B1400" s="1">
        <v>387.12261962890602</v>
      </c>
    </row>
    <row r="1401" spans="1:2" x14ac:dyDescent="0.2">
      <c r="A1401" s="1">
        <v>1392120228</v>
      </c>
      <c r="B1401" s="1">
        <v>388.51800537109398</v>
      </c>
    </row>
    <row r="1402" spans="1:2" x14ac:dyDescent="0.2">
      <c r="A1402" s="1">
        <v>1392128561</v>
      </c>
      <c r="B1402" s="1">
        <v>389.30410766601602</v>
      </c>
    </row>
    <row r="1403" spans="1:2" x14ac:dyDescent="0.2">
      <c r="A1403" s="1">
        <v>1392136894</v>
      </c>
      <c r="B1403" s="1">
        <v>390.10757446289102</v>
      </c>
    </row>
    <row r="1404" spans="1:2" x14ac:dyDescent="0.2">
      <c r="A1404" s="1">
        <v>1392145227</v>
      </c>
      <c r="B1404" s="1">
        <v>389.49700927734398</v>
      </c>
    </row>
    <row r="1405" spans="1:2" x14ac:dyDescent="0.2">
      <c r="A1405" s="1">
        <v>1392153560</v>
      </c>
      <c r="B1405" s="1">
        <v>384.98397827148398</v>
      </c>
    </row>
    <row r="1406" spans="1:2" x14ac:dyDescent="0.2">
      <c r="A1406" s="1">
        <v>1392161893</v>
      </c>
      <c r="B1406" s="1">
        <v>376.60244750976602</v>
      </c>
    </row>
    <row r="1407" spans="1:2" x14ac:dyDescent="0.2">
      <c r="A1407" s="1">
        <v>1392170226</v>
      </c>
      <c r="B1407" s="1">
        <v>363.43020629882801</v>
      </c>
    </row>
    <row r="1408" spans="1:2" x14ac:dyDescent="0.2">
      <c r="A1408" s="1">
        <v>1392178559</v>
      </c>
      <c r="B1408" s="1">
        <v>344.920166015625</v>
      </c>
    </row>
    <row r="1409" spans="1:2" x14ac:dyDescent="0.2">
      <c r="A1409" s="1">
        <v>1392186892</v>
      </c>
      <c r="B1409" s="1">
        <v>322.69686889648398</v>
      </c>
    </row>
    <row r="1410" spans="1:2" x14ac:dyDescent="0.2">
      <c r="A1410" s="1">
        <v>1392195225</v>
      </c>
      <c r="B1410" s="1">
        <v>297.51568603515602</v>
      </c>
    </row>
    <row r="1411" spans="1:2" x14ac:dyDescent="0.2">
      <c r="A1411" s="1">
        <v>1392203558</v>
      </c>
      <c r="B1411" s="1">
        <v>269.51095581054699</v>
      </c>
    </row>
    <row r="1412" spans="1:2" x14ac:dyDescent="0.2">
      <c r="A1412" s="1">
        <v>1392211891</v>
      </c>
      <c r="B1412" s="1">
        <v>239.85969543457</v>
      </c>
    </row>
    <row r="1413" spans="1:2" x14ac:dyDescent="0.2">
      <c r="A1413" s="1">
        <v>1392220224</v>
      </c>
      <c r="B1413" s="1">
        <v>211.41423034668</v>
      </c>
    </row>
    <row r="1414" spans="1:2" x14ac:dyDescent="0.2">
      <c r="A1414" s="1">
        <v>1392228557</v>
      </c>
      <c r="B1414" s="1">
        <v>183.27381896972699</v>
      </c>
    </row>
    <row r="1415" spans="1:2" x14ac:dyDescent="0.2">
      <c r="A1415" s="1">
        <v>1392236890</v>
      </c>
      <c r="B1415" s="1">
        <v>154.66255187988301</v>
      </c>
    </row>
    <row r="1416" spans="1:2" x14ac:dyDescent="0.2">
      <c r="A1416" s="1">
        <v>1392245223</v>
      </c>
      <c r="B1416" s="1">
        <v>122.04580688476599</v>
      </c>
    </row>
    <row r="1417" spans="1:2" x14ac:dyDescent="0.2">
      <c r="A1417" s="1">
        <v>1392253556</v>
      </c>
      <c r="B1417" s="1">
        <v>87.993675231933594</v>
      </c>
    </row>
    <row r="1418" spans="1:2" x14ac:dyDescent="0.2">
      <c r="A1418" s="1">
        <v>1392261889</v>
      </c>
      <c r="B1418" s="1">
        <v>56.008724212646499</v>
      </c>
    </row>
    <row r="1419" spans="1:2" x14ac:dyDescent="0.2">
      <c r="A1419" s="1">
        <v>1392270222</v>
      </c>
      <c r="B1419" s="1">
        <v>28.985889434814499</v>
      </c>
    </row>
    <row r="1420" spans="1:2" x14ac:dyDescent="0.2">
      <c r="A1420" s="1">
        <v>1392278555</v>
      </c>
      <c r="B1420" s="1">
        <v>7.7252182960510298</v>
      </c>
    </row>
    <row r="1421" spans="1:2" x14ac:dyDescent="0.2">
      <c r="A1421" s="1">
        <v>1392286888</v>
      </c>
      <c r="B1421" s="1">
        <v>-11.8797826766968</v>
      </c>
    </row>
    <row r="1422" spans="1:2" x14ac:dyDescent="0.2">
      <c r="A1422" s="1">
        <v>1392295221</v>
      </c>
      <c r="B1422" s="1">
        <v>-33.511600494384801</v>
      </c>
    </row>
    <row r="1423" spans="1:2" x14ac:dyDescent="0.2">
      <c r="A1423" s="1">
        <v>1392303554</v>
      </c>
      <c r="B1423" s="1">
        <v>-52.920902252197301</v>
      </c>
    </row>
    <row r="1424" spans="1:2" x14ac:dyDescent="0.2">
      <c r="A1424" s="1">
        <v>1392311887</v>
      </c>
      <c r="B1424" s="1">
        <v>-70.824775695800795</v>
      </c>
    </row>
    <row r="1425" spans="1:2" x14ac:dyDescent="0.2">
      <c r="A1425" s="1">
        <v>1392320220</v>
      </c>
      <c r="B1425" s="1">
        <v>-94.036170959472699</v>
      </c>
    </row>
    <row r="1426" spans="1:2" x14ac:dyDescent="0.2">
      <c r="A1426" s="1">
        <v>1392328553</v>
      </c>
      <c r="B1426" s="1">
        <v>-121.382736206055</v>
      </c>
    </row>
    <row r="1427" spans="1:2" x14ac:dyDescent="0.2">
      <c r="A1427" s="1">
        <v>1392336886</v>
      </c>
      <c r="B1427" s="1">
        <v>-150.39953613281301</v>
      </c>
    </row>
    <row r="1428" spans="1:2" x14ac:dyDescent="0.2">
      <c r="A1428" s="1">
        <v>1392345219</v>
      </c>
      <c r="B1428" s="1">
        <v>-178.76919555664099</v>
      </c>
    </row>
    <row r="1429" spans="1:2" x14ac:dyDescent="0.2">
      <c r="A1429" s="1">
        <v>1392353552</v>
      </c>
      <c r="B1429" s="1">
        <v>-208.71859741210901</v>
      </c>
    </row>
    <row r="1430" spans="1:2" x14ac:dyDescent="0.2">
      <c r="A1430" s="1">
        <v>1392361885</v>
      </c>
      <c r="B1430" s="1">
        <v>-239.67102050781301</v>
      </c>
    </row>
    <row r="1431" spans="1:2" x14ac:dyDescent="0.2">
      <c r="A1431" s="1">
        <v>1392370218</v>
      </c>
      <c r="B1431" s="1">
        <v>-270.08831787109398</v>
      </c>
    </row>
    <row r="1432" spans="1:2" x14ac:dyDescent="0.2">
      <c r="A1432" s="1">
        <v>1392378551</v>
      </c>
      <c r="B1432" s="1">
        <v>-300.87487792968801</v>
      </c>
    </row>
    <row r="1433" spans="1:2" x14ac:dyDescent="0.2">
      <c r="A1433" s="1">
        <v>1392386884</v>
      </c>
      <c r="B1433" s="1">
        <v>-333.625</v>
      </c>
    </row>
    <row r="1434" spans="1:2" x14ac:dyDescent="0.2">
      <c r="A1434" s="1">
        <v>1392395217</v>
      </c>
      <c r="B1434" s="1">
        <v>-368.75299072265602</v>
      </c>
    </row>
    <row r="1435" spans="1:2" x14ac:dyDescent="0.2">
      <c r="A1435" s="1">
        <v>1392403550</v>
      </c>
      <c r="B1435" s="1">
        <v>-406.69049072265602</v>
      </c>
    </row>
    <row r="1436" spans="1:2" x14ac:dyDescent="0.2">
      <c r="A1436" s="1">
        <v>1392411883</v>
      </c>
      <c r="B1436" s="1">
        <v>-449.69686889648398</v>
      </c>
    </row>
    <row r="1437" spans="1:2" x14ac:dyDescent="0.2">
      <c r="A1437" s="1">
        <v>1392420216</v>
      </c>
      <c r="B1437" s="1">
        <v>-495.19274902343801</v>
      </c>
    </row>
    <row r="1438" spans="1:2" x14ac:dyDescent="0.2">
      <c r="A1438" s="1">
        <v>1392428549</v>
      </c>
      <c r="B1438" s="1">
        <v>-538.62536621093795</v>
      </c>
    </row>
    <row r="1439" spans="1:2" x14ac:dyDescent="0.2">
      <c r="A1439" s="1">
        <v>1392436882</v>
      </c>
      <c r="B1439" s="1">
        <v>-577.84124755859398</v>
      </c>
    </row>
    <row r="1440" spans="1:2" x14ac:dyDescent="0.2">
      <c r="A1440" s="1">
        <v>1392445215</v>
      </c>
      <c r="B1440" s="1">
        <v>-610.60528564453102</v>
      </c>
    </row>
    <row r="1441" spans="1:2" x14ac:dyDescent="0.2">
      <c r="A1441" s="1">
        <v>1392453548</v>
      </c>
      <c r="B1441" s="1">
        <v>-637.40667724609398</v>
      </c>
    </row>
    <row r="1442" spans="1:2" x14ac:dyDescent="0.2">
      <c r="A1442" s="1">
        <v>1392461881</v>
      </c>
      <c r="B1442" s="1">
        <v>-659.8701171875</v>
      </c>
    </row>
    <row r="1443" spans="1:2" x14ac:dyDescent="0.2">
      <c r="A1443" s="1">
        <v>1392470214</v>
      </c>
      <c r="B1443" s="1">
        <v>-676.24261474609398</v>
      </c>
    </row>
    <row r="1444" spans="1:2" x14ac:dyDescent="0.2">
      <c r="A1444" s="1">
        <v>1392478547</v>
      </c>
      <c r="B1444" s="1">
        <v>-687.90106201171898</v>
      </c>
    </row>
    <row r="1445" spans="1:2" x14ac:dyDescent="0.2">
      <c r="A1445" s="1">
        <v>1392486880</v>
      </c>
      <c r="B1445" s="1">
        <v>-691.26696777343795</v>
      </c>
    </row>
    <row r="1446" spans="1:2" x14ac:dyDescent="0.2">
      <c r="A1446" s="1">
        <v>1392495213</v>
      </c>
      <c r="B1446" s="1">
        <v>-685.70721435546898</v>
      </c>
    </row>
    <row r="1447" spans="1:2" x14ac:dyDescent="0.2">
      <c r="A1447" s="1">
        <v>1392503546</v>
      </c>
      <c r="B1447" s="1">
        <v>-670.506103515625</v>
      </c>
    </row>
    <row r="1448" spans="1:2" x14ac:dyDescent="0.2">
      <c r="A1448" s="1">
        <v>1392511879</v>
      </c>
      <c r="B1448" s="1">
        <v>-653.14929199218795</v>
      </c>
    </row>
    <row r="1449" spans="1:2" x14ac:dyDescent="0.2">
      <c r="A1449" s="1">
        <v>1392520212</v>
      </c>
      <c r="B1449" s="1">
        <v>-636.05499267578102</v>
      </c>
    </row>
    <row r="1450" spans="1:2" x14ac:dyDescent="0.2">
      <c r="A1450" s="1">
        <v>1392528545</v>
      </c>
      <c r="B1450" s="1">
        <v>-613.95025634765602</v>
      </c>
    </row>
    <row r="1451" spans="1:2" x14ac:dyDescent="0.2">
      <c r="A1451" s="1">
        <v>1392536878</v>
      </c>
      <c r="B1451" s="1">
        <v>-587.97766113281295</v>
      </c>
    </row>
    <row r="1452" spans="1:2" x14ac:dyDescent="0.2">
      <c r="A1452" s="1">
        <v>1392545211</v>
      </c>
      <c r="B1452" s="1">
        <v>-566.28997802734398</v>
      </c>
    </row>
    <row r="1453" spans="1:2" x14ac:dyDescent="0.2">
      <c r="A1453" s="1">
        <v>1392553544</v>
      </c>
      <c r="B1453" s="1">
        <v>-545.88366699218795</v>
      </c>
    </row>
    <row r="1454" spans="1:2" x14ac:dyDescent="0.2">
      <c r="A1454" s="1">
        <v>1392561877</v>
      </c>
      <c r="B1454" s="1">
        <v>-520.029052734375</v>
      </c>
    </row>
    <row r="1455" spans="1:2" x14ac:dyDescent="0.2">
      <c r="A1455" s="1">
        <v>1392570210</v>
      </c>
      <c r="B1455" s="1">
        <v>-489.46932983398398</v>
      </c>
    </row>
    <row r="1456" spans="1:2" x14ac:dyDescent="0.2">
      <c r="A1456" s="1">
        <v>1392578543</v>
      </c>
      <c r="B1456" s="1">
        <v>-455.38433837890602</v>
      </c>
    </row>
    <row r="1457" spans="1:2" x14ac:dyDescent="0.2">
      <c r="A1457" s="1">
        <v>1392586876</v>
      </c>
      <c r="B1457" s="1">
        <v>-420.92709350585898</v>
      </c>
    </row>
    <row r="1458" spans="1:2" x14ac:dyDescent="0.2">
      <c r="A1458" s="1">
        <v>1392595209</v>
      </c>
      <c r="B1458" s="1">
        <v>-387.57809448242199</v>
      </c>
    </row>
    <row r="1459" spans="1:2" x14ac:dyDescent="0.2">
      <c r="A1459" s="1">
        <v>1392603542</v>
      </c>
      <c r="B1459" s="1">
        <v>-356.06216430664102</v>
      </c>
    </row>
    <row r="1460" spans="1:2" x14ac:dyDescent="0.2">
      <c r="A1460" s="1">
        <v>1392611875</v>
      </c>
      <c r="B1460" s="1">
        <v>-329.50051879882801</v>
      </c>
    </row>
    <row r="1461" spans="1:2" x14ac:dyDescent="0.2">
      <c r="A1461" s="1">
        <v>1392620208</v>
      </c>
      <c r="B1461" s="1">
        <v>-303.751708984375</v>
      </c>
    </row>
    <row r="1462" spans="1:2" x14ac:dyDescent="0.2">
      <c r="A1462" s="1">
        <v>1392628541</v>
      </c>
      <c r="B1462" s="1">
        <v>-281.45834350585898</v>
      </c>
    </row>
    <row r="1463" spans="1:2" x14ac:dyDescent="0.2">
      <c r="A1463" s="1">
        <v>1392636874</v>
      </c>
      <c r="B1463" s="1">
        <v>-261.53414916992199</v>
      </c>
    </row>
    <row r="1464" spans="1:2" x14ac:dyDescent="0.2">
      <c r="A1464" s="1">
        <v>1392645207</v>
      </c>
      <c r="B1464" s="1">
        <v>-239.12733459472699</v>
      </c>
    </row>
    <row r="1465" spans="1:2" x14ac:dyDescent="0.2">
      <c r="A1465" s="1">
        <v>1392653540</v>
      </c>
      <c r="B1465" s="1">
        <v>-212.01744079589801</v>
      </c>
    </row>
    <row r="1466" spans="1:2" x14ac:dyDescent="0.2">
      <c r="A1466" s="1">
        <v>1392661873</v>
      </c>
      <c r="B1466" s="1">
        <v>-184.44097900390599</v>
      </c>
    </row>
    <row r="1467" spans="1:2" x14ac:dyDescent="0.2">
      <c r="A1467" s="1">
        <v>1392670206</v>
      </c>
      <c r="B1467" s="1">
        <v>-158.93246459960901</v>
      </c>
    </row>
    <row r="1468" spans="1:2" x14ac:dyDescent="0.2">
      <c r="A1468" s="1">
        <v>1392678539</v>
      </c>
      <c r="B1468" s="1">
        <v>-143.34056091308599</v>
      </c>
    </row>
    <row r="1469" spans="1:2" x14ac:dyDescent="0.2">
      <c r="A1469" s="1">
        <v>1392686872</v>
      </c>
      <c r="B1469" s="1">
        <v>-141.85823059082</v>
      </c>
    </row>
    <row r="1470" spans="1:2" x14ac:dyDescent="0.2">
      <c r="A1470" s="1">
        <v>1392695205</v>
      </c>
      <c r="B1470" s="1">
        <v>-153.61647033691401</v>
      </c>
    </row>
    <row r="1471" spans="1:2" x14ac:dyDescent="0.2">
      <c r="A1471" s="1">
        <v>1392703538</v>
      </c>
      <c r="B1471" s="1">
        <v>-169.79371643066401</v>
      </c>
    </row>
    <row r="1472" spans="1:2" x14ac:dyDescent="0.2">
      <c r="A1472" s="1">
        <v>1392711871</v>
      </c>
      <c r="B1472" s="1">
        <v>-181.25489807128901</v>
      </c>
    </row>
    <row r="1473" spans="1:2" x14ac:dyDescent="0.2">
      <c r="A1473" s="1">
        <v>1392720204</v>
      </c>
      <c r="B1473" s="1">
        <v>-189.92068481445301</v>
      </c>
    </row>
    <row r="1474" spans="1:2" x14ac:dyDescent="0.2">
      <c r="A1474" s="1">
        <v>1392728537</v>
      </c>
      <c r="B1474" s="1">
        <v>-198.33993530273401</v>
      </c>
    </row>
    <row r="1475" spans="1:2" x14ac:dyDescent="0.2">
      <c r="A1475" s="1">
        <v>1392736870</v>
      </c>
      <c r="B1475" s="1">
        <v>-206.79655456543</v>
      </c>
    </row>
    <row r="1476" spans="1:2" x14ac:dyDescent="0.2">
      <c r="A1476" s="1">
        <v>1392745203</v>
      </c>
      <c r="B1476" s="1">
        <v>-211.1083984375</v>
      </c>
    </row>
    <row r="1477" spans="1:2" x14ac:dyDescent="0.2">
      <c r="A1477" s="1">
        <v>1392753536</v>
      </c>
      <c r="B1477" s="1">
        <v>-208.36033630371099</v>
      </c>
    </row>
    <row r="1478" spans="1:2" x14ac:dyDescent="0.2">
      <c r="A1478" s="1">
        <v>1392761869</v>
      </c>
      <c r="B1478" s="1">
        <v>-194.42581176757801</v>
      </c>
    </row>
    <row r="1479" spans="1:2" x14ac:dyDescent="0.2">
      <c r="A1479" s="1">
        <v>1392770202</v>
      </c>
      <c r="B1479" s="1">
        <v>-174.40728759765599</v>
      </c>
    </row>
    <row r="1480" spans="1:2" x14ac:dyDescent="0.2">
      <c r="A1480" s="1">
        <v>1392778535</v>
      </c>
      <c r="B1480" s="1">
        <v>-154.62403869628901</v>
      </c>
    </row>
    <row r="1481" spans="1:2" x14ac:dyDescent="0.2">
      <c r="A1481" s="1">
        <v>1392786868</v>
      </c>
      <c r="B1481" s="1">
        <v>-136.06124877929699</v>
      </c>
    </row>
    <row r="1482" spans="1:2" x14ac:dyDescent="0.2">
      <c r="A1482" s="1">
        <v>1392795201</v>
      </c>
      <c r="B1482" s="1">
        <v>-115.748542785645</v>
      </c>
    </row>
    <row r="1483" spans="1:2" x14ac:dyDescent="0.2">
      <c r="A1483" s="1">
        <v>1392803534</v>
      </c>
      <c r="B1483" s="1">
        <v>-89.728256225585895</v>
      </c>
    </row>
    <row r="1484" spans="1:2" x14ac:dyDescent="0.2">
      <c r="A1484" s="1">
        <v>1392811867</v>
      </c>
      <c r="B1484" s="1">
        <v>-56.717384338378899</v>
      </c>
    </row>
    <row r="1485" spans="1:2" x14ac:dyDescent="0.2">
      <c r="A1485" s="1">
        <v>1392820200</v>
      </c>
      <c r="B1485" s="1">
        <v>-14.6666173934937</v>
      </c>
    </row>
    <row r="1486" spans="1:2" x14ac:dyDescent="0.2">
      <c r="A1486" s="1">
        <v>1392828533</v>
      </c>
      <c r="B1486" s="1">
        <v>35.451713562011697</v>
      </c>
    </row>
    <row r="1487" spans="1:2" x14ac:dyDescent="0.2">
      <c r="A1487" s="1">
        <v>1392836866</v>
      </c>
      <c r="B1487" s="1">
        <v>91.978248596191406</v>
      </c>
    </row>
    <row r="1488" spans="1:2" x14ac:dyDescent="0.2">
      <c r="A1488" s="1">
        <v>1392845199</v>
      </c>
      <c r="B1488" s="1">
        <v>160.83416748046901</v>
      </c>
    </row>
    <row r="1489" spans="1:2" x14ac:dyDescent="0.2">
      <c r="A1489" s="1">
        <v>1392853532</v>
      </c>
      <c r="B1489" s="1">
        <v>259.10214233398398</v>
      </c>
    </row>
    <row r="1490" spans="1:2" x14ac:dyDescent="0.2">
      <c r="A1490" s="1">
        <v>1392861865</v>
      </c>
      <c r="B1490" s="1">
        <v>349.86730957031301</v>
      </c>
    </row>
    <row r="1491" spans="1:2" x14ac:dyDescent="0.2">
      <c r="A1491" s="1">
        <v>1392870198</v>
      </c>
      <c r="B1491" s="1">
        <v>414.522705078125</v>
      </c>
    </row>
    <row r="1492" spans="1:2" x14ac:dyDescent="0.2">
      <c r="A1492" s="1">
        <v>1392878531</v>
      </c>
      <c r="B1492" s="1">
        <v>462.08001708984398</v>
      </c>
    </row>
    <row r="1493" spans="1:2" x14ac:dyDescent="0.2">
      <c r="A1493" s="1">
        <v>1392886864</v>
      </c>
      <c r="B1493" s="1">
        <v>511.21994018554699</v>
      </c>
    </row>
    <row r="1494" spans="1:2" x14ac:dyDescent="0.2">
      <c r="A1494" s="1">
        <v>1392895197</v>
      </c>
      <c r="B1494" s="1">
        <v>567.52093505859398</v>
      </c>
    </row>
    <row r="1495" spans="1:2" x14ac:dyDescent="0.2">
      <c r="A1495" s="1">
        <v>1392903530</v>
      </c>
      <c r="B1495" s="1">
        <v>628.86096191406295</v>
      </c>
    </row>
    <row r="1496" spans="1:2" x14ac:dyDescent="0.2">
      <c r="A1496" s="1">
        <v>1392911863</v>
      </c>
      <c r="B1496" s="1">
        <v>688.26983642578102</v>
      </c>
    </row>
    <row r="1497" spans="1:2" x14ac:dyDescent="0.2">
      <c r="A1497" s="1">
        <v>1392920196</v>
      </c>
      <c r="B1497" s="1">
        <v>732.99298095703102</v>
      </c>
    </row>
    <row r="1498" spans="1:2" x14ac:dyDescent="0.2">
      <c r="A1498" s="1">
        <v>1392928529</v>
      </c>
      <c r="B1498" s="1">
        <v>764.046630859375</v>
      </c>
    </row>
    <row r="1499" spans="1:2" x14ac:dyDescent="0.2">
      <c r="A1499" s="1">
        <v>1392936862</v>
      </c>
      <c r="B1499" s="1">
        <v>788.62127685546898</v>
      </c>
    </row>
    <row r="1500" spans="1:2" x14ac:dyDescent="0.2">
      <c r="A1500" s="1">
        <v>1392945195</v>
      </c>
      <c r="B1500" s="1">
        <v>812.53454589843795</v>
      </c>
    </row>
    <row r="1501" spans="1:2" x14ac:dyDescent="0.2">
      <c r="A1501" s="1">
        <v>1392953528</v>
      </c>
      <c r="B1501" s="1">
        <v>834.83215332031295</v>
      </c>
    </row>
    <row r="1502" spans="1:2" x14ac:dyDescent="0.2">
      <c r="A1502" s="1">
        <v>1392961861</v>
      </c>
      <c r="B1502" s="1">
        <v>853.653564453125</v>
      </c>
    </row>
    <row r="1503" spans="1:2" x14ac:dyDescent="0.2">
      <c r="A1503" s="1">
        <v>1392970194</v>
      </c>
      <c r="B1503" s="1">
        <v>865.84228515625</v>
      </c>
    </row>
    <row r="1504" spans="1:2" x14ac:dyDescent="0.2">
      <c r="A1504" s="1">
        <v>1392978527</v>
      </c>
      <c r="B1504" s="1">
        <v>865.77020263671898</v>
      </c>
    </row>
    <row r="1505" spans="1:2" x14ac:dyDescent="0.2">
      <c r="A1505" s="1">
        <v>1392986860</v>
      </c>
      <c r="B1505" s="1">
        <v>857.89813232421898</v>
      </c>
    </row>
    <row r="1506" spans="1:2" x14ac:dyDescent="0.2">
      <c r="A1506" s="1">
        <v>1392995193</v>
      </c>
      <c r="B1506" s="1">
        <v>844.62030029296898</v>
      </c>
    </row>
    <row r="1507" spans="1:2" x14ac:dyDescent="0.2">
      <c r="A1507" s="1">
        <v>1393003526</v>
      </c>
      <c r="B1507" s="1">
        <v>831.23895263671898</v>
      </c>
    </row>
    <row r="1508" spans="1:2" x14ac:dyDescent="0.2">
      <c r="A1508" s="1">
        <v>1393011859</v>
      </c>
      <c r="B1508" s="1">
        <v>819.81652832031295</v>
      </c>
    </row>
    <row r="1509" spans="1:2" x14ac:dyDescent="0.2">
      <c r="A1509" s="1">
        <v>1393020192</v>
      </c>
      <c r="B1509" s="1">
        <v>804.90246582031295</v>
      </c>
    </row>
    <row r="1510" spans="1:2" x14ac:dyDescent="0.2">
      <c r="A1510" s="1">
        <v>1393028525</v>
      </c>
      <c r="B1510" s="1">
        <v>769.28948974609398</v>
      </c>
    </row>
    <row r="1511" spans="1:2" x14ac:dyDescent="0.2">
      <c r="A1511" s="1">
        <v>1393036858</v>
      </c>
      <c r="B1511" s="1">
        <v>717.72570800781295</v>
      </c>
    </row>
    <row r="1512" spans="1:2" x14ac:dyDescent="0.2">
      <c r="A1512" s="1">
        <v>1393045191</v>
      </c>
      <c r="B1512" s="1">
        <v>663.16375732421898</v>
      </c>
    </row>
    <row r="1513" spans="1:2" x14ac:dyDescent="0.2">
      <c r="A1513" s="1">
        <v>1393053524</v>
      </c>
      <c r="B1513" s="1">
        <v>608.517333984375</v>
      </c>
    </row>
    <row r="1514" spans="1:2" x14ac:dyDescent="0.2">
      <c r="A1514" s="1">
        <v>1393061857</v>
      </c>
      <c r="B1514" s="1">
        <v>551.096923828125</v>
      </c>
    </row>
    <row r="1515" spans="1:2" x14ac:dyDescent="0.2">
      <c r="A1515" s="1">
        <v>1393070190</v>
      </c>
      <c r="B1515" s="1">
        <v>488.87548828125</v>
      </c>
    </row>
    <row r="1516" spans="1:2" x14ac:dyDescent="0.2">
      <c r="A1516" s="1">
        <v>1393078523</v>
      </c>
      <c r="B1516" s="1">
        <v>422.12234497070301</v>
      </c>
    </row>
    <row r="1517" spans="1:2" x14ac:dyDescent="0.2">
      <c r="A1517" s="1">
        <v>1393086856</v>
      </c>
      <c r="B1517" s="1">
        <v>357.54656982421898</v>
      </c>
    </row>
    <row r="1518" spans="1:2" x14ac:dyDescent="0.2">
      <c r="A1518" s="1">
        <v>1393095189</v>
      </c>
      <c r="B1518" s="1">
        <v>288.07873535156301</v>
      </c>
    </row>
    <row r="1519" spans="1:2" x14ac:dyDescent="0.2">
      <c r="A1519" s="1">
        <v>1393103522</v>
      </c>
      <c r="B1519" s="1">
        <v>212.12741088867199</v>
      </c>
    </row>
    <row r="1520" spans="1:2" x14ac:dyDescent="0.2">
      <c r="A1520" s="1">
        <v>1393111855</v>
      </c>
      <c r="B1520" s="1">
        <v>131.39660644531301</v>
      </c>
    </row>
    <row r="1521" spans="1:2" x14ac:dyDescent="0.2">
      <c r="A1521" s="1">
        <v>1393120188</v>
      </c>
      <c r="B1521" s="1">
        <v>55.180763244628899</v>
      </c>
    </row>
    <row r="1522" spans="1:2" x14ac:dyDescent="0.2">
      <c r="A1522" s="1">
        <v>1393128521</v>
      </c>
      <c r="B1522" s="1">
        <v>-13.0019416809082</v>
      </c>
    </row>
    <row r="1523" spans="1:2" x14ac:dyDescent="0.2">
      <c r="A1523" s="1">
        <v>1393136854</v>
      </c>
      <c r="B1523" s="1">
        <v>-54.886898040771499</v>
      </c>
    </row>
    <row r="1524" spans="1:2" x14ac:dyDescent="0.2">
      <c r="A1524" s="1">
        <v>1393145187</v>
      </c>
      <c r="B1524" s="1">
        <v>-27.056280136108398</v>
      </c>
    </row>
    <row r="1525" spans="1:2" x14ac:dyDescent="0.2">
      <c r="A1525" s="1">
        <v>1393153520</v>
      </c>
      <c r="B1525" s="1">
        <v>38.802955627441399</v>
      </c>
    </row>
    <row r="1526" spans="1:2" x14ac:dyDescent="0.2">
      <c r="A1526" s="1">
        <v>1393161853</v>
      </c>
      <c r="B1526" s="1">
        <v>95.098373413085895</v>
      </c>
    </row>
    <row r="1527" spans="1:2" x14ac:dyDescent="0.2">
      <c r="A1527" s="1">
        <v>1393170186</v>
      </c>
      <c r="B1527" s="1">
        <v>120.67098999023401</v>
      </c>
    </row>
    <row r="1528" spans="1:2" x14ac:dyDescent="0.2">
      <c r="A1528" s="1">
        <v>1393178519</v>
      </c>
      <c r="B1528" s="1">
        <v>121.983192443848</v>
      </c>
    </row>
    <row r="1529" spans="1:2" x14ac:dyDescent="0.2">
      <c r="A1529" s="1">
        <v>1393186852</v>
      </c>
      <c r="B1529" s="1">
        <v>133.35566711425801</v>
      </c>
    </row>
    <row r="1530" spans="1:2" x14ac:dyDescent="0.2">
      <c r="A1530" s="1">
        <v>1393195185</v>
      </c>
      <c r="B1530" s="1">
        <v>154.58866882324199</v>
      </c>
    </row>
    <row r="1531" spans="1:2" x14ac:dyDescent="0.2">
      <c r="A1531" s="1">
        <v>1393203518</v>
      </c>
      <c r="B1531" s="1">
        <v>174.847900390625</v>
      </c>
    </row>
    <row r="1532" spans="1:2" x14ac:dyDescent="0.2">
      <c r="A1532" s="1">
        <v>1393211851</v>
      </c>
      <c r="B1532" s="1">
        <v>187.24153137207</v>
      </c>
    </row>
    <row r="1533" spans="1:2" x14ac:dyDescent="0.2">
      <c r="A1533" s="1">
        <v>1393220184</v>
      </c>
      <c r="B1533" s="1">
        <v>208.86308288574199</v>
      </c>
    </row>
    <row r="1534" spans="1:2" x14ac:dyDescent="0.2">
      <c r="A1534" s="1">
        <v>1393228517</v>
      </c>
      <c r="B1534" s="1">
        <v>252.15045166015599</v>
      </c>
    </row>
    <row r="1535" spans="1:2" x14ac:dyDescent="0.2">
      <c r="A1535" s="1">
        <v>1393236850</v>
      </c>
      <c r="B1535" s="1">
        <v>305.58615112304699</v>
      </c>
    </row>
    <row r="1536" spans="1:2" x14ac:dyDescent="0.2">
      <c r="A1536" s="1">
        <v>1393245183</v>
      </c>
      <c r="B1536" s="1">
        <v>362.15408325195301</v>
      </c>
    </row>
    <row r="1537" spans="1:2" x14ac:dyDescent="0.2">
      <c r="A1537" s="1">
        <v>1393253516</v>
      </c>
      <c r="B1537" s="1">
        <v>422.87091064453102</v>
      </c>
    </row>
    <row r="1538" spans="1:2" x14ac:dyDescent="0.2">
      <c r="A1538" s="1">
        <v>1393261849</v>
      </c>
      <c r="B1538" s="1">
        <v>489.74801635742199</v>
      </c>
    </row>
    <row r="1539" spans="1:2" x14ac:dyDescent="0.2">
      <c r="A1539" s="1">
        <v>1393270182</v>
      </c>
      <c r="B1539" s="1">
        <v>553.5390625</v>
      </c>
    </row>
    <row r="1540" spans="1:2" x14ac:dyDescent="0.2">
      <c r="A1540" s="1">
        <v>1393278515</v>
      </c>
      <c r="B1540" s="1">
        <v>609.34069824218795</v>
      </c>
    </row>
    <row r="1541" spans="1:2" x14ac:dyDescent="0.2">
      <c r="A1541" s="1">
        <v>1393286848</v>
      </c>
      <c r="B1541" s="1">
        <v>671.462890625</v>
      </c>
    </row>
    <row r="1542" spans="1:2" x14ac:dyDescent="0.2">
      <c r="A1542" s="1">
        <v>1393295181</v>
      </c>
      <c r="B1542" s="1">
        <v>738.43054199218795</v>
      </c>
    </row>
    <row r="1543" spans="1:2" x14ac:dyDescent="0.2">
      <c r="A1543" s="1">
        <v>1393303514</v>
      </c>
      <c r="B1543" s="1">
        <v>803.68841552734398</v>
      </c>
    </row>
    <row r="1544" spans="1:2" x14ac:dyDescent="0.2">
      <c r="A1544" s="1">
        <v>1393311847</v>
      </c>
      <c r="B1544" s="1">
        <v>859.39416503906295</v>
      </c>
    </row>
    <row r="1545" spans="1:2" x14ac:dyDescent="0.2">
      <c r="A1545" s="1">
        <v>1393320180</v>
      </c>
      <c r="B1545" s="1">
        <v>903.17529296875</v>
      </c>
    </row>
    <row r="1546" spans="1:2" x14ac:dyDescent="0.2">
      <c r="A1546" s="1">
        <v>1393328513</v>
      </c>
      <c r="B1546" s="1">
        <v>932.07843017578102</v>
      </c>
    </row>
    <row r="1547" spans="1:2" x14ac:dyDescent="0.2">
      <c r="A1547" s="1">
        <v>1393336846</v>
      </c>
      <c r="B1547" s="1">
        <v>956.92523193359398</v>
      </c>
    </row>
    <row r="1548" spans="1:2" x14ac:dyDescent="0.2">
      <c r="A1548" s="1">
        <v>1393345179</v>
      </c>
      <c r="B1548" s="1">
        <v>1034.42297363281</v>
      </c>
    </row>
    <row r="1549" spans="1:2" x14ac:dyDescent="0.2">
      <c r="A1549" s="1">
        <v>1393353512</v>
      </c>
      <c r="B1549" s="1">
        <v>1105.36291503906</v>
      </c>
    </row>
    <row r="1550" spans="1:2" x14ac:dyDescent="0.2">
      <c r="A1550" s="1">
        <v>1393361845</v>
      </c>
      <c r="B1550" s="1">
        <v>1174.90844726563</v>
      </c>
    </row>
    <row r="1551" spans="1:2" x14ac:dyDescent="0.2">
      <c r="A1551" s="1">
        <v>1393370178</v>
      </c>
      <c r="B1551" s="1">
        <v>1133.15588378906</v>
      </c>
    </row>
    <row r="1552" spans="1:2" x14ac:dyDescent="0.2">
      <c r="A1552" s="1">
        <v>1393378511</v>
      </c>
      <c r="B1552" s="1">
        <v>910.01550292968795</v>
      </c>
    </row>
    <row r="1553" spans="1:2" x14ac:dyDescent="0.2">
      <c r="A1553" s="1">
        <v>1393386844</v>
      </c>
      <c r="B1553" s="1">
        <v>610.315673828125</v>
      </c>
    </row>
    <row r="1554" spans="1:2" x14ac:dyDescent="0.2">
      <c r="A1554" s="1">
        <v>1393395177</v>
      </c>
      <c r="B1554" s="1">
        <v>277.20166015625</v>
      </c>
    </row>
    <row r="1555" spans="1:2" x14ac:dyDescent="0.2">
      <c r="A1555" s="1">
        <v>1393403510</v>
      </c>
      <c r="B1555" s="1">
        <v>-78.154327392578097</v>
      </c>
    </row>
    <row r="1556" spans="1:2" x14ac:dyDescent="0.2">
      <c r="A1556" s="1">
        <v>1393411843</v>
      </c>
      <c r="B1556" s="1">
        <v>-461.56320190429699</v>
      </c>
    </row>
    <row r="1557" spans="1:2" x14ac:dyDescent="0.2">
      <c r="A1557" s="1">
        <v>1393420176</v>
      </c>
      <c r="B1557" s="1">
        <v>-871.91180419921898</v>
      </c>
    </row>
    <row r="1558" spans="1:2" x14ac:dyDescent="0.2">
      <c r="A1558" s="1">
        <v>1393428509</v>
      </c>
      <c r="B1558" s="1">
        <v>-1249.0947265625</v>
      </c>
    </row>
    <row r="1559" spans="1:2" x14ac:dyDescent="0.2">
      <c r="A1559" s="1">
        <v>1393436842</v>
      </c>
      <c r="B1559" s="1">
        <v>-1570.99609375</v>
      </c>
    </row>
    <row r="1560" spans="1:2" x14ac:dyDescent="0.2">
      <c r="A1560" s="1">
        <v>1393445175</v>
      </c>
      <c r="B1560" s="1">
        <v>-1865.88525390625</v>
      </c>
    </row>
    <row r="1561" spans="1:2" x14ac:dyDescent="0.2">
      <c r="A1561" s="1">
        <v>1393453508</v>
      </c>
      <c r="B1561" s="1">
        <v>-2006.05432128906</v>
      </c>
    </row>
    <row r="1562" spans="1:2" x14ac:dyDescent="0.2">
      <c r="A1562" s="1">
        <v>1393461841</v>
      </c>
      <c r="B1562" s="1">
        <v>-2007.88610839844</v>
      </c>
    </row>
    <row r="1563" spans="1:2" x14ac:dyDescent="0.2">
      <c r="A1563" s="1">
        <v>1393470174</v>
      </c>
      <c r="B1563" s="1">
        <v>-801.33776855468795</v>
      </c>
    </row>
    <row r="1564" spans="1:2" x14ac:dyDescent="0.2">
      <c r="A1564" s="1">
        <v>1393478507</v>
      </c>
      <c r="B1564" s="1">
        <v>-105.84975433349599</v>
      </c>
    </row>
    <row r="1565" spans="1:2" x14ac:dyDescent="0.2">
      <c r="A1565" s="1">
        <v>1393486840</v>
      </c>
      <c r="B1565" s="1">
        <v>-267.89852905273398</v>
      </c>
    </row>
    <row r="1566" spans="1:2" x14ac:dyDescent="0.2">
      <c r="A1566" s="1">
        <v>1393495173</v>
      </c>
      <c r="B1566" s="1">
        <v>-815.21710205078102</v>
      </c>
    </row>
    <row r="1567" spans="1:2" x14ac:dyDescent="0.2">
      <c r="A1567" s="1">
        <v>1393503506</v>
      </c>
      <c r="B1567" s="1">
        <v>-1088.6650390625</v>
      </c>
    </row>
    <row r="1568" spans="1:2" x14ac:dyDescent="0.2">
      <c r="A1568" s="1">
        <v>1393511839</v>
      </c>
      <c r="B1568" s="1">
        <v>-1020.45440673828</v>
      </c>
    </row>
    <row r="1569" spans="1:2" x14ac:dyDescent="0.2">
      <c r="A1569" s="1">
        <v>1393520172</v>
      </c>
      <c r="B1569" s="1">
        <v>-676.83282470703102</v>
      </c>
    </row>
    <row r="1570" spans="1:2" x14ac:dyDescent="0.2">
      <c r="A1570" s="1">
        <v>1393528505</v>
      </c>
      <c r="B1570" s="1">
        <v>-470.24078369140602</v>
      </c>
    </row>
    <row r="1571" spans="1:2" x14ac:dyDescent="0.2">
      <c r="A1571" s="1">
        <v>1393536838</v>
      </c>
      <c r="B1571" s="1">
        <v>-312.30261230468801</v>
      </c>
    </row>
    <row r="1572" spans="1:2" x14ac:dyDescent="0.2">
      <c r="A1572" s="1">
        <v>1393545171</v>
      </c>
      <c r="B1572" s="1">
        <v>-318.51104736328102</v>
      </c>
    </row>
    <row r="1573" spans="1:2" x14ac:dyDescent="0.2">
      <c r="A1573" s="1">
        <v>1393553504</v>
      </c>
      <c r="B1573" s="1">
        <v>-390.89791870117199</v>
      </c>
    </row>
    <row r="1574" spans="1:2" x14ac:dyDescent="0.2">
      <c r="A1574" s="1">
        <v>1393561837</v>
      </c>
      <c r="B1574" s="1">
        <v>-399.292724609375</v>
      </c>
    </row>
    <row r="1575" spans="1:2" x14ac:dyDescent="0.2">
      <c r="A1575" s="1">
        <v>1393570170</v>
      </c>
      <c r="B1575" s="1">
        <v>-295.03146362304699</v>
      </c>
    </row>
    <row r="1576" spans="1:2" x14ac:dyDescent="0.2">
      <c r="A1576" s="1">
        <v>1393578503</v>
      </c>
      <c r="B1576" s="1">
        <v>-163.639083862305</v>
      </c>
    </row>
    <row r="1577" spans="1:2" x14ac:dyDescent="0.2">
      <c r="A1577" s="1">
        <v>1393586836</v>
      </c>
      <c r="B1577" s="1">
        <v>-56.043796539306598</v>
      </c>
    </row>
    <row r="1578" spans="1:2" x14ac:dyDescent="0.2">
      <c r="A1578" s="1">
        <v>1393595169</v>
      </c>
      <c r="B1578" s="1">
        <v>20.808143615722699</v>
      </c>
    </row>
    <row r="1579" spans="1:2" x14ac:dyDescent="0.2">
      <c r="A1579" s="1">
        <v>1393603502</v>
      </c>
      <c r="B1579" s="1">
        <v>66.763664245605497</v>
      </c>
    </row>
    <row r="1580" spans="1:2" x14ac:dyDescent="0.2">
      <c r="A1580" s="1">
        <v>1393611835</v>
      </c>
      <c r="B1580" s="1">
        <v>84.131584167480497</v>
      </c>
    </row>
    <row r="1581" spans="1:2" x14ac:dyDescent="0.2">
      <c r="A1581" s="1">
        <v>1393620168</v>
      </c>
      <c r="B1581" s="1">
        <v>69.764266967773395</v>
      </c>
    </row>
    <row r="1582" spans="1:2" x14ac:dyDescent="0.2">
      <c r="A1582" s="1">
        <v>1393628501</v>
      </c>
      <c r="B1582" s="1">
        <v>34.5869140625</v>
      </c>
    </row>
    <row r="1583" spans="1:2" x14ac:dyDescent="0.2">
      <c r="A1583" s="1">
        <v>1393636834</v>
      </c>
      <c r="B1583" s="1">
        <v>-1.4765833616256701</v>
      </c>
    </row>
    <row r="1584" spans="1:2" x14ac:dyDescent="0.2">
      <c r="A1584" s="1">
        <v>1393645167</v>
      </c>
      <c r="B1584" s="1">
        <v>-28.855876922607401</v>
      </c>
    </row>
    <row r="1585" spans="1:2" x14ac:dyDescent="0.2">
      <c r="A1585" s="1">
        <v>1393653500</v>
      </c>
      <c r="B1585" s="1">
        <v>-57.093967437744098</v>
      </c>
    </row>
    <row r="1586" spans="1:2" x14ac:dyDescent="0.2">
      <c r="A1586" s="1">
        <v>1393661833</v>
      </c>
      <c r="B1586" s="1">
        <v>-96.630432128906307</v>
      </c>
    </row>
    <row r="1587" spans="1:2" x14ac:dyDescent="0.2">
      <c r="A1587" s="1">
        <v>1393670166</v>
      </c>
      <c r="B1587" s="1">
        <v>-138.99436950683599</v>
      </c>
    </row>
    <row r="1588" spans="1:2" x14ac:dyDescent="0.2">
      <c r="A1588" s="1">
        <v>1393678499</v>
      </c>
      <c r="B1588" s="1">
        <v>-179.30162048339801</v>
      </c>
    </row>
    <row r="1589" spans="1:2" x14ac:dyDescent="0.2">
      <c r="A1589" s="1">
        <v>1393686832</v>
      </c>
      <c r="B1589" s="1">
        <v>-221.27906799316401</v>
      </c>
    </row>
    <row r="1590" spans="1:2" x14ac:dyDescent="0.2">
      <c r="A1590" s="1">
        <v>1393695165</v>
      </c>
      <c r="B1590" s="1">
        <v>-259.54235839843801</v>
      </c>
    </row>
    <row r="1591" spans="1:2" x14ac:dyDescent="0.2">
      <c r="A1591" s="1">
        <v>1393703498</v>
      </c>
      <c r="B1591" s="1">
        <v>-302.97811889648398</v>
      </c>
    </row>
    <row r="1592" spans="1:2" x14ac:dyDescent="0.2">
      <c r="A1592" s="1">
        <v>1393711831</v>
      </c>
      <c r="B1592" s="1">
        <v>-331.68072509765602</v>
      </c>
    </row>
    <row r="1593" spans="1:2" x14ac:dyDescent="0.2">
      <c r="A1593" s="1">
        <v>1393720164</v>
      </c>
      <c r="B1593" s="1">
        <v>-339.59826660156301</v>
      </c>
    </row>
    <row r="1594" spans="1:2" x14ac:dyDescent="0.2">
      <c r="A1594" s="1">
        <v>1393728497</v>
      </c>
      <c r="B1594" s="1">
        <v>-328.0078125</v>
      </c>
    </row>
    <row r="1595" spans="1:2" x14ac:dyDescent="0.2">
      <c r="A1595" s="1">
        <v>1393736830</v>
      </c>
      <c r="B1595" s="1">
        <v>-311.21887207031301</v>
      </c>
    </row>
    <row r="1596" spans="1:2" x14ac:dyDescent="0.2">
      <c r="A1596" s="1">
        <v>1393745163</v>
      </c>
      <c r="B1596" s="1">
        <v>-296.47570800781301</v>
      </c>
    </row>
    <row r="1597" spans="1:2" x14ac:dyDescent="0.2">
      <c r="A1597" s="1">
        <v>1393753496</v>
      </c>
      <c r="B1597" s="1">
        <v>-310.18972778320301</v>
      </c>
    </row>
    <row r="1598" spans="1:2" x14ac:dyDescent="0.2">
      <c r="A1598" s="1">
        <v>1393761829</v>
      </c>
      <c r="B1598" s="1">
        <v>-336.44863891601602</v>
      </c>
    </row>
    <row r="1599" spans="1:2" x14ac:dyDescent="0.2">
      <c r="A1599" s="1">
        <v>1393770162</v>
      </c>
      <c r="B1599" s="1">
        <v>-352.361083984375</v>
      </c>
    </row>
    <row r="1600" spans="1:2" x14ac:dyDescent="0.2">
      <c r="A1600" s="1">
        <v>1393778495</v>
      </c>
      <c r="B1600" s="1">
        <v>-370.40167236328102</v>
      </c>
    </row>
    <row r="1601" spans="1:2" x14ac:dyDescent="0.2">
      <c r="A1601" s="1">
        <v>1393786828</v>
      </c>
      <c r="B1601" s="1">
        <v>-351.07562255859398</v>
      </c>
    </row>
    <row r="1602" spans="1:2" x14ac:dyDescent="0.2">
      <c r="A1602" s="1">
        <v>1393795161</v>
      </c>
      <c r="B1602" s="1">
        <v>-328.135986328125</v>
      </c>
    </row>
    <row r="1603" spans="1:2" x14ac:dyDescent="0.2">
      <c r="A1603" s="1">
        <v>1393803494</v>
      </c>
      <c r="B1603" s="1">
        <v>-325.44372558593801</v>
      </c>
    </row>
    <row r="1604" spans="1:2" x14ac:dyDescent="0.2">
      <c r="A1604" s="1">
        <v>1393811827</v>
      </c>
      <c r="B1604" s="1">
        <v>-302.21755981445301</v>
      </c>
    </row>
    <row r="1605" spans="1:2" x14ac:dyDescent="0.2">
      <c r="A1605" s="1">
        <v>1393820160</v>
      </c>
      <c r="B1605" s="1">
        <v>-247.05657958984401</v>
      </c>
    </row>
    <row r="1606" spans="1:2" x14ac:dyDescent="0.2">
      <c r="A1606" s="1">
        <v>1393828493</v>
      </c>
      <c r="B1606" s="1">
        <v>-171.803787231445</v>
      </c>
    </row>
    <row r="1607" spans="1:2" x14ac:dyDescent="0.2">
      <c r="A1607" s="1">
        <v>1393836826</v>
      </c>
      <c r="B1607" s="1">
        <v>-96.598907470703097</v>
      </c>
    </row>
    <row r="1608" spans="1:2" x14ac:dyDescent="0.2">
      <c r="A1608" s="1">
        <v>1393845159</v>
      </c>
      <c r="B1608" s="1">
        <v>-45.4460639953613</v>
      </c>
    </row>
    <row r="1609" spans="1:2" x14ac:dyDescent="0.2">
      <c r="A1609" s="1">
        <v>1393853492</v>
      </c>
      <c r="B1609" s="1">
        <v>-14.915468215942401</v>
      </c>
    </row>
    <row r="1610" spans="1:2" x14ac:dyDescent="0.2">
      <c r="A1610" s="1">
        <v>1393861825</v>
      </c>
      <c r="B1610" s="1">
        <v>3.4094278812408398</v>
      </c>
    </row>
    <row r="1611" spans="1:2" x14ac:dyDescent="0.2">
      <c r="A1611" s="1">
        <v>1393870158</v>
      </c>
      <c r="B1611" s="1">
        <v>20.300390243530298</v>
      </c>
    </row>
    <row r="1612" spans="1:2" x14ac:dyDescent="0.2">
      <c r="A1612" s="1">
        <v>1393878491</v>
      </c>
      <c r="B1612" s="1">
        <v>38.139736175537102</v>
      </c>
    </row>
    <row r="1613" spans="1:2" x14ac:dyDescent="0.2">
      <c r="A1613" s="1">
        <v>1393886824</v>
      </c>
      <c r="B1613" s="1">
        <v>50.527610778808601</v>
      </c>
    </row>
    <row r="1614" spans="1:2" x14ac:dyDescent="0.2">
      <c r="A1614" s="1">
        <v>1393895157</v>
      </c>
      <c r="B1614" s="1">
        <v>59.947223663330099</v>
      </c>
    </row>
    <row r="1615" spans="1:2" x14ac:dyDescent="0.2">
      <c r="A1615" s="1">
        <v>1393903490</v>
      </c>
      <c r="B1615" s="1">
        <v>64.728218078613295</v>
      </c>
    </row>
    <row r="1616" spans="1:2" x14ac:dyDescent="0.2">
      <c r="A1616" s="1">
        <v>1393911823</v>
      </c>
      <c r="B1616" s="1">
        <v>67.146316528320298</v>
      </c>
    </row>
    <row r="1617" spans="1:2" x14ac:dyDescent="0.2">
      <c r="A1617" s="1">
        <v>1393920156</v>
      </c>
      <c r="B1617" s="1">
        <v>69.132606506347699</v>
      </c>
    </row>
    <row r="1618" spans="1:2" x14ac:dyDescent="0.2">
      <c r="A1618" s="1">
        <v>1393928489</v>
      </c>
      <c r="B1618" s="1">
        <v>70.309822082519503</v>
      </c>
    </row>
    <row r="1619" spans="1:2" x14ac:dyDescent="0.2">
      <c r="A1619" s="1">
        <v>1393936822</v>
      </c>
      <c r="B1619" s="1">
        <v>69.446502685546903</v>
      </c>
    </row>
    <row r="1620" spans="1:2" x14ac:dyDescent="0.2">
      <c r="A1620" s="1">
        <v>1393945155</v>
      </c>
      <c r="B1620" s="1">
        <v>65.423049926757798</v>
      </c>
    </row>
    <row r="1621" spans="1:2" x14ac:dyDescent="0.2">
      <c r="A1621" s="1">
        <v>1393953488</v>
      </c>
      <c r="B1621" s="1">
        <v>53.110504150390597</v>
      </c>
    </row>
    <row r="1622" spans="1:2" x14ac:dyDescent="0.2">
      <c r="A1622" s="1">
        <v>1393961821</v>
      </c>
      <c r="B1622" s="1">
        <v>36.473464965820298</v>
      </c>
    </row>
    <row r="1623" spans="1:2" x14ac:dyDescent="0.2">
      <c r="A1623" s="1">
        <v>1393970154</v>
      </c>
      <c r="B1623" s="1">
        <v>21.490003585815401</v>
      </c>
    </row>
    <row r="1624" spans="1:2" x14ac:dyDescent="0.2">
      <c r="A1624" s="1">
        <v>1393978487</v>
      </c>
      <c r="B1624" s="1">
        <v>10.246675491333001</v>
      </c>
    </row>
    <row r="1625" spans="1:2" x14ac:dyDescent="0.2">
      <c r="A1625" s="1">
        <v>1393986820</v>
      </c>
      <c r="B1625" s="1">
        <v>1.13628542423248</v>
      </c>
    </row>
    <row r="1626" spans="1:2" x14ac:dyDescent="0.2">
      <c r="A1626" s="1">
        <v>1393995153</v>
      </c>
      <c r="B1626" s="1">
        <v>-5.5927791595459002</v>
      </c>
    </row>
    <row r="1627" spans="1:2" x14ac:dyDescent="0.2">
      <c r="A1627" s="1">
        <v>1394003486</v>
      </c>
      <c r="B1627" s="1">
        <v>-6.5518503189086896</v>
      </c>
    </row>
    <row r="1628" spans="1:2" x14ac:dyDescent="0.2">
      <c r="A1628" s="1">
        <v>1394011819</v>
      </c>
      <c r="B1628" s="1">
        <v>-4.1687150001525897</v>
      </c>
    </row>
    <row r="1629" spans="1:2" x14ac:dyDescent="0.2">
      <c r="A1629" s="1">
        <v>1394020152</v>
      </c>
      <c r="B1629" s="1">
        <v>-1.42321133613586</v>
      </c>
    </row>
    <row r="1630" spans="1:2" x14ac:dyDescent="0.2">
      <c r="A1630" s="1">
        <v>1394028485</v>
      </c>
      <c r="B1630" s="1">
        <v>-1.1876592636108401</v>
      </c>
    </row>
    <row r="1631" spans="1:2" x14ac:dyDescent="0.2">
      <c r="A1631" s="1">
        <v>1394036818</v>
      </c>
      <c r="B1631" s="1">
        <v>-2.39615774154663</v>
      </c>
    </row>
    <row r="1632" spans="1:2" x14ac:dyDescent="0.2">
      <c r="A1632" s="1">
        <v>1394045151</v>
      </c>
      <c r="B1632" s="1">
        <v>-3.6586010456085201</v>
      </c>
    </row>
    <row r="1633" spans="1:2" x14ac:dyDescent="0.2">
      <c r="A1633" s="1">
        <v>1394053484</v>
      </c>
      <c r="B1633" s="1">
        <v>-6.5731978416442898</v>
      </c>
    </row>
    <row r="1634" spans="1:2" x14ac:dyDescent="0.2">
      <c r="A1634" s="1">
        <v>1394061817</v>
      </c>
      <c r="B1634" s="1">
        <v>-10.2997226715088</v>
      </c>
    </row>
    <row r="1635" spans="1:2" x14ac:dyDescent="0.2">
      <c r="A1635" s="1">
        <v>1394070150</v>
      </c>
      <c r="B1635" s="1">
        <v>-11.116042137146</v>
      </c>
    </row>
    <row r="1636" spans="1:2" x14ac:dyDescent="0.2">
      <c r="A1636" s="1">
        <v>1394078483</v>
      </c>
      <c r="B1636" s="1">
        <v>-4.5432901382446298</v>
      </c>
    </row>
    <row r="1637" spans="1:2" x14ac:dyDescent="0.2">
      <c r="A1637" s="1">
        <v>1394086816</v>
      </c>
      <c r="B1637" s="1">
        <v>6.4207663536071804</v>
      </c>
    </row>
    <row r="1638" spans="1:2" x14ac:dyDescent="0.2">
      <c r="A1638" s="1">
        <v>1394095149</v>
      </c>
      <c r="B1638" s="1">
        <v>19.411481857299801</v>
      </c>
    </row>
    <row r="1639" spans="1:2" x14ac:dyDescent="0.2">
      <c r="A1639" s="1">
        <v>1394103482</v>
      </c>
      <c r="B1639" s="1">
        <v>29.687608718872099</v>
      </c>
    </row>
    <row r="1640" spans="1:2" x14ac:dyDescent="0.2">
      <c r="A1640" s="1">
        <v>1394111815</v>
      </c>
      <c r="B1640" s="1">
        <v>36.181446075439503</v>
      </c>
    </row>
    <row r="1641" spans="1:2" x14ac:dyDescent="0.2">
      <c r="A1641" s="1">
        <v>1394120148</v>
      </c>
      <c r="B1641" s="1">
        <v>39.754581451416001</v>
      </c>
    </row>
    <row r="1642" spans="1:2" x14ac:dyDescent="0.2">
      <c r="A1642" s="1">
        <v>1394128481</v>
      </c>
      <c r="B1642" s="1">
        <v>41.5322875976563</v>
      </c>
    </row>
    <row r="1643" spans="1:2" x14ac:dyDescent="0.2">
      <c r="A1643" s="1">
        <v>1394136814</v>
      </c>
      <c r="B1643" s="1">
        <v>40.372589111328097</v>
      </c>
    </row>
    <row r="1644" spans="1:2" x14ac:dyDescent="0.2">
      <c r="A1644" s="1">
        <v>1394145147</v>
      </c>
      <c r="B1644" s="1">
        <v>35.9298095703125</v>
      </c>
    </row>
    <row r="1645" spans="1:2" x14ac:dyDescent="0.2">
      <c r="A1645" s="1">
        <v>1394153480</v>
      </c>
      <c r="B1645" s="1">
        <v>29.3705139160156</v>
      </c>
    </row>
    <row r="1646" spans="1:2" x14ac:dyDescent="0.2">
      <c r="A1646" s="1">
        <v>1394161813</v>
      </c>
      <c r="B1646" s="1">
        <v>21.317598342895501</v>
      </c>
    </row>
    <row r="1647" spans="1:2" x14ac:dyDescent="0.2">
      <c r="A1647" s="1">
        <v>1394170146</v>
      </c>
      <c r="B1647" s="1">
        <v>12.4040060043335</v>
      </c>
    </row>
    <row r="1648" spans="1:2" x14ac:dyDescent="0.2">
      <c r="A1648" s="1">
        <v>1394178479</v>
      </c>
      <c r="B1648" s="1">
        <v>3.9322133064270002</v>
      </c>
    </row>
    <row r="1649" spans="1:2" x14ac:dyDescent="0.2">
      <c r="A1649" s="1">
        <v>1394186812</v>
      </c>
      <c r="B1649" s="1">
        <v>-1.2951866388320901</v>
      </c>
    </row>
    <row r="1650" spans="1:2" x14ac:dyDescent="0.2">
      <c r="A1650" s="1">
        <v>1394195145</v>
      </c>
      <c r="B1650" s="1">
        <v>-10.5839576721191</v>
      </c>
    </row>
    <row r="1651" spans="1:2" x14ac:dyDescent="0.2">
      <c r="A1651" s="1">
        <v>1394203478</v>
      </c>
      <c r="B1651" s="1">
        <v>-20.983728408813501</v>
      </c>
    </row>
    <row r="1652" spans="1:2" x14ac:dyDescent="0.2">
      <c r="A1652" s="1">
        <v>1394211811</v>
      </c>
      <c r="B1652" s="1">
        <v>-31.519107818603501</v>
      </c>
    </row>
    <row r="1653" spans="1:2" x14ac:dyDescent="0.2">
      <c r="A1653" s="1">
        <v>1394220144</v>
      </c>
      <c r="B1653" s="1">
        <v>-40.616725921630902</v>
      </c>
    </row>
    <row r="1654" spans="1:2" x14ac:dyDescent="0.2">
      <c r="A1654" s="1">
        <v>1394228477</v>
      </c>
      <c r="B1654" s="1">
        <v>-45.717975616455099</v>
      </c>
    </row>
    <row r="1655" spans="1:2" x14ac:dyDescent="0.2">
      <c r="A1655" s="1">
        <v>1394236810</v>
      </c>
      <c r="B1655" s="1">
        <v>-47.704696655273402</v>
      </c>
    </row>
    <row r="1656" spans="1:2" x14ac:dyDescent="0.2">
      <c r="A1656" s="1">
        <v>1394245143</v>
      </c>
      <c r="B1656" s="1">
        <v>-48.996295928955099</v>
      </c>
    </row>
    <row r="1657" spans="1:2" x14ac:dyDescent="0.2">
      <c r="A1657" s="1">
        <v>1394253476</v>
      </c>
      <c r="B1657" s="1">
        <v>-48.860221862792997</v>
      </c>
    </row>
    <row r="1658" spans="1:2" x14ac:dyDescent="0.2">
      <c r="A1658" s="1">
        <v>1394261809</v>
      </c>
      <c r="B1658" s="1">
        <v>-49.084671020507798</v>
      </c>
    </row>
    <row r="1659" spans="1:2" x14ac:dyDescent="0.2">
      <c r="A1659" s="1">
        <v>1394270142</v>
      </c>
      <c r="B1659" s="1">
        <v>-49.369514465332003</v>
      </c>
    </row>
    <row r="1660" spans="1:2" x14ac:dyDescent="0.2">
      <c r="A1660" s="1">
        <v>1394278475</v>
      </c>
      <c r="B1660" s="1">
        <v>-50.590690612792997</v>
      </c>
    </row>
    <row r="1661" spans="1:2" x14ac:dyDescent="0.2">
      <c r="A1661" s="1">
        <v>1394286808</v>
      </c>
      <c r="B1661" s="1">
        <v>-56.002017974853501</v>
      </c>
    </row>
    <row r="1662" spans="1:2" x14ac:dyDescent="0.2">
      <c r="A1662" s="1">
        <v>1394295141</v>
      </c>
      <c r="B1662" s="1">
        <v>-62.637042999267599</v>
      </c>
    </row>
    <row r="1663" spans="1:2" x14ac:dyDescent="0.2">
      <c r="A1663" s="1">
        <v>1394303474</v>
      </c>
      <c r="B1663" s="1">
        <v>-70.897842407226605</v>
      </c>
    </row>
    <row r="1664" spans="1:2" x14ac:dyDescent="0.2">
      <c r="A1664" s="1">
        <v>1394311807</v>
      </c>
      <c r="B1664" s="1">
        <v>-77.552375793457003</v>
      </c>
    </row>
    <row r="1665" spans="1:2" x14ac:dyDescent="0.2">
      <c r="A1665" s="1">
        <v>1394320140</v>
      </c>
      <c r="B1665" s="1">
        <v>-80.364646911621094</v>
      </c>
    </row>
    <row r="1666" spans="1:2" x14ac:dyDescent="0.2">
      <c r="A1666" s="1">
        <v>1394328473</v>
      </c>
      <c r="B1666" s="1">
        <v>-80.414665222167997</v>
      </c>
    </row>
    <row r="1667" spans="1:2" x14ac:dyDescent="0.2">
      <c r="A1667" s="1">
        <v>1394336806</v>
      </c>
      <c r="B1667" s="1">
        <v>-79.024391174316406</v>
      </c>
    </row>
    <row r="1668" spans="1:2" x14ac:dyDescent="0.2">
      <c r="A1668" s="1">
        <v>1394345139</v>
      </c>
      <c r="B1668" s="1">
        <v>-77.544479370117202</v>
      </c>
    </row>
    <row r="1669" spans="1:2" x14ac:dyDescent="0.2">
      <c r="A1669" s="1">
        <v>1394353472</v>
      </c>
      <c r="B1669" s="1">
        <v>-76.567756652832003</v>
      </c>
    </row>
    <row r="1670" spans="1:2" x14ac:dyDescent="0.2">
      <c r="A1670" s="1">
        <v>1394361805</v>
      </c>
      <c r="B1670" s="1">
        <v>-76.386512756347699</v>
      </c>
    </row>
    <row r="1671" spans="1:2" x14ac:dyDescent="0.2">
      <c r="A1671" s="1">
        <v>1394370138</v>
      </c>
      <c r="B1671" s="1">
        <v>-77.015815734863295</v>
      </c>
    </row>
    <row r="1672" spans="1:2" x14ac:dyDescent="0.2">
      <c r="A1672" s="1">
        <v>1394378471</v>
      </c>
      <c r="B1672" s="1">
        <v>-80.822959899902301</v>
      </c>
    </row>
    <row r="1673" spans="1:2" x14ac:dyDescent="0.2">
      <c r="A1673" s="1">
        <v>1394386804</v>
      </c>
      <c r="B1673" s="1">
        <v>-87.878730773925795</v>
      </c>
    </row>
    <row r="1674" spans="1:2" x14ac:dyDescent="0.2">
      <c r="A1674" s="1">
        <v>1394395137</v>
      </c>
      <c r="B1674" s="1">
        <v>-95.647590637207003</v>
      </c>
    </row>
    <row r="1675" spans="1:2" x14ac:dyDescent="0.2">
      <c r="A1675" s="1">
        <v>1394403470</v>
      </c>
      <c r="B1675" s="1">
        <v>-98.843406677246094</v>
      </c>
    </row>
    <row r="1676" spans="1:2" x14ac:dyDescent="0.2">
      <c r="A1676" s="1">
        <v>1394411803</v>
      </c>
      <c r="B1676" s="1">
        <v>-98.503211975097699</v>
      </c>
    </row>
    <row r="1677" spans="1:2" x14ac:dyDescent="0.2">
      <c r="A1677" s="1">
        <v>1394420136</v>
      </c>
      <c r="B1677" s="1">
        <v>-92.439002990722699</v>
      </c>
    </row>
    <row r="1678" spans="1:2" x14ac:dyDescent="0.2">
      <c r="A1678" s="1">
        <v>1394428469</v>
      </c>
      <c r="B1678" s="1">
        <v>-83.582466125488295</v>
      </c>
    </row>
    <row r="1679" spans="1:2" x14ac:dyDescent="0.2">
      <c r="A1679" s="1">
        <v>1394436802</v>
      </c>
      <c r="B1679" s="1">
        <v>-75.1195068359375</v>
      </c>
    </row>
    <row r="1680" spans="1:2" x14ac:dyDescent="0.2">
      <c r="A1680" s="1">
        <v>1394445135</v>
      </c>
      <c r="B1680" s="1">
        <v>-68.607292175292997</v>
      </c>
    </row>
    <row r="1681" spans="1:2" x14ac:dyDescent="0.2">
      <c r="A1681" s="1">
        <v>1394453468</v>
      </c>
      <c r="B1681" s="1">
        <v>-63.472103118896499</v>
      </c>
    </row>
    <row r="1682" spans="1:2" x14ac:dyDescent="0.2">
      <c r="A1682" s="1">
        <v>1394461801</v>
      </c>
      <c r="B1682" s="1">
        <v>-57.5208740234375</v>
      </c>
    </row>
    <row r="1683" spans="1:2" x14ac:dyDescent="0.2">
      <c r="A1683" s="1">
        <v>1394470134</v>
      </c>
      <c r="B1683" s="1">
        <v>-45.822929382324197</v>
      </c>
    </row>
    <row r="1684" spans="1:2" x14ac:dyDescent="0.2">
      <c r="A1684" s="1">
        <v>1394478467</v>
      </c>
      <c r="B1684" s="1">
        <v>-29.208156585693398</v>
      </c>
    </row>
    <row r="1685" spans="1:2" x14ac:dyDescent="0.2">
      <c r="A1685" s="1">
        <v>1394486800</v>
      </c>
      <c r="B1685" s="1">
        <v>-10.4753971099854</v>
      </c>
    </row>
    <row r="1686" spans="1:2" x14ac:dyDescent="0.2">
      <c r="A1686" s="1">
        <v>1394495133</v>
      </c>
      <c r="B1686" s="1">
        <v>6.9455580711364702</v>
      </c>
    </row>
    <row r="1687" spans="1:2" x14ac:dyDescent="0.2">
      <c r="A1687" s="1">
        <v>1394503466</v>
      </c>
      <c r="B1687" s="1">
        <v>19.470323562622099</v>
      </c>
    </row>
    <row r="1688" spans="1:2" x14ac:dyDescent="0.2">
      <c r="A1688" s="1">
        <v>1394511799</v>
      </c>
      <c r="B1688" s="1">
        <v>28.067142486572301</v>
      </c>
    </row>
    <row r="1689" spans="1:2" x14ac:dyDescent="0.2">
      <c r="A1689" s="1">
        <v>1394520132</v>
      </c>
      <c r="B1689" s="1">
        <v>33.946449279785199</v>
      </c>
    </row>
    <row r="1690" spans="1:2" x14ac:dyDescent="0.2">
      <c r="A1690" s="1">
        <v>1394528465</v>
      </c>
      <c r="B1690" s="1">
        <v>41.330345153808601</v>
      </c>
    </row>
    <row r="1691" spans="1:2" x14ac:dyDescent="0.2">
      <c r="A1691" s="1">
        <v>1394536798</v>
      </c>
      <c r="B1691" s="1">
        <v>52.975139617919901</v>
      </c>
    </row>
    <row r="1692" spans="1:2" x14ac:dyDescent="0.2">
      <c r="A1692" s="1">
        <v>1394545131</v>
      </c>
      <c r="B1692" s="1">
        <v>65.871932983398395</v>
      </c>
    </row>
    <row r="1693" spans="1:2" x14ac:dyDescent="0.2">
      <c r="A1693" s="1">
        <v>1394553464</v>
      </c>
      <c r="B1693" s="1">
        <v>78.737113952636705</v>
      </c>
    </row>
    <row r="1694" spans="1:2" x14ac:dyDescent="0.2">
      <c r="A1694" s="1">
        <v>1394561797</v>
      </c>
      <c r="B1694" s="1">
        <v>92.251449584960895</v>
      </c>
    </row>
    <row r="1695" spans="1:2" x14ac:dyDescent="0.2">
      <c r="A1695" s="1">
        <v>1394570130</v>
      </c>
      <c r="B1695" s="1">
        <v>106.202178955078</v>
      </c>
    </row>
    <row r="1696" spans="1:2" x14ac:dyDescent="0.2">
      <c r="A1696" s="1">
        <v>1394578463</v>
      </c>
      <c r="B1696" s="1">
        <v>121.27791595459</v>
      </c>
    </row>
    <row r="1697" spans="1:2" x14ac:dyDescent="0.2">
      <c r="A1697" s="1">
        <v>1394586796</v>
      </c>
      <c r="B1697" s="1">
        <v>138.22711181640599</v>
      </c>
    </row>
    <row r="1698" spans="1:2" x14ac:dyDescent="0.2">
      <c r="A1698" s="1">
        <v>1394595129</v>
      </c>
      <c r="B1698" s="1">
        <v>155.706787109375</v>
      </c>
    </row>
    <row r="1699" spans="1:2" x14ac:dyDescent="0.2">
      <c r="A1699" s="1">
        <v>1394603462</v>
      </c>
      <c r="B1699" s="1">
        <v>172.91125488281301</v>
      </c>
    </row>
    <row r="1700" spans="1:2" x14ac:dyDescent="0.2">
      <c r="A1700" s="1">
        <v>1394611795</v>
      </c>
      <c r="B1700" s="1">
        <v>189.24549865722699</v>
      </c>
    </row>
    <row r="1701" spans="1:2" x14ac:dyDescent="0.2">
      <c r="A1701" s="1">
        <v>1394620128</v>
      </c>
      <c r="B1701" s="1">
        <v>204.87164306640599</v>
      </c>
    </row>
    <row r="1702" spans="1:2" x14ac:dyDescent="0.2">
      <c r="A1702" s="1">
        <v>1394628461</v>
      </c>
      <c r="B1702" s="1">
        <v>220.27175903320301</v>
      </c>
    </row>
    <row r="1703" spans="1:2" x14ac:dyDescent="0.2">
      <c r="A1703" s="1">
        <v>1394636794</v>
      </c>
      <c r="B1703" s="1">
        <v>234.52252197265599</v>
      </c>
    </row>
    <row r="1704" spans="1:2" x14ac:dyDescent="0.2">
      <c r="A1704" s="1">
        <v>1394645127</v>
      </c>
      <c r="B1704" s="1">
        <v>247.93856811523401</v>
      </c>
    </row>
    <row r="1705" spans="1:2" x14ac:dyDescent="0.2">
      <c r="A1705" s="1">
        <v>1394653460</v>
      </c>
      <c r="B1705" s="1">
        <v>259.25579833984398</v>
      </c>
    </row>
    <row r="1706" spans="1:2" x14ac:dyDescent="0.2">
      <c r="A1706" s="1">
        <v>1394661793</v>
      </c>
      <c r="B1706" s="1">
        <v>269.61026000976602</v>
      </c>
    </row>
    <row r="1707" spans="1:2" x14ac:dyDescent="0.2">
      <c r="A1707" s="1">
        <v>1394670126</v>
      </c>
      <c r="B1707" s="1">
        <v>279.35955810546898</v>
      </c>
    </row>
    <row r="1708" spans="1:2" x14ac:dyDescent="0.2">
      <c r="A1708" s="1">
        <v>1394678459</v>
      </c>
      <c r="B1708" s="1">
        <v>288.09860229492199</v>
      </c>
    </row>
    <row r="1709" spans="1:2" x14ac:dyDescent="0.2">
      <c r="A1709" s="1">
        <v>1394686792</v>
      </c>
      <c r="B1709" s="1">
        <v>296.060791015625</v>
      </c>
    </row>
    <row r="1710" spans="1:2" x14ac:dyDescent="0.2">
      <c r="A1710" s="1">
        <v>1394695125</v>
      </c>
      <c r="B1710" s="1">
        <v>302.96914672851602</v>
      </c>
    </row>
    <row r="1711" spans="1:2" x14ac:dyDescent="0.2">
      <c r="A1711" s="1">
        <v>1394703458</v>
      </c>
      <c r="B1711" s="1">
        <v>307.56506347656301</v>
      </c>
    </row>
    <row r="1712" spans="1:2" x14ac:dyDescent="0.2">
      <c r="A1712" s="1">
        <v>1394711791</v>
      </c>
      <c r="B1712" s="1">
        <v>308.87277221679699</v>
      </c>
    </row>
    <row r="1713" spans="1:2" x14ac:dyDescent="0.2">
      <c r="A1713" s="1">
        <v>1394720124</v>
      </c>
      <c r="B1713" s="1">
        <v>307.16482543945301</v>
      </c>
    </row>
    <row r="1714" spans="1:2" x14ac:dyDescent="0.2">
      <c r="A1714" s="1">
        <v>1394728457</v>
      </c>
      <c r="B1714" s="1">
        <v>303.72445678710898</v>
      </c>
    </row>
    <row r="1715" spans="1:2" x14ac:dyDescent="0.2">
      <c r="A1715" s="1">
        <v>1394736790</v>
      </c>
      <c r="B1715" s="1">
        <v>297.637451171875</v>
      </c>
    </row>
    <row r="1716" spans="1:2" x14ac:dyDescent="0.2">
      <c r="A1716" s="1">
        <v>1394745123</v>
      </c>
      <c r="B1716" s="1">
        <v>289.66452026367199</v>
      </c>
    </row>
    <row r="1717" spans="1:2" x14ac:dyDescent="0.2">
      <c r="A1717" s="1">
        <v>1394753456</v>
      </c>
      <c r="B1717" s="1">
        <v>281.59338378906301</v>
      </c>
    </row>
    <row r="1718" spans="1:2" x14ac:dyDescent="0.2">
      <c r="A1718" s="1">
        <v>1394761789</v>
      </c>
      <c r="B1718" s="1">
        <v>275.32333374023398</v>
      </c>
    </row>
    <row r="1719" spans="1:2" x14ac:dyDescent="0.2">
      <c r="A1719" s="1">
        <v>1394770122</v>
      </c>
      <c r="B1719" s="1">
        <v>270.24923706054699</v>
      </c>
    </row>
    <row r="1720" spans="1:2" x14ac:dyDescent="0.2">
      <c r="A1720" s="1">
        <v>1394778455</v>
      </c>
      <c r="B1720" s="1">
        <v>264.88958740234398</v>
      </c>
    </row>
    <row r="1721" spans="1:2" x14ac:dyDescent="0.2">
      <c r="A1721" s="1">
        <v>1394786788</v>
      </c>
      <c r="B1721" s="1">
        <v>257.76144409179699</v>
      </c>
    </row>
    <row r="1722" spans="1:2" x14ac:dyDescent="0.2">
      <c r="A1722" s="1">
        <v>1394795121</v>
      </c>
      <c r="B1722" s="1">
        <v>251.49398803710901</v>
      </c>
    </row>
    <row r="1723" spans="1:2" x14ac:dyDescent="0.2">
      <c r="A1723" s="1">
        <v>1394803454</v>
      </c>
      <c r="B1723" s="1">
        <v>242.61602783203099</v>
      </c>
    </row>
    <row r="1724" spans="1:2" x14ac:dyDescent="0.2">
      <c r="A1724" s="1">
        <v>1394811787</v>
      </c>
      <c r="B1724" s="1">
        <v>230.35589599609401</v>
      </c>
    </row>
    <row r="1725" spans="1:2" x14ac:dyDescent="0.2">
      <c r="A1725" s="1">
        <v>1394820120</v>
      </c>
      <c r="B1725" s="1">
        <v>215.79095458984401</v>
      </c>
    </row>
    <row r="1726" spans="1:2" x14ac:dyDescent="0.2">
      <c r="A1726" s="1">
        <v>1394828453</v>
      </c>
      <c r="B1726" s="1">
        <v>198.80455017089801</v>
      </c>
    </row>
    <row r="1727" spans="1:2" x14ac:dyDescent="0.2">
      <c r="A1727" s="1">
        <v>1394836786</v>
      </c>
      <c r="B1727" s="1">
        <v>182.12753295898401</v>
      </c>
    </row>
    <row r="1728" spans="1:2" x14ac:dyDescent="0.2">
      <c r="A1728" s="1">
        <v>1394845119</v>
      </c>
      <c r="B1728" s="1">
        <v>167.48475646972699</v>
      </c>
    </row>
    <row r="1729" spans="1:2" x14ac:dyDescent="0.2">
      <c r="A1729" s="1">
        <v>1394853452</v>
      </c>
      <c r="B1729" s="1">
        <v>152.62965393066401</v>
      </c>
    </row>
    <row r="1730" spans="1:2" x14ac:dyDescent="0.2">
      <c r="A1730" s="1">
        <v>1394861785</v>
      </c>
      <c r="B1730" s="1">
        <v>136.60960388183599</v>
      </c>
    </row>
    <row r="1731" spans="1:2" x14ac:dyDescent="0.2">
      <c r="A1731" s="1">
        <v>1394870118</v>
      </c>
      <c r="B1731" s="1">
        <v>120.27237701416</v>
      </c>
    </row>
    <row r="1732" spans="1:2" x14ac:dyDescent="0.2">
      <c r="A1732" s="1">
        <v>1394878451</v>
      </c>
      <c r="B1732" s="1">
        <v>104.635604858398</v>
      </c>
    </row>
    <row r="1733" spans="1:2" x14ac:dyDescent="0.2">
      <c r="A1733" s="1">
        <v>1394886784</v>
      </c>
      <c r="B1733" s="1">
        <v>90.344581604003906</v>
      </c>
    </row>
    <row r="1734" spans="1:2" x14ac:dyDescent="0.2">
      <c r="A1734" s="1">
        <v>1394895117</v>
      </c>
      <c r="B1734" s="1">
        <v>77.637802124023395</v>
      </c>
    </row>
    <row r="1735" spans="1:2" x14ac:dyDescent="0.2">
      <c r="A1735" s="1">
        <v>1394903450</v>
      </c>
      <c r="B1735" s="1">
        <v>66.658905029296903</v>
      </c>
    </row>
    <row r="1736" spans="1:2" x14ac:dyDescent="0.2">
      <c r="A1736" s="1">
        <v>1394911783</v>
      </c>
      <c r="B1736" s="1">
        <v>57.211391448974602</v>
      </c>
    </row>
    <row r="1737" spans="1:2" x14ac:dyDescent="0.2">
      <c r="A1737" s="1">
        <v>1394920116</v>
      </c>
      <c r="B1737" s="1">
        <v>48.796672821044901</v>
      </c>
    </row>
    <row r="1738" spans="1:2" x14ac:dyDescent="0.2">
      <c r="A1738" s="1">
        <v>1394928449</v>
      </c>
      <c r="B1738" s="1">
        <v>41.180004119873097</v>
      </c>
    </row>
    <row r="1739" spans="1:2" x14ac:dyDescent="0.2">
      <c r="A1739" s="1">
        <v>1394936782</v>
      </c>
      <c r="B1739" s="1">
        <v>32.972091674804702</v>
      </c>
    </row>
    <row r="1740" spans="1:2" x14ac:dyDescent="0.2">
      <c r="A1740" s="1">
        <v>1394945115</v>
      </c>
      <c r="B1740" s="1">
        <v>24.712203979492202</v>
      </c>
    </row>
    <row r="1741" spans="1:2" x14ac:dyDescent="0.2">
      <c r="A1741" s="1">
        <v>1394953448</v>
      </c>
      <c r="B1741" s="1">
        <v>16.0778503417969</v>
      </c>
    </row>
    <row r="1742" spans="1:2" x14ac:dyDescent="0.2">
      <c r="A1742" s="1">
        <v>1394961781</v>
      </c>
      <c r="B1742" s="1">
        <v>7.2790579795837402</v>
      </c>
    </row>
    <row r="1743" spans="1:2" x14ac:dyDescent="0.2">
      <c r="A1743" s="1">
        <v>1394970114</v>
      </c>
      <c r="B1743" s="1">
        <v>-1.4906475543975799</v>
      </c>
    </row>
    <row r="1744" spans="1:2" x14ac:dyDescent="0.2">
      <c r="A1744" s="1">
        <v>1394978447</v>
      </c>
      <c r="B1744" s="1">
        <v>-9.2789402008056605</v>
      </c>
    </row>
    <row r="1745" spans="1:2" x14ac:dyDescent="0.2">
      <c r="A1745" s="1">
        <v>1394986780</v>
      </c>
      <c r="B1745" s="1">
        <v>-14.6780815124512</v>
      </c>
    </row>
    <row r="1746" spans="1:2" x14ac:dyDescent="0.2">
      <c r="A1746" s="1">
        <v>1394995113</v>
      </c>
      <c r="B1746" s="1">
        <v>-17.773271560668999</v>
      </c>
    </row>
    <row r="1747" spans="1:2" x14ac:dyDescent="0.2">
      <c r="A1747" s="1">
        <v>1395003446</v>
      </c>
      <c r="B1747" s="1">
        <v>-18.431219100952202</v>
      </c>
    </row>
    <row r="1748" spans="1:2" x14ac:dyDescent="0.2">
      <c r="A1748" s="1">
        <v>1395011779</v>
      </c>
      <c r="B1748" s="1">
        <v>-16.968315124511701</v>
      </c>
    </row>
    <row r="1749" spans="1:2" x14ac:dyDescent="0.2">
      <c r="A1749" s="1">
        <v>1395020112</v>
      </c>
      <c r="B1749" s="1">
        <v>-13.4532585144043</v>
      </c>
    </row>
    <row r="1750" spans="1:2" x14ac:dyDescent="0.2">
      <c r="A1750" s="1">
        <v>1395028445</v>
      </c>
      <c r="B1750" s="1">
        <v>-8.4113750457763707</v>
      </c>
    </row>
    <row r="1751" spans="1:2" x14ac:dyDescent="0.2">
      <c r="A1751" s="1">
        <v>1395036778</v>
      </c>
      <c r="B1751" s="1">
        <v>-2.6994760036468501</v>
      </c>
    </row>
    <row r="1752" spans="1:2" x14ac:dyDescent="0.2">
      <c r="A1752" s="1">
        <v>1395045111</v>
      </c>
      <c r="B1752" s="1">
        <v>3.0808856487274201</v>
      </c>
    </row>
    <row r="1753" spans="1:2" x14ac:dyDescent="0.2">
      <c r="A1753" s="1">
        <v>1395053444</v>
      </c>
      <c r="B1753" s="1">
        <v>9.4236564636230504</v>
      </c>
    </row>
    <row r="1754" spans="1:2" x14ac:dyDescent="0.2">
      <c r="A1754" s="1">
        <v>1395061777</v>
      </c>
      <c r="B1754" s="1">
        <v>15.9322957992554</v>
      </c>
    </row>
    <row r="1755" spans="1:2" x14ac:dyDescent="0.2">
      <c r="A1755" s="1">
        <v>1395070110</v>
      </c>
      <c r="B1755" s="1">
        <v>23.573238372802699</v>
      </c>
    </row>
    <row r="1756" spans="1:2" x14ac:dyDescent="0.2">
      <c r="A1756" s="1">
        <v>1395078443</v>
      </c>
      <c r="B1756" s="1">
        <v>32.0352973937988</v>
      </c>
    </row>
    <row r="1757" spans="1:2" x14ac:dyDescent="0.2">
      <c r="A1757" s="1">
        <v>1395086776</v>
      </c>
      <c r="B1757" s="1">
        <v>41.282108306884801</v>
      </c>
    </row>
    <row r="1758" spans="1:2" x14ac:dyDescent="0.2">
      <c r="A1758" s="1">
        <v>1395095109</v>
      </c>
      <c r="B1758" s="1">
        <v>51.819454193115199</v>
      </c>
    </row>
    <row r="1759" spans="1:2" x14ac:dyDescent="0.2">
      <c r="A1759" s="1">
        <v>1395103442</v>
      </c>
      <c r="B1759" s="1">
        <v>62.522876739502003</v>
      </c>
    </row>
    <row r="1760" spans="1:2" x14ac:dyDescent="0.2">
      <c r="A1760" s="1">
        <v>1395111775</v>
      </c>
      <c r="B1760" s="1">
        <v>73.085052490234403</v>
      </c>
    </row>
    <row r="1761" spans="1:2" x14ac:dyDescent="0.2">
      <c r="A1761" s="1">
        <v>1395120108</v>
      </c>
      <c r="B1761" s="1">
        <v>83.326622009277301</v>
      </c>
    </row>
    <row r="1762" spans="1:2" x14ac:dyDescent="0.2">
      <c r="A1762" s="1">
        <v>1395128441</v>
      </c>
      <c r="B1762" s="1">
        <v>93.181198120117202</v>
      </c>
    </row>
    <row r="1763" spans="1:2" x14ac:dyDescent="0.2">
      <c r="A1763" s="1">
        <v>1395136774</v>
      </c>
      <c r="B1763" s="1">
        <v>102.235343933105</v>
      </c>
    </row>
    <row r="1764" spans="1:2" x14ac:dyDescent="0.2">
      <c r="A1764" s="1">
        <v>1395145107</v>
      </c>
      <c r="B1764" s="1">
        <v>110.088829040527</v>
      </c>
    </row>
    <row r="1765" spans="1:2" x14ac:dyDescent="0.2">
      <c r="A1765" s="1">
        <v>1395153440</v>
      </c>
      <c r="B1765" s="1">
        <v>115.618927001953</v>
      </c>
    </row>
    <row r="1766" spans="1:2" x14ac:dyDescent="0.2">
      <c r="A1766" s="1">
        <v>1395161773</v>
      </c>
      <c r="B1766" s="1">
        <v>120.92636871337901</v>
      </c>
    </row>
    <row r="1767" spans="1:2" x14ac:dyDescent="0.2">
      <c r="A1767" s="1">
        <v>1395170106</v>
      </c>
      <c r="B1767" s="1">
        <v>127.55648803710901</v>
      </c>
    </row>
    <row r="1768" spans="1:2" x14ac:dyDescent="0.2">
      <c r="A1768" s="1">
        <v>1395178439</v>
      </c>
      <c r="B1768" s="1">
        <v>132.75587463378901</v>
      </c>
    </row>
    <row r="1769" spans="1:2" x14ac:dyDescent="0.2">
      <c r="A1769" s="1">
        <v>1395186772</v>
      </c>
      <c r="B1769" s="1">
        <v>136.34396362304699</v>
      </c>
    </row>
    <row r="1770" spans="1:2" x14ac:dyDescent="0.2">
      <c r="A1770" s="1">
        <v>1395195105</v>
      </c>
      <c r="B1770" s="1">
        <v>137.94787597656301</v>
      </c>
    </row>
    <row r="1771" spans="1:2" x14ac:dyDescent="0.2">
      <c r="A1771" s="1">
        <v>1395203438</v>
      </c>
      <c r="B1771" s="1">
        <v>138.69175720214801</v>
      </c>
    </row>
    <row r="1772" spans="1:2" x14ac:dyDescent="0.2">
      <c r="A1772" s="1">
        <v>1395211771</v>
      </c>
      <c r="B1772" s="1">
        <v>141.260330200195</v>
      </c>
    </row>
    <row r="1773" spans="1:2" x14ac:dyDescent="0.2">
      <c r="A1773" s="1">
        <v>1395220104</v>
      </c>
      <c r="B1773" s="1">
        <v>146.17268371582</v>
      </c>
    </row>
    <row r="1774" spans="1:2" x14ac:dyDescent="0.2">
      <c r="A1774" s="1">
        <v>1395228437</v>
      </c>
      <c r="B1774" s="1">
        <v>151.715896606445</v>
      </c>
    </row>
    <row r="1775" spans="1:2" x14ac:dyDescent="0.2">
      <c r="A1775" s="1">
        <v>1395236770</v>
      </c>
      <c r="B1775" s="1">
        <v>155.36351013183599</v>
      </c>
    </row>
    <row r="1776" spans="1:2" x14ac:dyDescent="0.2">
      <c r="A1776" s="1">
        <v>1395245103</v>
      </c>
      <c r="B1776" s="1">
        <v>157.27680969238301</v>
      </c>
    </row>
    <row r="1777" spans="1:2" x14ac:dyDescent="0.2">
      <c r="A1777" s="1">
        <v>1395253436</v>
      </c>
      <c r="B1777" s="1">
        <v>158.90699768066401</v>
      </c>
    </row>
    <row r="1778" spans="1:2" x14ac:dyDescent="0.2">
      <c r="A1778" s="1">
        <v>1395261769</v>
      </c>
      <c r="B1778" s="1">
        <v>159.93844604492199</v>
      </c>
    </row>
    <row r="1779" spans="1:2" x14ac:dyDescent="0.2">
      <c r="A1779" s="1">
        <v>1395270102</v>
      </c>
      <c r="B1779" s="1">
        <v>157.82231140136699</v>
      </c>
    </row>
    <row r="1780" spans="1:2" x14ac:dyDescent="0.2">
      <c r="A1780" s="1">
        <v>1395278435</v>
      </c>
      <c r="B1780" s="1">
        <v>152.20152282714801</v>
      </c>
    </row>
    <row r="1781" spans="1:2" x14ac:dyDescent="0.2">
      <c r="A1781" s="1">
        <v>1395286768</v>
      </c>
      <c r="B1781" s="1">
        <v>142.75346374511699</v>
      </c>
    </row>
    <row r="1782" spans="1:2" x14ac:dyDescent="0.2">
      <c r="A1782" s="1">
        <v>1395295101</v>
      </c>
      <c r="B1782" s="1">
        <v>132.54936218261699</v>
      </c>
    </row>
    <row r="1783" spans="1:2" x14ac:dyDescent="0.2">
      <c r="A1783" s="1">
        <v>1395303434</v>
      </c>
      <c r="B1783" s="1">
        <v>122.08822631835901</v>
      </c>
    </row>
    <row r="1784" spans="1:2" x14ac:dyDescent="0.2">
      <c r="A1784" s="1">
        <v>1395311767</v>
      </c>
      <c r="B1784" s="1">
        <v>110.137199401855</v>
      </c>
    </row>
    <row r="1785" spans="1:2" x14ac:dyDescent="0.2">
      <c r="A1785" s="1">
        <v>1395320100</v>
      </c>
      <c r="B1785" s="1">
        <v>96.762367248535199</v>
      </c>
    </row>
    <row r="1786" spans="1:2" x14ac:dyDescent="0.2">
      <c r="A1786" s="1">
        <v>1395328433</v>
      </c>
      <c r="B1786" s="1">
        <v>82.796669006347699</v>
      </c>
    </row>
    <row r="1787" spans="1:2" x14ac:dyDescent="0.2">
      <c r="A1787" s="1">
        <v>1395336766</v>
      </c>
      <c r="B1787" s="1">
        <v>68.366531372070298</v>
      </c>
    </row>
    <row r="1788" spans="1:2" x14ac:dyDescent="0.2">
      <c r="A1788" s="1">
        <v>1395345099</v>
      </c>
      <c r="B1788" s="1">
        <v>54.466739654541001</v>
      </c>
    </row>
    <row r="1789" spans="1:2" x14ac:dyDescent="0.2">
      <c r="A1789" s="1">
        <v>1395353432</v>
      </c>
      <c r="B1789" s="1">
        <v>42.553546905517599</v>
      </c>
    </row>
    <row r="1790" spans="1:2" x14ac:dyDescent="0.2">
      <c r="A1790" s="1">
        <v>1395361765</v>
      </c>
      <c r="B1790" s="1">
        <v>34.061130523681598</v>
      </c>
    </row>
    <row r="1791" spans="1:2" x14ac:dyDescent="0.2">
      <c r="A1791" s="1">
        <v>1395370098</v>
      </c>
      <c r="B1791" s="1">
        <v>27.875749588012699</v>
      </c>
    </row>
    <row r="1792" spans="1:2" x14ac:dyDescent="0.2">
      <c r="A1792" s="1">
        <v>1395378431</v>
      </c>
      <c r="B1792" s="1">
        <v>24.253057479858398</v>
      </c>
    </row>
    <row r="1793" spans="1:2" x14ac:dyDescent="0.2">
      <c r="A1793" s="1">
        <v>1395386764</v>
      </c>
      <c r="B1793" s="1">
        <v>21.108726501464801</v>
      </c>
    </row>
    <row r="1794" spans="1:2" x14ac:dyDescent="0.2">
      <c r="A1794" s="1">
        <v>1395395097</v>
      </c>
      <c r="B1794" s="1">
        <v>17.480628967285199</v>
      </c>
    </row>
    <row r="1795" spans="1:2" x14ac:dyDescent="0.2">
      <c r="A1795" s="1">
        <v>1395403430</v>
      </c>
      <c r="B1795" s="1">
        <v>11.9208688735962</v>
      </c>
    </row>
    <row r="1796" spans="1:2" x14ac:dyDescent="0.2">
      <c r="A1796" s="1">
        <v>1395411763</v>
      </c>
      <c r="B1796" s="1">
        <v>4.4392714500427202</v>
      </c>
    </row>
    <row r="1797" spans="1:2" x14ac:dyDescent="0.2">
      <c r="A1797" s="1">
        <v>1395420096</v>
      </c>
      <c r="B1797" s="1">
        <v>-3.4836895465850799</v>
      </c>
    </row>
    <row r="1798" spans="1:2" x14ac:dyDescent="0.2">
      <c r="A1798" s="1">
        <v>1395428429</v>
      </c>
      <c r="B1798" s="1">
        <v>-11.7411346435547</v>
      </c>
    </row>
    <row r="1799" spans="1:2" x14ac:dyDescent="0.2">
      <c r="A1799" s="1">
        <v>1395436762</v>
      </c>
      <c r="B1799" s="1">
        <v>-19.389785766601602</v>
      </c>
    </row>
    <row r="1800" spans="1:2" x14ac:dyDescent="0.2">
      <c r="A1800" s="1">
        <v>1395445095</v>
      </c>
      <c r="B1800" s="1">
        <v>-25.7045993804932</v>
      </c>
    </row>
    <row r="1801" spans="1:2" x14ac:dyDescent="0.2">
      <c r="A1801" s="1">
        <v>1395453428</v>
      </c>
      <c r="B1801" s="1">
        <v>-30.729423522949201</v>
      </c>
    </row>
    <row r="1802" spans="1:2" x14ac:dyDescent="0.2">
      <c r="A1802" s="1">
        <v>1395461761</v>
      </c>
      <c r="B1802" s="1">
        <v>-34.528205871582003</v>
      </c>
    </row>
    <row r="1803" spans="1:2" x14ac:dyDescent="0.2">
      <c r="A1803" s="1">
        <v>1395470094</v>
      </c>
      <c r="B1803" s="1">
        <v>-37.2487602233887</v>
      </c>
    </row>
    <row r="1804" spans="1:2" x14ac:dyDescent="0.2">
      <c r="A1804" s="1">
        <v>1395478427</v>
      </c>
      <c r="B1804" s="1">
        <v>-38.763996124267599</v>
      </c>
    </row>
    <row r="1805" spans="1:2" x14ac:dyDescent="0.2">
      <c r="A1805" s="1">
        <v>1395486760</v>
      </c>
      <c r="B1805" s="1">
        <v>-39.378074645996101</v>
      </c>
    </row>
    <row r="1806" spans="1:2" x14ac:dyDescent="0.2">
      <c r="A1806" s="1">
        <v>1395495093</v>
      </c>
      <c r="B1806" s="1">
        <v>-39.376735687255902</v>
      </c>
    </row>
    <row r="1807" spans="1:2" x14ac:dyDescent="0.2">
      <c r="A1807" s="1">
        <v>1395503426</v>
      </c>
      <c r="B1807" s="1">
        <v>-39.781909942627003</v>
      </c>
    </row>
    <row r="1808" spans="1:2" x14ac:dyDescent="0.2">
      <c r="A1808" s="1">
        <v>1395511759</v>
      </c>
      <c r="B1808" s="1">
        <v>-41.7525825500488</v>
      </c>
    </row>
    <row r="1809" spans="1:2" x14ac:dyDescent="0.2">
      <c r="A1809" s="1">
        <v>1395520092</v>
      </c>
      <c r="B1809" s="1">
        <v>-46.014209747314503</v>
      </c>
    </row>
    <row r="1810" spans="1:2" x14ac:dyDescent="0.2">
      <c r="A1810" s="1">
        <v>1395528425</v>
      </c>
      <c r="B1810" s="1">
        <v>-52.592536926269503</v>
      </c>
    </row>
    <row r="1811" spans="1:2" x14ac:dyDescent="0.2">
      <c r="A1811" s="1">
        <v>1395536758</v>
      </c>
      <c r="B1811" s="1">
        <v>-61.5992431640625</v>
      </c>
    </row>
    <row r="1812" spans="1:2" x14ac:dyDescent="0.2">
      <c r="A1812" s="1">
        <v>1395545091</v>
      </c>
      <c r="B1812" s="1">
        <v>-71.314338684082003</v>
      </c>
    </row>
    <row r="1813" spans="1:2" x14ac:dyDescent="0.2">
      <c r="A1813" s="1">
        <v>1395553424</v>
      </c>
      <c r="B1813" s="1">
        <v>-79.883468627929702</v>
      </c>
    </row>
    <row r="1814" spans="1:2" x14ac:dyDescent="0.2">
      <c r="A1814" s="1">
        <v>1395561757</v>
      </c>
      <c r="B1814" s="1">
        <v>-83.440589904785199</v>
      </c>
    </row>
    <row r="1815" spans="1:2" x14ac:dyDescent="0.2">
      <c r="A1815" s="1">
        <v>1395570090</v>
      </c>
      <c r="B1815" s="1">
        <v>-82.192848205566406</v>
      </c>
    </row>
    <row r="1816" spans="1:2" x14ac:dyDescent="0.2">
      <c r="A1816" s="1">
        <v>1395578423</v>
      </c>
      <c r="B1816" s="1">
        <v>-77.933761596679702</v>
      </c>
    </row>
    <row r="1817" spans="1:2" x14ac:dyDescent="0.2">
      <c r="A1817" s="1">
        <v>1395586756</v>
      </c>
      <c r="B1817" s="1">
        <v>-72.108161926269503</v>
      </c>
    </row>
    <row r="1818" spans="1:2" x14ac:dyDescent="0.2">
      <c r="A1818" s="1">
        <v>1395595089</v>
      </c>
      <c r="B1818" s="1">
        <v>-64.362800598144503</v>
      </c>
    </row>
    <row r="1819" spans="1:2" x14ac:dyDescent="0.2">
      <c r="A1819" s="1">
        <v>1395603422</v>
      </c>
      <c r="B1819" s="1">
        <v>-57.046886444091797</v>
      </c>
    </row>
    <row r="1820" spans="1:2" x14ac:dyDescent="0.2">
      <c r="A1820" s="1">
        <v>1395611755</v>
      </c>
      <c r="B1820" s="1">
        <v>-50.398548126220703</v>
      </c>
    </row>
    <row r="1821" spans="1:2" x14ac:dyDescent="0.2">
      <c r="A1821" s="1">
        <v>1395620088</v>
      </c>
      <c r="B1821" s="1">
        <v>-44.606666564941399</v>
      </c>
    </row>
    <row r="1822" spans="1:2" x14ac:dyDescent="0.2">
      <c r="A1822" s="1">
        <v>1395628421</v>
      </c>
      <c r="B1822" s="1">
        <v>-41.798103332519503</v>
      </c>
    </row>
    <row r="1823" spans="1:2" x14ac:dyDescent="0.2">
      <c r="A1823" s="1">
        <v>1395636754</v>
      </c>
      <c r="B1823" s="1">
        <v>-40.016387939453097</v>
      </c>
    </row>
    <row r="1824" spans="1:2" x14ac:dyDescent="0.2">
      <c r="A1824" s="1">
        <v>1395645087</v>
      </c>
      <c r="B1824" s="1">
        <v>-40.180995941162102</v>
      </c>
    </row>
    <row r="1825" spans="1:2" x14ac:dyDescent="0.2">
      <c r="A1825" s="1">
        <v>1395653420</v>
      </c>
      <c r="B1825" s="1">
        <v>-40.870449066162102</v>
      </c>
    </row>
    <row r="1826" spans="1:2" x14ac:dyDescent="0.2">
      <c r="A1826" s="1">
        <v>1395661753</v>
      </c>
      <c r="B1826" s="1">
        <v>-40.51513671875</v>
      </c>
    </row>
    <row r="1827" spans="1:2" x14ac:dyDescent="0.2">
      <c r="A1827" s="1">
        <v>1395670086</v>
      </c>
      <c r="B1827" s="1">
        <v>-38.340824127197301</v>
      </c>
    </row>
    <row r="1828" spans="1:2" x14ac:dyDescent="0.2">
      <c r="A1828" s="1">
        <v>1395678419</v>
      </c>
      <c r="B1828" s="1">
        <v>-36.1417846679688</v>
      </c>
    </row>
    <row r="1829" spans="1:2" x14ac:dyDescent="0.2">
      <c r="A1829" s="1">
        <v>1395686752</v>
      </c>
      <c r="B1829" s="1">
        <v>-34.603679656982401</v>
      </c>
    </row>
    <row r="1830" spans="1:2" x14ac:dyDescent="0.2">
      <c r="A1830" s="1">
        <v>1395695085</v>
      </c>
      <c r="B1830" s="1">
        <v>-34.141448974609403</v>
      </c>
    </row>
    <row r="1831" spans="1:2" x14ac:dyDescent="0.2">
      <c r="A1831" s="1">
        <v>1395703418</v>
      </c>
      <c r="B1831" s="1">
        <v>-32.842716217041001</v>
      </c>
    </row>
    <row r="1832" spans="1:2" x14ac:dyDescent="0.2">
      <c r="A1832" s="1">
        <v>1395711751</v>
      </c>
      <c r="B1832" s="1">
        <v>-31.3096618652344</v>
      </c>
    </row>
    <row r="1833" spans="1:2" x14ac:dyDescent="0.2">
      <c r="A1833" s="1">
        <v>1395720084</v>
      </c>
      <c r="B1833" s="1">
        <v>-28.617303848266602</v>
      </c>
    </row>
    <row r="1834" spans="1:2" x14ac:dyDescent="0.2">
      <c r="A1834" s="1">
        <v>1395728417</v>
      </c>
      <c r="B1834" s="1">
        <v>-24.979446411132798</v>
      </c>
    </row>
    <row r="1835" spans="1:2" x14ac:dyDescent="0.2">
      <c r="A1835" s="1">
        <v>1395736750</v>
      </c>
      <c r="B1835" s="1">
        <v>-21.9718532562256</v>
      </c>
    </row>
    <row r="1836" spans="1:2" x14ac:dyDescent="0.2">
      <c r="A1836" s="1">
        <v>1395745083</v>
      </c>
      <c r="B1836" s="1">
        <v>-19.779335021972699</v>
      </c>
    </row>
    <row r="1837" spans="1:2" x14ac:dyDescent="0.2">
      <c r="A1837" s="1">
        <v>1395753416</v>
      </c>
      <c r="B1837" s="1">
        <v>-18.719844818115199</v>
      </c>
    </row>
    <row r="1838" spans="1:2" x14ac:dyDescent="0.2">
      <c r="A1838" s="1">
        <v>1395761749</v>
      </c>
      <c r="B1838" s="1">
        <v>-16.949396133422901</v>
      </c>
    </row>
    <row r="1839" spans="1:2" x14ac:dyDescent="0.2">
      <c r="A1839" s="1">
        <v>1395770082</v>
      </c>
      <c r="B1839" s="1">
        <v>-13.254097938537599</v>
      </c>
    </row>
    <row r="1840" spans="1:2" x14ac:dyDescent="0.2">
      <c r="A1840" s="1">
        <v>1395778415</v>
      </c>
      <c r="B1840" s="1">
        <v>-8.3231954574584996</v>
      </c>
    </row>
    <row r="1841" spans="1:2" x14ac:dyDescent="0.2">
      <c r="A1841" s="1">
        <v>1395786748</v>
      </c>
      <c r="B1841" s="1">
        <v>-2.0487256050109899</v>
      </c>
    </row>
    <row r="1842" spans="1:2" x14ac:dyDescent="0.2">
      <c r="A1842" s="1">
        <v>1395795081</v>
      </c>
      <c r="B1842" s="1">
        <v>3.9016449451446502</v>
      </c>
    </row>
    <row r="1843" spans="1:2" x14ac:dyDescent="0.2">
      <c r="A1843" s="1">
        <v>1395803414</v>
      </c>
      <c r="B1843" s="1">
        <v>6.1040406227111799</v>
      </c>
    </row>
    <row r="1844" spans="1:2" x14ac:dyDescent="0.2">
      <c r="A1844" s="1">
        <v>1395811747</v>
      </c>
      <c r="B1844" s="1">
        <v>8.6968011856079102</v>
      </c>
    </row>
    <row r="1845" spans="1:2" x14ac:dyDescent="0.2">
      <c r="A1845" s="1">
        <v>1395820080</v>
      </c>
      <c r="B1845" s="1">
        <v>13.492239952087401</v>
      </c>
    </row>
    <row r="1846" spans="1:2" x14ac:dyDescent="0.2">
      <c r="A1846" s="1">
        <v>1395828413</v>
      </c>
      <c r="B1846" s="1">
        <v>19.612104415893601</v>
      </c>
    </row>
    <row r="1847" spans="1:2" x14ac:dyDescent="0.2">
      <c r="A1847" s="1">
        <v>1395836746</v>
      </c>
      <c r="B1847" s="1">
        <v>25.520410537719702</v>
      </c>
    </row>
    <row r="1848" spans="1:2" x14ac:dyDescent="0.2">
      <c r="A1848" s="1">
        <v>1395845079</v>
      </c>
      <c r="B1848" s="1">
        <v>29.698543548583999</v>
      </c>
    </row>
    <row r="1849" spans="1:2" x14ac:dyDescent="0.2">
      <c r="A1849" s="1">
        <v>1395853412</v>
      </c>
      <c r="B1849" s="1">
        <v>36.071403503417997</v>
      </c>
    </row>
    <row r="1850" spans="1:2" x14ac:dyDescent="0.2">
      <c r="A1850" s="1">
        <v>1395861745</v>
      </c>
      <c r="B1850" s="1">
        <v>42.1474609375</v>
      </c>
    </row>
    <row r="1851" spans="1:2" x14ac:dyDescent="0.2">
      <c r="A1851" s="1">
        <v>1395870078</v>
      </c>
      <c r="B1851" s="1">
        <v>44.763046264648402</v>
      </c>
    </row>
    <row r="1852" spans="1:2" x14ac:dyDescent="0.2">
      <c r="A1852" s="1">
        <v>1395878411</v>
      </c>
      <c r="B1852" s="1">
        <v>43.790641784667997</v>
      </c>
    </row>
    <row r="1853" spans="1:2" x14ac:dyDescent="0.2">
      <c r="A1853" s="1">
        <v>1395886744</v>
      </c>
      <c r="B1853" s="1">
        <v>39.779380798339801</v>
      </c>
    </row>
    <row r="1854" spans="1:2" x14ac:dyDescent="0.2">
      <c r="A1854" s="1">
        <v>1395895077</v>
      </c>
      <c r="B1854" s="1">
        <v>33.144851684570298</v>
      </c>
    </row>
    <row r="1855" spans="1:2" x14ac:dyDescent="0.2">
      <c r="A1855" s="1">
        <v>1395903410</v>
      </c>
      <c r="B1855" s="1">
        <v>24.8799343109131</v>
      </c>
    </row>
    <row r="1856" spans="1:2" x14ac:dyDescent="0.2">
      <c r="A1856" s="1">
        <v>1395911743</v>
      </c>
      <c r="B1856" s="1">
        <v>15.994154930114799</v>
      </c>
    </row>
    <row r="1857" spans="1:2" x14ac:dyDescent="0.2">
      <c r="A1857" s="1">
        <v>1395920076</v>
      </c>
      <c r="B1857" s="1">
        <v>7.7954335212707502</v>
      </c>
    </row>
    <row r="1858" spans="1:2" x14ac:dyDescent="0.2">
      <c r="A1858" s="1">
        <v>1395928409</v>
      </c>
      <c r="B1858" s="1">
        <v>8.6743809282779999E-2</v>
      </c>
    </row>
    <row r="1859" spans="1:2" x14ac:dyDescent="0.2">
      <c r="A1859" s="1">
        <v>1395936742</v>
      </c>
      <c r="B1859" s="1">
        <v>-7.8977341651916504</v>
      </c>
    </row>
    <row r="1860" spans="1:2" x14ac:dyDescent="0.2">
      <c r="A1860" s="1">
        <v>1395945075</v>
      </c>
      <c r="B1860" s="1">
        <v>-15.734249114990201</v>
      </c>
    </row>
    <row r="1861" spans="1:2" x14ac:dyDescent="0.2">
      <c r="A1861" s="1">
        <v>1395953408</v>
      </c>
      <c r="B1861" s="1">
        <v>-23.610450744628899</v>
      </c>
    </row>
    <row r="1862" spans="1:2" x14ac:dyDescent="0.2">
      <c r="A1862" s="1">
        <v>1395961741</v>
      </c>
      <c r="B1862" s="1">
        <v>-31.661460876464801</v>
      </c>
    </row>
    <row r="1863" spans="1:2" x14ac:dyDescent="0.2">
      <c r="A1863" s="1">
        <v>1395970074</v>
      </c>
      <c r="B1863" s="1">
        <v>-39.928775787353501</v>
      </c>
    </row>
    <row r="1864" spans="1:2" x14ac:dyDescent="0.2">
      <c r="A1864" s="1">
        <v>1395978407</v>
      </c>
      <c r="B1864" s="1">
        <v>-47.13134765625</v>
      </c>
    </row>
    <row r="1865" spans="1:2" x14ac:dyDescent="0.2">
      <c r="A1865" s="1">
        <v>1395986740</v>
      </c>
      <c r="B1865" s="1">
        <v>-53.042160034179702</v>
      </c>
    </row>
    <row r="1866" spans="1:2" x14ac:dyDescent="0.2">
      <c r="A1866" s="1">
        <v>1395995073</v>
      </c>
      <c r="B1866" s="1">
        <v>-56.333461761474602</v>
      </c>
    </row>
    <row r="1867" spans="1:2" x14ac:dyDescent="0.2">
      <c r="A1867" s="1">
        <v>1396003406</v>
      </c>
      <c r="B1867" s="1">
        <v>-57.509475708007798</v>
      </c>
    </row>
    <row r="1868" spans="1:2" x14ac:dyDescent="0.2">
      <c r="A1868" s="1">
        <v>1396011739</v>
      </c>
      <c r="B1868" s="1">
        <v>-56.992122650146499</v>
      </c>
    </row>
    <row r="1869" spans="1:2" x14ac:dyDescent="0.2">
      <c r="A1869" s="1">
        <v>1396020072</v>
      </c>
      <c r="B1869" s="1">
        <v>-55.728782653808601</v>
      </c>
    </row>
    <row r="1870" spans="1:2" x14ac:dyDescent="0.2">
      <c r="A1870" s="1">
        <v>1396028405</v>
      </c>
      <c r="B1870" s="1">
        <v>-51.1039428710938</v>
      </c>
    </row>
    <row r="1871" spans="1:2" x14ac:dyDescent="0.2">
      <c r="A1871" s="1">
        <v>1396036738</v>
      </c>
      <c r="B1871" s="1">
        <v>-43.083927154541001</v>
      </c>
    </row>
    <row r="1872" spans="1:2" x14ac:dyDescent="0.2">
      <c r="A1872" s="1">
        <v>1396045071</v>
      </c>
      <c r="B1872" s="1">
        <v>-35.891178131103501</v>
      </c>
    </row>
    <row r="1873" spans="1:2" x14ac:dyDescent="0.2">
      <c r="A1873" s="1">
        <v>1396053404</v>
      </c>
      <c r="B1873" s="1">
        <v>-29.908411026001001</v>
      </c>
    </row>
    <row r="1874" spans="1:2" x14ac:dyDescent="0.2">
      <c r="A1874" s="1">
        <v>1396061737</v>
      </c>
      <c r="B1874" s="1">
        <v>-24.249641418456999</v>
      </c>
    </row>
    <row r="1875" spans="1:2" x14ac:dyDescent="0.2">
      <c r="A1875" s="1">
        <v>1396070070</v>
      </c>
      <c r="B1875" s="1">
        <v>-19.5282688140869</v>
      </c>
    </row>
    <row r="1876" spans="1:2" x14ac:dyDescent="0.2">
      <c r="A1876" s="1">
        <v>1396078403</v>
      </c>
      <c r="B1876" s="1">
        <v>-15.880189895629901</v>
      </c>
    </row>
    <row r="1877" spans="1:2" x14ac:dyDescent="0.2">
      <c r="A1877" s="1">
        <v>1396086736</v>
      </c>
      <c r="B1877" s="1">
        <v>-13.2596626281738</v>
      </c>
    </row>
    <row r="1878" spans="1:2" x14ac:dyDescent="0.2">
      <c r="A1878" s="1">
        <v>1396095069</v>
      </c>
      <c r="B1878" s="1">
        <v>-12.245980262756399</v>
      </c>
    </row>
    <row r="1879" spans="1:2" x14ac:dyDescent="0.2">
      <c r="A1879" s="1">
        <v>1396103402</v>
      </c>
      <c r="B1879" s="1">
        <v>-12.234376907348601</v>
      </c>
    </row>
    <row r="1880" spans="1:2" x14ac:dyDescent="0.2">
      <c r="A1880" s="1">
        <v>1396111735</v>
      </c>
      <c r="B1880" s="1">
        <v>-12.3683967590332</v>
      </c>
    </row>
    <row r="1881" spans="1:2" x14ac:dyDescent="0.2">
      <c r="A1881" s="1">
        <v>1396120068</v>
      </c>
      <c r="B1881" s="1">
        <v>-13.1740465164185</v>
      </c>
    </row>
    <row r="1882" spans="1:2" x14ac:dyDescent="0.2">
      <c r="A1882" s="1">
        <v>1396128401</v>
      </c>
      <c r="B1882" s="1">
        <v>-13.394869804382299</v>
      </c>
    </row>
    <row r="1883" spans="1:2" x14ac:dyDescent="0.2">
      <c r="A1883" s="1">
        <v>1396136734</v>
      </c>
      <c r="B1883" s="1">
        <v>-14.072924613952599</v>
      </c>
    </row>
    <row r="1884" spans="1:2" x14ac:dyDescent="0.2">
      <c r="A1884" s="1">
        <v>1396145067</v>
      </c>
      <c r="B1884" s="1">
        <v>-14.830350875854499</v>
      </c>
    </row>
    <row r="1885" spans="1:2" x14ac:dyDescent="0.2">
      <c r="A1885" s="1">
        <v>1396153400</v>
      </c>
      <c r="B1885" s="1">
        <v>-16.725336074829102</v>
      </c>
    </row>
    <row r="1886" spans="1:2" x14ac:dyDescent="0.2">
      <c r="A1886" s="1">
        <v>1396161733</v>
      </c>
      <c r="B1886" s="1">
        <v>-20.085710525512699</v>
      </c>
    </row>
    <row r="1887" spans="1:2" x14ac:dyDescent="0.2">
      <c r="A1887" s="1">
        <v>1396170066</v>
      </c>
      <c r="B1887" s="1">
        <v>-24.543016433715799</v>
      </c>
    </row>
    <row r="1888" spans="1:2" x14ac:dyDescent="0.2">
      <c r="A1888" s="1">
        <v>1396178399</v>
      </c>
      <c r="B1888" s="1">
        <v>-30.086887359619102</v>
      </c>
    </row>
    <row r="1889" spans="1:2" x14ac:dyDescent="0.2">
      <c r="A1889" s="1">
        <v>1396186732</v>
      </c>
      <c r="B1889" s="1">
        <v>-35.742702484130902</v>
      </c>
    </row>
    <row r="1890" spans="1:2" x14ac:dyDescent="0.2">
      <c r="A1890" s="1">
        <v>1396195065</v>
      </c>
      <c r="B1890" s="1">
        <v>-41.993747711181598</v>
      </c>
    </row>
    <row r="1891" spans="1:2" x14ac:dyDescent="0.2">
      <c r="A1891" s="1">
        <v>1396203398</v>
      </c>
      <c r="B1891" s="1">
        <v>-48.341320037841797</v>
      </c>
    </row>
    <row r="1892" spans="1:2" x14ac:dyDescent="0.2">
      <c r="A1892" s="1">
        <v>1396211731</v>
      </c>
      <c r="B1892" s="1">
        <v>-54.189014434814503</v>
      </c>
    </row>
    <row r="1893" spans="1:2" x14ac:dyDescent="0.2">
      <c r="A1893" s="1">
        <v>1396220064</v>
      </c>
      <c r="B1893" s="1">
        <v>-59.248126983642599</v>
      </c>
    </row>
    <row r="1894" spans="1:2" x14ac:dyDescent="0.2">
      <c r="A1894" s="1">
        <v>1396228397</v>
      </c>
      <c r="B1894" s="1">
        <v>-63.605667114257798</v>
      </c>
    </row>
    <row r="1895" spans="1:2" x14ac:dyDescent="0.2">
      <c r="A1895" s="1">
        <v>1396236730</v>
      </c>
      <c r="B1895" s="1">
        <v>-67.381217956542997</v>
      </c>
    </row>
    <row r="1896" spans="1:2" x14ac:dyDescent="0.2">
      <c r="A1896" s="1">
        <v>1396245063</v>
      </c>
      <c r="B1896" s="1">
        <v>-72.478332519531307</v>
      </c>
    </row>
    <row r="1897" spans="1:2" x14ac:dyDescent="0.2">
      <c r="A1897" s="1">
        <v>1396253396</v>
      </c>
      <c r="B1897" s="1">
        <v>-78.106895446777301</v>
      </c>
    </row>
    <row r="1898" spans="1:2" x14ac:dyDescent="0.2">
      <c r="A1898" s="1">
        <v>1396261729</v>
      </c>
      <c r="B1898" s="1">
        <v>-82.827377319335895</v>
      </c>
    </row>
    <row r="1899" spans="1:2" x14ac:dyDescent="0.2">
      <c r="A1899" s="1">
        <v>1396270062</v>
      </c>
      <c r="B1899" s="1">
        <v>-85.362434387207003</v>
      </c>
    </row>
    <row r="1900" spans="1:2" x14ac:dyDescent="0.2">
      <c r="A1900" s="1">
        <v>1396278395</v>
      </c>
      <c r="B1900" s="1">
        <v>-85.906303405761705</v>
      </c>
    </row>
    <row r="1901" spans="1:2" x14ac:dyDescent="0.2">
      <c r="A1901" s="1">
        <v>1396286728</v>
      </c>
      <c r="B1901" s="1">
        <v>-84.548896789550795</v>
      </c>
    </row>
    <row r="1902" spans="1:2" x14ac:dyDescent="0.2">
      <c r="A1902" s="1">
        <v>1396295061</v>
      </c>
      <c r="B1902" s="1">
        <v>-80.817886352539105</v>
      </c>
    </row>
    <row r="1903" spans="1:2" x14ac:dyDescent="0.2">
      <c r="A1903" s="1">
        <v>1396303394</v>
      </c>
      <c r="B1903" s="1">
        <v>-75.755065917968807</v>
      </c>
    </row>
    <row r="1904" spans="1:2" x14ac:dyDescent="0.2">
      <c r="A1904" s="1">
        <v>1396311727</v>
      </c>
      <c r="B1904" s="1">
        <v>-70.06494140625</v>
      </c>
    </row>
    <row r="1905" spans="1:2" x14ac:dyDescent="0.2">
      <c r="A1905" s="1">
        <v>1396320060</v>
      </c>
      <c r="B1905" s="1">
        <v>-63.657882690429702</v>
      </c>
    </row>
    <row r="1906" spans="1:2" x14ac:dyDescent="0.2">
      <c r="A1906" s="1">
        <v>1396328393</v>
      </c>
      <c r="B1906" s="1">
        <v>-56.414714813232401</v>
      </c>
    </row>
    <row r="1907" spans="1:2" x14ac:dyDescent="0.2">
      <c r="A1907" s="1">
        <v>1396336726</v>
      </c>
      <c r="B1907" s="1">
        <v>-48.237094879150398</v>
      </c>
    </row>
    <row r="1908" spans="1:2" x14ac:dyDescent="0.2">
      <c r="A1908" s="1">
        <v>1396345059</v>
      </c>
      <c r="B1908" s="1">
        <v>-41.161918640136697</v>
      </c>
    </row>
    <row r="1909" spans="1:2" x14ac:dyDescent="0.2">
      <c r="A1909" s="1">
        <v>1396353392</v>
      </c>
      <c r="B1909" s="1">
        <v>-33.929073333740199</v>
      </c>
    </row>
    <row r="1910" spans="1:2" x14ac:dyDescent="0.2">
      <c r="A1910" s="1">
        <v>1396361725</v>
      </c>
      <c r="B1910" s="1">
        <v>-26.3878688812256</v>
      </c>
    </row>
    <row r="1911" spans="1:2" x14ac:dyDescent="0.2">
      <c r="A1911" s="1">
        <v>1396370058</v>
      </c>
      <c r="B1911" s="1">
        <v>-19.5209655761719</v>
      </c>
    </row>
    <row r="1912" spans="1:2" x14ac:dyDescent="0.2">
      <c r="A1912" s="1">
        <v>1396378391</v>
      </c>
      <c r="B1912" s="1">
        <v>-13.3363695144653</v>
      </c>
    </row>
    <row r="1913" spans="1:2" x14ac:dyDescent="0.2">
      <c r="A1913" s="1">
        <v>1396386724</v>
      </c>
      <c r="B1913" s="1">
        <v>-8.8415260314941406</v>
      </c>
    </row>
    <row r="1914" spans="1:2" x14ac:dyDescent="0.2">
      <c r="A1914" s="1">
        <v>1396395057</v>
      </c>
      <c r="B1914" s="1">
        <v>-4.8803849220275897</v>
      </c>
    </row>
    <row r="1915" spans="1:2" x14ac:dyDescent="0.2">
      <c r="A1915" s="1">
        <v>1396403390</v>
      </c>
      <c r="B1915" s="1">
        <v>-0.91017663478850996</v>
      </c>
    </row>
    <row r="1916" spans="1:2" x14ac:dyDescent="0.2">
      <c r="A1916" s="1">
        <v>1396411723</v>
      </c>
      <c r="B1916" s="1">
        <v>4.9050774574279803</v>
      </c>
    </row>
    <row r="1917" spans="1:2" x14ac:dyDescent="0.2">
      <c r="A1917" s="1">
        <v>1396420056</v>
      </c>
      <c r="B1917" s="1">
        <v>10.0207166671753</v>
      </c>
    </row>
    <row r="1918" spans="1:2" x14ac:dyDescent="0.2">
      <c r="A1918" s="1">
        <v>1396428389</v>
      </c>
      <c r="B1918" s="1">
        <v>13.147216796875</v>
      </c>
    </row>
    <row r="1919" spans="1:2" x14ac:dyDescent="0.2">
      <c r="A1919" s="1">
        <v>1396436722</v>
      </c>
      <c r="B1919" s="1">
        <v>15.7714738845825</v>
      </c>
    </row>
    <row r="1920" spans="1:2" x14ac:dyDescent="0.2">
      <c r="A1920" s="1">
        <v>1396445055</v>
      </c>
      <c r="B1920" s="1">
        <v>18.025932312011701</v>
      </c>
    </row>
    <row r="1921" spans="1:2" x14ac:dyDescent="0.2">
      <c r="A1921" s="1">
        <v>1396453388</v>
      </c>
      <c r="B1921" s="1">
        <v>19.8692722320557</v>
      </c>
    </row>
    <row r="1922" spans="1:2" x14ac:dyDescent="0.2">
      <c r="A1922" s="1">
        <v>1396461721</v>
      </c>
      <c r="B1922" s="1">
        <v>21.068382263183601</v>
      </c>
    </row>
    <row r="1923" spans="1:2" x14ac:dyDescent="0.2">
      <c r="A1923" s="1">
        <v>1396470054</v>
      </c>
      <c r="B1923" s="1">
        <v>21.735612869262699</v>
      </c>
    </row>
    <row r="1924" spans="1:2" x14ac:dyDescent="0.2">
      <c r="A1924" s="1">
        <v>1396478387</v>
      </c>
      <c r="B1924" s="1">
        <v>22.093482971191399</v>
      </c>
    </row>
    <row r="1925" spans="1:2" x14ac:dyDescent="0.2">
      <c r="A1925" s="1">
        <v>1396486720</v>
      </c>
      <c r="B1925" s="1">
        <v>21.4274806976318</v>
      </c>
    </row>
    <row r="1926" spans="1:2" x14ac:dyDescent="0.2">
      <c r="A1926" s="1">
        <v>1396495053</v>
      </c>
      <c r="B1926" s="1">
        <v>19.882848739623999</v>
      </c>
    </row>
    <row r="1927" spans="1:2" x14ac:dyDescent="0.2">
      <c r="A1927" s="1">
        <v>1396503386</v>
      </c>
      <c r="B1927" s="1">
        <v>18.418525695800799</v>
      </c>
    </row>
    <row r="1928" spans="1:2" x14ac:dyDescent="0.2">
      <c r="A1928" s="1">
        <v>1396511719</v>
      </c>
      <c r="B1928" s="1">
        <v>17.902585983276399</v>
      </c>
    </row>
    <row r="1929" spans="1:2" x14ac:dyDescent="0.2">
      <c r="A1929" s="1">
        <v>1396520052</v>
      </c>
      <c r="B1929" s="1">
        <v>16.458789825439499</v>
      </c>
    </row>
    <row r="1930" spans="1:2" x14ac:dyDescent="0.2">
      <c r="A1930" s="1">
        <v>1396528385</v>
      </c>
      <c r="B1930" s="1">
        <v>12.2964057922363</v>
      </c>
    </row>
    <row r="1931" spans="1:2" x14ac:dyDescent="0.2">
      <c r="A1931" s="1">
        <v>1396536718</v>
      </c>
      <c r="B1931" s="1">
        <v>4.7291011810302699</v>
      </c>
    </row>
    <row r="1932" spans="1:2" x14ac:dyDescent="0.2">
      <c r="A1932" s="1">
        <v>1396545051</v>
      </c>
      <c r="B1932" s="1">
        <v>-2.820556640625</v>
      </c>
    </row>
    <row r="1933" spans="1:2" x14ac:dyDescent="0.2">
      <c r="A1933" s="1">
        <v>1396553384</v>
      </c>
      <c r="B1933" s="1">
        <v>-11.064043998718301</v>
      </c>
    </row>
    <row r="1934" spans="1:2" x14ac:dyDescent="0.2">
      <c r="A1934" s="1">
        <v>1396561717</v>
      </c>
      <c r="B1934" s="1">
        <v>-20.67919921875</v>
      </c>
    </row>
    <row r="1935" spans="1:2" x14ac:dyDescent="0.2">
      <c r="A1935" s="1">
        <v>1396570050</v>
      </c>
      <c r="B1935" s="1">
        <v>-31.270204544067401</v>
      </c>
    </row>
    <row r="1936" spans="1:2" x14ac:dyDescent="0.2">
      <c r="A1936" s="1">
        <v>1396578383</v>
      </c>
      <c r="B1936" s="1">
        <v>-42.622264862060597</v>
      </c>
    </row>
    <row r="1937" spans="1:2" x14ac:dyDescent="0.2">
      <c r="A1937" s="1">
        <v>1396586716</v>
      </c>
      <c r="B1937" s="1">
        <v>-53.8018798828125</v>
      </c>
    </row>
    <row r="1938" spans="1:2" x14ac:dyDescent="0.2">
      <c r="A1938" s="1">
        <v>1396595049</v>
      </c>
      <c r="B1938" s="1">
        <v>-63.383918762207003</v>
      </c>
    </row>
    <row r="1939" spans="1:2" x14ac:dyDescent="0.2">
      <c r="A1939" s="1">
        <v>1396603382</v>
      </c>
      <c r="B1939" s="1">
        <v>-71.944908142089801</v>
      </c>
    </row>
    <row r="1940" spans="1:2" x14ac:dyDescent="0.2">
      <c r="A1940" s="1">
        <v>1396611715</v>
      </c>
      <c r="B1940" s="1">
        <v>-77.938461303710895</v>
      </c>
    </row>
    <row r="1941" spans="1:2" x14ac:dyDescent="0.2">
      <c r="A1941" s="1">
        <v>1396620048</v>
      </c>
      <c r="B1941" s="1">
        <v>-79.273529052734403</v>
      </c>
    </row>
    <row r="1942" spans="1:2" x14ac:dyDescent="0.2">
      <c r="A1942" s="1">
        <v>1396628381</v>
      </c>
      <c r="B1942" s="1">
        <v>-84.414611816406307</v>
      </c>
    </row>
    <row r="1943" spans="1:2" x14ac:dyDescent="0.2">
      <c r="A1943" s="1">
        <v>1396636714</v>
      </c>
      <c r="B1943" s="1">
        <v>-91.994361877441406</v>
      </c>
    </row>
    <row r="1944" spans="1:2" x14ac:dyDescent="0.2">
      <c r="A1944" s="1">
        <v>1396645047</v>
      </c>
      <c r="B1944" s="1">
        <v>-98.322906494140597</v>
      </c>
    </row>
    <row r="1945" spans="1:2" x14ac:dyDescent="0.2">
      <c r="A1945" s="1">
        <v>1396653380</v>
      </c>
      <c r="B1945" s="1">
        <v>-104.741340637207</v>
      </c>
    </row>
    <row r="1946" spans="1:2" x14ac:dyDescent="0.2">
      <c r="A1946" s="1">
        <v>1396661713</v>
      </c>
      <c r="B1946" s="1">
        <v>-112.37615966796901</v>
      </c>
    </row>
    <row r="1947" spans="1:2" x14ac:dyDescent="0.2">
      <c r="A1947" s="1">
        <v>1396670046</v>
      </c>
      <c r="B1947" s="1">
        <v>-119.804893493652</v>
      </c>
    </row>
    <row r="1948" spans="1:2" x14ac:dyDescent="0.2">
      <c r="A1948" s="1">
        <v>1396678379</v>
      </c>
      <c r="B1948" s="1">
        <v>-126.35954284668</v>
      </c>
    </row>
    <row r="1949" spans="1:2" x14ac:dyDescent="0.2">
      <c r="A1949" s="1">
        <v>1396686712</v>
      </c>
      <c r="B1949" s="1">
        <v>-131.56378173828099</v>
      </c>
    </row>
    <row r="1950" spans="1:2" x14ac:dyDescent="0.2">
      <c r="A1950" s="1">
        <v>1396695045</v>
      </c>
      <c r="B1950" s="1">
        <v>-134.81906127929699</v>
      </c>
    </row>
    <row r="1951" spans="1:2" x14ac:dyDescent="0.2">
      <c r="A1951" s="1">
        <v>1396703378</v>
      </c>
      <c r="B1951" s="1">
        <v>-136.71342468261699</v>
      </c>
    </row>
    <row r="1952" spans="1:2" x14ac:dyDescent="0.2">
      <c r="A1952" s="1">
        <v>1396711711</v>
      </c>
      <c r="B1952" s="1">
        <v>-137.446365356445</v>
      </c>
    </row>
    <row r="1953" spans="1:2" x14ac:dyDescent="0.2">
      <c r="A1953" s="1">
        <v>1396720044</v>
      </c>
      <c r="B1953" s="1">
        <v>-138.97651672363301</v>
      </c>
    </row>
    <row r="1954" spans="1:2" x14ac:dyDescent="0.2">
      <c r="A1954" s="1">
        <v>1396728377</v>
      </c>
      <c r="B1954" s="1">
        <v>-140.80583190918</v>
      </c>
    </row>
    <row r="1955" spans="1:2" x14ac:dyDescent="0.2">
      <c r="A1955" s="1">
        <v>1396736710</v>
      </c>
      <c r="B1955" s="1">
        <v>-142.28643798828099</v>
      </c>
    </row>
    <row r="1956" spans="1:2" x14ac:dyDescent="0.2">
      <c r="A1956" s="1">
        <v>1396745043</v>
      </c>
      <c r="B1956" s="1">
        <v>-143.13058471679699</v>
      </c>
    </row>
    <row r="1957" spans="1:2" x14ac:dyDescent="0.2">
      <c r="A1957" s="1">
        <v>1396753376</v>
      </c>
      <c r="B1957" s="1">
        <v>-143.31929016113301</v>
      </c>
    </row>
    <row r="1958" spans="1:2" x14ac:dyDescent="0.2">
      <c r="A1958" s="1">
        <v>1396761709</v>
      </c>
      <c r="B1958" s="1">
        <v>-142.67747497558599</v>
      </c>
    </row>
    <row r="1959" spans="1:2" x14ac:dyDescent="0.2">
      <c r="A1959" s="1">
        <v>1396770042</v>
      </c>
      <c r="B1959" s="1">
        <v>-141.21598815918</v>
      </c>
    </row>
    <row r="1960" spans="1:2" x14ac:dyDescent="0.2">
      <c r="A1960" s="1">
        <v>1396778375</v>
      </c>
      <c r="B1960" s="1">
        <v>-140.12554931640599</v>
      </c>
    </row>
    <row r="1961" spans="1:2" x14ac:dyDescent="0.2">
      <c r="A1961" s="1">
        <v>1396786708</v>
      </c>
      <c r="B1961" s="1">
        <v>-139.54693603515599</v>
      </c>
    </row>
    <row r="1962" spans="1:2" x14ac:dyDescent="0.2">
      <c r="A1962" s="1">
        <v>1396795041</v>
      </c>
      <c r="B1962" s="1">
        <v>-139.39602661132801</v>
      </c>
    </row>
    <row r="1963" spans="1:2" x14ac:dyDescent="0.2">
      <c r="A1963" s="1">
        <v>1396803374</v>
      </c>
      <c r="B1963" s="1">
        <v>-139.505126953125</v>
      </c>
    </row>
    <row r="1964" spans="1:2" x14ac:dyDescent="0.2">
      <c r="A1964" s="1">
        <v>1396811707</v>
      </c>
      <c r="B1964" s="1">
        <v>-139.84486389160199</v>
      </c>
    </row>
    <row r="1965" spans="1:2" x14ac:dyDescent="0.2">
      <c r="A1965" s="1">
        <v>1396820040</v>
      </c>
      <c r="B1965" s="1">
        <v>-140.31646728515599</v>
      </c>
    </row>
    <row r="1966" spans="1:2" x14ac:dyDescent="0.2">
      <c r="A1966" s="1">
        <v>1396828373</v>
      </c>
      <c r="B1966" s="1">
        <v>-140.70973205566401</v>
      </c>
    </row>
    <row r="1967" spans="1:2" x14ac:dyDescent="0.2">
      <c r="A1967" s="1">
        <v>1396836706</v>
      </c>
      <c r="B1967" s="1">
        <v>-140.13977050781301</v>
      </c>
    </row>
    <row r="1968" spans="1:2" x14ac:dyDescent="0.2">
      <c r="A1968" s="1">
        <v>1396845039</v>
      </c>
      <c r="B1968" s="1">
        <v>-138.62141418457</v>
      </c>
    </row>
    <row r="1969" spans="1:2" x14ac:dyDescent="0.2">
      <c r="A1969" s="1">
        <v>1396853372</v>
      </c>
      <c r="B1969" s="1">
        <v>-135.985763549805</v>
      </c>
    </row>
    <row r="1970" spans="1:2" x14ac:dyDescent="0.2">
      <c r="A1970" s="1">
        <v>1396861705</v>
      </c>
      <c r="B1970" s="1">
        <v>-132.73487854003901</v>
      </c>
    </row>
    <row r="1971" spans="1:2" x14ac:dyDescent="0.2">
      <c r="A1971" s="1">
        <v>1396870038</v>
      </c>
      <c r="B1971" s="1">
        <v>-128.48762512207</v>
      </c>
    </row>
    <row r="1972" spans="1:2" x14ac:dyDescent="0.2">
      <c r="A1972" s="1">
        <v>1396878371</v>
      </c>
      <c r="B1972" s="1">
        <v>-122.391716003418</v>
      </c>
    </row>
    <row r="1973" spans="1:2" x14ac:dyDescent="0.2">
      <c r="A1973" s="1">
        <v>1396886704</v>
      </c>
      <c r="B1973" s="1">
        <v>-114.31207275390599</v>
      </c>
    </row>
    <row r="1974" spans="1:2" x14ac:dyDescent="0.2">
      <c r="A1974" s="1">
        <v>1396895037</v>
      </c>
      <c r="B1974" s="1">
        <v>-104.69789886474599</v>
      </c>
    </row>
    <row r="1975" spans="1:2" x14ac:dyDescent="0.2">
      <c r="A1975" s="1">
        <v>1396903370</v>
      </c>
      <c r="B1975" s="1">
        <v>-93.719184875488295</v>
      </c>
    </row>
    <row r="1976" spans="1:2" x14ac:dyDescent="0.2">
      <c r="A1976" s="1">
        <v>1396911703</v>
      </c>
      <c r="B1976" s="1">
        <v>-80.736679077148395</v>
      </c>
    </row>
    <row r="1977" spans="1:2" x14ac:dyDescent="0.2">
      <c r="A1977" s="1">
        <v>1396920036</v>
      </c>
      <c r="B1977" s="1">
        <v>-66.310798645019503</v>
      </c>
    </row>
    <row r="1978" spans="1:2" x14ac:dyDescent="0.2">
      <c r="A1978" s="1">
        <v>1396928369</v>
      </c>
      <c r="B1978" s="1">
        <v>-51.748020172119098</v>
      </c>
    </row>
    <row r="1979" spans="1:2" x14ac:dyDescent="0.2">
      <c r="A1979" s="1">
        <v>1396936702</v>
      </c>
      <c r="B1979" s="1">
        <v>-37.148189544677699</v>
      </c>
    </row>
    <row r="1980" spans="1:2" x14ac:dyDescent="0.2">
      <c r="A1980" s="1">
        <v>1396945035</v>
      </c>
      <c r="B1980" s="1">
        <v>-22.635938644409201</v>
      </c>
    </row>
    <row r="1981" spans="1:2" x14ac:dyDescent="0.2">
      <c r="A1981" s="1">
        <v>1396953368</v>
      </c>
      <c r="B1981" s="1">
        <v>-7.6103873252868697</v>
      </c>
    </row>
    <row r="1982" spans="1:2" x14ac:dyDescent="0.2">
      <c r="A1982" s="1">
        <v>1396961701</v>
      </c>
      <c r="B1982" s="1">
        <v>7.1969175338745099</v>
      </c>
    </row>
    <row r="1983" spans="1:2" x14ac:dyDescent="0.2">
      <c r="A1983" s="1">
        <v>1396970034</v>
      </c>
      <c r="B1983" s="1">
        <v>21.468442916870099</v>
      </c>
    </row>
    <row r="1984" spans="1:2" x14ac:dyDescent="0.2">
      <c r="A1984" s="1">
        <v>1396978367</v>
      </c>
      <c r="B1984" s="1">
        <v>34.544727325439503</v>
      </c>
    </row>
    <row r="1985" spans="1:2" x14ac:dyDescent="0.2">
      <c r="A1985" s="1">
        <v>1396986700</v>
      </c>
      <c r="B1985" s="1">
        <v>45.777545928955099</v>
      </c>
    </row>
    <row r="1986" spans="1:2" x14ac:dyDescent="0.2">
      <c r="A1986" s="1">
        <v>1396995033</v>
      </c>
      <c r="B1986" s="1">
        <v>54.933021545410199</v>
      </c>
    </row>
    <row r="1987" spans="1:2" x14ac:dyDescent="0.2">
      <c r="A1987" s="1">
        <v>1397003366</v>
      </c>
      <c r="B1987" s="1">
        <v>62.694293975830099</v>
      </c>
    </row>
    <row r="1988" spans="1:2" x14ac:dyDescent="0.2">
      <c r="A1988" s="1">
        <v>1397011699</v>
      </c>
      <c r="B1988" s="1">
        <v>68.318038940429702</v>
      </c>
    </row>
    <row r="1989" spans="1:2" x14ac:dyDescent="0.2">
      <c r="A1989" s="1">
        <v>1397020032</v>
      </c>
      <c r="B1989" s="1">
        <v>73.921119689941406</v>
      </c>
    </row>
    <row r="1990" spans="1:2" x14ac:dyDescent="0.2">
      <c r="A1990" s="1">
        <v>1397028365</v>
      </c>
      <c r="B1990" s="1">
        <v>81.326606750488295</v>
      </c>
    </row>
    <row r="1991" spans="1:2" x14ac:dyDescent="0.2">
      <c r="A1991" s="1">
        <v>1397036698</v>
      </c>
      <c r="B1991" s="1">
        <v>90.651306152343807</v>
      </c>
    </row>
    <row r="1992" spans="1:2" x14ac:dyDescent="0.2">
      <c r="A1992" s="1">
        <v>1397045031</v>
      </c>
      <c r="B1992" s="1">
        <v>100.70524597168</v>
      </c>
    </row>
    <row r="1993" spans="1:2" x14ac:dyDescent="0.2">
      <c r="A1993" s="1">
        <v>1397053364</v>
      </c>
      <c r="B1993" s="1">
        <v>108.04937744140599</v>
      </c>
    </row>
    <row r="1994" spans="1:2" x14ac:dyDescent="0.2">
      <c r="A1994" s="1">
        <v>1397061697</v>
      </c>
      <c r="B1994" s="1">
        <v>112.37416839599599</v>
      </c>
    </row>
    <row r="1995" spans="1:2" x14ac:dyDescent="0.2">
      <c r="A1995" s="1">
        <v>1397070030</v>
      </c>
      <c r="B1995" s="1">
        <v>111.409996032715</v>
      </c>
    </row>
    <row r="1996" spans="1:2" x14ac:dyDescent="0.2">
      <c r="A1996" s="1">
        <v>1397078363</v>
      </c>
      <c r="B1996" s="1">
        <v>105.178497314453</v>
      </c>
    </row>
    <row r="1997" spans="1:2" x14ac:dyDescent="0.2">
      <c r="A1997" s="1">
        <v>1397086696</v>
      </c>
      <c r="B1997" s="1">
        <v>98.069267272949205</v>
      </c>
    </row>
    <row r="1998" spans="1:2" x14ac:dyDescent="0.2">
      <c r="A1998" s="1">
        <v>1397095029</v>
      </c>
      <c r="B1998" s="1">
        <v>93.036178588867202</v>
      </c>
    </row>
    <row r="1999" spans="1:2" x14ac:dyDescent="0.2">
      <c r="A1999" s="1">
        <v>1397103362</v>
      </c>
      <c r="B1999" s="1">
        <v>86.0357666015625</v>
      </c>
    </row>
    <row r="2000" spans="1:2" x14ac:dyDescent="0.2">
      <c r="A2000" s="1">
        <v>1397111695</v>
      </c>
      <c r="B2000" s="1">
        <v>76.524009704589801</v>
      </c>
    </row>
    <row r="2001" spans="1:2" x14ac:dyDescent="0.2">
      <c r="A2001" s="1">
        <v>1397120028</v>
      </c>
      <c r="B2001" s="1">
        <v>64.283370971679702</v>
      </c>
    </row>
    <row r="2002" spans="1:2" x14ac:dyDescent="0.2">
      <c r="A2002" s="1">
        <v>1397128361</v>
      </c>
      <c r="B2002" s="1">
        <v>50.323070526123097</v>
      </c>
    </row>
    <row r="2003" spans="1:2" x14ac:dyDescent="0.2">
      <c r="A2003" s="1">
        <v>1397136694</v>
      </c>
      <c r="B2003" s="1">
        <v>35.7443237304688</v>
      </c>
    </row>
    <row r="2004" spans="1:2" x14ac:dyDescent="0.2">
      <c r="A2004" s="1">
        <v>1397145027</v>
      </c>
      <c r="B2004" s="1">
        <v>22.155963897705099</v>
      </c>
    </row>
    <row r="2005" spans="1:2" x14ac:dyDescent="0.2">
      <c r="A2005" s="1">
        <v>1397153360</v>
      </c>
      <c r="B2005" s="1">
        <v>9.6949653625488299</v>
      </c>
    </row>
    <row r="2006" spans="1:2" x14ac:dyDescent="0.2">
      <c r="A2006" s="1">
        <v>1397161693</v>
      </c>
      <c r="B2006" s="1">
        <v>-0.12529264390469</v>
      </c>
    </row>
    <row r="2007" spans="1:2" x14ac:dyDescent="0.2">
      <c r="A2007" s="1">
        <v>1397170026</v>
      </c>
      <c r="B2007" s="1">
        <v>-7.7676773071289098</v>
      </c>
    </row>
    <row r="2008" spans="1:2" x14ac:dyDescent="0.2">
      <c r="A2008" s="1">
        <v>1397178359</v>
      </c>
      <c r="B2008" s="1">
        <v>-13.354546546936</v>
      </c>
    </row>
    <row r="2009" spans="1:2" x14ac:dyDescent="0.2">
      <c r="A2009" s="1">
        <v>1397186692</v>
      </c>
      <c r="B2009" s="1">
        <v>-17.329542160034201</v>
      </c>
    </row>
    <row r="2010" spans="1:2" x14ac:dyDescent="0.2">
      <c r="A2010" s="1">
        <v>1397195025</v>
      </c>
      <c r="B2010" s="1">
        <v>-21.696233749389702</v>
      </c>
    </row>
    <row r="2011" spans="1:2" x14ac:dyDescent="0.2">
      <c r="A2011" s="1">
        <v>1397203358</v>
      </c>
      <c r="B2011" s="1">
        <v>-26.8279533386231</v>
      </c>
    </row>
    <row r="2012" spans="1:2" x14ac:dyDescent="0.2">
      <c r="A2012" s="1">
        <v>1397211691</v>
      </c>
      <c r="B2012" s="1">
        <v>-33.109138488769503</v>
      </c>
    </row>
    <row r="2013" spans="1:2" x14ac:dyDescent="0.2">
      <c r="A2013" s="1">
        <v>1397220024</v>
      </c>
      <c r="B2013" s="1">
        <v>-40.228828430175803</v>
      </c>
    </row>
    <row r="2014" spans="1:2" x14ac:dyDescent="0.2">
      <c r="A2014" s="1">
        <v>1397228357</v>
      </c>
      <c r="B2014" s="1">
        <v>-47.640556335449197</v>
      </c>
    </row>
    <row r="2015" spans="1:2" x14ac:dyDescent="0.2">
      <c r="A2015" s="1">
        <v>1397236690</v>
      </c>
      <c r="B2015" s="1">
        <v>-54.740318298339801</v>
      </c>
    </row>
    <row r="2016" spans="1:2" x14ac:dyDescent="0.2">
      <c r="A2016" s="1">
        <v>1397245023</v>
      </c>
      <c r="B2016" s="1">
        <v>-62.296531677246101</v>
      </c>
    </row>
    <row r="2017" spans="1:2" x14ac:dyDescent="0.2">
      <c r="A2017" s="1">
        <v>1397253356</v>
      </c>
      <c r="B2017" s="1">
        <v>-71.230125427246094</v>
      </c>
    </row>
    <row r="2018" spans="1:2" x14ac:dyDescent="0.2">
      <c r="A2018" s="1">
        <v>1397261689</v>
      </c>
      <c r="B2018" s="1">
        <v>-80.198890686035199</v>
      </c>
    </row>
    <row r="2019" spans="1:2" x14ac:dyDescent="0.2">
      <c r="A2019" s="1">
        <v>1397270022</v>
      </c>
      <c r="B2019" s="1">
        <v>-88.818229675292997</v>
      </c>
    </row>
    <row r="2020" spans="1:2" x14ac:dyDescent="0.2">
      <c r="A2020" s="1">
        <v>1397278355</v>
      </c>
      <c r="B2020" s="1">
        <v>-96.211257934570298</v>
      </c>
    </row>
    <row r="2021" spans="1:2" x14ac:dyDescent="0.2">
      <c r="A2021" s="1">
        <v>1397286688</v>
      </c>
      <c r="B2021" s="1">
        <v>-102.296264648438</v>
      </c>
    </row>
    <row r="2022" spans="1:2" x14ac:dyDescent="0.2">
      <c r="A2022" s="1">
        <v>1397295021</v>
      </c>
      <c r="B2022" s="1">
        <v>-108.873657226563</v>
      </c>
    </row>
    <row r="2023" spans="1:2" x14ac:dyDescent="0.2">
      <c r="A2023" s="1">
        <v>1397303354</v>
      </c>
      <c r="B2023" s="1">
        <v>-115.594886779785</v>
      </c>
    </row>
    <row r="2024" spans="1:2" x14ac:dyDescent="0.2">
      <c r="A2024" s="1">
        <v>1397311687</v>
      </c>
      <c r="B2024" s="1">
        <v>-122.070808410645</v>
      </c>
    </row>
    <row r="2025" spans="1:2" x14ac:dyDescent="0.2">
      <c r="A2025" s="1">
        <v>1397320020</v>
      </c>
      <c r="B2025" s="1">
        <v>-128.08027648925801</v>
      </c>
    </row>
    <row r="2026" spans="1:2" x14ac:dyDescent="0.2">
      <c r="A2026" s="1">
        <v>1397328353</v>
      </c>
      <c r="B2026" s="1">
        <v>-133.79301452636699</v>
      </c>
    </row>
    <row r="2027" spans="1:2" x14ac:dyDescent="0.2">
      <c r="A2027" s="1">
        <v>1397336686</v>
      </c>
      <c r="B2027" s="1">
        <v>-140.07406616210901</v>
      </c>
    </row>
    <row r="2028" spans="1:2" x14ac:dyDescent="0.2">
      <c r="A2028" s="1">
        <v>1397345019</v>
      </c>
      <c r="B2028" s="1">
        <v>-145.97503662109401</v>
      </c>
    </row>
    <row r="2029" spans="1:2" x14ac:dyDescent="0.2">
      <c r="A2029" s="1">
        <v>1397353352</v>
      </c>
      <c r="B2029" s="1">
        <v>-151.67381286621099</v>
      </c>
    </row>
    <row r="2030" spans="1:2" x14ac:dyDescent="0.2">
      <c r="A2030" s="1">
        <v>1397361685</v>
      </c>
      <c r="B2030" s="1">
        <v>-155.97471618652301</v>
      </c>
    </row>
    <row r="2031" spans="1:2" x14ac:dyDescent="0.2">
      <c r="A2031" s="1">
        <v>1397370018</v>
      </c>
      <c r="B2031" s="1">
        <v>-159.02072143554699</v>
      </c>
    </row>
    <row r="2032" spans="1:2" x14ac:dyDescent="0.2">
      <c r="A2032" s="1">
        <v>1397378351</v>
      </c>
      <c r="B2032" s="1">
        <v>-161.60092163085901</v>
      </c>
    </row>
    <row r="2033" spans="1:2" x14ac:dyDescent="0.2">
      <c r="A2033" s="1">
        <v>1397386684</v>
      </c>
      <c r="B2033" s="1">
        <v>-164.430099487305</v>
      </c>
    </row>
    <row r="2034" spans="1:2" x14ac:dyDescent="0.2">
      <c r="A2034" s="1">
        <v>1397395017</v>
      </c>
      <c r="B2034" s="1">
        <v>-166.21768188476599</v>
      </c>
    </row>
    <row r="2035" spans="1:2" x14ac:dyDescent="0.2">
      <c r="A2035" s="1">
        <v>1397403350</v>
      </c>
      <c r="B2035" s="1">
        <v>-166.48225402832</v>
      </c>
    </row>
    <row r="2036" spans="1:2" x14ac:dyDescent="0.2">
      <c r="A2036" s="1">
        <v>1397411683</v>
      </c>
      <c r="B2036" s="1">
        <v>-165.84017944335901</v>
      </c>
    </row>
    <row r="2037" spans="1:2" x14ac:dyDescent="0.2">
      <c r="A2037" s="1">
        <v>1397420016</v>
      </c>
      <c r="B2037" s="1">
        <v>-165.09906005859401</v>
      </c>
    </row>
    <row r="2038" spans="1:2" x14ac:dyDescent="0.2">
      <c r="A2038" s="1">
        <v>1397428349</v>
      </c>
      <c r="B2038" s="1">
        <v>-164.31278991699199</v>
      </c>
    </row>
    <row r="2039" spans="1:2" x14ac:dyDescent="0.2">
      <c r="A2039" s="1">
        <v>1397436682</v>
      </c>
      <c r="B2039" s="1">
        <v>-161.92092895507801</v>
      </c>
    </row>
    <row r="2040" spans="1:2" x14ac:dyDescent="0.2">
      <c r="A2040" s="1">
        <v>1397445015</v>
      </c>
      <c r="B2040" s="1">
        <v>-157.83451843261699</v>
      </c>
    </row>
    <row r="2041" spans="1:2" x14ac:dyDescent="0.2">
      <c r="A2041" s="1">
        <v>1397453348</v>
      </c>
      <c r="B2041" s="1">
        <v>-151.35098266601599</v>
      </c>
    </row>
    <row r="2042" spans="1:2" x14ac:dyDescent="0.2">
      <c r="A2042" s="1">
        <v>1397461681</v>
      </c>
      <c r="B2042" s="1">
        <v>-142.47932434082</v>
      </c>
    </row>
    <row r="2043" spans="1:2" x14ac:dyDescent="0.2">
      <c r="A2043" s="1">
        <v>1397470014</v>
      </c>
      <c r="B2043" s="1">
        <v>-131.38812255859401</v>
      </c>
    </row>
    <row r="2044" spans="1:2" x14ac:dyDescent="0.2">
      <c r="A2044" s="1">
        <v>1397478347</v>
      </c>
      <c r="B2044" s="1">
        <v>-119.384521484375</v>
      </c>
    </row>
    <row r="2045" spans="1:2" x14ac:dyDescent="0.2">
      <c r="A2045" s="1">
        <v>1397486680</v>
      </c>
      <c r="B2045" s="1">
        <v>-108.46380615234401</v>
      </c>
    </row>
    <row r="2046" spans="1:2" x14ac:dyDescent="0.2">
      <c r="A2046" s="1">
        <v>1397495013</v>
      </c>
      <c r="B2046" s="1">
        <v>-98.620223999023395</v>
      </c>
    </row>
    <row r="2047" spans="1:2" x14ac:dyDescent="0.2">
      <c r="A2047" s="1">
        <v>1397503346</v>
      </c>
      <c r="B2047" s="1">
        <v>-90.819168090820298</v>
      </c>
    </row>
    <row r="2048" spans="1:2" x14ac:dyDescent="0.2">
      <c r="A2048" s="1">
        <v>1397511679</v>
      </c>
      <c r="B2048" s="1">
        <v>-86.084388732910199</v>
      </c>
    </row>
    <row r="2049" spans="1:2" x14ac:dyDescent="0.2">
      <c r="A2049" s="1">
        <v>1397520012</v>
      </c>
      <c r="B2049" s="1">
        <v>-83.538253784179702</v>
      </c>
    </row>
    <row r="2050" spans="1:2" x14ac:dyDescent="0.2">
      <c r="A2050" s="1">
        <v>1397528345</v>
      </c>
      <c r="B2050" s="1">
        <v>-81.026710510253906</v>
      </c>
    </row>
    <row r="2051" spans="1:2" x14ac:dyDescent="0.2">
      <c r="A2051" s="1">
        <v>1397536678</v>
      </c>
      <c r="B2051" s="1">
        <v>-78.236648559570298</v>
      </c>
    </row>
    <row r="2052" spans="1:2" x14ac:dyDescent="0.2">
      <c r="A2052" s="1">
        <v>1397545011</v>
      </c>
      <c r="B2052" s="1">
        <v>-74.4959716796875</v>
      </c>
    </row>
    <row r="2053" spans="1:2" x14ac:dyDescent="0.2">
      <c r="A2053" s="1">
        <v>1397553344</v>
      </c>
      <c r="B2053" s="1">
        <v>-68.865631103515597</v>
      </c>
    </row>
    <row r="2054" spans="1:2" x14ac:dyDescent="0.2">
      <c r="A2054" s="1">
        <v>1397561677</v>
      </c>
      <c r="B2054" s="1">
        <v>-62.265235900878899</v>
      </c>
    </row>
    <row r="2055" spans="1:2" x14ac:dyDescent="0.2">
      <c r="A2055" s="1">
        <v>1397570010</v>
      </c>
      <c r="B2055" s="1">
        <v>-55.831134796142599</v>
      </c>
    </row>
    <row r="2056" spans="1:2" x14ac:dyDescent="0.2">
      <c r="A2056" s="1">
        <v>1397578343</v>
      </c>
      <c r="B2056" s="1">
        <v>-50.300048828125</v>
      </c>
    </row>
    <row r="2057" spans="1:2" x14ac:dyDescent="0.2">
      <c r="A2057" s="1">
        <v>1397586676</v>
      </c>
      <c r="B2057" s="1">
        <v>-45.406082153320298</v>
      </c>
    </row>
    <row r="2058" spans="1:2" x14ac:dyDescent="0.2">
      <c r="A2058" s="1">
        <v>1397595009</v>
      </c>
      <c r="B2058" s="1">
        <v>-40.864871978759801</v>
      </c>
    </row>
    <row r="2059" spans="1:2" x14ac:dyDescent="0.2">
      <c r="A2059" s="1">
        <v>1397603342</v>
      </c>
      <c r="B2059" s="1">
        <v>-37.523532867431598</v>
      </c>
    </row>
    <row r="2060" spans="1:2" x14ac:dyDescent="0.2">
      <c r="A2060" s="1">
        <v>1397611675</v>
      </c>
      <c r="B2060" s="1">
        <v>-35.5875053405762</v>
      </c>
    </row>
    <row r="2061" spans="1:2" x14ac:dyDescent="0.2">
      <c r="A2061" s="1">
        <v>1397620008</v>
      </c>
      <c r="B2061" s="1">
        <v>-33.861598968505902</v>
      </c>
    </row>
    <row r="2062" spans="1:2" x14ac:dyDescent="0.2">
      <c r="A2062" s="1">
        <v>1397628341</v>
      </c>
      <c r="B2062" s="1">
        <v>-32.288143157958999</v>
      </c>
    </row>
    <row r="2063" spans="1:2" x14ac:dyDescent="0.2">
      <c r="A2063" s="1">
        <v>1397636674</v>
      </c>
      <c r="B2063" s="1">
        <v>-30.599889755248999</v>
      </c>
    </row>
    <row r="2064" spans="1:2" x14ac:dyDescent="0.2">
      <c r="A2064" s="1">
        <v>1397645007</v>
      </c>
      <c r="B2064" s="1">
        <v>-27.526298522949201</v>
      </c>
    </row>
    <row r="2065" spans="1:2" x14ac:dyDescent="0.2">
      <c r="A2065" s="1">
        <v>1397653340</v>
      </c>
      <c r="B2065" s="1">
        <v>-22.872129440307599</v>
      </c>
    </row>
    <row r="2066" spans="1:2" x14ac:dyDescent="0.2">
      <c r="A2066" s="1">
        <v>1397661673</v>
      </c>
      <c r="B2066" s="1">
        <v>-16.401420593261701</v>
      </c>
    </row>
    <row r="2067" spans="1:2" x14ac:dyDescent="0.2">
      <c r="A2067" s="1">
        <v>1397670006</v>
      </c>
      <c r="B2067" s="1">
        <v>-8.2905464172363299</v>
      </c>
    </row>
    <row r="2068" spans="1:2" x14ac:dyDescent="0.2">
      <c r="A2068" s="1">
        <v>1397678339</v>
      </c>
      <c r="B2068" s="1">
        <v>0.70965087413787997</v>
      </c>
    </row>
    <row r="2069" spans="1:2" x14ac:dyDescent="0.2">
      <c r="A2069" s="1">
        <v>1397686672</v>
      </c>
      <c r="B2069" s="1">
        <v>9.2653303146362305</v>
      </c>
    </row>
    <row r="2070" spans="1:2" x14ac:dyDescent="0.2">
      <c r="A2070" s="1">
        <v>1397695005</v>
      </c>
      <c r="B2070" s="1">
        <v>16.820714950561499</v>
      </c>
    </row>
    <row r="2071" spans="1:2" x14ac:dyDescent="0.2">
      <c r="A2071" s="1">
        <v>1397703338</v>
      </c>
      <c r="B2071" s="1">
        <v>24.786308288574201</v>
      </c>
    </row>
    <row r="2072" spans="1:2" x14ac:dyDescent="0.2">
      <c r="A2072" s="1">
        <v>1397711671</v>
      </c>
      <c r="B2072" s="1">
        <v>32.754264831542997</v>
      </c>
    </row>
    <row r="2073" spans="1:2" x14ac:dyDescent="0.2">
      <c r="A2073" s="1">
        <v>1397720004</v>
      </c>
      <c r="B2073" s="1">
        <v>40.283706665039098</v>
      </c>
    </row>
    <row r="2074" spans="1:2" x14ac:dyDescent="0.2">
      <c r="A2074" s="1">
        <v>1397728337</v>
      </c>
      <c r="B2074" s="1">
        <v>47.456390380859403</v>
      </c>
    </row>
    <row r="2075" spans="1:2" x14ac:dyDescent="0.2">
      <c r="A2075" s="1">
        <v>1397736670</v>
      </c>
      <c r="B2075" s="1">
        <v>54.3873100280762</v>
      </c>
    </row>
    <row r="2076" spans="1:2" x14ac:dyDescent="0.2">
      <c r="A2076" s="1">
        <v>1397745003</v>
      </c>
      <c r="B2076" s="1">
        <v>61.077049255371101</v>
      </c>
    </row>
    <row r="2077" spans="1:2" x14ac:dyDescent="0.2">
      <c r="A2077" s="1">
        <v>1397753336</v>
      </c>
      <c r="B2077" s="1">
        <v>68.249168395996094</v>
      </c>
    </row>
    <row r="2078" spans="1:2" x14ac:dyDescent="0.2">
      <c r="A2078" s="1">
        <v>1397761669</v>
      </c>
      <c r="B2078" s="1">
        <v>74.971160888671903</v>
      </c>
    </row>
    <row r="2079" spans="1:2" x14ac:dyDescent="0.2">
      <c r="A2079" s="1">
        <v>1397770002</v>
      </c>
      <c r="B2079" s="1">
        <v>79.802169799804702</v>
      </c>
    </row>
    <row r="2080" spans="1:2" x14ac:dyDescent="0.2">
      <c r="A2080" s="1">
        <v>1397778335</v>
      </c>
      <c r="B2080" s="1">
        <v>81.871543884277301</v>
      </c>
    </row>
    <row r="2081" spans="1:2" x14ac:dyDescent="0.2">
      <c r="A2081" s="1">
        <v>1397786668</v>
      </c>
      <c r="B2081" s="1">
        <v>82.527336120605497</v>
      </c>
    </row>
    <row r="2082" spans="1:2" x14ac:dyDescent="0.2">
      <c r="A2082" s="1">
        <v>1397795001</v>
      </c>
      <c r="B2082" s="1">
        <v>81.565620422363295</v>
      </c>
    </row>
    <row r="2083" spans="1:2" x14ac:dyDescent="0.2">
      <c r="A2083" s="1">
        <v>1397803334</v>
      </c>
      <c r="B2083" s="1">
        <v>79.896492004394503</v>
      </c>
    </row>
    <row r="2084" spans="1:2" x14ac:dyDescent="0.2">
      <c r="A2084" s="1">
        <v>1397811667</v>
      </c>
      <c r="B2084" s="1">
        <v>78.574378967285199</v>
      </c>
    </row>
    <row r="2085" spans="1:2" x14ac:dyDescent="0.2">
      <c r="A2085" s="1">
        <v>1397820000</v>
      </c>
      <c r="B2085" s="1">
        <v>77.884231567382798</v>
      </c>
    </row>
    <row r="2086" spans="1:2" x14ac:dyDescent="0.2">
      <c r="A2086" s="1">
        <v>1397828333</v>
      </c>
      <c r="B2086" s="1">
        <v>78.396476745605497</v>
      </c>
    </row>
    <row r="2087" spans="1:2" x14ac:dyDescent="0.2">
      <c r="A2087" s="1">
        <v>1397836666</v>
      </c>
      <c r="B2087" s="1">
        <v>79.952445983886705</v>
      </c>
    </row>
    <row r="2088" spans="1:2" x14ac:dyDescent="0.2">
      <c r="A2088" s="1">
        <v>1397844999</v>
      </c>
      <c r="B2088" s="1">
        <v>81.101257324218807</v>
      </c>
    </row>
    <row r="2089" spans="1:2" x14ac:dyDescent="0.2">
      <c r="A2089" s="1">
        <v>1397853332</v>
      </c>
      <c r="B2089" s="1">
        <v>80.950866699218807</v>
      </c>
    </row>
    <row r="2090" spans="1:2" x14ac:dyDescent="0.2">
      <c r="A2090" s="1">
        <v>1397861665</v>
      </c>
      <c r="B2090" s="1">
        <v>80.952186584472699</v>
      </c>
    </row>
    <row r="2091" spans="1:2" x14ac:dyDescent="0.2">
      <c r="A2091" s="1">
        <v>1397869998</v>
      </c>
      <c r="B2091" s="1">
        <v>80.062484741210895</v>
      </c>
    </row>
    <row r="2092" spans="1:2" x14ac:dyDescent="0.2">
      <c r="A2092" s="1">
        <v>1397878331</v>
      </c>
      <c r="B2092" s="1">
        <v>73.531471252441406</v>
      </c>
    </row>
    <row r="2093" spans="1:2" x14ac:dyDescent="0.2">
      <c r="A2093" s="1">
        <v>1397886664</v>
      </c>
      <c r="B2093" s="1">
        <v>63.3611030578613</v>
      </c>
    </row>
    <row r="2094" spans="1:2" x14ac:dyDescent="0.2">
      <c r="A2094" s="1">
        <v>1397894997</v>
      </c>
      <c r="B2094" s="1">
        <v>50.107425689697301</v>
      </c>
    </row>
    <row r="2095" spans="1:2" x14ac:dyDescent="0.2">
      <c r="A2095" s="1">
        <v>1397903330</v>
      </c>
      <c r="B2095" s="1">
        <v>35.232700347900398</v>
      </c>
    </row>
    <row r="2096" spans="1:2" x14ac:dyDescent="0.2">
      <c r="A2096" s="1">
        <v>1397911663</v>
      </c>
      <c r="B2096" s="1">
        <v>19.938869476318398</v>
      </c>
    </row>
    <row r="2097" spans="1:2" x14ac:dyDescent="0.2">
      <c r="A2097" s="1">
        <v>1397919996</v>
      </c>
      <c r="B2097" s="1">
        <v>5.9536671638488796</v>
      </c>
    </row>
    <row r="2098" spans="1:2" x14ac:dyDescent="0.2">
      <c r="A2098" s="1">
        <v>1397928329</v>
      </c>
      <c r="B2098" s="1">
        <v>-5.2693290710449201</v>
      </c>
    </row>
    <row r="2099" spans="1:2" x14ac:dyDescent="0.2">
      <c r="A2099" s="1">
        <v>1397936662</v>
      </c>
      <c r="B2099" s="1">
        <v>-13.6404943466187</v>
      </c>
    </row>
    <row r="2100" spans="1:2" x14ac:dyDescent="0.2">
      <c r="A2100" s="1">
        <v>1397944995</v>
      </c>
      <c r="B2100" s="1">
        <v>-21.272066116333001</v>
      </c>
    </row>
    <row r="2101" spans="1:2" x14ac:dyDescent="0.2">
      <c r="A2101" s="1">
        <v>1397953328</v>
      </c>
      <c r="B2101" s="1">
        <v>-29.199905395507798</v>
      </c>
    </row>
    <row r="2102" spans="1:2" x14ac:dyDescent="0.2">
      <c r="A2102" s="1">
        <v>1397961661</v>
      </c>
      <c r="B2102" s="1">
        <v>-37.267776489257798</v>
      </c>
    </row>
    <row r="2103" spans="1:2" x14ac:dyDescent="0.2">
      <c r="A2103" s="1">
        <v>1397969994</v>
      </c>
      <c r="B2103" s="1">
        <v>-43.756999969482401</v>
      </c>
    </row>
    <row r="2104" spans="1:2" x14ac:dyDescent="0.2">
      <c r="A2104" s="1">
        <v>1397978327</v>
      </c>
      <c r="B2104" s="1">
        <v>-49.177951812744098</v>
      </c>
    </row>
    <row r="2105" spans="1:2" x14ac:dyDescent="0.2">
      <c r="A2105" s="1">
        <v>1397986660</v>
      </c>
      <c r="B2105" s="1">
        <v>-53.561294555664098</v>
      </c>
    </row>
    <row r="2106" spans="1:2" x14ac:dyDescent="0.2">
      <c r="A2106" s="1">
        <v>1397994993</v>
      </c>
      <c r="B2106" s="1">
        <v>-56.488613128662102</v>
      </c>
    </row>
    <row r="2107" spans="1:2" x14ac:dyDescent="0.2">
      <c r="A2107" s="1">
        <v>1398003326</v>
      </c>
      <c r="B2107" s="1">
        <v>-57.585803985595703</v>
      </c>
    </row>
    <row r="2108" spans="1:2" x14ac:dyDescent="0.2">
      <c r="A2108" s="1">
        <v>1398011659</v>
      </c>
      <c r="B2108" s="1">
        <v>-56.648517608642599</v>
      </c>
    </row>
    <row r="2109" spans="1:2" x14ac:dyDescent="0.2">
      <c r="A2109" s="1">
        <v>1398019992</v>
      </c>
      <c r="B2109" s="1">
        <v>-54.305698394775398</v>
      </c>
    </row>
    <row r="2110" spans="1:2" x14ac:dyDescent="0.2">
      <c r="A2110" s="1">
        <v>1398028325</v>
      </c>
      <c r="B2110" s="1">
        <v>-51.899665832519503</v>
      </c>
    </row>
    <row r="2111" spans="1:2" x14ac:dyDescent="0.2">
      <c r="A2111" s="1">
        <v>1398036658</v>
      </c>
      <c r="B2111" s="1">
        <v>-49.762134552002003</v>
      </c>
    </row>
    <row r="2112" spans="1:2" x14ac:dyDescent="0.2">
      <c r="A2112" s="1">
        <v>1398044991</v>
      </c>
      <c r="B2112" s="1">
        <v>-46.984275817871101</v>
      </c>
    </row>
    <row r="2113" spans="1:2" x14ac:dyDescent="0.2">
      <c r="A2113" s="1">
        <v>1398053324</v>
      </c>
      <c r="B2113" s="1">
        <v>-43.969276428222699</v>
      </c>
    </row>
    <row r="2114" spans="1:2" x14ac:dyDescent="0.2">
      <c r="A2114" s="1">
        <v>1398061657</v>
      </c>
      <c r="B2114" s="1">
        <v>-41.145053863525398</v>
      </c>
    </row>
    <row r="2115" spans="1:2" x14ac:dyDescent="0.2">
      <c r="A2115" s="1">
        <v>1398069990</v>
      </c>
      <c r="B2115" s="1">
        <v>-38.767444610595703</v>
      </c>
    </row>
    <row r="2116" spans="1:2" x14ac:dyDescent="0.2">
      <c r="A2116" s="1">
        <v>1398078323</v>
      </c>
      <c r="B2116" s="1">
        <v>-36.279975891113303</v>
      </c>
    </row>
    <row r="2117" spans="1:2" x14ac:dyDescent="0.2">
      <c r="A2117" s="1">
        <v>1398086656</v>
      </c>
      <c r="B2117" s="1">
        <v>-36.096851348877003</v>
      </c>
    </row>
    <row r="2118" spans="1:2" x14ac:dyDescent="0.2">
      <c r="A2118" s="1">
        <v>1398094989</v>
      </c>
      <c r="B2118" s="1">
        <v>-39.167842864990199</v>
      </c>
    </row>
    <row r="2119" spans="1:2" x14ac:dyDescent="0.2">
      <c r="A2119" s="1">
        <v>1398103322</v>
      </c>
      <c r="B2119" s="1">
        <v>-42.8285102844238</v>
      </c>
    </row>
    <row r="2120" spans="1:2" x14ac:dyDescent="0.2">
      <c r="A2120" s="1">
        <v>1398111655</v>
      </c>
      <c r="B2120" s="1">
        <v>-46.523586273193402</v>
      </c>
    </row>
    <row r="2121" spans="1:2" x14ac:dyDescent="0.2">
      <c r="A2121" s="1">
        <v>1398119988</v>
      </c>
      <c r="B2121" s="1">
        <v>-50.246425628662102</v>
      </c>
    </row>
    <row r="2122" spans="1:2" x14ac:dyDescent="0.2">
      <c r="A2122" s="1">
        <v>1398128321</v>
      </c>
      <c r="B2122" s="1">
        <v>-53.017520904541001</v>
      </c>
    </row>
    <row r="2123" spans="1:2" x14ac:dyDescent="0.2">
      <c r="A2123" s="1">
        <v>1398136654</v>
      </c>
      <c r="B2123" s="1">
        <v>-55.008544921875</v>
      </c>
    </row>
    <row r="2124" spans="1:2" x14ac:dyDescent="0.2">
      <c r="A2124" s="1">
        <v>1398144987</v>
      </c>
      <c r="B2124" s="1">
        <v>-55.366336822509801</v>
      </c>
    </row>
    <row r="2125" spans="1:2" x14ac:dyDescent="0.2">
      <c r="A2125" s="1">
        <v>1398153320</v>
      </c>
      <c r="B2125" s="1">
        <v>-56.686649322509801</v>
      </c>
    </row>
    <row r="2126" spans="1:2" x14ac:dyDescent="0.2">
      <c r="A2126" s="1">
        <v>1398161653</v>
      </c>
      <c r="B2126" s="1">
        <v>-58.628780364990199</v>
      </c>
    </row>
    <row r="2127" spans="1:2" x14ac:dyDescent="0.2">
      <c r="A2127" s="1">
        <v>1398169986</v>
      </c>
      <c r="B2127" s="1">
        <v>-59.936161041259801</v>
      </c>
    </row>
    <row r="2128" spans="1:2" x14ac:dyDescent="0.2">
      <c r="A2128" s="1">
        <v>1398178319</v>
      </c>
      <c r="B2128" s="1">
        <v>-61.216487884521499</v>
      </c>
    </row>
    <row r="2129" spans="1:2" x14ac:dyDescent="0.2">
      <c r="A2129" s="1">
        <v>1398186652</v>
      </c>
      <c r="B2129" s="1">
        <v>-64.075515747070298</v>
      </c>
    </row>
    <row r="2130" spans="1:2" x14ac:dyDescent="0.2">
      <c r="A2130" s="1">
        <v>1398194985</v>
      </c>
      <c r="B2130" s="1">
        <v>-67.644332885742202</v>
      </c>
    </row>
    <row r="2131" spans="1:2" x14ac:dyDescent="0.2">
      <c r="A2131" s="1">
        <v>1398203318</v>
      </c>
      <c r="B2131" s="1">
        <v>-71.365386962890597</v>
      </c>
    </row>
    <row r="2132" spans="1:2" x14ac:dyDescent="0.2">
      <c r="A2132" s="1">
        <v>1398211651</v>
      </c>
      <c r="B2132" s="1">
        <v>-74.705955505371094</v>
      </c>
    </row>
    <row r="2133" spans="1:2" x14ac:dyDescent="0.2">
      <c r="A2133" s="1">
        <v>1398219984</v>
      </c>
      <c r="B2133" s="1">
        <v>-77.008369445800795</v>
      </c>
    </row>
    <row r="2134" spans="1:2" x14ac:dyDescent="0.2">
      <c r="A2134" s="1">
        <v>1398228317</v>
      </c>
      <c r="B2134" s="1">
        <v>-77.809852600097699</v>
      </c>
    </row>
    <row r="2135" spans="1:2" x14ac:dyDescent="0.2">
      <c r="A2135" s="1">
        <v>1398236650</v>
      </c>
      <c r="B2135" s="1">
        <v>-78.083503723144503</v>
      </c>
    </row>
    <row r="2136" spans="1:2" x14ac:dyDescent="0.2">
      <c r="A2136" s="1">
        <v>1398244983</v>
      </c>
      <c r="B2136" s="1">
        <v>-77.122520446777301</v>
      </c>
    </row>
    <row r="2137" spans="1:2" x14ac:dyDescent="0.2">
      <c r="A2137" s="1">
        <v>1398253316</v>
      </c>
      <c r="B2137" s="1">
        <v>-76.148513793945298</v>
      </c>
    </row>
    <row r="2138" spans="1:2" x14ac:dyDescent="0.2">
      <c r="A2138" s="1">
        <v>1398261649</v>
      </c>
      <c r="B2138" s="1">
        <v>-74.128173828125</v>
      </c>
    </row>
    <row r="2139" spans="1:2" x14ac:dyDescent="0.2">
      <c r="A2139" s="1">
        <v>1398269982</v>
      </c>
      <c r="B2139" s="1">
        <v>-72.132949829101605</v>
      </c>
    </row>
    <row r="2140" spans="1:2" x14ac:dyDescent="0.2">
      <c r="A2140" s="1">
        <v>1398278315</v>
      </c>
      <c r="B2140" s="1">
        <v>-69.488113403320298</v>
      </c>
    </row>
    <row r="2141" spans="1:2" x14ac:dyDescent="0.2">
      <c r="A2141" s="1">
        <v>1398286648</v>
      </c>
      <c r="B2141" s="1">
        <v>-65.329864501953097</v>
      </c>
    </row>
    <row r="2142" spans="1:2" x14ac:dyDescent="0.2">
      <c r="A2142" s="1">
        <v>1398294981</v>
      </c>
      <c r="B2142" s="1">
        <v>-59.474536895752003</v>
      </c>
    </row>
    <row r="2143" spans="1:2" x14ac:dyDescent="0.2">
      <c r="A2143" s="1">
        <v>1398303314</v>
      </c>
      <c r="B2143" s="1">
        <v>-53.0551147460938</v>
      </c>
    </row>
    <row r="2144" spans="1:2" x14ac:dyDescent="0.2">
      <c r="A2144" s="1">
        <v>1398311647</v>
      </c>
      <c r="B2144" s="1">
        <v>-46.238491058349602</v>
      </c>
    </row>
    <row r="2145" spans="1:2" x14ac:dyDescent="0.2">
      <c r="A2145" s="1">
        <v>1398319980</v>
      </c>
      <c r="B2145" s="1">
        <v>-38.298549652099602</v>
      </c>
    </row>
    <row r="2146" spans="1:2" x14ac:dyDescent="0.2">
      <c r="A2146" s="1">
        <v>1398328313</v>
      </c>
      <c r="B2146" s="1">
        <v>-31.655870437622099</v>
      </c>
    </row>
    <row r="2147" spans="1:2" x14ac:dyDescent="0.2">
      <c r="A2147" s="1">
        <v>1398336646</v>
      </c>
      <c r="B2147" s="1">
        <v>-26.051649093627901</v>
      </c>
    </row>
    <row r="2148" spans="1:2" x14ac:dyDescent="0.2">
      <c r="A2148" s="1">
        <v>1398344979</v>
      </c>
      <c r="B2148" s="1">
        <v>-21.2851448059082</v>
      </c>
    </row>
    <row r="2149" spans="1:2" x14ac:dyDescent="0.2">
      <c r="A2149" s="1">
        <v>1398353312</v>
      </c>
      <c r="B2149" s="1">
        <v>-17.418943405151399</v>
      </c>
    </row>
    <row r="2150" spans="1:2" x14ac:dyDescent="0.2">
      <c r="A2150" s="1">
        <v>1398361645</v>
      </c>
      <c r="B2150" s="1">
        <v>-12.3837633132935</v>
      </c>
    </row>
    <row r="2151" spans="1:2" x14ac:dyDescent="0.2">
      <c r="A2151" s="1">
        <v>1398369978</v>
      </c>
      <c r="B2151" s="1">
        <v>-6.2073783874511701</v>
      </c>
    </row>
    <row r="2152" spans="1:2" x14ac:dyDescent="0.2">
      <c r="A2152" s="1">
        <v>1398378311</v>
      </c>
      <c r="B2152" s="1">
        <v>0.19407923519611001</v>
      </c>
    </row>
    <row r="2153" spans="1:2" x14ac:dyDescent="0.2">
      <c r="A2153" s="1">
        <v>1398386644</v>
      </c>
      <c r="B2153" s="1">
        <v>7.2111535072326696</v>
      </c>
    </row>
    <row r="2154" spans="1:2" x14ac:dyDescent="0.2">
      <c r="A2154" s="1">
        <v>1398394977</v>
      </c>
      <c r="B2154" s="1">
        <v>14.5396919250488</v>
      </c>
    </row>
    <row r="2155" spans="1:2" x14ac:dyDescent="0.2">
      <c r="A2155" s="1">
        <v>1398403310</v>
      </c>
      <c r="B2155" s="1">
        <v>21.065544128418001</v>
      </c>
    </row>
    <row r="2156" spans="1:2" x14ac:dyDescent="0.2">
      <c r="A2156" s="1">
        <v>1398411643</v>
      </c>
      <c r="B2156" s="1">
        <v>25.69118309021</v>
      </c>
    </row>
    <row r="2157" spans="1:2" x14ac:dyDescent="0.2">
      <c r="A2157" s="1">
        <v>1398419976</v>
      </c>
      <c r="B2157" s="1">
        <v>28.836297988891602</v>
      </c>
    </row>
    <row r="2158" spans="1:2" x14ac:dyDescent="0.2">
      <c r="A2158" s="1">
        <v>1398428309</v>
      </c>
      <c r="B2158" s="1">
        <v>30.043165206909201</v>
      </c>
    </row>
    <row r="2159" spans="1:2" x14ac:dyDescent="0.2">
      <c r="A2159" s="1">
        <v>1398436642</v>
      </c>
      <c r="B2159" s="1">
        <v>28.8444633483887</v>
      </c>
    </row>
    <row r="2160" spans="1:2" x14ac:dyDescent="0.2">
      <c r="A2160" s="1">
        <v>1398444975</v>
      </c>
      <c r="B2160" s="1">
        <v>27.2359313964844</v>
      </c>
    </row>
    <row r="2161" spans="1:2" x14ac:dyDescent="0.2">
      <c r="A2161" s="1">
        <v>1398453308</v>
      </c>
      <c r="B2161" s="1">
        <v>26.767168045043999</v>
      </c>
    </row>
    <row r="2162" spans="1:2" x14ac:dyDescent="0.2">
      <c r="A2162" s="1">
        <v>1398461641</v>
      </c>
      <c r="B2162" s="1">
        <v>26.6991577148438</v>
      </c>
    </row>
    <row r="2163" spans="1:2" x14ac:dyDescent="0.2">
      <c r="A2163" s="1">
        <v>1398469974</v>
      </c>
      <c r="B2163" s="1">
        <v>27.330717086791999</v>
      </c>
    </row>
    <row r="2164" spans="1:2" x14ac:dyDescent="0.2">
      <c r="A2164" s="1">
        <v>1398478307</v>
      </c>
      <c r="B2164" s="1">
        <v>29.114210128784201</v>
      </c>
    </row>
    <row r="2165" spans="1:2" x14ac:dyDescent="0.2">
      <c r="A2165" s="1">
        <v>1398486640</v>
      </c>
      <c r="B2165" s="1">
        <v>31.742071151733398</v>
      </c>
    </row>
    <row r="2166" spans="1:2" x14ac:dyDescent="0.2">
      <c r="A2166" s="1">
        <v>1398494973</v>
      </c>
      <c r="B2166" s="1">
        <v>34.898586273193402</v>
      </c>
    </row>
    <row r="2167" spans="1:2" x14ac:dyDescent="0.2">
      <c r="A2167" s="1">
        <v>1398503306</v>
      </c>
      <c r="B2167" s="1">
        <v>37.543186187744098</v>
      </c>
    </row>
    <row r="2168" spans="1:2" x14ac:dyDescent="0.2">
      <c r="A2168" s="1">
        <v>1398511639</v>
      </c>
      <c r="B2168" s="1">
        <v>39.339630126953097</v>
      </c>
    </row>
    <row r="2169" spans="1:2" x14ac:dyDescent="0.2">
      <c r="A2169" s="1">
        <v>1398519972</v>
      </c>
      <c r="B2169" s="1">
        <v>40.971099853515597</v>
      </c>
    </row>
    <row r="2170" spans="1:2" x14ac:dyDescent="0.2">
      <c r="A2170" s="1">
        <v>1398528305</v>
      </c>
      <c r="B2170" s="1">
        <v>42.9570121765137</v>
      </c>
    </row>
    <row r="2171" spans="1:2" x14ac:dyDescent="0.2">
      <c r="A2171" s="1">
        <v>1398536638</v>
      </c>
      <c r="B2171" s="1">
        <v>45.6956176757813</v>
      </c>
    </row>
    <row r="2172" spans="1:2" x14ac:dyDescent="0.2">
      <c r="A2172" s="1">
        <v>1398544971</v>
      </c>
      <c r="B2172" s="1">
        <v>48.828659057617202</v>
      </c>
    </row>
    <row r="2173" spans="1:2" x14ac:dyDescent="0.2">
      <c r="A2173" s="1">
        <v>1398553304</v>
      </c>
      <c r="B2173" s="1">
        <v>51.007392883300803</v>
      </c>
    </row>
    <row r="2174" spans="1:2" x14ac:dyDescent="0.2">
      <c r="A2174" s="1">
        <v>1398561637</v>
      </c>
      <c r="B2174" s="1">
        <v>53.0139350891113</v>
      </c>
    </row>
    <row r="2175" spans="1:2" x14ac:dyDescent="0.2">
      <c r="A2175" s="1">
        <v>1398569970</v>
      </c>
      <c r="B2175" s="1">
        <v>54.022769927978501</v>
      </c>
    </row>
    <row r="2176" spans="1:2" x14ac:dyDescent="0.2">
      <c r="A2176" s="1">
        <v>1398578303</v>
      </c>
      <c r="B2176" s="1">
        <v>54.503894805908203</v>
      </c>
    </row>
    <row r="2177" spans="1:2" x14ac:dyDescent="0.2">
      <c r="A2177" s="1">
        <v>1398586636</v>
      </c>
      <c r="B2177" s="1">
        <v>54.872447967529297</v>
      </c>
    </row>
    <row r="2178" spans="1:2" x14ac:dyDescent="0.2">
      <c r="A2178" s="1">
        <v>1398594969</v>
      </c>
      <c r="B2178" s="1">
        <v>54.253330230712898</v>
      </c>
    </row>
    <row r="2179" spans="1:2" x14ac:dyDescent="0.2">
      <c r="A2179" s="1">
        <v>1398603302</v>
      </c>
      <c r="B2179" s="1">
        <v>54.134998321533203</v>
      </c>
    </row>
    <row r="2180" spans="1:2" x14ac:dyDescent="0.2">
      <c r="A2180" s="1">
        <v>1398611635</v>
      </c>
      <c r="B2180" s="1">
        <v>55.241123199462898</v>
      </c>
    </row>
    <row r="2181" spans="1:2" x14ac:dyDescent="0.2">
      <c r="A2181" s="1">
        <v>1398619968</v>
      </c>
      <c r="B2181" s="1">
        <v>57.496490478515597</v>
      </c>
    </row>
    <row r="2182" spans="1:2" x14ac:dyDescent="0.2">
      <c r="A2182" s="1">
        <v>1398628301</v>
      </c>
      <c r="B2182" s="1">
        <v>61.347858428955099</v>
      </c>
    </row>
    <row r="2183" spans="1:2" x14ac:dyDescent="0.2">
      <c r="A2183" s="1">
        <v>1398636634</v>
      </c>
      <c r="B2183" s="1">
        <v>64.382667541503906</v>
      </c>
    </row>
    <row r="2184" spans="1:2" x14ac:dyDescent="0.2">
      <c r="A2184" s="1">
        <v>1398644967</v>
      </c>
      <c r="B2184" s="1">
        <v>68.169860839843807</v>
      </c>
    </row>
    <row r="2185" spans="1:2" x14ac:dyDescent="0.2">
      <c r="A2185" s="1">
        <v>1398653300</v>
      </c>
      <c r="B2185" s="1">
        <v>73.439872741699205</v>
      </c>
    </row>
    <row r="2186" spans="1:2" x14ac:dyDescent="0.2">
      <c r="A2186" s="1">
        <v>1398661633</v>
      </c>
      <c r="B2186" s="1">
        <v>83.949203491210895</v>
      </c>
    </row>
    <row r="2187" spans="1:2" x14ac:dyDescent="0.2">
      <c r="A2187" s="1">
        <v>1398669966</v>
      </c>
      <c r="B2187" s="1">
        <v>99.062797546386705</v>
      </c>
    </row>
    <row r="2188" spans="1:2" x14ac:dyDescent="0.2">
      <c r="A2188" s="1">
        <v>1398678299</v>
      </c>
      <c r="B2188" s="1">
        <v>117.153274536133</v>
      </c>
    </row>
    <row r="2189" spans="1:2" x14ac:dyDescent="0.2">
      <c r="A2189" s="1">
        <v>1398686632</v>
      </c>
      <c r="B2189" s="1">
        <v>134.202560424805</v>
      </c>
    </row>
    <row r="2190" spans="1:2" x14ac:dyDescent="0.2">
      <c r="A2190" s="1">
        <v>1398694965</v>
      </c>
      <c r="B2190" s="1">
        <v>149.764236450195</v>
      </c>
    </row>
    <row r="2191" spans="1:2" x14ac:dyDescent="0.2">
      <c r="A2191" s="1">
        <v>1398703298</v>
      </c>
      <c r="B2191" s="1">
        <v>168.33953857421901</v>
      </c>
    </row>
    <row r="2192" spans="1:2" x14ac:dyDescent="0.2">
      <c r="A2192" s="1">
        <v>1398711631</v>
      </c>
      <c r="B2192" s="1">
        <v>189.02818298339801</v>
      </c>
    </row>
    <row r="2193" spans="1:2" x14ac:dyDescent="0.2">
      <c r="A2193" s="1">
        <v>1398719964</v>
      </c>
      <c r="B2193" s="1">
        <v>207.56396484375</v>
      </c>
    </row>
    <row r="2194" spans="1:2" x14ac:dyDescent="0.2">
      <c r="A2194" s="1">
        <v>1398728297</v>
      </c>
      <c r="B2194" s="1">
        <v>226.47572326660199</v>
      </c>
    </row>
    <row r="2195" spans="1:2" x14ac:dyDescent="0.2">
      <c r="A2195" s="1">
        <v>1398736630</v>
      </c>
      <c r="B2195" s="1">
        <v>241.204666137695</v>
      </c>
    </row>
    <row r="2196" spans="1:2" x14ac:dyDescent="0.2">
      <c r="A2196" s="1">
        <v>1398744963</v>
      </c>
      <c r="B2196" s="1">
        <v>251.95593261718801</v>
      </c>
    </row>
    <row r="2197" spans="1:2" x14ac:dyDescent="0.2">
      <c r="A2197" s="1">
        <v>1398753296</v>
      </c>
      <c r="B2197" s="1">
        <v>263.42614746093801</v>
      </c>
    </row>
    <row r="2198" spans="1:2" x14ac:dyDescent="0.2">
      <c r="A2198" s="1">
        <v>1398761629</v>
      </c>
      <c r="B2198" s="1">
        <v>274.69515991210898</v>
      </c>
    </row>
    <row r="2199" spans="1:2" x14ac:dyDescent="0.2">
      <c r="A2199" s="1">
        <v>1398769962</v>
      </c>
      <c r="B2199" s="1">
        <v>286.27316284179699</v>
      </c>
    </row>
    <row r="2200" spans="1:2" x14ac:dyDescent="0.2">
      <c r="A2200" s="1">
        <v>1398778295</v>
      </c>
      <c r="B2200" s="1">
        <v>297.08029174804699</v>
      </c>
    </row>
    <row r="2201" spans="1:2" x14ac:dyDescent="0.2">
      <c r="A2201" s="1">
        <v>1398786628</v>
      </c>
      <c r="B2201" s="1">
        <v>307.36953735351602</v>
      </c>
    </row>
    <row r="2202" spans="1:2" x14ac:dyDescent="0.2">
      <c r="A2202" s="1">
        <v>1398794961</v>
      </c>
      <c r="B2202" s="1">
        <v>315.70343017578102</v>
      </c>
    </row>
    <row r="2203" spans="1:2" x14ac:dyDescent="0.2">
      <c r="A2203" s="1">
        <v>1398803294</v>
      </c>
      <c r="B2203" s="1">
        <v>321.77035522460898</v>
      </c>
    </row>
    <row r="2204" spans="1:2" x14ac:dyDescent="0.2">
      <c r="A2204" s="1">
        <v>1398811627</v>
      </c>
      <c r="B2204" s="1">
        <v>325.18469238281301</v>
      </c>
    </row>
    <row r="2205" spans="1:2" x14ac:dyDescent="0.2">
      <c r="A2205" s="1">
        <v>1398819960</v>
      </c>
      <c r="B2205" s="1">
        <v>327.30963134765602</v>
      </c>
    </row>
    <row r="2206" spans="1:2" x14ac:dyDescent="0.2">
      <c r="A2206" s="1">
        <v>1398828293</v>
      </c>
      <c r="B2206" s="1">
        <v>329.62008666992199</v>
      </c>
    </row>
    <row r="2207" spans="1:2" x14ac:dyDescent="0.2">
      <c r="A2207" s="1">
        <v>1398836626</v>
      </c>
      <c r="B2207" s="1">
        <v>332.81015014648398</v>
      </c>
    </row>
    <row r="2208" spans="1:2" x14ac:dyDescent="0.2">
      <c r="A2208" s="1">
        <v>1398844959</v>
      </c>
      <c r="B2208" s="1">
        <v>335.44396972656301</v>
      </c>
    </row>
    <row r="2209" spans="1:2" x14ac:dyDescent="0.2">
      <c r="A2209" s="1">
        <v>1398853292</v>
      </c>
      <c r="B2209" s="1">
        <v>337.44006347656301</v>
      </c>
    </row>
    <row r="2210" spans="1:2" x14ac:dyDescent="0.2">
      <c r="A2210" s="1">
        <v>1398861625</v>
      </c>
      <c r="B2210" s="1">
        <v>339.09793090820301</v>
      </c>
    </row>
    <row r="2211" spans="1:2" x14ac:dyDescent="0.2">
      <c r="A2211" s="1">
        <v>1398869958</v>
      </c>
      <c r="B2211" s="1">
        <v>340.13967895507801</v>
      </c>
    </row>
    <row r="2212" spans="1:2" x14ac:dyDescent="0.2">
      <c r="A2212" s="1">
        <v>1398878291</v>
      </c>
      <c r="B2212" s="1">
        <v>340.08090209960898</v>
      </c>
    </row>
    <row r="2213" spans="1:2" x14ac:dyDescent="0.2">
      <c r="A2213" s="1">
        <v>1398886624</v>
      </c>
      <c r="B2213" s="1">
        <v>338.54650878906301</v>
      </c>
    </row>
    <row r="2214" spans="1:2" x14ac:dyDescent="0.2">
      <c r="A2214" s="1">
        <v>1398894957</v>
      </c>
      <c r="B2214" s="1">
        <v>336.046630859375</v>
      </c>
    </row>
    <row r="2215" spans="1:2" x14ac:dyDescent="0.2">
      <c r="A2215" s="1">
        <v>1398903290</v>
      </c>
      <c r="B2215" s="1">
        <v>333.45431518554699</v>
      </c>
    </row>
    <row r="2216" spans="1:2" x14ac:dyDescent="0.2">
      <c r="A2216" s="1">
        <v>1398911623</v>
      </c>
      <c r="B2216" s="1">
        <v>329.82504272460898</v>
      </c>
    </row>
    <row r="2217" spans="1:2" x14ac:dyDescent="0.2">
      <c r="A2217" s="1">
        <v>1398919956</v>
      </c>
      <c r="B2217" s="1">
        <v>324.42068481445301</v>
      </c>
    </row>
    <row r="2218" spans="1:2" x14ac:dyDescent="0.2">
      <c r="A2218" s="1">
        <v>1398928289</v>
      </c>
      <c r="B2218" s="1">
        <v>318.13580322265602</v>
      </c>
    </row>
    <row r="2219" spans="1:2" x14ac:dyDescent="0.2">
      <c r="A2219" s="1">
        <v>1398936622</v>
      </c>
      <c r="B2219" s="1">
        <v>311.06781005859398</v>
      </c>
    </row>
    <row r="2220" spans="1:2" x14ac:dyDescent="0.2">
      <c r="A2220" s="1">
        <v>1398944955</v>
      </c>
      <c r="B2220" s="1">
        <v>302.597412109375</v>
      </c>
    </row>
    <row r="2221" spans="1:2" x14ac:dyDescent="0.2">
      <c r="A2221" s="1">
        <v>1398953288</v>
      </c>
      <c r="B2221" s="1">
        <v>293.46688842773398</v>
      </c>
    </row>
    <row r="2222" spans="1:2" x14ac:dyDescent="0.2">
      <c r="A2222" s="1">
        <v>1398961621</v>
      </c>
      <c r="B2222" s="1">
        <v>284.24295043945301</v>
      </c>
    </row>
    <row r="2223" spans="1:2" x14ac:dyDescent="0.2">
      <c r="A2223" s="1">
        <v>1398969954</v>
      </c>
      <c r="B2223" s="1">
        <v>275.25772094726602</v>
      </c>
    </row>
    <row r="2224" spans="1:2" x14ac:dyDescent="0.2">
      <c r="A2224" s="1">
        <v>1398978287</v>
      </c>
      <c r="B2224" s="1">
        <v>266.92941284179699</v>
      </c>
    </row>
    <row r="2225" spans="1:2" x14ac:dyDescent="0.2">
      <c r="A2225" s="1">
        <v>1398986620</v>
      </c>
      <c r="B2225" s="1">
        <v>257.53555297851602</v>
      </c>
    </row>
    <row r="2226" spans="1:2" x14ac:dyDescent="0.2">
      <c r="A2226" s="1">
        <v>1398994953</v>
      </c>
      <c r="B2226" s="1">
        <v>247.80415344238301</v>
      </c>
    </row>
    <row r="2227" spans="1:2" x14ac:dyDescent="0.2">
      <c r="A2227" s="1">
        <v>1399003286</v>
      </c>
      <c r="B2227" s="1">
        <v>238.840576171875</v>
      </c>
    </row>
    <row r="2228" spans="1:2" x14ac:dyDescent="0.2">
      <c r="A2228" s="1">
        <v>1399011619</v>
      </c>
      <c r="B2228" s="1">
        <v>229.52421569824199</v>
      </c>
    </row>
    <row r="2229" spans="1:2" x14ac:dyDescent="0.2">
      <c r="A2229" s="1">
        <v>1399019952</v>
      </c>
      <c r="B2229" s="1">
        <v>219.13830566406301</v>
      </c>
    </row>
    <row r="2230" spans="1:2" x14ac:dyDescent="0.2">
      <c r="A2230" s="1">
        <v>1399028285</v>
      </c>
      <c r="B2230" s="1">
        <v>207.82711791992199</v>
      </c>
    </row>
    <row r="2231" spans="1:2" x14ac:dyDescent="0.2">
      <c r="A2231" s="1">
        <v>1399036618</v>
      </c>
      <c r="B2231" s="1">
        <v>196.07582092285199</v>
      </c>
    </row>
    <row r="2232" spans="1:2" x14ac:dyDescent="0.2">
      <c r="A2232" s="1">
        <v>1399044951</v>
      </c>
      <c r="B2232" s="1">
        <v>184.93933105468801</v>
      </c>
    </row>
    <row r="2233" spans="1:2" x14ac:dyDescent="0.2">
      <c r="A2233" s="1">
        <v>1399053284</v>
      </c>
      <c r="B2233" s="1">
        <v>175.86380004882801</v>
      </c>
    </row>
    <row r="2234" spans="1:2" x14ac:dyDescent="0.2">
      <c r="A2234" s="1">
        <v>1399061617</v>
      </c>
      <c r="B2234" s="1">
        <v>168.59657287597699</v>
      </c>
    </row>
    <row r="2235" spans="1:2" x14ac:dyDescent="0.2">
      <c r="A2235" s="1">
        <v>1399069950</v>
      </c>
      <c r="B2235" s="1">
        <v>161.291427612305</v>
      </c>
    </row>
    <row r="2236" spans="1:2" x14ac:dyDescent="0.2">
      <c r="A2236" s="1">
        <v>1399078283</v>
      </c>
      <c r="B2236" s="1">
        <v>153.03877258300801</v>
      </c>
    </row>
    <row r="2237" spans="1:2" x14ac:dyDescent="0.2">
      <c r="A2237" s="1">
        <v>1399086616</v>
      </c>
      <c r="B2237" s="1">
        <v>144.16146850585901</v>
      </c>
    </row>
    <row r="2238" spans="1:2" x14ac:dyDescent="0.2">
      <c r="A2238" s="1">
        <v>1399094949</v>
      </c>
      <c r="B2238" s="1">
        <v>135.15995788574199</v>
      </c>
    </row>
    <row r="2239" spans="1:2" x14ac:dyDescent="0.2">
      <c r="A2239" s="1">
        <v>1399103282</v>
      </c>
      <c r="B2239" s="1">
        <v>126.162078857422</v>
      </c>
    </row>
    <row r="2240" spans="1:2" x14ac:dyDescent="0.2">
      <c r="A2240" s="1">
        <v>1399111615</v>
      </c>
      <c r="B2240" s="1">
        <v>117.060493469238</v>
      </c>
    </row>
    <row r="2241" spans="1:2" x14ac:dyDescent="0.2">
      <c r="A2241" s="1">
        <v>1399119948</v>
      </c>
      <c r="B2241" s="1">
        <v>109.28945159912099</v>
      </c>
    </row>
    <row r="2242" spans="1:2" x14ac:dyDescent="0.2">
      <c r="A2242" s="1">
        <v>1399128281</v>
      </c>
      <c r="B2242" s="1">
        <v>102.39638519287099</v>
      </c>
    </row>
    <row r="2243" spans="1:2" x14ac:dyDescent="0.2">
      <c r="A2243" s="1">
        <v>1399136614</v>
      </c>
      <c r="B2243" s="1">
        <v>95.475257873535199</v>
      </c>
    </row>
    <row r="2244" spans="1:2" x14ac:dyDescent="0.2">
      <c r="A2244" s="1">
        <v>1399144947</v>
      </c>
      <c r="B2244" s="1">
        <v>87.822692871093807</v>
      </c>
    </row>
    <row r="2245" spans="1:2" x14ac:dyDescent="0.2">
      <c r="A2245" s="1">
        <v>1399153280</v>
      </c>
      <c r="B2245" s="1">
        <v>79.991203308105497</v>
      </c>
    </row>
    <row r="2246" spans="1:2" x14ac:dyDescent="0.2">
      <c r="A2246" s="1">
        <v>1399161613</v>
      </c>
      <c r="B2246" s="1">
        <v>72.192321777343807</v>
      </c>
    </row>
    <row r="2247" spans="1:2" x14ac:dyDescent="0.2">
      <c r="A2247" s="1">
        <v>1399169946</v>
      </c>
      <c r="B2247" s="1">
        <v>64.359817504882798</v>
      </c>
    </row>
    <row r="2248" spans="1:2" x14ac:dyDescent="0.2">
      <c r="A2248" s="1">
        <v>1399178279</v>
      </c>
      <c r="B2248" s="1">
        <v>56.729904174804702</v>
      </c>
    </row>
    <row r="2249" spans="1:2" x14ac:dyDescent="0.2">
      <c r="A2249" s="1">
        <v>1399186612</v>
      </c>
      <c r="B2249" s="1">
        <v>49.751178741455099</v>
      </c>
    </row>
    <row r="2250" spans="1:2" x14ac:dyDescent="0.2">
      <c r="A2250" s="1">
        <v>1399194945</v>
      </c>
      <c r="B2250" s="1">
        <v>43.074375152587898</v>
      </c>
    </row>
    <row r="2251" spans="1:2" x14ac:dyDescent="0.2">
      <c r="A2251" s="1">
        <v>1399203278</v>
      </c>
      <c r="B2251" s="1">
        <v>36.536918640136697</v>
      </c>
    </row>
    <row r="2252" spans="1:2" x14ac:dyDescent="0.2">
      <c r="A2252" s="1">
        <v>1399211611</v>
      </c>
      <c r="B2252" s="1">
        <v>30.520341873168999</v>
      </c>
    </row>
    <row r="2253" spans="1:2" x14ac:dyDescent="0.2">
      <c r="A2253" s="1">
        <v>1399219944</v>
      </c>
      <c r="B2253" s="1">
        <v>25.0214653015137</v>
      </c>
    </row>
    <row r="2254" spans="1:2" x14ac:dyDescent="0.2">
      <c r="A2254" s="1">
        <v>1399228277</v>
      </c>
      <c r="B2254" s="1">
        <v>20.112283706665</v>
      </c>
    </row>
    <row r="2255" spans="1:2" x14ac:dyDescent="0.2">
      <c r="A2255" s="1">
        <v>1399236610</v>
      </c>
      <c r="B2255" s="1">
        <v>15.9133081436157</v>
      </c>
    </row>
    <row r="2256" spans="1:2" x14ac:dyDescent="0.2">
      <c r="A2256" s="1">
        <v>1399244943</v>
      </c>
      <c r="B2256" s="1">
        <v>12.18665599823</v>
      </c>
    </row>
    <row r="2257" spans="1:2" x14ac:dyDescent="0.2">
      <c r="A2257" s="1">
        <v>1399253276</v>
      </c>
      <c r="B2257" s="1">
        <v>9.3634252548217791</v>
      </c>
    </row>
    <row r="2258" spans="1:2" x14ac:dyDescent="0.2">
      <c r="A2258" s="1">
        <v>1399261609</v>
      </c>
      <c r="B2258" s="1">
        <v>6.8672609329223597</v>
      </c>
    </row>
    <row r="2259" spans="1:2" x14ac:dyDescent="0.2">
      <c r="A2259" s="1">
        <v>1399269942</v>
      </c>
      <c r="B2259" s="1">
        <v>5.0304870605468803</v>
      </c>
    </row>
    <row r="2260" spans="1:2" x14ac:dyDescent="0.2">
      <c r="A2260" s="1">
        <v>1399278275</v>
      </c>
      <c r="B2260" s="1">
        <v>3.3432493209838898</v>
      </c>
    </row>
    <row r="2261" spans="1:2" x14ac:dyDescent="0.2">
      <c r="A2261" s="1">
        <v>1399286608</v>
      </c>
      <c r="B2261" s="1">
        <v>1.6475595235824601</v>
      </c>
    </row>
    <row r="2262" spans="1:2" x14ac:dyDescent="0.2">
      <c r="A2262" s="1">
        <v>1399294941</v>
      </c>
      <c r="B2262" s="1">
        <v>0.26354497671126997</v>
      </c>
    </row>
    <row r="2263" spans="1:2" x14ac:dyDescent="0.2">
      <c r="A2263" s="1">
        <v>1399303274</v>
      </c>
      <c r="B2263" s="1">
        <v>-0.77873706817626998</v>
      </c>
    </row>
    <row r="2264" spans="1:2" x14ac:dyDescent="0.2">
      <c r="A2264" s="1">
        <v>1399311607</v>
      </c>
      <c r="B2264" s="1">
        <v>-1.59944272041321</v>
      </c>
    </row>
    <row r="2265" spans="1:2" x14ac:dyDescent="0.2">
      <c r="A2265" s="1">
        <v>1399319940</v>
      </c>
      <c r="B2265" s="1">
        <v>-2.1000726222991899</v>
      </c>
    </row>
    <row r="2266" spans="1:2" x14ac:dyDescent="0.2">
      <c r="A2266" s="1">
        <v>1399328273</v>
      </c>
      <c r="B2266" s="1">
        <v>-2.3285262584686302</v>
      </c>
    </row>
    <row r="2267" spans="1:2" x14ac:dyDescent="0.2">
      <c r="A2267" s="1">
        <v>1399336606</v>
      </c>
      <c r="B2267" s="1">
        <v>-3.01798415184021</v>
      </c>
    </row>
    <row r="2268" spans="1:2" x14ac:dyDescent="0.2">
      <c r="A2268" s="1">
        <v>1399344939</v>
      </c>
      <c r="B2268" s="1">
        <v>-4.6168246269226101</v>
      </c>
    </row>
    <row r="2269" spans="1:2" x14ac:dyDescent="0.2">
      <c r="A2269" s="1">
        <v>1399353272</v>
      </c>
      <c r="B2269" s="1">
        <v>-8.0460596084594709</v>
      </c>
    </row>
    <row r="2270" spans="1:2" x14ac:dyDescent="0.2">
      <c r="A2270" s="1">
        <v>1399361605</v>
      </c>
      <c r="B2270" s="1">
        <v>-14.3131008148193</v>
      </c>
    </row>
    <row r="2271" spans="1:2" x14ac:dyDescent="0.2">
      <c r="A2271" s="1">
        <v>1399369938</v>
      </c>
      <c r="B2271" s="1">
        <v>-22.502862930297901</v>
      </c>
    </row>
    <row r="2272" spans="1:2" x14ac:dyDescent="0.2">
      <c r="A2272" s="1">
        <v>1399378271</v>
      </c>
      <c r="B2272" s="1">
        <v>-33.085720062255902</v>
      </c>
    </row>
    <row r="2273" spans="1:2" x14ac:dyDescent="0.2">
      <c r="A2273" s="1">
        <v>1399386604</v>
      </c>
      <c r="B2273" s="1">
        <v>-45.554939270019503</v>
      </c>
    </row>
    <row r="2274" spans="1:2" x14ac:dyDescent="0.2">
      <c r="A2274" s="1">
        <v>1399394937</v>
      </c>
      <c r="B2274" s="1">
        <v>-59.100505828857401</v>
      </c>
    </row>
    <row r="2275" spans="1:2" x14ac:dyDescent="0.2">
      <c r="A2275" s="1">
        <v>1399403270</v>
      </c>
      <c r="B2275" s="1">
        <v>-72.983726501464801</v>
      </c>
    </row>
    <row r="2276" spans="1:2" x14ac:dyDescent="0.2">
      <c r="A2276" s="1">
        <v>1399411603</v>
      </c>
      <c r="B2276" s="1">
        <v>-87.474967956542997</v>
      </c>
    </row>
    <row r="2277" spans="1:2" x14ac:dyDescent="0.2">
      <c r="A2277" s="1">
        <v>1399419936</v>
      </c>
      <c r="B2277" s="1">
        <v>-103.68049621582</v>
      </c>
    </row>
    <row r="2278" spans="1:2" x14ac:dyDescent="0.2">
      <c r="A2278" s="1">
        <v>1399428269</v>
      </c>
      <c r="B2278" s="1">
        <v>-122.72763824462901</v>
      </c>
    </row>
    <row r="2279" spans="1:2" x14ac:dyDescent="0.2">
      <c r="A2279" s="1">
        <v>1399436602</v>
      </c>
      <c r="B2279" s="1">
        <v>-143.16813659668</v>
      </c>
    </row>
    <row r="2280" spans="1:2" x14ac:dyDescent="0.2">
      <c r="A2280" s="1">
        <v>1399444935</v>
      </c>
      <c r="B2280" s="1">
        <v>-164.80758666992199</v>
      </c>
    </row>
    <row r="2281" spans="1:2" x14ac:dyDescent="0.2">
      <c r="A2281" s="1">
        <v>1399453268</v>
      </c>
      <c r="B2281" s="1">
        <v>-188.07180786132801</v>
      </c>
    </row>
    <row r="2282" spans="1:2" x14ac:dyDescent="0.2">
      <c r="A2282" s="1">
        <v>1399461601</v>
      </c>
      <c r="B2282" s="1">
        <v>-212.11117553710901</v>
      </c>
    </row>
    <row r="2283" spans="1:2" x14ac:dyDescent="0.2">
      <c r="A2283" s="1">
        <v>1399469934</v>
      </c>
      <c r="B2283" s="1">
        <v>-236.017578125</v>
      </c>
    </row>
    <row r="2284" spans="1:2" x14ac:dyDescent="0.2">
      <c r="A2284" s="1">
        <v>1399478267</v>
      </c>
      <c r="B2284" s="1">
        <v>-257.65951538085898</v>
      </c>
    </row>
    <row r="2285" spans="1:2" x14ac:dyDescent="0.2">
      <c r="A2285" s="1">
        <v>1399486600</v>
      </c>
      <c r="B2285" s="1">
        <v>-277.84893798828102</v>
      </c>
    </row>
    <row r="2286" spans="1:2" x14ac:dyDescent="0.2">
      <c r="A2286" s="1">
        <v>1399494933</v>
      </c>
      <c r="B2286" s="1">
        <v>-298.42962646484398</v>
      </c>
    </row>
    <row r="2287" spans="1:2" x14ac:dyDescent="0.2">
      <c r="A2287" s="1">
        <v>1399503266</v>
      </c>
      <c r="B2287" s="1">
        <v>-316.04406738281301</v>
      </c>
    </row>
    <row r="2288" spans="1:2" x14ac:dyDescent="0.2">
      <c r="A2288" s="1">
        <v>1399511599</v>
      </c>
      <c r="B2288" s="1">
        <v>-330.40603637695301</v>
      </c>
    </row>
    <row r="2289" spans="1:2" x14ac:dyDescent="0.2">
      <c r="A2289" s="1">
        <v>1399519932</v>
      </c>
      <c r="B2289" s="1">
        <v>-341.064453125</v>
      </c>
    </row>
    <row r="2290" spans="1:2" x14ac:dyDescent="0.2">
      <c r="A2290" s="1">
        <v>1399528265</v>
      </c>
      <c r="B2290" s="1">
        <v>-347.78314208984398</v>
      </c>
    </row>
    <row r="2291" spans="1:2" x14ac:dyDescent="0.2">
      <c r="A2291" s="1">
        <v>1399536598</v>
      </c>
      <c r="B2291" s="1">
        <v>-353.72390747070301</v>
      </c>
    </row>
    <row r="2292" spans="1:2" x14ac:dyDescent="0.2">
      <c r="A2292" s="1">
        <v>1399544931</v>
      </c>
      <c r="B2292" s="1">
        <v>-361.73568725585898</v>
      </c>
    </row>
    <row r="2293" spans="1:2" x14ac:dyDescent="0.2">
      <c r="A2293" s="1">
        <v>1399553264</v>
      </c>
      <c r="B2293" s="1">
        <v>-372.24163818359398</v>
      </c>
    </row>
    <row r="2294" spans="1:2" x14ac:dyDescent="0.2">
      <c r="A2294" s="1">
        <v>1399561597</v>
      </c>
      <c r="B2294" s="1">
        <v>-381.60525512695301</v>
      </c>
    </row>
    <row r="2295" spans="1:2" x14ac:dyDescent="0.2">
      <c r="A2295" s="1">
        <v>1399569930</v>
      </c>
      <c r="B2295" s="1">
        <v>-384.74365234375</v>
      </c>
    </row>
    <row r="2296" spans="1:2" x14ac:dyDescent="0.2">
      <c r="A2296" s="1">
        <v>1399578263</v>
      </c>
      <c r="B2296" s="1">
        <v>-382.53817749023398</v>
      </c>
    </row>
    <row r="2297" spans="1:2" x14ac:dyDescent="0.2">
      <c r="A2297" s="1">
        <v>1399586596</v>
      </c>
      <c r="B2297" s="1">
        <v>-379.29171752929699</v>
      </c>
    </row>
    <row r="2298" spans="1:2" x14ac:dyDescent="0.2">
      <c r="A2298" s="1">
        <v>1399594929</v>
      </c>
      <c r="B2298" s="1">
        <v>-374.73995971679699</v>
      </c>
    </row>
    <row r="2299" spans="1:2" x14ac:dyDescent="0.2">
      <c r="A2299" s="1">
        <v>1399603262</v>
      </c>
      <c r="B2299" s="1">
        <v>-369.81134033203102</v>
      </c>
    </row>
    <row r="2300" spans="1:2" x14ac:dyDescent="0.2">
      <c r="A2300" s="1">
        <v>1399611595</v>
      </c>
      <c r="B2300" s="1">
        <v>-364.79440307617199</v>
      </c>
    </row>
    <row r="2301" spans="1:2" x14ac:dyDescent="0.2">
      <c r="A2301" s="1">
        <v>1399619928</v>
      </c>
      <c r="B2301" s="1">
        <v>-359.79727172851602</v>
      </c>
    </row>
    <row r="2302" spans="1:2" x14ac:dyDescent="0.2">
      <c r="A2302" s="1">
        <v>1399628261</v>
      </c>
      <c r="B2302" s="1">
        <v>-358.84774780273398</v>
      </c>
    </row>
    <row r="2303" spans="1:2" x14ac:dyDescent="0.2">
      <c r="A2303" s="1">
        <v>1399636594</v>
      </c>
      <c r="B2303" s="1">
        <v>-363.09713745117199</v>
      </c>
    </row>
    <row r="2304" spans="1:2" x14ac:dyDescent="0.2">
      <c r="A2304" s="1">
        <v>1399644927</v>
      </c>
      <c r="B2304" s="1">
        <v>-364.40243530273398</v>
      </c>
    </row>
    <row r="2305" spans="1:2" x14ac:dyDescent="0.2">
      <c r="A2305" s="1">
        <v>1399653260</v>
      </c>
      <c r="B2305" s="1">
        <v>-361.12051391601602</v>
      </c>
    </row>
    <row r="2306" spans="1:2" x14ac:dyDescent="0.2">
      <c r="A2306" s="1">
        <v>1399661593</v>
      </c>
      <c r="B2306" s="1">
        <v>-355.4853515625</v>
      </c>
    </row>
    <row r="2307" spans="1:2" x14ac:dyDescent="0.2">
      <c r="A2307" s="1">
        <v>1399669926</v>
      </c>
      <c r="B2307" s="1">
        <v>-348.91296386718801</v>
      </c>
    </row>
    <row r="2308" spans="1:2" x14ac:dyDescent="0.2">
      <c r="A2308" s="1">
        <v>1399678259</v>
      </c>
      <c r="B2308" s="1">
        <v>-342.054931640625</v>
      </c>
    </row>
    <row r="2309" spans="1:2" x14ac:dyDescent="0.2">
      <c r="A2309" s="1">
        <v>1399686592</v>
      </c>
      <c r="B2309" s="1">
        <v>-335.87234497070301</v>
      </c>
    </row>
    <row r="2310" spans="1:2" x14ac:dyDescent="0.2">
      <c r="A2310" s="1">
        <v>1399694925</v>
      </c>
      <c r="B2310" s="1">
        <v>-331.19781494140602</v>
      </c>
    </row>
    <row r="2311" spans="1:2" x14ac:dyDescent="0.2">
      <c r="A2311" s="1">
        <v>1399703258</v>
      </c>
      <c r="B2311" s="1">
        <v>-329.45455932617199</v>
      </c>
    </row>
    <row r="2312" spans="1:2" x14ac:dyDescent="0.2">
      <c r="A2312" s="1">
        <v>1399711591</v>
      </c>
      <c r="B2312" s="1">
        <v>-330.35348510742199</v>
      </c>
    </row>
    <row r="2313" spans="1:2" x14ac:dyDescent="0.2">
      <c r="A2313" s="1">
        <v>1399719924</v>
      </c>
      <c r="B2313" s="1">
        <v>-332.841552734375</v>
      </c>
    </row>
    <row r="2314" spans="1:2" x14ac:dyDescent="0.2">
      <c r="A2314" s="1">
        <v>1399728257</v>
      </c>
      <c r="B2314" s="1">
        <v>-336.04089355468801</v>
      </c>
    </row>
    <row r="2315" spans="1:2" x14ac:dyDescent="0.2">
      <c r="A2315" s="1">
        <v>1399736590</v>
      </c>
      <c r="B2315" s="1">
        <v>-337.57781982421898</v>
      </c>
    </row>
    <row r="2316" spans="1:2" x14ac:dyDescent="0.2">
      <c r="A2316" s="1">
        <v>1399744923</v>
      </c>
      <c r="B2316" s="1">
        <v>-337.11392211914102</v>
      </c>
    </row>
    <row r="2317" spans="1:2" x14ac:dyDescent="0.2">
      <c r="A2317" s="1">
        <v>1399753256</v>
      </c>
      <c r="B2317" s="1">
        <v>-333.90588378906301</v>
      </c>
    </row>
    <row r="2318" spans="1:2" x14ac:dyDescent="0.2">
      <c r="A2318" s="1">
        <v>1399761589</v>
      </c>
      <c r="B2318" s="1">
        <v>-325.16131591796898</v>
      </c>
    </row>
    <row r="2319" spans="1:2" x14ac:dyDescent="0.2">
      <c r="A2319" s="1">
        <v>1399769922</v>
      </c>
      <c r="B2319" s="1">
        <v>-311.01824951171898</v>
      </c>
    </row>
    <row r="2320" spans="1:2" x14ac:dyDescent="0.2">
      <c r="A2320" s="1">
        <v>1399778255</v>
      </c>
      <c r="B2320" s="1">
        <v>-290.72033691406301</v>
      </c>
    </row>
    <row r="2321" spans="1:2" x14ac:dyDescent="0.2">
      <c r="A2321" s="1">
        <v>1399786588</v>
      </c>
      <c r="B2321" s="1">
        <v>-262.87850952148398</v>
      </c>
    </row>
    <row r="2322" spans="1:2" x14ac:dyDescent="0.2">
      <c r="A2322" s="1">
        <v>1399794921</v>
      </c>
      <c r="B2322" s="1">
        <v>-229.62733459472699</v>
      </c>
    </row>
    <row r="2323" spans="1:2" x14ac:dyDescent="0.2">
      <c r="A2323" s="1">
        <v>1399803254</v>
      </c>
      <c r="B2323" s="1">
        <v>-194.68197631835901</v>
      </c>
    </row>
    <row r="2324" spans="1:2" x14ac:dyDescent="0.2">
      <c r="A2324" s="1">
        <v>1399811587</v>
      </c>
      <c r="B2324" s="1">
        <v>-160.94398498535199</v>
      </c>
    </row>
    <row r="2325" spans="1:2" x14ac:dyDescent="0.2">
      <c r="A2325" s="1">
        <v>1399819920</v>
      </c>
      <c r="B2325" s="1">
        <v>-129.20814514160199</v>
      </c>
    </row>
    <row r="2326" spans="1:2" x14ac:dyDescent="0.2">
      <c r="A2326" s="1">
        <v>1399828253</v>
      </c>
      <c r="B2326" s="1">
        <v>-100.589897155762</v>
      </c>
    </row>
    <row r="2327" spans="1:2" x14ac:dyDescent="0.2">
      <c r="A2327" s="1">
        <v>1399836586</v>
      </c>
      <c r="B2327" s="1">
        <v>-76.242134094238295</v>
      </c>
    </row>
    <row r="2328" spans="1:2" x14ac:dyDescent="0.2">
      <c r="A2328" s="1">
        <v>1399844919</v>
      </c>
      <c r="B2328" s="1">
        <v>-55.752922058105497</v>
      </c>
    </row>
    <row r="2329" spans="1:2" x14ac:dyDescent="0.2">
      <c r="A2329" s="1">
        <v>1399853252</v>
      </c>
      <c r="B2329" s="1">
        <v>-39.2427787780762</v>
      </c>
    </row>
    <row r="2330" spans="1:2" x14ac:dyDescent="0.2">
      <c r="A2330" s="1">
        <v>1399861585</v>
      </c>
      <c r="B2330" s="1">
        <v>-25.671630859375</v>
      </c>
    </row>
    <row r="2331" spans="1:2" x14ac:dyDescent="0.2">
      <c r="A2331" s="1">
        <v>1399869918</v>
      </c>
      <c r="B2331" s="1">
        <v>-13.406949043273899</v>
      </c>
    </row>
    <row r="2332" spans="1:2" x14ac:dyDescent="0.2">
      <c r="A2332" s="1">
        <v>1399878251</v>
      </c>
      <c r="B2332" s="1">
        <v>-1.42186403274536</v>
      </c>
    </row>
    <row r="2333" spans="1:2" x14ac:dyDescent="0.2">
      <c r="A2333" s="1">
        <v>1399886584</v>
      </c>
      <c r="B2333" s="1">
        <v>10.1946401596069</v>
      </c>
    </row>
    <row r="2334" spans="1:2" x14ac:dyDescent="0.2">
      <c r="A2334" s="1">
        <v>1399894917</v>
      </c>
      <c r="B2334" s="1">
        <v>21.025386810302699</v>
      </c>
    </row>
    <row r="2335" spans="1:2" x14ac:dyDescent="0.2">
      <c r="A2335" s="1">
        <v>1399903250</v>
      </c>
      <c r="B2335" s="1">
        <v>30.364343643188501</v>
      </c>
    </row>
    <row r="2336" spans="1:2" x14ac:dyDescent="0.2">
      <c r="A2336" s="1">
        <v>1399911583</v>
      </c>
      <c r="B2336" s="1">
        <v>38.301597595214801</v>
      </c>
    </row>
    <row r="2337" spans="1:2" x14ac:dyDescent="0.2">
      <c r="A2337" s="1">
        <v>1399919916</v>
      </c>
      <c r="B2337" s="1">
        <v>45.6229438781738</v>
      </c>
    </row>
    <row r="2338" spans="1:2" x14ac:dyDescent="0.2">
      <c r="A2338" s="1">
        <v>1399928249</v>
      </c>
      <c r="B2338" s="1">
        <v>52.066951751708999</v>
      </c>
    </row>
    <row r="2339" spans="1:2" x14ac:dyDescent="0.2">
      <c r="A2339" s="1">
        <v>1399936582</v>
      </c>
      <c r="B2339" s="1">
        <v>57.925010681152301</v>
      </c>
    </row>
    <row r="2340" spans="1:2" x14ac:dyDescent="0.2">
      <c r="A2340" s="1">
        <v>1399944915</v>
      </c>
      <c r="B2340" s="1">
        <v>63.481002807617202</v>
      </c>
    </row>
    <row r="2341" spans="1:2" x14ac:dyDescent="0.2">
      <c r="A2341" s="1">
        <v>1399953248</v>
      </c>
      <c r="B2341" s="1">
        <v>68.898414611816406</v>
      </c>
    </row>
    <row r="2342" spans="1:2" x14ac:dyDescent="0.2">
      <c r="A2342" s="1">
        <v>1399961581</v>
      </c>
      <c r="B2342" s="1">
        <v>73.526985168457003</v>
      </c>
    </row>
    <row r="2343" spans="1:2" x14ac:dyDescent="0.2">
      <c r="A2343" s="1">
        <v>1399969914</v>
      </c>
      <c r="B2343" s="1">
        <v>77.521858215332003</v>
      </c>
    </row>
    <row r="2344" spans="1:2" x14ac:dyDescent="0.2">
      <c r="A2344" s="1">
        <v>1399978247</v>
      </c>
      <c r="B2344" s="1">
        <v>82.409294128417997</v>
      </c>
    </row>
    <row r="2345" spans="1:2" x14ac:dyDescent="0.2">
      <c r="A2345" s="1">
        <v>1399986580</v>
      </c>
      <c r="B2345" s="1">
        <v>88.712242126464801</v>
      </c>
    </row>
    <row r="2346" spans="1:2" x14ac:dyDescent="0.2">
      <c r="A2346" s="1">
        <v>1399994913</v>
      </c>
      <c r="B2346" s="1">
        <v>93.553382873535199</v>
      </c>
    </row>
    <row r="2347" spans="1:2" x14ac:dyDescent="0.2">
      <c r="A2347" s="1">
        <v>1400003246</v>
      </c>
      <c r="B2347" s="1">
        <v>96.833946228027301</v>
      </c>
    </row>
    <row r="2348" spans="1:2" x14ac:dyDescent="0.2">
      <c r="A2348" s="1">
        <v>1400011579</v>
      </c>
      <c r="B2348" s="1">
        <v>99.106414794921903</v>
      </c>
    </row>
    <row r="2349" spans="1:2" x14ac:dyDescent="0.2">
      <c r="A2349" s="1">
        <v>1400019912</v>
      </c>
      <c r="B2349" s="1">
        <v>101.018035888672</v>
      </c>
    </row>
    <row r="2350" spans="1:2" x14ac:dyDescent="0.2">
      <c r="A2350" s="1">
        <v>1400028245</v>
      </c>
      <c r="B2350" s="1">
        <v>102.63605499267599</v>
      </c>
    </row>
    <row r="2351" spans="1:2" x14ac:dyDescent="0.2">
      <c r="A2351" s="1">
        <v>1400036578</v>
      </c>
      <c r="B2351" s="1">
        <v>102.98323059082</v>
      </c>
    </row>
    <row r="2352" spans="1:2" x14ac:dyDescent="0.2">
      <c r="A2352" s="1">
        <v>1400044911</v>
      </c>
      <c r="B2352" s="1">
        <v>102.088752746582</v>
      </c>
    </row>
    <row r="2353" spans="1:2" x14ac:dyDescent="0.2">
      <c r="A2353" s="1">
        <v>1400053244</v>
      </c>
      <c r="B2353" s="1">
        <v>100.37442779541</v>
      </c>
    </row>
    <row r="2354" spans="1:2" x14ac:dyDescent="0.2">
      <c r="A2354" s="1">
        <v>1400061577</v>
      </c>
      <c r="B2354" s="1">
        <v>98.006774902343807</v>
      </c>
    </row>
    <row r="2355" spans="1:2" x14ac:dyDescent="0.2">
      <c r="A2355" s="1">
        <v>1400069910</v>
      </c>
      <c r="B2355" s="1">
        <v>95.188049316406307</v>
      </c>
    </row>
    <row r="2356" spans="1:2" x14ac:dyDescent="0.2">
      <c r="A2356" s="1">
        <v>1400078243</v>
      </c>
      <c r="B2356" s="1">
        <v>92.108062744140597</v>
      </c>
    </row>
    <row r="2357" spans="1:2" x14ac:dyDescent="0.2">
      <c r="A2357" s="1">
        <v>1400086576</v>
      </c>
      <c r="B2357" s="1">
        <v>88.784957885742202</v>
      </c>
    </row>
    <row r="2358" spans="1:2" x14ac:dyDescent="0.2">
      <c r="A2358" s="1">
        <v>1400094909</v>
      </c>
      <c r="B2358" s="1">
        <v>85.861007690429702</v>
      </c>
    </row>
    <row r="2359" spans="1:2" x14ac:dyDescent="0.2">
      <c r="A2359" s="1">
        <v>1400103242</v>
      </c>
      <c r="B2359" s="1">
        <v>83.384788513183594</v>
      </c>
    </row>
    <row r="2360" spans="1:2" x14ac:dyDescent="0.2">
      <c r="A2360" s="1">
        <v>1400111575</v>
      </c>
      <c r="B2360" s="1">
        <v>81.146705627441406</v>
      </c>
    </row>
    <row r="2361" spans="1:2" x14ac:dyDescent="0.2">
      <c r="A2361" s="1">
        <v>1400119908</v>
      </c>
      <c r="B2361" s="1">
        <v>78.900520324707003</v>
      </c>
    </row>
    <row r="2362" spans="1:2" x14ac:dyDescent="0.2">
      <c r="A2362" s="1">
        <v>1400128241</v>
      </c>
      <c r="B2362" s="1">
        <v>77.121665954589801</v>
      </c>
    </row>
    <row r="2363" spans="1:2" x14ac:dyDescent="0.2">
      <c r="A2363" s="1">
        <v>1400136574</v>
      </c>
      <c r="B2363" s="1">
        <v>75.7264404296875</v>
      </c>
    </row>
    <row r="2364" spans="1:2" x14ac:dyDescent="0.2">
      <c r="A2364" s="1">
        <v>1400144907</v>
      </c>
      <c r="B2364" s="1">
        <v>75.247222900390597</v>
      </c>
    </row>
    <row r="2365" spans="1:2" x14ac:dyDescent="0.2">
      <c r="A2365" s="1">
        <v>1400153240</v>
      </c>
      <c r="B2365" s="1">
        <v>74.954063415527301</v>
      </c>
    </row>
    <row r="2366" spans="1:2" x14ac:dyDescent="0.2">
      <c r="A2366" s="1">
        <v>1400161573</v>
      </c>
      <c r="B2366" s="1">
        <v>74.052505493164105</v>
      </c>
    </row>
    <row r="2367" spans="1:2" x14ac:dyDescent="0.2">
      <c r="A2367" s="1">
        <v>1400169906</v>
      </c>
      <c r="B2367" s="1">
        <v>72.651878356933594</v>
      </c>
    </row>
    <row r="2368" spans="1:2" x14ac:dyDescent="0.2">
      <c r="A2368" s="1">
        <v>1400178239</v>
      </c>
      <c r="B2368" s="1">
        <v>70.902023315429702</v>
      </c>
    </row>
    <row r="2369" spans="1:2" x14ac:dyDescent="0.2">
      <c r="A2369" s="1">
        <v>1400186572</v>
      </c>
      <c r="B2369" s="1">
        <v>69.112236022949205</v>
      </c>
    </row>
    <row r="2370" spans="1:2" x14ac:dyDescent="0.2">
      <c r="A2370" s="1">
        <v>1400194905</v>
      </c>
      <c r="B2370" s="1">
        <v>67.269691467285199</v>
      </c>
    </row>
    <row r="2371" spans="1:2" x14ac:dyDescent="0.2">
      <c r="A2371" s="1">
        <v>1400203238</v>
      </c>
      <c r="B2371" s="1">
        <v>65.016952514648395</v>
      </c>
    </row>
    <row r="2372" spans="1:2" x14ac:dyDescent="0.2">
      <c r="A2372" s="1">
        <v>1400211571</v>
      </c>
      <c r="B2372" s="1">
        <v>62.9919242858887</v>
      </c>
    </row>
    <row r="2373" spans="1:2" x14ac:dyDescent="0.2">
      <c r="A2373" s="1">
        <v>1400219904</v>
      </c>
      <c r="B2373" s="1">
        <v>61.005405426025398</v>
      </c>
    </row>
    <row r="2374" spans="1:2" x14ac:dyDescent="0.2">
      <c r="A2374" s="1">
        <v>1400228237</v>
      </c>
      <c r="B2374" s="1">
        <v>59.216838836669901</v>
      </c>
    </row>
    <row r="2375" spans="1:2" x14ac:dyDescent="0.2">
      <c r="A2375" s="1">
        <v>1400236570</v>
      </c>
      <c r="B2375" s="1">
        <v>57.3795166015625</v>
      </c>
    </row>
    <row r="2376" spans="1:2" x14ac:dyDescent="0.2">
      <c r="A2376" s="1">
        <v>1400244903</v>
      </c>
      <c r="B2376" s="1">
        <v>55.976852416992202</v>
      </c>
    </row>
    <row r="2377" spans="1:2" x14ac:dyDescent="0.2">
      <c r="A2377" s="1">
        <v>1400253236</v>
      </c>
      <c r="B2377" s="1">
        <v>54.611717224121101</v>
      </c>
    </row>
    <row r="2378" spans="1:2" x14ac:dyDescent="0.2">
      <c r="A2378" s="1">
        <v>1400261569</v>
      </c>
      <c r="B2378" s="1">
        <v>53.253990173339801</v>
      </c>
    </row>
    <row r="2379" spans="1:2" x14ac:dyDescent="0.2">
      <c r="A2379" s="1">
        <v>1400269902</v>
      </c>
      <c r="B2379" s="1">
        <v>51.704559326171903</v>
      </c>
    </row>
    <row r="2380" spans="1:2" x14ac:dyDescent="0.2">
      <c r="A2380" s="1">
        <v>1400278235</v>
      </c>
      <c r="B2380" s="1">
        <v>50.289234161377003</v>
      </c>
    </row>
    <row r="2381" spans="1:2" x14ac:dyDescent="0.2">
      <c r="A2381" s="1">
        <v>1400286568</v>
      </c>
      <c r="B2381" s="1">
        <v>48.571315765380902</v>
      </c>
    </row>
    <row r="2382" spans="1:2" x14ac:dyDescent="0.2">
      <c r="A2382" s="1">
        <v>1400294901</v>
      </c>
      <c r="B2382" s="1">
        <v>46.623485565185597</v>
      </c>
    </row>
    <row r="2383" spans="1:2" x14ac:dyDescent="0.2">
      <c r="A2383" s="1">
        <v>1400303234</v>
      </c>
      <c r="B2383" s="1">
        <v>44.522945404052699</v>
      </c>
    </row>
    <row r="2384" spans="1:2" x14ac:dyDescent="0.2">
      <c r="A2384" s="1">
        <v>1400311567</v>
      </c>
      <c r="B2384" s="1">
        <v>41.946399688720703</v>
      </c>
    </row>
    <row r="2385" spans="1:2" x14ac:dyDescent="0.2">
      <c r="A2385" s="1">
        <v>1400319900</v>
      </c>
      <c r="B2385" s="1">
        <v>39.499393463134801</v>
      </c>
    </row>
    <row r="2386" spans="1:2" x14ac:dyDescent="0.2">
      <c r="A2386" s="1">
        <v>1400328233</v>
      </c>
      <c r="B2386" s="1">
        <v>37.036327362060597</v>
      </c>
    </row>
    <row r="2387" spans="1:2" x14ac:dyDescent="0.2">
      <c r="A2387" s="1">
        <v>1400336566</v>
      </c>
      <c r="B2387" s="1">
        <v>34.869670867919901</v>
      </c>
    </row>
    <row r="2388" spans="1:2" x14ac:dyDescent="0.2">
      <c r="A2388" s="1">
        <v>1400344899</v>
      </c>
      <c r="B2388" s="1">
        <v>32.365493774414098</v>
      </c>
    </row>
    <row r="2389" spans="1:2" x14ac:dyDescent="0.2">
      <c r="A2389" s="1">
        <v>1400353232</v>
      </c>
      <c r="B2389" s="1">
        <v>29.935203552246101</v>
      </c>
    </row>
    <row r="2390" spans="1:2" x14ac:dyDescent="0.2">
      <c r="A2390" s="1">
        <v>1400361565</v>
      </c>
      <c r="B2390" s="1">
        <v>27.429262161254901</v>
      </c>
    </row>
    <row r="2391" spans="1:2" x14ac:dyDescent="0.2">
      <c r="A2391" s="1">
        <v>1400369898</v>
      </c>
      <c r="B2391" s="1">
        <v>24.792942047119102</v>
      </c>
    </row>
    <row r="2392" spans="1:2" x14ac:dyDescent="0.2">
      <c r="A2392" s="1">
        <v>1400378231</v>
      </c>
      <c r="B2392" s="1">
        <v>22.1617240905762</v>
      </c>
    </row>
    <row r="2393" spans="1:2" x14ac:dyDescent="0.2">
      <c r="A2393" s="1">
        <v>1400386564</v>
      </c>
      <c r="B2393" s="1">
        <v>19.2492065429688</v>
      </c>
    </row>
    <row r="2394" spans="1:2" x14ac:dyDescent="0.2">
      <c r="A2394" s="1">
        <v>1400394897</v>
      </c>
      <c r="B2394" s="1">
        <v>15.9576721191406</v>
      </c>
    </row>
    <row r="2395" spans="1:2" x14ac:dyDescent="0.2">
      <c r="A2395" s="1">
        <v>1400403230</v>
      </c>
      <c r="B2395" s="1">
        <v>12.1560506820679</v>
      </c>
    </row>
    <row r="2396" spans="1:2" x14ac:dyDescent="0.2">
      <c r="A2396" s="1">
        <v>1400411563</v>
      </c>
      <c r="B2396" s="1">
        <v>7.9074878692626998</v>
      </c>
    </row>
    <row r="2397" spans="1:2" x14ac:dyDescent="0.2">
      <c r="A2397" s="1">
        <v>1400419896</v>
      </c>
      <c r="B2397" s="1">
        <v>3.4619829654693599</v>
      </c>
    </row>
    <row r="2398" spans="1:2" x14ac:dyDescent="0.2">
      <c r="A2398" s="1">
        <v>1400428229</v>
      </c>
      <c r="B2398" s="1">
        <v>-0.57308191061019997</v>
      </c>
    </row>
    <row r="2399" spans="1:2" x14ac:dyDescent="0.2">
      <c r="A2399" s="1">
        <v>1400436562</v>
      </c>
      <c r="B2399" s="1">
        <v>-4.2575440406799299</v>
      </c>
    </row>
    <row r="2400" spans="1:2" x14ac:dyDescent="0.2">
      <c r="A2400" s="1">
        <v>1400444895</v>
      </c>
      <c r="B2400" s="1">
        <v>-7.1510448455810502</v>
      </c>
    </row>
    <row r="2401" spans="1:2" x14ac:dyDescent="0.2">
      <c r="A2401" s="1">
        <v>1400453228</v>
      </c>
      <c r="B2401" s="1">
        <v>-8.7824630737304705</v>
      </c>
    </row>
    <row r="2402" spans="1:2" x14ac:dyDescent="0.2">
      <c r="A2402" s="1">
        <v>1400461561</v>
      </c>
      <c r="B2402" s="1">
        <v>-9.0892820358276403</v>
      </c>
    </row>
    <row r="2403" spans="1:2" x14ac:dyDescent="0.2">
      <c r="A2403" s="1">
        <v>1400469894</v>
      </c>
      <c r="B2403" s="1">
        <v>-8.8462314605712908</v>
      </c>
    </row>
    <row r="2404" spans="1:2" x14ac:dyDescent="0.2">
      <c r="A2404" s="1">
        <v>1400478227</v>
      </c>
      <c r="B2404" s="1">
        <v>-8.4027738571166992</v>
      </c>
    </row>
    <row r="2405" spans="1:2" x14ac:dyDescent="0.2">
      <c r="A2405" s="1">
        <v>1400486560</v>
      </c>
      <c r="B2405" s="1">
        <v>-8.1663303375244105</v>
      </c>
    </row>
    <row r="2406" spans="1:2" x14ac:dyDescent="0.2">
      <c r="A2406" s="1">
        <v>1400494893</v>
      </c>
      <c r="B2406" s="1">
        <v>-8.2133474349975604</v>
      </c>
    </row>
    <row r="2407" spans="1:2" x14ac:dyDescent="0.2">
      <c r="A2407" s="1">
        <v>1400503226</v>
      </c>
      <c r="B2407" s="1">
        <v>-8.9221868515014595</v>
      </c>
    </row>
    <row r="2408" spans="1:2" x14ac:dyDescent="0.2">
      <c r="A2408" s="1">
        <v>1400511559</v>
      </c>
      <c r="B2408" s="1">
        <v>-10.797589302063001</v>
      </c>
    </row>
    <row r="2409" spans="1:2" x14ac:dyDescent="0.2">
      <c r="A2409" s="1">
        <v>1400519892</v>
      </c>
      <c r="B2409" s="1">
        <v>-13.273338317871101</v>
      </c>
    </row>
    <row r="2410" spans="1:2" x14ac:dyDescent="0.2">
      <c r="A2410" s="1">
        <v>1400528225</v>
      </c>
      <c r="B2410" s="1">
        <v>-16.0844821929932</v>
      </c>
    </row>
    <row r="2411" spans="1:2" x14ac:dyDescent="0.2">
      <c r="A2411" s="1">
        <v>1400536558</v>
      </c>
      <c r="B2411" s="1">
        <v>-19.0925998687744</v>
      </c>
    </row>
    <row r="2412" spans="1:2" x14ac:dyDescent="0.2">
      <c r="A2412" s="1">
        <v>1400544891</v>
      </c>
      <c r="B2412" s="1">
        <v>-21.9217224121094</v>
      </c>
    </row>
    <row r="2413" spans="1:2" x14ac:dyDescent="0.2">
      <c r="A2413" s="1">
        <v>1400553224</v>
      </c>
      <c r="B2413" s="1">
        <v>-24.842777252197301</v>
      </c>
    </row>
    <row r="2414" spans="1:2" x14ac:dyDescent="0.2">
      <c r="A2414" s="1">
        <v>1400561557</v>
      </c>
      <c r="B2414" s="1">
        <v>-27.313768386840799</v>
      </c>
    </row>
    <row r="2415" spans="1:2" x14ac:dyDescent="0.2">
      <c r="A2415" s="1">
        <v>1400569890</v>
      </c>
      <c r="B2415" s="1">
        <v>-29.527229309081999</v>
      </c>
    </row>
    <row r="2416" spans="1:2" x14ac:dyDescent="0.2">
      <c r="A2416" s="1">
        <v>1400578223</v>
      </c>
      <c r="B2416" s="1">
        <v>-31.285200119018601</v>
      </c>
    </row>
    <row r="2417" spans="1:2" x14ac:dyDescent="0.2">
      <c r="A2417" s="1">
        <v>1400586556</v>
      </c>
      <c r="B2417" s="1">
        <v>-32.494152069091797</v>
      </c>
    </row>
    <row r="2418" spans="1:2" x14ac:dyDescent="0.2">
      <c r="A2418" s="1">
        <v>1400594889</v>
      </c>
      <c r="B2418" s="1">
        <v>-33.5348930358887</v>
      </c>
    </row>
    <row r="2419" spans="1:2" x14ac:dyDescent="0.2">
      <c r="A2419" s="1">
        <v>1400603222</v>
      </c>
      <c r="B2419" s="1">
        <v>-34.157405853271499</v>
      </c>
    </row>
    <row r="2420" spans="1:2" x14ac:dyDescent="0.2">
      <c r="A2420" s="1">
        <v>1400611555</v>
      </c>
      <c r="B2420" s="1">
        <v>-34.245693206787102</v>
      </c>
    </row>
    <row r="2421" spans="1:2" x14ac:dyDescent="0.2">
      <c r="A2421" s="1">
        <v>1400619888</v>
      </c>
      <c r="B2421" s="1">
        <v>-33.604518890380902</v>
      </c>
    </row>
    <row r="2422" spans="1:2" x14ac:dyDescent="0.2">
      <c r="A2422" s="1">
        <v>1400628221</v>
      </c>
      <c r="B2422" s="1">
        <v>-32.662895202636697</v>
      </c>
    </row>
    <row r="2423" spans="1:2" x14ac:dyDescent="0.2">
      <c r="A2423" s="1">
        <v>1400636554</v>
      </c>
      <c r="B2423" s="1">
        <v>-31.179878234863299</v>
      </c>
    </row>
    <row r="2424" spans="1:2" x14ac:dyDescent="0.2">
      <c r="A2424" s="1">
        <v>1400644887</v>
      </c>
      <c r="B2424" s="1">
        <v>-29.4502468109131</v>
      </c>
    </row>
    <row r="2425" spans="1:2" x14ac:dyDescent="0.2">
      <c r="A2425" s="1">
        <v>1400653220</v>
      </c>
      <c r="B2425" s="1">
        <v>-27.244012832641602</v>
      </c>
    </row>
    <row r="2426" spans="1:2" x14ac:dyDescent="0.2">
      <c r="A2426" s="1">
        <v>1400661553</v>
      </c>
      <c r="B2426" s="1">
        <v>-24.761419296264702</v>
      </c>
    </row>
    <row r="2427" spans="1:2" x14ac:dyDescent="0.2">
      <c r="A2427" s="1">
        <v>1400669886</v>
      </c>
      <c r="B2427" s="1">
        <v>-22.145248413085898</v>
      </c>
    </row>
    <row r="2428" spans="1:2" x14ac:dyDescent="0.2">
      <c r="A2428" s="1">
        <v>1400678219</v>
      </c>
      <c r="B2428" s="1">
        <v>-19.268989562988299</v>
      </c>
    </row>
    <row r="2429" spans="1:2" x14ac:dyDescent="0.2">
      <c r="A2429" s="1">
        <v>1400686552</v>
      </c>
      <c r="B2429" s="1">
        <v>-16.318904876708999</v>
      </c>
    </row>
    <row r="2430" spans="1:2" x14ac:dyDescent="0.2">
      <c r="A2430" s="1">
        <v>1400694885</v>
      </c>
      <c r="B2430" s="1">
        <v>-13.440951347351101</v>
      </c>
    </row>
    <row r="2431" spans="1:2" x14ac:dyDescent="0.2">
      <c r="A2431" s="1">
        <v>1400703218</v>
      </c>
      <c r="B2431" s="1">
        <v>-10.774329185485801</v>
      </c>
    </row>
    <row r="2432" spans="1:2" x14ac:dyDescent="0.2">
      <c r="A2432" s="1">
        <v>1400711551</v>
      </c>
      <c r="B2432" s="1">
        <v>-8.0829887390136701</v>
      </c>
    </row>
    <row r="2433" spans="1:2" x14ac:dyDescent="0.2">
      <c r="A2433" s="1">
        <v>1400719884</v>
      </c>
      <c r="B2433" s="1">
        <v>-4.9926714897155797</v>
      </c>
    </row>
    <row r="2434" spans="1:2" x14ac:dyDescent="0.2">
      <c r="A2434" s="1">
        <v>1400728217</v>
      </c>
      <c r="B2434" s="1">
        <v>-2.0929296016693102</v>
      </c>
    </row>
    <row r="2435" spans="1:2" x14ac:dyDescent="0.2">
      <c r="A2435" s="1">
        <v>1400736550</v>
      </c>
      <c r="B2435" s="1">
        <v>1.2132707834243801</v>
      </c>
    </row>
    <row r="2436" spans="1:2" x14ac:dyDescent="0.2">
      <c r="A2436" s="1">
        <v>1400744883</v>
      </c>
      <c r="B2436" s="1">
        <v>4.9227275848388699</v>
      </c>
    </row>
    <row r="2437" spans="1:2" x14ac:dyDescent="0.2">
      <c r="A2437" s="1">
        <v>1400753216</v>
      </c>
      <c r="B2437" s="1">
        <v>9.0157852172851598</v>
      </c>
    </row>
    <row r="2438" spans="1:2" x14ac:dyDescent="0.2">
      <c r="A2438" s="1">
        <v>1400761549</v>
      </c>
      <c r="B2438" s="1">
        <v>13.588271141052299</v>
      </c>
    </row>
    <row r="2439" spans="1:2" x14ac:dyDescent="0.2">
      <c r="A2439" s="1">
        <v>1400769882</v>
      </c>
      <c r="B2439" s="1">
        <v>18.176778793335</v>
      </c>
    </row>
    <row r="2440" spans="1:2" x14ac:dyDescent="0.2">
      <c r="A2440" s="1">
        <v>1400778215</v>
      </c>
      <c r="B2440" s="1">
        <v>22.513710021972699</v>
      </c>
    </row>
    <row r="2441" spans="1:2" x14ac:dyDescent="0.2">
      <c r="A2441" s="1">
        <v>1400786548</v>
      </c>
      <c r="B2441" s="1">
        <v>26.2335510253906</v>
      </c>
    </row>
    <row r="2442" spans="1:2" x14ac:dyDescent="0.2">
      <c r="A2442" s="1">
        <v>1400794881</v>
      </c>
      <c r="B2442" s="1">
        <v>29.382377624511701</v>
      </c>
    </row>
    <row r="2443" spans="1:2" x14ac:dyDescent="0.2">
      <c r="A2443" s="1">
        <v>1400803214</v>
      </c>
      <c r="B2443" s="1">
        <v>31.726211547851602</v>
      </c>
    </row>
    <row r="2444" spans="1:2" x14ac:dyDescent="0.2">
      <c r="A2444" s="1">
        <v>1400811547</v>
      </c>
      <c r="B2444" s="1">
        <v>33.648490905761697</v>
      </c>
    </row>
    <row r="2445" spans="1:2" x14ac:dyDescent="0.2">
      <c r="A2445" s="1">
        <v>1400819880</v>
      </c>
      <c r="B2445" s="1">
        <v>35.168777465820298</v>
      </c>
    </row>
    <row r="2446" spans="1:2" x14ac:dyDescent="0.2">
      <c r="A2446" s="1">
        <v>1400828213</v>
      </c>
      <c r="B2446" s="1">
        <v>36.237113952636697</v>
      </c>
    </row>
    <row r="2447" spans="1:2" x14ac:dyDescent="0.2">
      <c r="A2447" s="1">
        <v>1400836546</v>
      </c>
      <c r="B2447" s="1">
        <v>36.625041961669901</v>
      </c>
    </row>
    <row r="2448" spans="1:2" x14ac:dyDescent="0.2">
      <c r="A2448" s="1">
        <v>1400844879</v>
      </c>
      <c r="B2448" s="1">
        <v>36.352638244628899</v>
      </c>
    </row>
    <row r="2449" spans="1:2" x14ac:dyDescent="0.2">
      <c r="A2449" s="1">
        <v>1400853212</v>
      </c>
      <c r="B2449" s="1">
        <v>35.199710845947301</v>
      </c>
    </row>
    <row r="2450" spans="1:2" x14ac:dyDescent="0.2">
      <c r="A2450" s="1">
        <v>1400861545</v>
      </c>
      <c r="B2450" s="1">
        <v>33.360889434814503</v>
      </c>
    </row>
    <row r="2451" spans="1:2" x14ac:dyDescent="0.2">
      <c r="A2451" s="1">
        <v>1400869878</v>
      </c>
      <c r="B2451" s="1">
        <v>31.090290069580099</v>
      </c>
    </row>
    <row r="2452" spans="1:2" x14ac:dyDescent="0.2">
      <c r="A2452" s="1">
        <v>1400878211</v>
      </c>
      <c r="B2452" s="1">
        <v>28.2744445800781</v>
      </c>
    </row>
    <row r="2453" spans="1:2" x14ac:dyDescent="0.2">
      <c r="A2453" s="1">
        <v>1400886544</v>
      </c>
      <c r="B2453" s="1">
        <v>24.893144607543999</v>
      </c>
    </row>
    <row r="2454" spans="1:2" x14ac:dyDescent="0.2">
      <c r="A2454" s="1">
        <v>1400894877</v>
      </c>
      <c r="B2454" s="1">
        <v>21.309379577636701</v>
      </c>
    </row>
    <row r="2455" spans="1:2" x14ac:dyDescent="0.2">
      <c r="A2455" s="1">
        <v>1400903210</v>
      </c>
      <c r="B2455" s="1">
        <v>18.0679740905762</v>
      </c>
    </row>
    <row r="2456" spans="1:2" x14ac:dyDescent="0.2">
      <c r="A2456" s="1">
        <v>1400911543</v>
      </c>
      <c r="B2456" s="1">
        <v>15.1850137710571</v>
      </c>
    </row>
    <row r="2457" spans="1:2" x14ac:dyDescent="0.2">
      <c r="A2457" s="1">
        <v>1400919876</v>
      </c>
      <c r="B2457" s="1">
        <v>12.9664144515991</v>
      </c>
    </row>
    <row r="2458" spans="1:2" x14ac:dyDescent="0.2">
      <c r="A2458" s="1">
        <v>1400928209</v>
      </c>
      <c r="B2458" s="1">
        <v>11.596738815307599</v>
      </c>
    </row>
    <row r="2459" spans="1:2" x14ac:dyDescent="0.2">
      <c r="A2459" s="1">
        <v>1400936542</v>
      </c>
      <c r="B2459" s="1">
        <v>10.6277561187744</v>
      </c>
    </row>
    <row r="2460" spans="1:2" x14ac:dyDescent="0.2">
      <c r="A2460" s="1">
        <v>1400944875</v>
      </c>
      <c r="B2460" s="1">
        <v>9.6044330596923793</v>
      </c>
    </row>
    <row r="2461" spans="1:2" x14ac:dyDescent="0.2">
      <c r="A2461" s="1">
        <v>1400953208</v>
      </c>
      <c r="B2461" s="1">
        <v>8.4171361923217791</v>
      </c>
    </row>
    <row r="2462" spans="1:2" x14ac:dyDescent="0.2">
      <c r="A2462" s="1">
        <v>1400961541</v>
      </c>
      <c r="B2462" s="1">
        <v>7.34368896484375</v>
      </c>
    </row>
    <row r="2463" spans="1:2" x14ac:dyDescent="0.2">
      <c r="A2463" s="1">
        <v>1400969874</v>
      </c>
      <c r="B2463" s="1">
        <v>6.1566896438598597</v>
      </c>
    </row>
    <row r="2464" spans="1:2" x14ac:dyDescent="0.2">
      <c r="A2464" s="1">
        <v>1400978207</v>
      </c>
      <c r="B2464" s="1">
        <v>4.4816722869873002</v>
      </c>
    </row>
    <row r="2465" spans="1:2" x14ac:dyDescent="0.2">
      <c r="A2465" s="1">
        <v>1400986540</v>
      </c>
      <c r="B2465" s="1">
        <v>2.1512587070465101</v>
      </c>
    </row>
    <row r="2466" spans="1:2" x14ac:dyDescent="0.2">
      <c r="A2466" s="1">
        <v>1400994873</v>
      </c>
      <c r="B2466" s="1">
        <v>-0.51023823022841996</v>
      </c>
    </row>
    <row r="2467" spans="1:2" x14ac:dyDescent="0.2">
      <c r="A2467" s="1">
        <v>1401003206</v>
      </c>
      <c r="B2467" s="1">
        <v>-3.7143039703369101</v>
      </c>
    </row>
    <row r="2468" spans="1:2" x14ac:dyDescent="0.2">
      <c r="A2468" s="1">
        <v>1401011539</v>
      </c>
      <c r="B2468" s="1">
        <v>-7.0609292984008798</v>
      </c>
    </row>
    <row r="2469" spans="1:2" x14ac:dyDescent="0.2">
      <c r="A2469" s="1">
        <v>1401019872</v>
      </c>
      <c r="B2469" s="1">
        <v>-10.3277025222778</v>
      </c>
    </row>
    <row r="2470" spans="1:2" x14ac:dyDescent="0.2">
      <c r="A2470" s="1">
        <v>1401028205</v>
      </c>
      <c r="B2470" s="1">
        <v>-13.271386146545399</v>
      </c>
    </row>
    <row r="2471" spans="1:2" x14ac:dyDescent="0.2">
      <c r="A2471" s="1">
        <v>1401036538</v>
      </c>
      <c r="B2471" s="1">
        <v>-15.3832664489746</v>
      </c>
    </row>
    <row r="2472" spans="1:2" x14ac:dyDescent="0.2">
      <c r="A2472" s="1">
        <v>1401044871</v>
      </c>
      <c r="B2472" s="1">
        <v>-16.7944850921631</v>
      </c>
    </row>
    <row r="2473" spans="1:2" x14ac:dyDescent="0.2">
      <c r="A2473" s="1">
        <v>1401053204</v>
      </c>
      <c r="B2473" s="1">
        <v>-17.583538055419901</v>
      </c>
    </row>
    <row r="2474" spans="1:2" x14ac:dyDescent="0.2">
      <c r="A2474" s="1">
        <v>1401061537</v>
      </c>
      <c r="B2474" s="1">
        <v>-17.835351943969702</v>
      </c>
    </row>
    <row r="2475" spans="1:2" x14ac:dyDescent="0.2">
      <c r="A2475" s="1">
        <v>1401069870</v>
      </c>
      <c r="B2475" s="1">
        <v>-17.4336338043213</v>
      </c>
    </row>
    <row r="2476" spans="1:2" x14ac:dyDescent="0.2">
      <c r="A2476" s="1">
        <v>1401078203</v>
      </c>
      <c r="B2476" s="1">
        <v>-16.524055480956999</v>
      </c>
    </row>
    <row r="2477" spans="1:2" x14ac:dyDescent="0.2">
      <c r="A2477" s="1">
        <v>1401086536</v>
      </c>
      <c r="B2477" s="1">
        <v>-15.437126159668001</v>
      </c>
    </row>
    <row r="2478" spans="1:2" x14ac:dyDescent="0.2">
      <c r="A2478" s="1">
        <v>1401094869</v>
      </c>
      <c r="B2478" s="1">
        <v>-14.5624122619629</v>
      </c>
    </row>
    <row r="2479" spans="1:2" x14ac:dyDescent="0.2">
      <c r="A2479" s="1">
        <v>1401103202</v>
      </c>
      <c r="B2479" s="1">
        <v>-14.5726509094238</v>
      </c>
    </row>
    <row r="2480" spans="1:2" x14ac:dyDescent="0.2">
      <c r="A2480" s="1">
        <v>1401111535</v>
      </c>
      <c r="B2480" s="1">
        <v>-15.439612388610801</v>
      </c>
    </row>
    <row r="2481" spans="1:2" x14ac:dyDescent="0.2">
      <c r="A2481" s="1">
        <v>1401119868</v>
      </c>
      <c r="B2481" s="1">
        <v>-16.627109527587901</v>
      </c>
    </row>
    <row r="2482" spans="1:2" x14ac:dyDescent="0.2">
      <c r="A2482" s="1">
        <v>1401128201</v>
      </c>
      <c r="B2482" s="1">
        <v>-17.733860015869102</v>
      </c>
    </row>
    <row r="2483" spans="1:2" x14ac:dyDescent="0.2">
      <c r="A2483" s="1">
        <v>1401136534</v>
      </c>
      <c r="B2483" s="1">
        <v>-18.352029800415</v>
      </c>
    </row>
    <row r="2484" spans="1:2" x14ac:dyDescent="0.2">
      <c r="A2484" s="1">
        <v>1401144867</v>
      </c>
      <c r="B2484" s="1">
        <v>-18.630558013916001</v>
      </c>
    </row>
    <row r="2485" spans="1:2" x14ac:dyDescent="0.2">
      <c r="A2485" s="1">
        <v>1401153200</v>
      </c>
      <c r="B2485" s="1">
        <v>-18.546930313110401</v>
      </c>
    </row>
    <row r="2486" spans="1:2" x14ac:dyDescent="0.2">
      <c r="A2486" s="1">
        <v>1401161533</v>
      </c>
      <c r="B2486" s="1">
        <v>-18.0471591949463</v>
      </c>
    </row>
    <row r="2487" spans="1:2" x14ac:dyDescent="0.2">
      <c r="A2487" s="1">
        <v>1401169866</v>
      </c>
      <c r="B2487" s="1">
        <v>-17.349624633789102</v>
      </c>
    </row>
    <row r="2488" spans="1:2" x14ac:dyDescent="0.2">
      <c r="A2488" s="1">
        <v>1401178199</v>
      </c>
      <c r="B2488" s="1">
        <v>-16.645570755004901</v>
      </c>
    </row>
    <row r="2489" spans="1:2" x14ac:dyDescent="0.2">
      <c r="A2489" s="1">
        <v>1401186532</v>
      </c>
      <c r="B2489" s="1">
        <v>-15.878809928894</v>
      </c>
    </row>
    <row r="2490" spans="1:2" x14ac:dyDescent="0.2">
      <c r="A2490" s="1">
        <v>1401194865</v>
      </c>
      <c r="B2490" s="1">
        <v>-15.4691410064697</v>
      </c>
    </row>
    <row r="2491" spans="1:2" x14ac:dyDescent="0.2">
      <c r="A2491" s="1">
        <v>1401203198</v>
      </c>
      <c r="B2491" s="1">
        <v>-14.8887929916382</v>
      </c>
    </row>
    <row r="2492" spans="1:2" x14ac:dyDescent="0.2">
      <c r="A2492" s="1">
        <v>1401211531</v>
      </c>
      <c r="B2492" s="1">
        <v>-13.9952907562256</v>
      </c>
    </row>
    <row r="2493" spans="1:2" x14ac:dyDescent="0.2">
      <c r="A2493" s="1">
        <v>1401219864</v>
      </c>
      <c r="B2493" s="1">
        <v>-13.1218509674072</v>
      </c>
    </row>
    <row r="2494" spans="1:2" x14ac:dyDescent="0.2">
      <c r="A2494" s="1">
        <v>1401228197</v>
      </c>
      <c r="B2494" s="1">
        <v>-12.0920057296753</v>
      </c>
    </row>
    <row r="2495" spans="1:2" x14ac:dyDescent="0.2">
      <c r="A2495" s="1">
        <v>1401236530</v>
      </c>
      <c r="B2495" s="1">
        <v>-11.2548580169678</v>
      </c>
    </row>
    <row r="2496" spans="1:2" x14ac:dyDescent="0.2">
      <c r="A2496" s="1">
        <v>1401244863</v>
      </c>
      <c r="B2496" s="1">
        <v>-11.2148275375366</v>
      </c>
    </row>
    <row r="2497" spans="1:2" x14ac:dyDescent="0.2">
      <c r="A2497" s="1">
        <v>1401253196</v>
      </c>
      <c r="B2497" s="1">
        <v>-11.8586235046387</v>
      </c>
    </row>
    <row r="2498" spans="1:2" x14ac:dyDescent="0.2">
      <c r="A2498" s="1">
        <v>1401261529</v>
      </c>
      <c r="B2498" s="1">
        <v>-13.09605884552</v>
      </c>
    </row>
    <row r="2499" spans="1:2" x14ac:dyDescent="0.2">
      <c r="A2499" s="1">
        <v>1401269862</v>
      </c>
      <c r="B2499" s="1">
        <v>-14.991864204406699</v>
      </c>
    </row>
    <row r="2500" spans="1:2" x14ac:dyDescent="0.2">
      <c r="A2500" s="1">
        <v>1401278195</v>
      </c>
      <c r="B2500" s="1">
        <v>-16.659040451049801</v>
      </c>
    </row>
    <row r="2501" spans="1:2" x14ac:dyDescent="0.2">
      <c r="A2501" s="1">
        <v>1401286528</v>
      </c>
      <c r="B2501" s="1">
        <v>-17.420131683349599</v>
      </c>
    </row>
    <row r="2502" spans="1:2" x14ac:dyDescent="0.2">
      <c r="A2502" s="1">
        <v>1401294861</v>
      </c>
      <c r="B2502" s="1">
        <v>-16.835008621215799</v>
      </c>
    </row>
    <row r="2503" spans="1:2" x14ac:dyDescent="0.2">
      <c r="A2503" s="1">
        <v>1401303194</v>
      </c>
      <c r="B2503" s="1">
        <v>-14.684319496154799</v>
      </c>
    </row>
    <row r="2504" spans="1:2" x14ac:dyDescent="0.2">
      <c r="A2504" s="1">
        <v>1401311527</v>
      </c>
      <c r="B2504" s="1">
        <v>-12.0922298431397</v>
      </c>
    </row>
    <row r="2505" spans="1:2" x14ac:dyDescent="0.2">
      <c r="A2505" s="1">
        <v>1401319860</v>
      </c>
      <c r="B2505" s="1">
        <v>-10.254111289978001</v>
      </c>
    </row>
    <row r="2506" spans="1:2" x14ac:dyDescent="0.2">
      <c r="A2506" s="1">
        <v>1401328193</v>
      </c>
      <c r="B2506" s="1">
        <v>-9.0314426422119105</v>
      </c>
    </row>
    <row r="2507" spans="1:2" x14ac:dyDescent="0.2">
      <c r="A2507" s="1">
        <v>1401336526</v>
      </c>
      <c r="B2507" s="1">
        <v>-8.5397281646728498</v>
      </c>
    </row>
    <row r="2508" spans="1:2" x14ac:dyDescent="0.2">
      <c r="A2508" s="1">
        <v>1401344859</v>
      </c>
      <c r="B2508" s="1">
        <v>-8.7448682785034197</v>
      </c>
    </row>
    <row r="2509" spans="1:2" x14ac:dyDescent="0.2">
      <c r="A2509" s="1">
        <v>1401353192</v>
      </c>
      <c r="B2509" s="1">
        <v>-9.1810369491577095</v>
      </c>
    </row>
    <row r="2510" spans="1:2" x14ac:dyDescent="0.2">
      <c r="A2510" s="1">
        <v>1401361525</v>
      </c>
      <c r="B2510" s="1">
        <v>-9.5159940719604492</v>
      </c>
    </row>
    <row r="2511" spans="1:2" x14ac:dyDescent="0.2">
      <c r="A2511" s="1">
        <v>1401369858</v>
      </c>
      <c r="B2511" s="1">
        <v>-9.6466894149780291</v>
      </c>
    </row>
    <row r="2512" spans="1:2" x14ac:dyDescent="0.2">
      <c r="A2512" s="1">
        <v>1401378191</v>
      </c>
      <c r="B2512" s="1">
        <v>-9.0059318542480504</v>
      </c>
    </row>
    <row r="2513" spans="1:2" x14ac:dyDescent="0.2">
      <c r="A2513" s="1">
        <v>1401386524</v>
      </c>
      <c r="B2513" s="1">
        <v>-7.3044972419738796</v>
      </c>
    </row>
    <row r="2514" spans="1:2" x14ac:dyDescent="0.2">
      <c r="A2514" s="1">
        <v>1401394857</v>
      </c>
      <c r="B2514" s="1">
        <v>-5.2413897514343297</v>
      </c>
    </row>
    <row r="2515" spans="1:2" x14ac:dyDescent="0.2">
      <c r="A2515" s="1">
        <v>1401403190</v>
      </c>
      <c r="B2515" s="1">
        <v>-3.0515413284301798</v>
      </c>
    </row>
    <row r="2516" spans="1:2" x14ac:dyDescent="0.2">
      <c r="A2516" s="1">
        <v>1401411523</v>
      </c>
      <c r="B2516" s="1">
        <v>-1.34462594985962</v>
      </c>
    </row>
    <row r="2517" spans="1:2" x14ac:dyDescent="0.2">
      <c r="A2517" s="1">
        <v>1401419856</v>
      </c>
      <c r="B2517" s="1">
        <v>0.13156816363335</v>
      </c>
    </row>
    <row r="2518" spans="1:2" x14ac:dyDescent="0.2">
      <c r="A2518" s="1">
        <v>1401428189</v>
      </c>
      <c r="B2518" s="1">
        <v>1.61872482299805</v>
      </c>
    </row>
    <row r="2519" spans="1:2" x14ac:dyDescent="0.2">
      <c r="A2519" s="1">
        <v>1401436522</v>
      </c>
      <c r="B2519" s="1">
        <v>3.0753617286682098</v>
      </c>
    </row>
    <row r="2520" spans="1:2" x14ac:dyDescent="0.2">
      <c r="A2520" s="1">
        <v>1401444855</v>
      </c>
      <c r="B2520" s="1">
        <v>4.72027587890625</v>
      </c>
    </row>
    <row r="2521" spans="1:2" x14ac:dyDescent="0.2">
      <c r="A2521" s="1">
        <v>1401453188</v>
      </c>
      <c r="B2521" s="1">
        <v>5.91518211364746</v>
      </c>
    </row>
    <row r="2522" spans="1:2" x14ac:dyDescent="0.2">
      <c r="A2522" s="1">
        <v>1401461521</v>
      </c>
      <c r="B2522" s="1">
        <v>7.0078601837158203</v>
      </c>
    </row>
    <row r="2523" spans="1:2" x14ac:dyDescent="0.2">
      <c r="A2523" s="1">
        <v>1401469854</v>
      </c>
      <c r="B2523" s="1">
        <v>8.4766187667846697</v>
      </c>
    </row>
    <row r="2524" spans="1:2" x14ac:dyDescent="0.2">
      <c r="A2524" s="1">
        <v>1401478187</v>
      </c>
      <c r="B2524" s="1">
        <v>9.9659957885742205</v>
      </c>
    </row>
    <row r="2525" spans="1:2" x14ac:dyDescent="0.2">
      <c r="A2525" s="1">
        <v>1401486520</v>
      </c>
      <c r="B2525" s="1">
        <v>11.554277420044</v>
      </c>
    </row>
    <row r="2526" spans="1:2" x14ac:dyDescent="0.2">
      <c r="A2526" s="1">
        <v>1401494853</v>
      </c>
      <c r="B2526" s="1">
        <v>12.729199409484901</v>
      </c>
    </row>
    <row r="2527" spans="1:2" x14ac:dyDescent="0.2">
      <c r="A2527" s="1">
        <v>1401503186</v>
      </c>
      <c r="B2527" s="1">
        <v>13.784298896789601</v>
      </c>
    </row>
    <row r="2528" spans="1:2" x14ac:dyDescent="0.2">
      <c r="A2528" s="1">
        <v>1401511519</v>
      </c>
      <c r="B2528" s="1">
        <v>14.3395643234253</v>
      </c>
    </row>
    <row r="2529" spans="1:2" x14ac:dyDescent="0.2">
      <c r="A2529" s="1">
        <v>1401519852</v>
      </c>
      <c r="B2529" s="1">
        <v>14.115400314331101</v>
      </c>
    </row>
    <row r="2530" spans="1:2" x14ac:dyDescent="0.2">
      <c r="A2530" s="1">
        <v>1401528185</v>
      </c>
      <c r="B2530" s="1">
        <v>13.312294960021999</v>
      </c>
    </row>
    <row r="2531" spans="1:2" x14ac:dyDescent="0.2">
      <c r="A2531" s="1">
        <v>1401536518</v>
      </c>
      <c r="B2531" s="1">
        <v>12.602551460266101</v>
      </c>
    </row>
    <row r="2532" spans="1:2" x14ac:dyDescent="0.2">
      <c r="A2532" s="1">
        <v>1401544851</v>
      </c>
      <c r="B2532" s="1">
        <v>11.992459297180201</v>
      </c>
    </row>
    <row r="2533" spans="1:2" x14ac:dyDescent="0.2">
      <c r="A2533" s="1">
        <v>1401553184</v>
      </c>
      <c r="B2533" s="1">
        <v>11.589738845825201</v>
      </c>
    </row>
    <row r="2534" spans="1:2" x14ac:dyDescent="0.2">
      <c r="A2534" s="1">
        <v>1401561517</v>
      </c>
      <c r="B2534" s="1">
        <v>10.977991104126</v>
      </c>
    </row>
    <row r="2535" spans="1:2" x14ac:dyDescent="0.2">
      <c r="A2535" s="1">
        <v>1401569850</v>
      </c>
      <c r="B2535" s="1">
        <v>10.1677083969116</v>
      </c>
    </row>
    <row r="2536" spans="1:2" x14ac:dyDescent="0.2">
      <c r="A2536" s="1">
        <v>1401578183</v>
      </c>
      <c r="B2536" s="1">
        <v>9.2295579910278303</v>
      </c>
    </row>
    <row r="2537" spans="1:2" x14ac:dyDescent="0.2">
      <c r="A2537" s="1">
        <v>1401586516</v>
      </c>
      <c r="B2537" s="1">
        <v>8.1025276184081996</v>
      </c>
    </row>
    <row r="2538" spans="1:2" x14ac:dyDescent="0.2">
      <c r="A2538" s="1">
        <v>1401594849</v>
      </c>
      <c r="B2538" s="1">
        <v>7.1219506263732901</v>
      </c>
    </row>
    <row r="2539" spans="1:2" x14ac:dyDescent="0.2">
      <c r="A2539" s="1">
        <v>1401603182</v>
      </c>
      <c r="B2539" s="1">
        <v>6.32940721511841</v>
      </c>
    </row>
    <row r="2540" spans="1:2" x14ac:dyDescent="0.2">
      <c r="A2540" s="1">
        <v>1401611515</v>
      </c>
      <c r="B2540" s="1">
        <v>5.7095160484314</v>
      </c>
    </row>
    <row r="2541" spans="1:2" x14ac:dyDescent="0.2">
      <c r="A2541" s="1">
        <v>1401619848</v>
      </c>
      <c r="B2541" s="1">
        <v>5.2487416267395002</v>
      </c>
    </row>
    <row r="2542" spans="1:2" x14ac:dyDescent="0.2">
      <c r="A2542" s="1">
        <v>1401628181</v>
      </c>
      <c r="B2542" s="1">
        <v>4.4768047332763699</v>
      </c>
    </row>
    <row r="2543" spans="1:2" x14ac:dyDescent="0.2">
      <c r="A2543" s="1">
        <v>1401636514</v>
      </c>
      <c r="B2543" s="1">
        <v>3.6693162918090798</v>
      </c>
    </row>
    <row r="2544" spans="1:2" x14ac:dyDescent="0.2">
      <c r="A2544" s="1">
        <v>1401644847</v>
      </c>
      <c r="B2544" s="1">
        <v>2.42671847343445</v>
      </c>
    </row>
    <row r="2545" spans="1:2" x14ac:dyDescent="0.2">
      <c r="A2545" s="1">
        <v>1401653180</v>
      </c>
      <c r="B2545" s="1">
        <v>0.90205657482146995</v>
      </c>
    </row>
    <row r="2546" spans="1:2" x14ac:dyDescent="0.2">
      <c r="A2546" s="1">
        <v>1401661513</v>
      </c>
      <c r="B2546" s="1">
        <v>-0.63311982154846003</v>
      </c>
    </row>
    <row r="2547" spans="1:2" x14ac:dyDescent="0.2">
      <c r="A2547" s="1">
        <v>1401669846</v>
      </c>
      <c r="B2547" s="1">
        <v>-2.2840342521667498</v>
      </c>
    </row>
    <row r="2548" spans="1:2" x14ac:dyDescent="0.2">
      <c r="A2548" s="1">
        <v>1401678179</v>
      </c>
      <c r="B2548" s="1">
        <v>-3.9994711875915501</v>
      </c>
    </row>
    <row r="2549" spans="1:2" x14ac:dyDescent="0.2">
      <c r="A2549" s="1">
        <v>1401686512</v>
      </c>
      <c r="B2549" s="1">
        <v>-5.4988770484924299</v>
      </c>
    </row>
    <row r="2550" spans="1:2" x14ac:dyDescent="0.2">
      <c r="A2550" s="1">
        <v>1401694845</v>
      </c>
      <c r="B2550" s="1">
        <v>-7.0099115371704102</v>
      </c>
    </row>
    <row r="2551" spans="1:2" x14ac:dyDescent="0.2">
      <c r="A2551" s="1">
        <v>1401703178</v>
      </c>
      <c r="B2551" s="1">
        <v>-8.2439041137695295</v>
      </c>
    </row>
    <row r="2552" spans="1:2" x14ac:dyDescent="0.2">
      <c r="A2552" s="1">
        <v>1401711511</v>
      </c>
      <c r="B2552" s="1">
        <v>-9.4033069610595703</v>
      </c>
    </row>
    <row r="2553" spans="1:2" x14ac:dyDescent="0.2">
      <c r="A2553" s="1">
        <v>1401719844</v>
      </c>
      <c r="B2553" s="1">
        <v>-10.345116615295399</v>
      </c>
    </row>
    <row r="2554" spans="1:2" x14ac:dyDescent="0.2">
      <c r="A2554" s="1">
        <v>1401728177</v>
      </c>
      <c r="B2554" s="1">
        <v>-11.1598052978516</v>
      </c>
    </row>
    <row r="2555" spans="1:2" x14ac:dyDescent="0.2">
      <c r="A2555" s="1">
        <v>1401736510</v>
      </c>
      <c r="B2555" s="1">
        <v>-11.969190597534199</v>
      </c>
    </row>
    <row r="2556" spans="1:2" x14ac:dyDescent="0.2">
      <c r="A2556" s="1">
        <v>1401744843</v>
      </c>
      <c r="B2556" s="1">
        <v>-12.998140335083001</v>
      </c>
    </row>
    <row r="2557" spans="1:2" x14ac:dyDescent="0.2">
      <c r="A2557" s="1">
        <v>1401753176</v>
      </c>
      <c r="B2557" s="1">
        <v>-14.1460981369019</v>
      </c>
    </row>
    <row r="2558" spans="1:2" x14ac:dyDescent="0.2">
      <c r="A2558" s="1">
        <v>1401761509</v>
      </c>
      <c r="B2558" s="1">
        <v>-15.4380035400391</v>
      </c>
    </row>
    <row r="2559" spans="1:2" x14ac:dyDescent="0.2">
      <c r="A2559" s="1">
        <v>1401769842</v>
      </c>
      <c r="B2559" s="1">
        <v>-16.487239837646499</v>
      </c>
    </row>
    <row r="2560" spans="1:2" x14ac:dyDescent="0.2">
      <c r="A2560" s="1">
        <v>1401778175</v>
      </c>
      <c r="B2560" s="1">
        <v>-17.309818267822301</v>
      </c>
    </row>
    <row r="2561" spans="1:2" x14ac:dyDescent="0.2">
      <c r="A2561" s="1">
        <v>1401786508</v>
      </c>
      <c r="B2561" s="1">
        <v>-18.093791961669901</v>
      </c>
    </row>
    <row r="2562" spans="1:2" x14ac:dyDescent="0.2">
      <c r="A2562" s="1">
        <v>1401794841</v>
      </c>
      <c r="B2562" s="1">
        <v>-18.612251281738299</v>
      </c>
    </row>
    <row r="2563" spans="1:2" x14ac:dyDescent="0.2">
      <c r="A2563" s="1">
        <v>1401803174</v>
      </c>
      <c r="B2563" s="1">
        <v>-19.390230178833001</v>
      </c>
    </row>
    <row r="2564" spans="1:2" x14ac:dyDescent="0.2">
      <c r="A2564" s="1">
        <v>1401811507</v>
      </c>
      <c r="B2564" s="1">
        <v>-20.047880172729499</v>
      </c>
    </row>
    <row r="2565" spans="1:2" x14ac:dyDescent="0.2">
      <c r="A2565" s="1">
        <v>1401819840</v>
      </c>
      <c r="B2565" s="1">
        <v>-20.6282844543457</v>
      </c>
    </row>
    <row r="2566" spans="1:2" x14ac:dyDescent="0.2">
      <c r="A2566" s="1">
        <v>1401828173</v>
      </c>
      <c r="B2566" s="1">
        <v>-21.0598850250244</v>
      </c>
    </row>
    <row r="2567" spans="1:2" x14ac:dyDescent="0.2">
      <c r="A2567" s="1">
        <v>1401836506</v>
      </c>
      <c r="B2567" s="1">
        <v>-21.3384895324707</v>
      </c>
    </row>
    <row r="2568" spans="1:2" x14ac:dyDescent="0.2">
      <c r="A2568" s="1">
        <v>1401844839</v>
      </c>
      <c r="B2568" s="1">
        <v>-21.437580108642599</v>
      </c>
    </row>
    <row r="2569" spans="1:2" x14ac:dyDescent="0.2">
      <c r="A2569" s="1">
        <v>1401853172</v>
      </c>
      <c r="B2569" s="1">
        <v>-21.206911087036101</v>
      </c>
    </row>
    <row r="2570" spans="1:2" x14ac:dyDescent="0.2">
      <c r="A2570" s="1">
        <v>1401861505</v>
      </c>
      <c r="B2570" s="1">
        <v>-20.970016479492202</v>
      </c>
    </row>
    <row r="2571" spans="1:2" x14ac:dyDescent="0.2">
      <c r="A2571" s="1">
        <v>1401869838</v>
      </c>
      <c r="B2571" s="1">
        <v>-20.6974067687988</v>
      </c>
    </row>
    <row r="2572" spans="1:2" x14ac:dyDescent="0.2">
      <c r="A2572" s="1">
        <v>1401878171</v>
      </c>
      <c r="B2572" s="1">
        <v>-20.5005607604981</v>
      </c>
    </row>
    <row r="2573" spans="1:2" x14ac:dyDescent="0.2">
      <c r="A2573" s="1">
        <v>1401886504</v>
      </c>
      <c r="B2573" s="1">
        <v>-20.004518508911101</v>
      </c>
    </row>
    <row r="2574" spans="1:2" x14ac:dyDescent="0.2">
      <c r="A2574" s="1">
        <v>1401894837</v>
      </c>
      <c r="B2574" s="1">
        <v>-19.5740051269531</v>
      </c>
    </row>
    <row r="2575" spans="1:2" x14ac:dyDescent="0.2">
      <c r="A2575" s="1">
        <v>1401903170</v>
      </c>
      <c r="B2575" s="1">
        <v>-18.949760437011701</v>
      </c>
    </row>
    <row r="2576" spans="1:2" x14ac:dyDescent="0.2">
      <c r="A2576" s="1">
        <v>1401911503</v>
      </c>
      <c r="B2576" s="1">
        <v>-18.3177795410156</v>
      </c>
    </row>
    <row r="2577" spans="1:2" x14ac:dyDescent="0.2">
      <c r="A2577" s="1">
        <v>1401919836</v>
      </c>
      <c r="B2577" s="1">
        <v>-17.869001388549801</v>
      </c>
    </row>
    <row r="2578" spans="1:2" x14ac:dyDescent="0.2">
      <c r="A2578" s="1">
        <v>1401928169</v>
      </c>
      <c r="B2578" s="1">
        <v>-17.137891769409201</v>
      </c>
    </row>
    <row r="2579" spans="1:2" x14ac:dyDescent="0.2">
      <c r="A2579" s="1">
        <v>1401936502</v>
      </c>
      <c r="B2579" s="1">
        <v>-16.643562316894499</v>
      </c>
    </row>
    <row r="2580" spans="1:2" x14ac:dyDescent="0.2">
      <c r="A2580" s="1">
        <v>1401944835</v>
      </c>
      <c r="B2580" s="1">
        <v>-16.141292572021499</v>
      </c>
    </row>
    <row r="2581" spans="1:2" x14ac:dyDescent="0.2">
      <c r="A2581" s="1">
        <v>1401953168</v>
      </c>
      <c r="B2581" s="1">
        <v>-15.633106231689499</v>
      </c>
    </row>
    <row r="2582" spans="1:2" x14ac:dyDescent="0.2">
      <c r="A2582" s="1">
        <v>1401961501</v>
      </c>
      <c r="B2582" s="1">
        <v>-14.728178024291999</v>
      </c>
    </row>
    <row r="2583" spans="1:2" x14ac:dyDescent="0.2">
      <c r="A2583" s="1">
        <v>1401969834</v>
      </c>
      <c r="B2583" s="1">
        <v>-13.604046821594199</v>
      </c>
    </row>
    <row r="2584" spans="1:2" x14ac:dyDescent="0.2">
      <c r="A2584" s="1">
        <v>1401978167</v>
      </c>
      <c r="B2584" s="1">
        <v>-12.2664947509766</v>
      </c>
    </row>
    <row r="2585" spans="1:2" x14ac:dyDescent="0.2">
      <c r="A2585" s="1">
        <v>1401986500</v>
      </c>
      <c r="B2585" s="1">
        <v>-10.853766441345201</v>
      </c>
    </row>
    <row r="2586" spans="1:2" x14ac:dyDescent="0.2">
      <c r="A2586" s="1">
        <v>1401994833</v>
      </c>
      <c r="B2586" s="1">
        <v>-9.4283323287963903</v>
      </c>
    </row>
    <row r="2587" spans="1:2" x14ac:dyDescent="0.2">
      <c r="A2587" s="1">
        <v>1402003166</v>
      </c>
      <c r="B2587" s="1">
        <v>-8.0213937759399396</v>
      </c>
    </row>
    <row r="2588" spans="1:2" x14ac:dyDescent="0.2">
      <c r="A2588" s="1">
        <v>1402011499</v>
      </c>
      <c r="B2588" s="1">
        <v>-6.8633990287780797</v>
      </c>
    </row>
    <row r="2589" spans="1:2" x14ac:dyDescent="0.2">
      <c r="A2589" s="1">
        <v>1402019832</v>
      </c>
      <c r="B2589" s="1">
        <v>-5.7738461494445801</v>
      </c>
    </row>
    <row r="2590" spans="1:2" x14ac:dyDescent="0.2">
      <c r="A2590" s="1">
        <v>1402028165</v>
      </c>
      <c r="B2590" s="1">
        <v>-4.9507579803466797</v>
      </c>
    </row>
    <row r="2591" spans="1:2" x14ac:dyDescent="0.2">
      <c r="A2591" s="1">
        <v>1402036498</v>
      </c>
      <c r="B2591" s="1">
        <v>-4.0952687263488796</v>
      </c>
    </row>
    <row r="2592" spans="1:2" x14ac:dyDescent="0.2">
      <c r="A2592" s="1">
        <v>1402044831</v>
      </c>
      <c r="B2592" s="1">
        <v>-3.6044995784759499</v>
      </c>
    </row>
    <row r="2593" spans="1:2" x14ac:dyDescent="0.2">
      <c r="A2593" s="1">
        <v>1402053164</v>
      </c>
      <c r="B2593" s="1">
        <v>-3.0125029087066699</v>
      </c>
    </row>
    <row r="2594" spans="1:2" x14ac:dyDescent="0.2">
      <c r="A2594" s="1">
        <v>1402061497</v>
      </c>
      <c r="B2594" s="1">
        <v>-2.4797782897949201</v>
      </c>
    </row>
    <row r="2595" spans="1:2" x14ac:dyDescent="0.2">
      <c r="A2595" s="1">
        <v>1402069830</v>
      </c>
      <c r="B2595" s="1">
        <v>-2.0827062129974401</v>
      </c>
    </row>
    <row r="2596" spans="1:2" x14ac:dyDescent="0.2">
      <c r="A2596" s="1">
        <v>1402078163</v>
      </c>
      <c r="B2596" s="1">
        <v>-1.37759780883789</v>
      </c>
    </row>
    <row r="2597" spans="1:2" x14ac:dyDescent="0.2">
      <c r="A2597" s="1">
        <v>1402086496</v>
      </c>
      <c r="B2597" s="1">
        <v>-0.59632515907287997</v>
      </c>
    </row>
    <row r="2598" spans="1:2" x14ac:dyDescent="0.2">
      <c r="A2598" s="1">
        <v>1402094829</v>
      </c>
      <c r="B2598" s="1">
        <v>-4.6297729015350002E-2</v>
      </c>
    </row>
    <row r="2599" spans="1:2" x14ac:dyDescent="0.2">
      <c r="A2599" s="1">
        <v>1402103162</v>
      </c>
      <c r="B2599" s="1">
        <v>0.79875451326369995</v>
      </c>
    </row>
    <row r="2600" spans="1:2" x14ac:dyDescent="0.2">
      <c r="A2600" s="1">
        <v>1402111495</v>
      </c>
      <c r="B2600" s="1">
        <v>0.99174487590789995</v>
      </c>
    </row>
    <row r="2601" spans="1:2" x14ac:dyDescent="0.2">
      <c r="A2601" s="1">
        <v>1402119828</v>
      </c>
      <c r="B2601" s="1">
        <v>1.2216328382492101</v>
      </c>
    </row>
    <row r="2602" spans="1:2" x14ac:dyDescent="0.2">
      <c r="A2602" s="1">
        <v>1402128161</v>
      </c>
      <c r="B2602" s="1">
        <v>1.89619648456573</v>
      </c>
    </row>
    <row r="2603" spans="1:2" x14ac:dyDescent="0.2">
      <c r="A2603" s="1">
        <v>1402136494</v>
      </c>
      <c r="B2603" s="1">
        <v>2.37784647941589</v>
      </c>
    </row>
    <row r="2604" spans="1:2" x14ac:dyDescent="0.2">
      <c r="A2604" s="1">
        <v>1402144827</v>
      </c>
      <c r="B2604" s="1">
        <v>2.7695908546447798</v>
      </c>
    </row>
    <row r="2605" spans="1:2" x14ac:dyDescent="0.2">
      <c r="A2605" s="1">
        <v>1402153160</v>
      </c>
      <c r="B2605" s="1">
        <v>3.1581075191497798</v>
      </c>
    </row>
    <row r="2606" spans="1:2" x14ac:dyDescent="0.2">
      <c r="A2606" s="1">
        <v>1402161493</v>
      </c>
      <c r="B2606" s="1">
        <v>3.8942348957061799</v>
      </c>
    </row>
    <row r="2607" spans="1:2" x14ac:dyDescent="0.2">
      <c r="A2607" s="1">
        <v>1402169826</v>
      </c>
      <c r="B2607" s="1">
        <v>4.4079542160034197</v>
      </c>
    </row>
    <row r="2608" spans="1:2" x14ac:dyDescent="0.2">
      <c r="A2608" s="1">
        <v>1402178159</v>
      </c>
      <c r="B2608" s="1">
        <v>4.9816627502441397</v>
      </c>
    </row>
    <row r="2609" spans="1:2" x14ac:dyDescent="0.2">
      <c r="A2609" s="1">
        <v>1402186492</v>
      </c>
      <c r="B2609" s="1">
        <v>5.3447694778442401</v>
      </c>
    </row>
    <row r="2610" spans="1:2" x14ac:dyDescent="0.2">
      <c r="A2610" s="1">
        <v>1402194825</v>
      </c>
      <c r="B2610" s="1">
        <v>5.49697017669678</v>
      </c>
    </row>
    <row r="2611" spans="1:2" x14ac:dyDescent="0.2">
      <c r="A2611" s="1">
        <v>1402203158</v>
      </c>
      <c r="B2611" s="1">
        <v>5.6713008880615199</v>
      </c>
    </row>
    <row r="2612" spans="1:2" x14ac:dyDescent="0.2">
      <c r="A2612" s="1">
        <v>1402211491</v>
      </c>
      <c r="B2612" s="1">
        <v>5.6433043479919398</v>
      </c>
    </row>
    <row r="2613" spans="1:2" x14ac:dyDescent="0.2">
      <c r="A2613" s="1">
        <v>1402219824</v>
      </c>
      <c r="B2613" s="1">
        <v>5.4516835212707502</v>
      </c>
    </row>
    <row r="2614" spans="1:2" x14ac:dyDescent="0.2">
      <c r="A2614" s="1">
        <v>1402228157</v>
      </c>
      <c r="B2614" s="1">
        <v>5.4081654548645002</v>
      </c>
    </row>
    <row r="2615" spans="1:2" x14ac:dyDescent="0.2">
      <c r="A2615" s="1">
        <v>1402236490</v>
      </c>
      <c r="B2615" s="1">
        <v>5.4370837211608896</v>
      </c>
    </row>
    <row r="2616" spans="1:2" x14ac:dyDescent="0.2">
      <c r="A2616" s="1">
        <v>1402244823</v>
      </c>
      <c r="B2616" s="1">
        <v>5.24090480804443</v>
      </c>
    </row>
    <row r="2617" spans="1:2" x14ac:dyDescent="0.2">
      <c r="A2617" s="1">
        <v>1402253156</v>
      </c>
      <c r="B2617" s="1">
        <v>5.0281777381896999</v>
      </c>
    </row>
    <row r="2618" spans="1:2" x14ac:dyDescent="0.2">
      <c r="A2618" s="1">
        <v>1402261489</v>
      </c>
      <c r="B2618" s="1">
        <v>4.7155046463012704</v>
      </c>
    </row>
    <row r="2619" spans="1:2" x14ac:dyDescent="0.2">
      <c r="A2619" s="1">
        <v>1402269822</v>
      </c>
      <c r="B2619" s="1">
        <v>4.0283770561218297</v>
      </c>
    </row>
    <row r="2620" spans="1:2" x14ac:dyDescent="0.2">
      <c r="A2620" s="1">
        <v>1402278155</v>
      </c>
      <c r="B2620" s="1">
        <v>2.9344954490661599</v>
      </c>
    </row>
    <row r="2621" spans="1:2" x14ac:dyDescent="0.2">
      <c r="A2621" s="1">
        <v>1402286488</v>
      </c>
      <c r="B2621" s="1">
        <v>1.6669237613678001</v>
      </c>
    </row>
    <row r="2622" spans="1:2" x14ac:dyDescent="0.2">
      <c r="A2622" s="1">
        <v>1402294821</v>
      </c>
      <c r="B2622" s="1">
        <v>0.79637229442596003</v>
      </c>
    </row>
    <row r="2623" spans="1:2" x14ac:dyDescent="0.2">
      <c r="A2623" s="1">
        <v>1402303154</v>
      </c>
      <c r="B2623" s="1">
        <v>0.29557546973227999</v>
      </c>
    </row>
    <row r="2624" spans="1:2" x14ac:dyDescent="0.2">
      <c r="A2624" s="1">
        <v>1402311487</v>
      </c>
      <c r="B2624" s="1">
        <v>0.19835664331913</v>
      </c>
    </row>
    <row r="2625" spans="1:2" x14ac:dyDescent="0.2">
      <c r="A2625" s="1">
        <v>1402319820</v>
      </c>
      <c r="B2625" s="1">
        <v>0.53187966346741</v>
      </c>
    </row>
    <row r="2626" spans="1:2" x14ac:dyDescent="0.2">
      <c r="A2626" s="1">
        <v>1402328153</v>
      </c>
      <c r="B2626" s="1">
        <v>1.0909616947174099</v>
      </c>
    </row>
    <row r="2627" spans="1:2" x14ac:dyDescent="0.2">
      <c r="A2627" s="1">
        <v>1402336486</v>
      </c>
      <c r="B2627" s="1">
        <v>1.6907958984375</v>
      </c>
    </row>
    <row r="2628" spans="1:2" x14ac:dyDescent="0.2">
      <c r="A2628" s="1">
        <v>1402344819</v>
      </c>
      <c r="B2628" s="1">
        <v>2.4836080074310298</v>
      </c>
    </row>
    <row r="2629" spans="1:2" x14ac:dyDescent="0.2">
      <c r="A2629" s="1">
        <v>1402353152</v>
      </c>
      <c r="B2629" s="1">
        <v>3.0948657989502002</v>
      </c>
    </row>
    <row r="2630" spans="1:2" x14ac:dyDescent="0.2">
      <c r="A2630" s="1">
        <v>1402361485</v>
      </c>
      <c r="B2630" s="1">
        <v>3.6540505886077899</v>
      </c>
    </row>
    <row r="2631" spans="1:2" x14ac:dyDescent="0.2">
      <c r="A2631" s="1">
        <v>1402369818</v>
      </c>
      <c r="B2631" s="1">
        <v>4.2973904609680202</v>
      </c>
    </row>
    <row r="2632" spans="1:2" x14ac:dyDescent="0.2">
      <c r="A2632" s="1">
        <v>1402378151</v>
      </c>
      <c r="B2632" s="1">
        <v>4.6369953155517596</v>
      </c>
    </row>
    <row r="2633" spans="1:2" x14ac:dyDescent="0.2">
      <c r="A2633" s="1">
        <v>1402386484</v>
      </c>
      <c r="B2633" s="1">
        <v>4.9952888488769496</v>
      </c>
    </row>
    <row r="2634" spans="1:2" x14ac:dyDescent="0.2">
      <c r="A2634" s="1">
        <v>1402394817</v>
      </c>
      <c r="B2634" s="1">
        <v>5.3282470703125</v>
      </c>
    </row>
    <row r="2635" spans="1:2" x14ac:dyDescent="0.2">
      <c r="A2635" s="1">
        <v>1402403150</v>
      </c>
      <c r="B2635" s="1">
        <v>5.2902870178222701</v>
      </c>
    </row>
    <row r="2636" spans="1:2" x14ac:dyDescent="0.2">
      <c r="A2636" s="1">
        <v>1402411483</v>
      </c>
      <c r="B2636" s="1">
        <v>5.0330953598022496</v>
      </c>
    </row>
    <row r="2637" spans="1:2" x14ac:dyDescent="0.2">
      <c r="A2637" s="1">
        <v>1402419816</v>
      </c>
      <c r="B2637" s="1">
        <v>4.7035293579101598</v>
      </c>
    </row>
    <row r="2638" spans="1:2" x14ac:dyDescent="0.2">
      <c r="A2638" s="1">
        <v>1402428149</v>
      </c>
      <c r="B2638" s="1">
        <v>4.3975925445556596</v>
      </c>
    </row>
    <row r="2639" spans="1:2" x14ac:dyDescent="0.2">
      <c r="A2639" s="1">
        <v>1402436482</v>
      </c>
      <c r="B2639" s="1">
        <v>4.1575236320495597</v>
      </c>
    </row>
    <row r="2640" spans="1:2" x14ac:dyDescent="0.2">
      <c r="A2640" s="1">
        <v>1402444815</v>
      </c>
      <c r="B2640" s="1">
        <v>3.7964138984680198</v>
      </c>
    </row>
    <row r="2641" spans="1:2" x14ac:dyDescent="0.2">
      <c r="A2641" s="1">
        <v>1402453148</v>
      </c>
      <c r="B2641" s="1">
        <v>3.47303438186646</v>
      </c>
    </row>
    <row r="2642" spans="1:2" x14ac:dyDescent="0.2">
      <c r="A2642" s="1">
        <v>1402461481</v>
      </c>
      <c r="B2642" s="1">
        <v>2.7529668807983398</v>
      </c>
    </row>
    <row r="2643" spans="1:2" x14ac:dyDescent="0.2">
      <c r="A2643" s="1">
        <v>1402469814</v>
      </c>
      <c r="B2643" s="1">
        <v>1.6694848537445099</v>
      </c>
    </row>
    <row r="2644" spans="1:2" x14ac:dyDescent="0.2">
      <c r="A2644" s="1">
        <v>1402478147</v>
      </c>
      <c r="B2644" s="1">
        <v>0.22304879128933</v>
      </c>
    </row>
    <row r="2645" spans="1:2" x14ac:dyDescent="0.2">
      <c r="A2645" s="1">
        <v>1402486480</v>
      </c>
      <c r="B2645" s="1">
        <v>-1.51473641395569</v>
      </c>
    </row>
    <row r="2646" spans="1:2" x14ac:dyDescent="0.2">
      <c r="A2646" s="1">
        <v>1402494813</v>
      </c>
      <c r="B2646" s="1">
        <v>-3.33629298210144</v>
      </c>
    </row>
    <row r="2647" spans="1:2" x14ac:dyDescent="0.2">
      <c r="A2647" s="1">
        <v>1402503146</v>
      </c>
      <c r="B2647" s="1">
        <v>-5.2101416587829599</v>
      </c>
    </row>
    <row r="2648" spans="1:2" x14ac:dyDescent="0.2">
      <c r="A2648" s="1">
        <v>1402511479</v>
      </c>
      <c r="B2648" s="1">
        <v>-7.4375305175781197</v>
      </c>
    </row>
    <row r="2649" spans="1:2" x14ac:dyDescent="0.2">
      <c r="A2649" s="1">
        <v>1402519812</v>
      </c>
      <c r="B2649" s="1">
        <v>-9.7580909729003906</v>
      </c>
    </row>
    <row r="2650" spans="1:2" x14ac:dyDescent="0.2">
      <c r="A2650" s="1">
        <v>1402528145</v>
      </c>
      <c r="B2650" s="1">
        <v>-11.6553907394409</v>
      </c>
    </row>
    <row r="2651" spans="1:2" x14ac:dyDescent="0.2">
      <c r="A2651" s="1">
        <v>1402536478</v>
      </c>
      <c r="B2651" s="1">
        <v>-13.386223793029799</v>
      </c>
    </row>
    <row r="2652" spans="1:2" x14ac:dyDescent="0.2">
      <c r="A2652" s="1">
        <v>1402544811</v>
      </c>
      <c r="B2652" s="1">
        <v>-14.6519117355347</v>
      </c>
    </row>
    <row r="2653" spans="1:2" x14ac:dyDescent="0.2">
      <c r="A2653" s="1">
        <v>1402553144</v>
      </c>
      <c r="B2653" s="1">
        <v>-15.860843658447299</v>
      </c>
    </row>
    <row r="2654" spans="1:2" x14ac:dyDescent="0.2">
      <c r="A2654" s="1">
        <v>1402561477</v>
      </c>
      <c r="B2654" s="1">
        <v>-16.467161178588899</v>
      </c>
    </row>
    <row r="2655" spans="1:2" x14ac:dyDescent="0.2">
      <c r="A2655" s="1">
        <v>1402569810</v>
      </c>
      <c r="B2655" s="1">
        <v>-17.105613708496101</v>
      </c>
    </row>
    <row r="2656" spans="1:2" x14ac:dyDescent="0.2">
      <c r="A2656" s="1">
        <v>1402578143</v>
      </c>
      <c r="B2656" s="1">
        <v>-17.939222335815401</v>
      </c>
    </row>
    <row r="2657" spans="1:2" x14ac:dyDescent="0.2">
      <c r="A2657" s="1">
        <v>1402586476</v>
      </c>
      <c r="B2657" s="1">
        <v>-18.399900436401399</v>
      </c>
    </row>
    <row r="2658" spans="1:2" x14ac:dyDescent="0.2">
      <c r="A2658" s="1">
        <v>1402594809</v>
      </c>
      <c r="B2658" s="1">
        <v>-18.534608840942401</v>
      </c>
    </row>
    <row r="2659" spans="1:2" x14ac:dyDescent="0.2">
      <c r="A2659" s="1">
        <v>1402603142</v>
      </c>
      <c r="B2659" s="1">
        <v>-18.727432250976602</v>
      </c>
    </row>
    <row r="2660" spans="1:2" x14ac:dyDescent="0.2">
      <c r="A2660" s="1">
        <v>1402611475</v>
      </c>
      <c r="B2660" s="1">
        <v>-19.074792861938501</v>
      </c>
    </row>
    <row r="2661" spans="1:2" x14ac:dyDescent="0.2">
      <c r="A2661" s="1">
        <v>1402619808</v>
      </c>
      <c r="B2661" s="1">
        <v>-19.166774749755898</v>
      </c>
    </row>
    <row r="2662" spans="1:2" x14ac:dyDescent="0.2">
      <c r="A2662" s="1">
        <v>1402628141</v>
      </c>
      <c r="B2662" s="1">
        <v>-19.085750579833999</v>
      </c>
    </row>
    <row r="2663" spans="1:2" x14ac:dyDescent="0.2">
      <c r="A2663" s="1">
        <v>1402636474</v>
      </c>
      <c r="B2663" s="1">
        <v>-18.8081951141357</v>
      </c>
    </row>
    <row r="2664" spans="1:2" x14ac:dyDescent="0.2">
      <c r="A2664" s="1">
        <v>1402644807</v>
      </c>
      <c r="B2664" s="1">
        <v>-18.143335342407202</v>
      </c>
    </row>
    <row r="2665" spans="1:2" x14ac:dyDescent="0.2">
      <c r="A2665" s="1">
        <v>1402653140</v>
      </c>
      <c r="B2665" s="1">
        <v>-17.502256393432599</v>
      </c>
    </row>
    <row r="2666" spans="1:2" x14ac:dyDescent="0.2">
      <c r="A2666" s="1">
        <v>1402661473</v>
      </c>
      <c r="B2666" s="1">
        <v>-16.471328735351602</v>
      </c>
    </row>
    <row r="2667" spans="1:2" x14ac:dyDescent="0.2">
      <c r="A2667" s="1">
        <v>1402669806</v>
      </c>
      <c r="B2667" s="1">
        <v>-15.582064628601101</v>
      </c>
    </row>
    <row r="2668" spans="1:2" x14ac:dyDescent="0.2">
      <c r="A2668" s="1">
        <v>1402678139</v>
      </c>
      <c r="B2668" s="1">
        <v>-14.5768022537231</v>
      </c>
    </row>
    <row r="2669" spans="1:2" x14ac:dyDescent="0.2">
      <c r="A2669" s="1">
        <v>1402686472</v>
      </c>
      <c r="B2669" s="1">
        <v>-13.6166887283325</v>
      </c>
    </row>
    <row r="2670" spans="1:2" x14ac:dyDescent="0.2">
      <c r="A2670" s="1">
        <v>1402694805</v>
      </c>
      <c r="B2670" s="1">
        <v>-12.6018123626709</v>
      </c>
    </row>
    <row r="2671" spans="1:2" x14ac:dyDescent="0.2">
      <c r="A2671" s="1">
        <v>1402703138</v>
      </c>
      <c r="B2671" s="1">
        <v>-11.290642738342299</v>
      </c>
    </row>
    <row r="2672" spans="1:2" x14ac:dyDescent="0.2">
      <c r="A2672" s="1">
        <v>1402711471</v>
      </c>
      <c r="B2672" s="1">
        <v>-10.237232208251999</v>
      </c>
    </row>
    <row r="2673" spans="1:2" x14ac:dyDescent="0.2">
      <c r="A2673" s="1">
        <v>1402719804</v>
      </c>
      <c r="B2673" s="1">
        <v>-9.3214702606201207</v>
      </c>
    </row>
    <row r="2674" spans="1:2" x14ac:dyDescent="0.2">
      <c r="A2674" s="1">
        <v>1402728137</v>
      </c>
      <c r="B2674" s="1">
        <v>-8.5217924118041992</v>
      </c>
    </row>
    <row r="2675" spans="1:2" x14ac:dyDescent="0.2">
      <c r="A2675" s="1">
        <v>1402736470</v>
      </c>
      <c r="B2675" s="1">
        <v>-7.9165024757385298</v>
      </c>
    </row>
    <row r="2676" spans="1:2" x14ac:dyDescent="0.2">
      <c r="A2676" s="1">
        <v>1402744803</v>
      </c>
      <c r="B2676" s="1">
        <v>-7.4989142417907697</v>
      </c>
    </row>
    <row r="2677" spans="1:2" x14ac:dyDescent="0.2">
      <c r="A2677" s="1">
        <v>1402753136</v>
      </c>
      <c r="B2677" s="1">
        <v>-7.6124620437622097</v>
      </c>
    </row>
    <row r="2678" spans="1:2" x14ac:dyDescent="0.2">
      <c r="A2678" s="1">
        <v>1402761469</v>
      </c>
      <c r="B2678" s="1">
        <v>-7.8505835533142099</v>
      </c>
    </row>
    <row r="2679" spans="1:2" x14ac:dyDescent="0.2">
      <c r="A2679" s="1">
        <v>1402769802</v>
      </c>
      <c r="B2679" s="1">
        <v>-8.5911684036254901</v>
      </c>
    </row>
    <row r="2680" spans="1:2" x14ac:dyDescent="0.2">
      <c r="A2680" s="1">
        <v>1402778135</v>
      </c>
      <c r="B2680" s="1">
        <v>-9.3670892715454102</v>
      </c>
    </row>
    <row r="2681" spans="1:2" x14ac:dyDescent="0.2">
      <c r="A2681" s="1">
        <v>1402786468</v>
      </c>
      <c r="B2681" s="1">
        <v>-10.0815992355347</v>
      </c>
    </row>
    <row r="2682" spans="1:2" x14ac:dyDescent="0.2">
      <c r="A2682" s="1">
        <v>1402794801</v>
      </c>
      <c r="B2682" s="1">
        <v>-10.6332759857178</v>
      </c>
    </row>
    <row r="2683" spans="1:2" x14ac:dyDescent="0.2">
      <c r="A2683" s="1">
        <v>1402803134</v>
      </c>
      <c r="B2683" s="1">
        <v>-11.3670873641968</v>
      </c>
    </row>
    <row r="2684" spans="1:2" x14ac:dyDescent="0.2">
      <c r="A2684" s="1">
        <v>1402811467</v>
      </c>
      <c r="B2684" s="1">
        <v>-11.764056205749499</v>
      </c>
    </row>
    <row r="2685" spans="1:2" x14ac:dyDescent="0.2">
      <c r="A2685" s="1">
        <v>1402819800</v>
      </c>
      <c r="B2685" s="1">
        <v>-11.6729068756104</v>
      </c>
    </row>
    <row r="2686" spans="1:2" x14ac:dyDescent="0.2">
      <c r="A2686" s="1">
        <v>1402828133</v>
      </c>
      <c r="B2686" s="1">
        <v>-11.243127822876</v>
      </c>
    </row>
    <row r="2687" spans="1:2" x14ac:dyDescent="0.2">
      <c r="A2687" s="1">
        <v>1402836466</v>
      </c>
      <c r="B2687" s="1">
        <v>-10.988136291503899</v>
      </c>
    </row>
    <row r="2688" spans="1:2" x14ac:dyDescent="0.2">
      <c r="A2688" s="1">
        <v>1402844799</v>
      </c>
      <c r="B2688" s="1">
        <v>-10.405336380004901</v>
      </c>
    </row>
    <row r="2689" spans="1:2" x14ac:dyDescent="0.2">
      <c r="A2689" s="1">
        <v>1402853132</v>
      </c>
      <c r="B2689" s="1">
        <v>-9.2801799774169904</v>
      </c>
    </row>
    <row r="2690" spans="1:2" x14ac:dyDescent="0.2">
      <c r="A2690" s="1">
        <v>1402861465</v>
      </c>
      <c r="B2690" s="1">
        <v>-7.7381253242492702</v>
      </c>
    </row>
    <row r="2691" spans="1:2" x14ac:dyDescent="0.2">
      <c r="A2691" s="1">
        <v>1402869798</v>
      </c>
      <c r="B2691" s="1">
        <v>-6.41896724700928</v>
      </c>
    </row>
    <row r="2692" spans="1:2" x14ac:dyDescent="0.2">
      <c r="A2692" s="1">
        <v>1402878131</v>
      </c>
      <c r="B2692" s="1">
        <v>-5.3504042625427202</v>
      </c>
    </row>
    <row r="2693" spans="1:2" x14ac:dyDescent="0.2">
      <c r="A2693" s="1">
        <v>1402886464</v>
      </c>
      <c r="B2693" s="1">
        <v>-4.4869222640991202</v>
      </c>
    </row>
    <row r="2694" spans="1:2" x14ac:dyDescent="0.2">
      <c r="A2694" s="1">
        <v>1402894797</v>
      </c>
      <c r="B2694" s="1">
        <v>-3.6006448268890399</v>
      </c>
    </row>
    <row r="2695" spans="1:2" x14ac:dyDescent="0.2">
      <c r="A2695" s="1">
        <v>1402903130</v>
      </c>
      <c r="B2695" s="1">
        <v>-3.7846322059631299</v>
      </c>
    </row>
    <row r="2696" spans="1:2" x14ac:dyDescent="0.2">
      <c r="A2696" s="1">
        <v>1402911463</v>
      </c>
      <c r="B2696" s="1">
        <v>-4.0292878150939897</v>
      </c>
    </row>
    <row r="2697" spans="1:2" x14ac:dyDescent="0.2">
      <c r="A2697" s="1">
        <v>1402919796</v>
      </c>
      <c r="B2697" s="1">
        <v>-2.8536069393157999</v>
      </c>
    </row>
    <row r="2698" spans="1:2" x14ac:dyDescent="0.2">
      <c r="A2698" s="1">
        <v>1402928129</v>
      </c>
      <c r="B2698" s="1">
        <v>-2.7351920604705802</v>
      </c>
    </row>
    <row r="2699" spans="1:2" x14ac:dyDescent="0.2">
      <c r="A2699" s="1">
        <v>1402936462</v>
      </c>
      <c r="B2699" s="1">
        <v>-1.6471238136291499</v>
      </c>
    </row>
    <row r="2700" spans="1:2" x14ac:dyDescent="0.2">
      <c r="A2700" s="1">
        <v>1402944795</v>
      </c>
      <c r="B2700" s="1">
        <v>-0.84441184997559005</v>
      </c>
    </row>
    <row r="2701" spans="1:2" x14ac:dyDescent="0.2">
      <c r="A2701" s="1">
        <v>1402953128</v>
      </c>
      <c r="B2701" s="1">
        <v>0.10509523004293</v>
      </c>
    </row>
    <row r="2702" spans="1:2" x14ac:dyDescent="0.2">
      <c r="A2702" s="1">
        <v>1402961461</v>
      </c>
      <c r="B2702" s="1">
        <v>0.44620010256767001</v>
      </c>
    </row>
    <row r="2703" spans="1:2" x14ac:dyDescent="0.2">
      <c r="A2703" s="1">
        <v>1402969794</v>
      </c>
      <c r="B2703" s="1">
        <v>-0.76814556121826005</v>
      </c>
    </row>
    <row r="2704" spans="1:2" x14ac:dyDescent="0.2">
      <c r="A2704" s="1">
        <v>1402978127</v>
      </c>
      <c r="B2704" s="1">
        <v>-2.62961053848267</v>
      </c>
    </row>
    <row r="2705" spans="1:2" x14ac:dyDescent="0.2">
      <c r="A2705" s="1">
        <v>1402986460</v>
      </c>
      <c r="B2705" s="1">
        <v>-5.0443587303161603</v>
      </c>
    </row>
    <row r="2706" spans="1:2" x14ac:dyDescent="0.2">
      <c r="A2706" s="1">
        <v>1402994793</v>
      </c>
      <c r="B2706" s="1">
        <v>-9.4631605148315394</v>
      </c>
    </row>
    <row r="2707" spans="1:2" x14ac:dyDescent="0.2">
      <c r="A2707" s="1">
        <v>1403003126</v>
      </c>
      <c r="B2707" s="1">
        <v>-13.897926330566399</v>
      </c>
    </row>
    <row r="2708" spans="1:2" x14ac:dyDescent="0.2">
      <c r="A2708" s="1">
        <v>1403011459</v>
      </c>
      <c r="B2708" s="1">
        <v>-18.1458225250244</v>
      </c>
    </row>
    <row r="2709" spans="1:2" x14ac:dyDescent="0.2">
      <c r="A2709" s="1">
        <v>1403019792</v>
      </c>
      <c r="B2709" s="1">
        <v>-22.343626022338899</v>
      </c>
    </row>
    <row r="2710" spans="1:2" x14ac:dyDescent="0.2">
      <c r="A2710" s="1">
        <v>1403028125</v>
      </c>
      <c r="B2710" s="1">
        <v>-26.317588806152301</v>
      </c>
    </row>
    <row r="2711" spans="1:2" x14ac:dyDescent="0.2">
      <c r="A2711" s="1">
        <v>1403036458</v>
      </c>
      <c r="B2711" s="1">
        <v>-30.601137161254901</v>
      </c>
    </row>
    <row r="2712" spans="1:2" x14ac:dyDescent="0.2">
      <c r="A2712" s="1">
        <v>1403044791</v>
      </c>
      <c r="B2712" s="1">
        <v>-35.576900482177699</v>
      </c>
    </row>
    <row r="2713" spans="1:2" x14ac:dyDescent="0.2">
      <c r="A2713" s="1">
        <v>1403053124</v>
      </c>
      <c r="B2713" s="1">
        <v>-40.851596832275398</v>
      </c>
    </row>
    <row r="2714" spans="1:2" x14ac:dyDescent="0.2">
      <c r="A2714" s="1">
        <v>1403061457</v>
      </c>
      <c r="B2714" s="1">
        <v>-46.6446533203125</v>
      </c>
    </row>
    <row r="2715" spans="1:2" x14ac:dyDescent="0.2">
      <c r="A2715" s="1">
        <v>1403069790</v>
      </c>
      <c r="B2715" s="1">
        <v>-52.231609344482401</v>
      </c>
    </row>
    <row r="2716" spans="1:2" x14ac:dyDescent="0.2">
      <c r="A2716" s="1">
        <v>1403078123</v>
      </c>
      <c r="B2716" s="1">
        <v>-57.145347595214801</v>
      </c>
    </row>
    <row r="2717" spans="1:2" x14ac:dyDescent="0.2">
      <c r="A2717" s="1">
        <v>1403086456</v>
      </c>
      <c r="B2717" s="1">
        <v>-62.646167755127003</v>
      </c>
    </row>
    <row r="2718" spans="1:2" x14ac:dyDescent="0.2">
      <c r="A2718" s="1">
        <v>1403094789</v>
      </c>
      <c r="B2718" s="1">
        <v>-67.802703857421903</v>
      </c>
    </row>
    <row r="2719" spans="1:2" x14ac:dyDescent="0.2">
      <c r="A2719" s="1">
        <v>1403103122</v>
      </c>
      <c r="B2719" s="1">
        <v>-71.490661621093807</v>
      </c>
    </row>
    <row r="2720" spans="1:2" x14ac:dyDescent="0.2">
      <c r="A2720" s="1">
        <v>1403111455</v>
      </c>
      <c r="B2720" s="1">
        <v>-73.668411254882798</v>
      </c>
    </row>
    <row r="2721" spans="1:2" x14ac:dyDescent="0.2">
      <c r="A2721" s="1">
        <v>1403119788</v>
      </c>
      <c r="B2721" s="1">
        <v>-74.646369934082003</v>
      </c>
    </row>
    <row r="2722" spans="1:2" x14ac:dyDescent="0.2">
      <c r="A2722" s="1">
        <v>1403128121</v>
      </c>
      <c r="B2722" s="1">
        <v>-75.805870056152301</v>
      </c>
    </row>
    <row r="2723" spans="1:2" x14ac:dyDescent="0.2">
      <c r="A2723" s="1">
        <v>1403136454</v>
      </c>
      <c r="B2723" s="1">
        <v>-76.160896301269503</v>
      </c>
    </row>
    <row r="2724" spans="1:2" x14ac:dyDescent="0.2">
      <c r="A2724" s="1">
        <v>1403144787</v>
      </c>
      <c r="B2724" s="1">
        <v>-75.838562011718807</v>
      </c>
    </row>
    <row r="2725" spans="1:2" x14ac:dyDescent="0.2">
      <c r="A2725" s="1">
        <v>1403153120</v>
      </c>
      <c r="B2725" s="1">
        <v>-76.947998046875</v>
      </c>
    </row>
    <row r="2726" spans="1:2" x14ac:dyDescent="0.2">
      <c r="A2726" s="1">
        <v>1403161453</v>
      </c>
      <c r="B2726" s="1">
        <v>-79.489707946777301</v>
      </c>
    </row>
    <row r="2727" spans="1:2" x14ac:dyDescent="0.2">
      <c r="A2727" s="1">
        <v>1403169786</v>
      </c>
      <c r="B2727" s="1">
        <v>-81.616973876953097</v>
      </c>
    </row>
    <row r="2728" spans="1:2" x14ac:dyDescent="0.2">
      <c r="A2728" s="1">
        <v>1403178119</v>
      </c>
      <c r="B2728" s="1">
        <v>-82.872573852539105</v>
      </c>
    </row>
    <row r="2729" spans="1:2" x14ac:dyDescent="0.2">
      <c r="A2729" s="1">
        <v>1403186452</v>
      </c>
      <c r="B2729" s="1">
        <v>-84.107803344726605</v>
      </c>
    </row>
    <row r="2730" spans="1:2" x14ac:dyDescent="0.2">
      <c r="A2730" s="1">
        <v>1403194785</v>
      </c>
      <c r="B2730" s="1">
        <v>-85.039649963378906</v>
      </c>
    </row>
    <row r="2731" spans="1:2" x14ac:dyDescent="0.2">
      <c r="A2731" s="1">
        <v>1403203118</v>
      </c>
      <c r="B2731" s="1">
        <v>-86.024429321289105</v>
      </c>
    </row>
    <row r="2732" spans="1:2" x14ac:dyDescent="0.2">
      <c r="A2732" s="1">
        <v>1403211451</v>
      </c>
      <c r="B2732" s="1">
        <v>-86.571815490722699</v>
      </c>
    </row>
    <row r="2733" spans="1:2" x14ac:dyDescent="0.2">
      <c r="A2733" s="1">
        <v>1403219784</v>
      </c>
      <c r="B2733" s="1">
        <v>-85.395599365234403</v>
      </c>
    </row>
    <row r="2734" spans="1:2" x14ac:dyDescent="0.2">
      <c r="A2734" s="1">
        <v>1403228117</v>
      </c>
      <c r="B2734" s="1">
        <v>-84.6326904296875</v>
      </c>
    </row>
    <row r="2735" spans="1:2" x14ac:dyDescent="0.2">
      <c r="A2735" s="1">
        <v>1403236450</v>
      </c>
      <c r="B2735" s="1">
        <v>-83.463424682617202</v>
      </c>
    </row>
    <row r="2736" spans="1:2" x14ac:dyDescent="0.2">
      <c r="A2736" s="1">
        <v>1403244783</v>
      </c>
      <c r="B2736" s="1">
        <v>-79.655197143554702</v>
      </c>
    </row>
    <row r="2737" spans="1:2" x14ac:dyDescent="0.2">
      <c r="A2737" s="1">
        <v>1403253116</v>
      </c>
      <c r="B2737" s="1">
        <v>-75.319419860839801</v>
      </c>
    </row>
    <row r="2738" spans="1:2" x14ac:dyDescent="0.2">
      <c r="A2738" s="1">
        <v>1403261449</v>
      </c>
      <c r="B2738" s="1">
        <v>-71.498046875</v>
      </c>
    </row>
    <row r="2739" spans="1:2" x14ac:dyDescent="0.2">
      <c r="A2739" s="1">
        <v>1403269782</v>
      </c>
      <c r="B2739" s="1">
        <v>-68.787429809570298</v>
      </c>
    </row>
    <row r="2740" spans="1:2" x14ac:dyDescent="0.2">
      <c r="A2740" s="1">
        <v>1403278115</v>
      </c>
      <c r="B2740" s="1">
        <v>-67.234359741210895</v>
      </c>
    </row>
    <row r="2741" spans="1:2" x14ac:dyDescent="0.2">
      <c r="A2741" s="1">
        <v>1403286448</v>
      </c>
      <c r="B2741" s="1">
        <v>-66.771598815917997</v>
      </c>
    </row>
    <row r="2742" spans="1:2" x14ac:dyDescent="0.2">
      <c r="A2742" s="1">
        <v>1403294781</v>
      </c>
      <c r="B2742" s="1">
        <v>-67.890113830566406</v>
      </c>
    </row>
    <row r="2743" spans="1:2" x14ac:dyDescent="0.2">
      <c r="A2743" s="1">
        <v>1403303114</v>
      </c>
      <c r="B2743" s="1">
        <v>-69.472686767578097</v>
      </c>
    </row>
    <row r="2744" spans="1:2" x14ac:dyDescent="0.2">
      <c r="A2744" s="1">
        <v>1403311447</v>
      </c>
      <c r="B2744" s="1">
        <v>-69.236007690429702</v>
      </c>
    </row>
    <row r="2745" spans="1:2" x14ac:dyDescent="0.2">
      <c r="A2745" s="1">
        <v>1403319780</v>
      </c>
      <c r="B2745" s="1">
        <v>-66.885116577148395</v>
      </c>
    </row>
    <row r="2746" spans="1:2" x14ac:dyDescent="0.2">
      <c r="A2746" s="1">
        <v>1403328113</v>
      </c>
      <c r="B2746" s="1">
        <v>-61.571022033691399</v>
      </c>
    </row>
    <row r="2747" spans="1:2" x14ac:dyDescent="0.2">
      <c r="A2747" s="1">
        <v>1403336446</v>
      </c>
      <c r="B2747" s="1">
        <v>-55.1395454406738</v>
      </c>
    </row>
    <row r="2748" spans="1:2" x14ac:dyDescent="0.2">
      <c r="A2748" s="1">
        <v>1403344779</v>
      </c>
      <c r="B2748" s="1">
        <v>-49.044425964355497</v>
      </c>
    </row>
    <row r="2749" spans="1:2" x14ac:dyDescent="0.2">
      <c r="A2749" s="1">
        <v>1403353112</v>
      </c>
      <c r="B2749" s="1">
        <v>-43.248527526855497</v>
      </c>
    </row>
    <row r="2750" spans="1:2" x14ac:dyDescent="0.2">
      <c r="A2750" s="1">
        <v>1403361445</v>
      </c>
      <c r="B2750" s="1">
        <v>-39.651599884033203</v>
      </c>
    </row>
    <row r="2751" spans="1:2" x14ac:dyDescent="0.2">
      <c r="A2751" s="1">
        <v>1403369778</v>
      </c>
      <c r="B2751" s="1">
        <v>-35.551097869873097</v>
      </c>
    </row>
    <row r="2752" spans="1:2" x14ac:dyDescent="0.2">
      <c r="A2752" s="1">
        <v>1403378111</v>
      </c>
      <c r="B2752" s="1">
        <v>-28.359983444213899</v>
      </c>
    </row>
    <row r="2753" spans="1:2" x14ac:dyDescent="0.2">
      <c r="A2753" s="1">
        <v>1403386444</v>
      </c>
      <c r="B2753" s="1">
        <v>-16.878059387206999</v>
      </c>
    </row>
    <row r="2754" spans="1:2" x14ac:dyDescent="0.2">
      <c r="A2754" s="1">
        <v>1403394777</v>
      </c>
      <c r="B2754" s="1">
        <v>-4.0630455017089799</v>
      </c>
    </row>
    <row r="2755" spans="1:2" x14ac:dyDescent="0.2">
      <c r="A2755" s="1">
        <v>1403403110</v>
      </c>
      <c r="B2755" s="1">
        <v>7.8615460395812997</v>
      </c>
    </row>
    <row r="2756" spans="1:2" x14ac:dyDescent="0.2">
      <c r="A2756" s="1">
        <v>1403411443</v>
      </c>
      <c r="B2756" s="1">
        <v>18.067827224731499</v>
      </c>
    </row>
    <row r="2757" spans="1:2" x14ac:dyDescent="0.2">
      <c r="A2757" s="1">
        <v>1403419776</v>
      </c>
      <c r="B2757" s="1">
        <v>22.593702316284201</v>
      </c>
    </row>
    <row r="2758" spans="1:2" x14ac:dyDescent="0.2">
      <c r="A2758" s="1">
        <v>1403428109</v>
      </c>
      <c r="B2758" s="1">
        <v>20.354152679443398</v>
      </c>
    </row>
    <row r="2759" spans="1:2" x14ac:dyDescent="0.2">
      <c r="A2759" s="1">
        <v>1403436442</v>
      </c>
      <c r="B2759" s="1">
        <v>14.028129577636699</v>
      </c>
    </row>
    <row r="2760" spans="1:2" x14ac:dyDescent="0.2">
      <c r="A2760" s="1">
        <v>1403444775</v>
      </c>
      <c r="B2760" s="1">
        <v>7.3079209327697798</v>
      </c>
    </row>
    <row r="2761" spans="1:2" x14ac:dyDescent="0.2">
      <c r="A2761" s="1">
        <v>1403453108</v>
      </c>
      <c r="B2761" s="1">
        <v>2.9037854671478298</v>
      </c>
    </row>
    <row r="2762" spans="1:2" x14ac:dyDescent="0.2">
      <c r="A2762" s="1">
        <v>1403461441</v>
      </c>
      <c r="B2762" s="1">
        <v>1.90449666976929</v>
      </c>
    </row>
    <row r="2763" spans="1:2" x14ac:dyDescent="0.2">
      <c r="A2763" s="1">
        <v>1403469774</v>
      </c>
      <c r="B2763" s="1">
        <v>1.4993809461593599</v>
      </c>
    </row>
    <row r="2764" spans="1:2" x14ac:dyDescent="0.2">
      <c r="A2764" s="1">
        <v>1403478107</v>
      </c>
      <c r="B2764" s="1">
        <v>-1.28515589237213</v>
      </c>
    </row>
    <row r="2765" spans="1:2" x14ac:dyDescent="0.2">
      <c r="A2765" s="1">
        <v>1403486440</v>
      </c>
      <c r="B2765" s="1">
        <v>-6.0910334587097203</v>
      </c>
    </row>
    <row r="2766" spans="1:2" x14ac:dyDescent="0.2">
      <c r="A2766" s="1">
        <v>1403494773</v>
      </c>
      <c r="B2766" s="1">
        <v>-12.7508659362793</v>
      </c>
    </row>
    <row r="2767" spans="1:2" x14ac:dyDescent="0.2">
      <c r="A2767" s="1">
        <v>1403503106</v>
      </c>
      <c r="B2767" s="1">
        <v>-17.979312896728501</v>
      </c>
    </row>
    <row r="2768" spans="1:2" x14ac:dyDescent="0.2">
      <c r="A2768" s="1">
        <v>1403511439</v>
      </c>
      <c r="B2768" s="1">
        <v>-19.395250320434599</v>
      </c>
    </row>
    <row r="2769" spans="1:2" x14ac:dyDescent="0.2">
      <c r="A2769" s="1">
        <v>1403519772</v>
      </c>
      <c r="B2769" s="1">
        <v>-16.7207336425781</v>
      </c>
    </row>
    <row r="2770" spans="1:2" x14ac:dyDescent="0.2">
      <c r="A2770" s="1">
        <v>1403528105</v>
      </c>
      <c r="B2770" s="1">
        <v>-11.310599327087401</v>
      </c>
    </row>
    <row r="2771" spans="1:2" x14ac:dyDescent="0.2">
      <c r="A2771" s="1">
        <v>1403536438</v>
      </c>
      <c r="B2771" s="1">
        <v>-6.0438084602356001</v>
      </c>
    </row>
    <row r="2772" spans="1:2" x14ac:dyDescent="0.2">
      <c r="A2772" s="1">
        <v>1403544771</v>
      </c>
      <c r="B2772" s="1">
        <v>-2.8803842067718501</v>
      </c>
    </row>
    <row r="2773" spans="1:2" x14ac:dyDescent="0.2">
      <c r="A2773" s="1">
        <v>1403553104</v>
      </c>
      <c r="B2773" s="1">
        <v>0.41501501202583002</v>
      </c>
    </row>
    <row r="2774" spans="1:2" x14ac:dyDescent="0.2">
      <c r="A2774" s="1">
        <v>1403561437</v>
      </c>
      <c r="B2774" s="1">
        <v>2.66142773628235</v>
      </c>
    </row>
    <row r="2775" spans="1:2" x14ac:dyDescent="0.2">
      <c r="A2775" s="1">
        <v>1403569770</v>
      </c>
      <c r="B2775" s="1">
        <v>4.1774344444274902</v>
      </c>
    </row>
    <row r="2776" spans="1:2" x14ac:dyDescent="0.2">
      <c r="A2776" s="1">
        <v>1403578103</v>
      </c>
      <c r="B2776" s="1">
        <v>4.2540822029113796</v>
      </c>
    </row>
    <row r="2777" spans="1:2" x14ac:dyDescent="0.2">
      <c r="A2777" s="1">
        <v>1403586436</v>
      </c>
      <c r="B2777" s="1">
        <v>2.6771252155303999</v>
      </c>
    </row>
    <row r="2778" spans="1:2" x14ac:dyDescent="0.2">
      <c r="A2778" s="1">
        <v>1403594769</v>
      </c>
      <c r="B2778" s="1">
        <v>-2.0764143466949498</v>
      </c>
    </row>
    <row r="2779" spans="1:2" x14ac:dyDescent="0.2">
      <c r="A2779" s="1">
        <v>1403603102</v>
      </c>
      <c r="B2779" s="1">
        <v>-5.4827404022216797</v>
      </c>
    </row>
    <row r="2780" spans="1:2" x14ac:dyDescent="0.2">
      <c r="A2780" s="1">
        <v>1403611435</v>
      </c>
      <c r="B2780" s="1">
        <v>-1.1117539405822801</v>
      </c>
    </row>
    <row r="2781" spans="1:2" x14ac:dyDescent="0.2">
      <c r="A2781" s="1">
        <v>1403619768</v>
      </c>
      <c r="B2781" s="1">
        <v>13.143497467041</v>
      </c>
    </row>
    <row r="2782" spans="1:2" x14ac:dyDescent="0.2">
      <c r="A2782" s="1">
        <v>1403628101</v>
      </c>
      <c r="B2782" s="1">
        <v>31.404506683349599</v>
      </c>
    </row>
    <row r="2783" spans="1:2" x14ac:dyDescent="0.2">
      <c r="A2783" s="1">
        <v>1403636434</v>
      </c>
      <c r="B2783" s="1">
        <v>44.461055755615199</v>
      </c>
    </row>
    <row r="2784" spans="1:2" x14ac:dyDescent="0.2">
      <c r="A2784" s="1">
        <v>1403644767</v>
      </c>
      <c r="B2784" s="1">
        <v>52.040580749511697</v>
      </c>
    </row>
    <row r="2785" spans="1:2" x14ac:dyDescent="0.2">
      <c r="A2785" s="1">
        <v>1403653100</v>
      </c>
      <c r="B2785" s="1">
        <v>59.985931396484403</v>
      </c>
    </row>
    <row r="2786" spans="1:2" x14ac:dyDescent="0.2">
      <c r="A2786" s="1">
        <v>1403661433</v>
      </c>
      <c r="B2786" s="1">
        <v>70.933547973632798</v>
      </c>
    </row>
    <row r="2787" spans="1:2" x14ac:dyDescent="0.2">
      <c r="A2787" s="1">
        <v>1403669766</v>
      </c>
      <c r="B2787" s="1">
        <v>90.361434936523395</v>
      </c>
    </row>
    <row r="2788" spans="1:2" x14ac:dyDescent="0.2">
      <c r="A2788" s="1">
        <v>1403678099</v>
      </c>
      <c r="B2788" s="1">
        <v>115.67205810546901</v>
      </c>
    </row>
    <row r="2789" spans="1:2" x14ac:dyDescent="0.2">
      <c r="A2789" s="1">
        <v>1403686432</v>
      </c>
      <c r="B2789" s="1">
        <v>142.82139587402301</v>
      </c>
    </row>
    <row r="2790" spans="1:2" x14ac:dyDescent="0.2">
      <c r="A2790" s="1">
        <v>1403694765</v>
      </c>
      <c r="B2790" s="1">
        <v>168.44776916503901</v>
      </c>
    </row>
    <row r="2791" spans="1:2" x14ac:dyDescent="0.2">
      <c r="A2791" s="1">
        <v>1403703098</v>
      </c>
      <c r="B2791" s="1">
        <v>191.87977600097699</v>
      </c>
    </row>
    <row r="2792" spans="1:2" x14ac:dyDescent="0.2">
      <c r="A2792" s="1">
        <v>1403711431</v>
      </c>
      <c r="B2792" s="1">
        <v>212.572189331055</v>
      </c>
    </row>
    <row r="2793" spans="1:2" x14ac:dyDescent="0.2">
      <c r="A2793" s="1">
        <v>1403719764</v>
      </c>
      <c r="B2793" s="1">
        <v>229.07572937011699</v>
      </c>
    </row>
    <row r="2794" spans="1:2" x14ac:dyDescent="0.2">
      <c r="A2794" s="1">
        <v>1403728097</v>
      </c>
      <c r="B2794" s="1">
        <v>242.84289550781301</v>
      </c>
    </row>
    <row r="2795" spans="1:2" x14ac:dyDescent="0.2">
      <c r="A2795" s="1">
        <v>1403736430</v>
      </c>
      <c r="B2795" s="1">
        <v>256.77645874023398</v>
      </c>
    </row>
    <row r="2796" spans="1:2" x14ac:dyDescent="0.2">
      <c r="A2796" s="1">
        <v>1403744763</v>
      </c>
      <c r="B2796" s="1">
        <v>272.40359497070301</v>
      </c>
    </row>
    <row r="2797" spans="1:2" x14ac:dyDescent="0.2">
      <c r="A2797" s="1">
        <v>1403753096</v>
      </c>
      <c r="B2797" s="1">
        <v>289.27020263671898</v>
      </c>
    </row>
    <row r="2798" spans="1:2" x14ac:dyDescent="0.2">
      <c r="A2798" s="1">
        <v>1403761429</v>
      </c>
      <c r="B2798" s="1">
        <v>309.41366577148398</v>
      </c>
    </row>
    <row r="2799" spans="1:2" x14ac:dyDescent="0.2">
      <c r="A2799" s="1">
        <v>1403769762</v>
      </c>
      <c r="B2799" s="1">
        <v>332.55169677734398</v>
      </c>
    </row>
    <row r="2800" spans="1:2" x14ac:dyDescent="0.2">
      <c r="A2800" s="1">
        <v>1403778095</v>
      </c>
      <c r="B2800" s="1">
        <v>355.28210449218801</v>
      </c>
    </row>
    <row r="2801" spans="1:2" x14ac:dyDescent="0.2">
      <c r="A2801" s="1">
        <v>1403786428</v>
      </c>
      <c r="B2801" s="1">
        <v>377.07290649414102</v>
      </c>
    </row>
    <row r="2802" spans="1:2" x14ac:dyDescent="0.2">
      <c r="A2802" s="1">
        <v>1403794761</v>
      </c>
      <c r="B2802" s="1">
        <v>395.01507568359398</v>
      </c>
    </row>
    <row r="2803" spans="1:2" x14ac:dyDescent="0.2">
      <c r="A2803" s="1">
        <v>1403803094</v>
      </c>
      <c r="B2803" s="1">
        <v>407.577392578125</v>
      </c>
    </row>
    <row r="2804" spans="1:2" x14ac:dyDescent="0.2">
      <c r="A2804" s="1">
        <v>1403811427</v>
      </c>
      <c r="B2804" s="1">
        <v>415.17251586914102</v>
      </c>
    </row>
    <row r="2805" spans="1:2" x14ac:dyDescent="0.2">
      <c r="A2805" s="1">
        <v>1403819760</v>
      </c>
      <c r="B2805" s="1">
        <v>417.05380249023398</v>
      </c>
    </row>
    <row r="2806" spans="1:2" x14ac:dyDescent="0.2">
      <c r="A2806" s="1">
        <v>1403828093</v>
      </c>
      <c r="B2806" s="1">
        <v>412.40371704101602</v>
      </c>
    </row>
    <row r="2807" spans="1:2" x14ac:dyDescent="0.2">
      <c r="A2807" s="1">
        <v>1403836426</v>
      </c>
      <c r="B2807" s="1">
        <v>399.13784790039102</v>
      </c>
    </row>
    <row r="2808" spans="1:2" x14ac:dyDescent="0.2">
      <c r="A2808" s="1">
        <v>1403844759</v>
      </c>
      <c r="B2808" s="1">
        <v>376.44012451171898</v>
      </c>
    </row>
    <row r="2809" spans="1:2" x14ac:dyDescent="0.2">
      <c r="A2809" s="1">
        <v>1403853092</v>
      </c>
      <c r="B2809" s="1">
        <v>349.36294555664102</v>
      </c>
    </row>
    <row r="2810" spans="1:2" x14ac:dyDescent="0.2">
      <c r="A2810" s="1">
        <v>1403861425</v>
      </c>
      <c r="B2810" s="1">
        <v>321.39459228515602</v>
      </c>
    </row>
    <row r="2811" spans="1:2" x14ac:dyDescent="0.2">
      <c r="A2811" s="1">
        <v>1403869758</v>
      </c>
      <c r="B2811" s="1">
        <v>290.84173583984398</v>
      </c>
    </row>
    <row r="2812" spans="1:2" x14ac:dyDescent="0.2">
      <c r="A2812" s="1">
        <v>1403878091</v>
      </c>
      <c r="B2812" s="1">
        <v>256.563232421875</v>
      </c>
    </row>
    <row r="2813" spans="1:2" x14ac:dyDescent="0.2">
      <c r="A2813" s="1">
        <v>1403886424</v>
      </c>
      <c r="B2813" s="1">
        <v>219.91819763183599</v>
      </c>
    </row>
    <row r="2814" spans="1:2" x14ac:dyDescent="0.2">
      <c r="A2814" s="1">
        <v>1403894757</v>
      </c>
      <c r="B2814" s="1">
        <v>182.61024475097699</v>
      </c>
    </row>
    <row r="2815" spans="1:2" x14ac:dyDescent="0.2">
      <c r="A2815" s="1">
        <v>1403903090</v>
      </c>
      <c r="B2815" s="1">
        <v>141.52183532714801</v>
      </c>
    </row>
    <row r="2816" spans="1:2" x14ac:dyDescent="0.2">
      <c r="A2816" s="1">
        <v>1403911423</v>
      </c>
      <c r="B2816" s="1">
        <v>100.91489410400401</v>
      </c>
    </row>
    <row r="2817" spans="1:2" x14ac:dyDescent="0.2">
      <c r="A2817" s="1">
        <v>1403919756</v>
      </c>
      <c r="B2817" s="1">
        <v>68.338935852050795</v>
      </c>
    </row>
    <row r="2818" spans="1:2" x14ac:dyDescent="0.2">
      <c r="A2818" s="1">
        <v>1403928089</v>
      </c>
      <c r="B2818" s="1">
        <v>41.091800689697301</v>
      </c>
    </row>
    <row r="2819" spans="1:2" x14ac:dyDescent="0.2">
      <c r="A2819" s="1">
        <v>1403936422</v>
      </c>
      <c r="B2819" s="1">
        <v>13.0777683258057</v>
      </c>
    </row>
    <row r="2820" spans="1:2" x14ac:dyDescent="0.2">
      <c r="A2820" s="1">
        <v>1403944755</v>
      </c>
      <c r="B2820" s="1">
        <v>-13.661324501037599</v>
      </c>
    </row>
    <row r="2821" spans="1:2" x14ac:dyDescent="0.2">
      <c r="A2821" s="1">
        <v>1403953088</v>
      </c>
      <c r="B2821" s="1">
        <v>-36.967506408691399</v>
      </c>
    </row>
    <row r="2822" spans="1:2" x14ac:dyDescent="0.2">
      <c r="A2822" s="1">
        <v>1403961421</v>
      </c>
      <c r="B2822" s="1">
        <v>-57.4786186218262</v>
      </c>
    </row>
    <row r="2823" spans="1:2" x14ac:dyDescent="0.2">
      <c r="A2823" s="1">
        <v>1403969754</v>
      </c>
      <c r="B2823" s="1">
        <v>-78.202507019042997</v>
      </c>
    </row>
    <row r="2824" spans="1:2" x14ac:dyDescent="0.2">
      <c r="A2824" s="1">
        <v>1403978087</v>
      </c>
      <c r="B2824" s="1">
        <v>-99.492935180664105</v>
      </c>
    </row>
    <row r="2825" spans="1:2" x14ac:dyDescent="0.2">
      <c r="A2825" s="1">
        <v>1403986420</v>
      </c>
      <c r="B2825" s="1">
        <v>-120.07960510253901</v>
      </c>
    </row>
    <row r="2826" spans="1:2" x14ac:dyDescent="0.2">
      <c r="A2826" s="1">
        <v>1403994753</v>
      </c>
      <c r="B2826" s="1">
        <v>-140.78271484375</v>
      </c>
    </row>
    <row r="2827" spans="1:2" x14ac:dyDescent="0.2">
      <c r="A2827" s="1">
        <v>1404003086</v>
      </c>
      <c r="B2827" s="1">
        <v>-164.42591857910199</v>
      </c>
    </row>
    <row r="2828" spans="1:2" x14ac:dyDescent="0.2">
      <c r="A2828" s="1">
        <v>1404011419</v>
      </c>
      <c r="B2828" s="1">
        <v>-188.71839904785199</v>
      </c>
    </row>
    <row r="2829" spans="1:2" x14ac:dyDescent="0.2">
      <c r="A2829" s="1">
        <v>1404019752</v>
      </c>
      <c r="B2829" s="1">
        <v>-211.88894653320301</v>
      </c>
    </row>
    <row r="2830" spans="1:2" x14ac:dyDescent="0.2">
      <c r="A2830" s="1">
        <v>1404028085</v>
      </c>
      <c r="B2830" s="1">
        <v>-237.31900024414099</v>
      </c>
    </row>
    <row r="2831" spans="1:2" x14ac:dyDescent="0.2">
      <c r="A2831" s="1">
        <v>1404036418</v>
      </c>
      <c r="B2831" s="1">
        <v>-267.80764770507801</v>
      </c>
    </row>
    <row r="2832" spans="1:2" x14ac:dyDescent="0.2">
      <c r="A2832" s="1">
        <v>1404044751</v>
      </c>
      <c r="B2832" s="1">
        <v>-304.09561157226602</v>
      </c>
    </row>
    <row r="2833" spans="1:2" x14ac:dyDescent="0.2">
      <c r="A2833" s="1">
        <v>1404053084</v>
      </c>
      <c r="B2833" s="1">
        <v>-343.68713378906301</v>
      </c>
    </row>
    <row r="2834" spans="1:2" x14ac:dyDescent="0.2">
      <c r="A2834" s="1">
        <v>1404061417</v>
      </c>
      <c r="B2834" s="1">
        <v>-382.19665527343801</v>
      </c>
    </row>
    <row r="2835" spans="1:2" x14ac:dyDescent="0.2">
      <c r="A2835" s="1">
        <v>1404069750</v>
      </c>
      <c r="B2835" s="1">
        <v>-421.68527221679699</v>
      </c>
    </row>
    <row r="2836" spans="1:2" x14ac:dyDescent="0.2">
      <c r="A2836" s="1">
        <v>1404078083</v>
      </c>
      <c r="B2836" s="1">
        <v>-462.47857666015602</v>
      </c>
    </row>
    <row r="2837" spans="1:2" x14ac:dyDescent="0.2">
      <c r="A2837" s="1">
        <v>1404086416</v>
      </c>
      <c r="B2837" s="1">
        <v>-500.72882080078102</v>
      </c>
    </row>
    <row r="2838" spans="1:2" x14ac:dyDescent="0.2">
      <c r="A2838" s="1">
        <v>1404094749</v>
      </c>
      <c r="B2838" s="1">
        <v>-534.44873046875</v>
      </c>
    </row>
    <row r="2839" spans="1:2" x14ac:dyDescent="0.2">
      <c r="A2839" s="1">
        <v>1404103082</v>
      </c>
      <c r="B2839" s="1">
        <v>-568.10595703125</v>
      </c>
    </row>
    <row r="2840" spans="1:2" x14ac:dyDescent="0.2">
      <c r="A2840" s="1">
        <v>1404111415</v>
      </c>
      <c r="B2840" s="1">
        <v>-600.532470703125</v>
      </c>
    </row>
    <row r="2841" spans="1:2" x14ac:dyDescent="0.2">
      <c r="A2841" s="1">
        <v>1404119748</v>
      </c>
      <c r="B2841" s="1">
        <v>-630.82269287109398</v>
      </c>
    </row>
    <row r="2842" spans="1:2" x14ac:dyDescent="0.2">
      <c r="A2842" s="1">
        <v>1404128081</v>
      </c>
      <c r="B2842" s="1">
        <v>-655.02789306640602</v>
      </c>
    </row>
    <row r="2843" spans="1:2" x14ac:dyDescent="0.2">
      <c r="A2843" s="1">
        <v>1404136414</v>
      </c>
      <c r="B2843" s="1">
        <v>-668.46783447265602</v>
      </c>
    </row>
    <row r="2844" spans="1:2" x14ac:dyDescent="0.2">
      <c r="A2844" s="1">
        <v>1404144747</v>
      </c>
      <c r="B2844" s="1">
        <v>-673.184814453125</v>
      </c>
    </row>
    <row r="2845" spans="1:2" x14ac:dyDescent="0.2">
      <c r="A2845" s="1">
        <v>1404153080</v>
      </c>
      <c r="B2845" s="1">
        <v>-667.23681640625</v>
      </c>
    </row>
    <row r="2846" spans="1:2" x14ac:dyDescent="0.2">
      <c r="A2846" s="1">
        <v>1404161413</v>
      </c>
      <c r="B2846" s="1">
        <v>-655.69244384765602</v>
      </c>
    </row>
    <row r="2847" spans="1:2" x14ac:dyDescent="0.2">
      <c r="A2847" s="1">
        <v>1404169746</v>
      </c>
      <c r="B2847" s="1">
        <v>-640.71081542968795</v>
      </c>
    </row>
    <row r="2848" spans="1:2" x14ac:dyDescent="0.2">
      <c r="A2848" s="1">
        <v>1404178079</v>
      </c>
      <c r="B2848" s="1">
        <v>-621.97106933593795</v>
      </c>
    </row>
    <row r="2849" spans="1:2" x14ac:dyDescent="0.2">
      <c r="A2849" s="1">
        <v>1404186412</v>
      </c>
      <c r="B2849" s="1">
        <v>-601.39190673828102</v>
      </c>
    </row>
    <row r="2850" spans="1:2" x14ac:dyDescent="0.2">
      <c r="A2850" s="1">
        <v>1404194745</v>
      </c>
      <c r="B2850" s="1">
        <v>-578.32751464843795</v>
      </c>
    </row>
    <row r="2851" spans="1:2" x14ac:dyDescent="0.2">
      <c r="A2851" s="1">
        <v>1404203078</v>
      </c>
      <c r="B2851" s="1">
        <v>-552.29669189453102</v>
      </c>
    </row>
    <row r="2852" spans="1:2" x14ac:dyDescent="0.2">
      <c r="A2852" s="1">
        <v>1404211411</v>
      </c>
      <c r="B2852" s="1">
        <v>-528.90533447265602</v>
      </c>
    </row>
    <row r="2853" spans="1:2" x14ac:dyDescent="0.2">
      <c r="A2853" s="1">
        <v>1404219744</v>
      </c>
      <c r="B2853" s="1">
        <v>-504.15609741210898</v>
      </c>
    </row>
    <row r="2854" spans="1:2" x14ac:dyDescent="0.2">
      <c r="A2854" s="1">
        <v>1404228077</v>
      </c>
      <c r="B2854" s="1">
        <v>-476.88955688476602</v>
      </c>
    </row>
    <row r="2855" spans="1:2" x14ac:dyDescent="0.2">
      <c r="A2855" s="1">
        <v>1404236410</v>
      </c>
      <c r="B2855" s="1">
        <v>-449.46310424804699</v>
      </c>
    </row>
    <row r="2856" spans="1:2" x14ac:dyDescent="0.2">
      <c r="A2856" s="1">
        <v>1404244743</v>
      </c>
      <c r="B2856" s="1">
        <v>-425.96957397460898</v>
      </c>
    </row>
    <row r="2857" spans="1:2" x14ac:dyDescent="0.2">
      <c r="A2857" s="1">
        <v>1404253076</v>
      </c>
      <c r="B2857" s="1">
        <v>-404.80300903320301</v>
      </c>
    </row>
    <row r="2858" spans="1:2" x14ac:dyDescent="0.2">
      <c r="A2858" s="1">
        <v>1404261409</v>
      </c>
      <c r="B2858" s="1">
        <v>-381.74295043945301</v>
      </c>
    </row>
    <row r="2859" spans="1:2" x14ac:dyDescent="0.2">
      <c r="A2859" s="1">
        <v>1404269742</v>
      </c>
      <c r="B2859" s="1">
        <v>-355.152099609375</v>
      </c>
    </row>
    <row r="2860" spans="1:2" x14ac:dyDescent="0.2">
      <c r="A2860" s="1">
        <v>1404278075</v>
      </c>
      <c r="B2860" s="1">
        <v>-327.340576171875</v>
      </c>
    </row>
    <row r="2861" spans="1:2" x14ac:dyDescent="0.2">
      <c r="A2861" s="1">
        <v>1404286408</v>
      </c>
      <c r="B2861" s="1">
        <v>-298.45925903320301</v>
      </c>
    </row>
    <row r="2862" spans="1:2" x14ac:dyDescent="0.2">
      <c r="A2862" s="1">
        <v>1404294741</v>
      </c>
      <c r="B2862" s="1">
        <v>-269.42510986328102</v>
      </c>
    </row>
    <row r="2863" spans="1:2" x14ac:dyDescent="0.2">
      <c r="A2863" s="1">
        <v>1404303074</v>
      </c>
      <c r="B2863" s="1">
        <v>-243.93835449218801</v>
      </c>
    </row>
    <row r="2864" spans="1:2" x14ac:dyDescent="0.2">
      <c r="A2864" s="1">
        <v>1404311407</v>
      </c>
      <c r="B2864" s="1">
        <v>-224.44912719726599</v>
      </c>
    </row>
    <row r="2865" spans="1:2" x14ac:dyDescent="0.2">
      <c r="A2865" s="1">
        <v>1404319740</v>
      </c>
      <c r="B2865" s="1">
        <v>-216.137451171875</v>
      </c>
    </row>
    <row r="2866" spans="1:2" x14ac:dyDescent="0.2">
      <c r="A2866" s="1">
        <v>1404328073</v>
      </c>
      <c r="B2866" s="1">
        <v>-214.49159240722699</v>
      </c>
    </row>
    <row r="2867" spans="1:2" x14ac:dyDescent="0.2">
      <c r="A2867" s="1">
        <v>1404336406</v>
      </c>
      <c r="B2867" s="1">
        <v>-211.32443237304699</v>
      </c>
    </row>
    <row r="2868" spans="1:2" x14ac:dyDescent="0.2">
      <c r="A2868" s="1">
        <v>1404344739</v>
      </c>
      <c r="B2868" s="1">
        <v>-204.18569946289099</v>
      </c>
    </row>
    <row r="2869" spans="1:2" x14ac:dyDescent="0.2">
      <c r="A2869" s="1">
        <v>1404353072</v>
      </c>
      <c r="B2869" s="1">
        <v>-197.30030822753901</v>
      </c>
    </row>
    <row r="2870" spans="1:2" x14ac:dyDescent="0.2">
      <c r="A2870" s="1">
        <v>1404361405</v>
      </c>
      <c r="B2870" s="1">
        <v>-188.76422119140599</v>
      </c>
    </row>
    <row r="2871" spans="1:2" x14ac:dyDescent="0.2">
      <c r="A2871" s="1">
        <v>1404369738</v>
      </c>
      <c r="B2871" s="1">
        <v>-178.04415893554699</v>
      </c>
    </row>
    <row r="2872" spans="1:2" x14ac:dyDescent="0.2">
      <c r="A2872" s="1">
        <v>1404378071</v>
      </c>
      <c r="B2872" s="1">
        <v>-167.90847778320301</v>
      </c>
    </row>
    <row r="2873" spans="1:2" x14ac:dyDescent="0.2">
      <c r="A2873" s="1">
        <v>1404386404</v>
      </c>
      <c r="B2873" s="1">
        <v>-158.65679931640599</v>
      </c>
    </row>
    <row r="2874" spans="1:2" x14ac:dyDescent="0.2">
      <c r="A2874" s="1">
        <v>1404394737</v>
      </c>
      <c r="B2874" s="1">
        <v>-155.98329162597699</v>
      </c>
    </row>
    <row r="2875" spans="1:2" x14ac:dyDescent="0.2">
      <c r="A2875" s="1">
        <v>1404403070</v>
      </c>
      <c r="B2875" s="1">
        <v>-159.43086242675801</v>
      </c>
    </row>
    <row r="2876" spans="1:2" x14ac:dyDescent="0.2">
      <c r="A2876" s="1">
        <v>1404411403</v>
      </c>
      <c r="B2876" s="1">
        <v>-166.13911437988301</v>
      </c>
    </row>
    <row r="2877" spans="1:2" x14ac:dyDescent="0.2">
      <c r="A2877" s="1">
        <v>1404419736</v>
      </c>
      <c r="B2877" s="1">
        <v>-170.01959228515599</v>
      </c>
    </row>
    <row r="2878" spans="1:2" x14ac:dyDescent="0.2">
      <c r="A2878" s="1">
        <v>1404428069</v>
      </c>
      <c r="B2878" s="1">
        <v>-165.45364379882801</v>
      </c>
    </row>
    <row r="2879" spans="1:2" x14ac:dyDescent="0.2">
      <c r="A2879" s="1">
        <v>1404436402</v>
      </c>
      <c r="B2879" s="1">
        <v>-150.73861694335901</v>
      </c>
    </row>
    <row r="2880" spans="1:2" x14ac:dyDescent="0.2">
      <c r="A2880" s="1">
        <v>1404444735</v>
      </c>
      <c r="B2880" s="1">
        <v>-128.45100402832</v>
      </c>
    </row>
    <row r="2881" spans="1:2" x14ac:dyDescent="0.2">
      <c r="A2881" s="1">
        <v>1404453068</v>
      </c>
      <c r="B2881" s="1">
        <v>-102.09454345703099</v>
      </c>
    </row>
    <row r="2882" spans="1:2" x14ac:dyDescent="0.2">
      <c r="A2882" s="1">
        <v>1404461401</v>
      </c>
      <c r="B2882" s="1">
        <v>-70.592300415039105</v>
      </c>
    </row>
    <row r="2883" spans="1:2" x14ac:dyDescent="0.2">
      <c r="A2883" s="1">
        <v>1404469734</v>
      </c>
      <c r="B2883" s="1">
        <v>-33.140670776367202</v>
      </c>
    </row>
    <row r="2884" spans="1:2" x14ac:dyDescent="0.2">
      <c r="A2884" s="1">
        <v>1404478067</v>
      </c>
      <c r="B2884" s="1">
        <v>9.260498046875</v>
      </c>
    </row>
    <row r="2885" spans="1:2" x14ac:dyDescent="0.2">
      <c r="A2885" s="1">
        <v>1404486400</v>
      </c>
      <c r="B2885" s="1">
        <v>51.216053009033203</v>
      </c>
    </row>
    <row r="2886" spans="1:2" x14ac:dyDescent="0.2">
      <c r="A2886" s="1">
        <v>1404494733</v>
      </c>
      <c r="B2886" s="1">
        <v>95.880989074707003</v>
      </c>
    </row>
    <row r="2887" spans="1:2" x14ac:dyDescent="0.2">
      <c r="A2887" s="1">
        <v>1404503066</v>
      </c>
      <c r="B2887" s="1">
        <v>144.63723754882801</v>
      </c>
    </row>
    <row r="2888" spans="1:2" x14ac:dyDescent="0.2">
      <c r="A2888" s="1">
        <v>1404511399</v>
      </c>
      <c r="B2888" s="1">
        <v>207.10098266601599</v>
      </c>
    </row>
    <row r="2889" spans="1:2" x14ac:dyDescent="0.2">
      <c r="A2889" s="1">
        <v>1404519732</v>
      </c>
      <c r="B2889" s="1">
        <v>285.22994995117199</v>
      </c>
    </row>
    <row r="2890" spans="1:2" x14ac:dyDescent="0.2">
      <c r="A2890" s="1">
        <v>1404528065</v>
      </c>
      <c r="B2890" s="1">
        <v>353.27770996093801</v>
      </c>
    </row>
    <row r="2891" spans="1:2" x14ac:dyDescent="0.2">
      <c r="A2891" s="1">
        <v>1404536398</v>
      </c>
      <c r="B2891" s="1">
        <v>398.62094116210898</v>
      </c>
    </row>
    <row r="2892" spans="1:2" x14ac:dyDescent="0.2">
      <c r="A2892" s="1">
        <v>1404544731</v>
      </c>
      <c r="B2892" s="1">
        <v>437.610107421875</v>
      </c>
    </row>
    <row r="2893" spans="1:2" x14ac:dyDescent="0.2">
      <c r="A2893" s="1">
        <v>1404553064</v>
      </c>
      <c r="B2893" s="1">
        <v>490.62527465820301</v>
      </c>
    </row>
    <row r="2894" spans="1:2" x14ac:dyDescent="0.2">
      <c r="A2894" s="1">
        <v>1404561397</v>
      </c>
      <c r="B2894" s="1">
        <v>551.24322509765602</v>
      </c>
    </row>
    <row r="2895" spans="1:2" x14ac:dyDescent="0.2">
      <c r="A2895" s="1">
        <v>1404569730</v>
      </c>
      <c r="B2895" s="1">
        <v>607.59143066406295</v>
      </c>
    </row>
    <row r="2896" spans="1:2" x14ac:dyDescent="0.2">
      <c r="A2896" s="1">
        <v>1404578063</v>
      </c>
      <c r="B2896" s="1">
        <v>651.06549072265602</v>
      </c>
    </row>
    <row r="2897" spans="1:2" x14ac:dyDescent="0.2">
      <c r="A2897" s="1">
        <v>1404586396</v>
      </c>
      <c r="B2897" s="1">
        <v>675.05584716796898</v>
      </c>
    </row>
    <row r="2898" spans="1:2" x14ac:dyDescent="0.2">
      <c r="A2898" s="1">
        <v>1404594729</v>
      </c>
      <c r="B2898" s="1">
        <v>690.23809814453102</v>
      </c>
    </row>
    <row r="2899" spans="1:2" x14ac:dyDescent="0.2">
      <c r="A2899" s="1">
        <v>1404603062</v>
      </c>
      <c r="B2899" s="1">
        <v>716.56799316406295</v>
      </c>
    </row>
    <row r="2900" spans="1:2" x14ac:dyDescent="0.2">
      <c r="A2900" s="1">
        <v>1404611395</v>
      </c>
      <c r="B2900" s="1">
        <v>757.19104003906295</v>
      </c>
    </row>
    <row r="2901" spans="1:2" x14ac:dyDescent="0.2">
      <c r="A2901" s="1">
        <v>1404619728</v>
      </c>
      <c r="B2901" s="1">
        <v>802.86267089843795</v>
      </c>
    </row>
    <row r="2902" spans="1:2" x14ac:dyDescent="0.2">
      <c r="A2902" s="1">
        <v>1404628061</v>
      </c>
      <c r="B2902" s="1">
        <v>839.83905029296898</v>
      </c>
    </row>
    <row r="2903" spans="1:2" x14ac:dyDescent="0.2">
      <c r="A2903" s="1">
        <v>1404636394</v>
      </c>
      <c r="B2903" s="1">
        <v>856.07940673828102</v>
      </c>
    </row>
    <row r="2904" spans="1:2" x14ac:dyDescent="0.2">
      <c r="A2904" s="1">
        <v>1404644727</v>
      </c>
      <c r="B2904" s="1">
        <v>853.28381347656295</v>
      </c>
    </row>
    <row r="2905" spans="1:2" x14ac:dyDescent="0.2">
      <c r="A2905" s="1">
        <v>1404653060</v>
      </c>
      <c r="B2905" s="1">
        <v>844.09777832031295</v>
      </c>
    </row>
    <row r="2906" spans="1:2" x14ac:dyDescent="0.2">
      <c r="A2906" s="1">
        <v>1404661393</v>
      </c>
      <c r="B2906" s="1">
        <v>829.11224365234398</v>
      </c>
    </row>
    <row r="2907" spans="1:2" x14ac:dyDescent="0.2">
      <c r="A2907" s="1">
        <v>1404669726</v>
      </c>
      <c r="B2907" s="1">
        <v>809.55767822265602</v>
      </c>
    </row>
    <row r="2908" spans="1:2" x14ac:dyDescent="0.2">
      <c r="A2908" s="1">
        <v>1404678059</v>
      </c>
      <c r="B2908" s="1">
        <v>790.60968017578102</v>
      </c>
    </row>
    <row r="2909" spans="1:2" x14ac:dyDescent="0.2">
      <c r="A2909" s="1">
        <v>1404686392</v>
      </c>
      <c r="B2909" s="1">
        <v>775.03332519531295</v>
      </c>
    </row>
    <row r="2910" spans="1:2" x14ac:dyDescent="0.2">
      <c r="A2910" s="1">
        <v>1404694725</v>
      </c>
      <c r="B2910" s="1">
        <v>765.28625488281295</v>
      </c>
    </row>
    <row r="2911" spans="1:2" x14ac:dyDescent="0.2">
      <c r="A2911" s="1">
        <v>1404703058</v>
      </c>
      <c r="B2911" s="1">
        <v>745.631103515625</v>
      </c>
    </row>
    <row r="2912" spans="1:2" x14ac:dyDescent="0.2">
      <c r="A2912" s="1">
        <v>1404711391</v>
      </c>
      <c r="B2912" s="1">
        <v>711.72503662109398</v>
      </c>
    </row>
    <row r="2913" spans="1:2" x14ac:dyDescent="0.2">
      <c r="A2913" s="1">
        <v>1404719724</v>
      </c>
      <c r="B2913" s="1">
        <v>674.12145996093795</v>
      </c>
    </row>
    <row r="2914" spans="1:2" x14ac:dyDescent="0.2">
      <c r="A2914" s="1">
        <v>1404728057</v>
      </c>
      <c r="B2914" s="1">
        <v>625.72235107421898</v>
      </c>
    </row>
    <row r="2915" spans="1:2" x14ac:dyDescent="0.2">
      <c r="A2915" s="1">
        <v>1404736390</v>
      </c>
      <c r="B2915" s="1">
        <v>564.53479003906295</v>
      </c>
    </row>
    <row r="2916" spans="1:2" x14ac:dyDescent="0.2">
      <c r="A2916" s="1">
        <v>1404744723</v>
      </c>
      <c r="B2916" s="1">
        <v>497.525146484375</v>
      </c>
    </row>
    <row r="2917" spans="1:2" x14ac:dyDescent="0.2">
      <c r="A2917" s="1">
        <v>1404753056</v>
      </c>
      <c r="B2917" s="1">
        <v>429.61657714843801</v>
      </c>
    </row>
    <row r="2918" spans="1:2" x14ac:dyDescent="0.2">
      <c r="A2918" s="1">
        <v>1404761389</v>
      </c>
      <c r="B2918" s="1">
        <v>358.94104003906301</v>
      </c>
    </row>
    <row r="2919" spans="1:2" x14ac:dyDescent="0.2">
      <c r="A2919" s="1">
        <v>1404769722</v>
      </c>
      <c r="B2919" s="1">
        <v>286.403564453125</v>
      </c>
    </row>
    <row r="2920" spans="1:2" x14ac:dyDescent="0.2">
      <c r="A2920" s="1">
        <v>1404778055</v>
      </c>
      <c r="B2920" s="1">
        <v>206.26736450195301</v>
      </c>
    </row>
    <row r="2921" spans="1:2" x14ac:dyDescent="0.2">
      <c r="A2921" s="1">
        <v>1404786388</v>
      </c>
      <c r="B2921" s="1">
        <v>124.91828918457</v>
      </c>
    </row>
    <row r="2922" spans="1:2" x14ac:dyDescent="0.2">
      <c r="A2922" s="1">
        <v>1404794721</v>
      </c>
      <c r="B2922" s="1">
        <v>47.265098571777301</v>
      </c>
    </row>
    <row r="2923" spans="1:2" x14ac:dyDescent="0.2">
      <c r="A2923" s="1">
        <v>1404803054</v>
      </c>
      <c r="B2923" s="1">
        <v>-26.930038452148398</v>
      </c>
    </row>
    <row r="2924" spans="1:2" x14ac:dyDescent="0.2">
      <c r="A2924" s="1">
        <v>1404811387</v>
      </c>
      <c r="B2924" s="1">
        <v>-56.660198211669901</v>
      </c>
    </row>
    <row r="2925" spans="1:2" x14ac:dyDescent="0.2">
      <c r="A2925" s="1">
        <v>1404819720</v>
      </c>
      <c r="B2925" s="1">
        <v>-5.6848564147949201</v>
      </c>
    </row>
    <row r="2926" spans="1:2" x14ac:dyDescent="0.2">
      <c r="A2926" s="1">
        <v>1404828053</v>
      </c>
      <c r="B2926" s="1">
        <v>86.052932739257798</v>
      </c>
    </row>
    <row r="2927" spans="1:2" x14ac:dyDescent="0.2">
      <c r="A2927" s="1">
        <v>1404836386</v>
      </c>
      <c r="B2927" s="1">
        <v>162.46609497070301</v>
      </c>
    </row>
    <row r="2928" spans="1:2" x14ac:dyDescent="0.2">
      <c r="A2928" s="1">
        <v>1404844719</v>
      </c>
      <c r="B2928" s="1">
        <v>192.92205810546901</v>
      </c>
    </row>
    <row r="2929" spans="1:2" x14ac:dyDescent="0.2">
      <c r="A2929" s="1">
        <v>1404853052</v>
      </c>
      <c r="B2929" s="1">
        <v>209.81072998046901</v>
      </c>
    </row>
    <row r="2930" spans="1:2" x14ac:dyDescent="0.2">
      <c r="A2930" s="1">
        <v>1404861385</v>
      </c>
      <c r="B2930" s="1">
        <v>232.64115905761699</v>
      </c>
    </row>
    <row r="2931" spans="1:2" x14ac:dyDescent="0.2">
      <c r="A2931" s="1">
        <v>1404869718</v>
      </c>
      <c r="B2931" s="1">
        <v>246.54917907714801</v>
      </c>
    </row>
    <row r="2932" spans="1:2" x14ac:dyDescent="0.2">
      <c r="A2932" s="1">
        <v>1404878051</v>
      </c>
      <c r="B2932" s="1">
        <v>245.72384643554699</v>
      </c>
    </row>
    <row r="2933" spans="1:2" x14ac:dyDescent="0.2">
      <c r="A2933" s="1">
        <v>1404886384</v>
      </c>
      <c r="B2933" s="1">
        <v>234.07875061035199</v>
      </c>
    </row>
    <row r="2934" spans="1:2" x14ac:dyDescent="0.2">
      <c r="A2934" s="1">
        <v>1404894717</v>
      </c>
      <c r="B2934" s="1">
        <v>230.42408752441401</v>
      </c>
    </row>
    <row r="2935" spans="1:2" x14ac:dyDescent="0.2">
      <c r="A2935" s="1">
        <v>1404903050</v>
      </c>
      <c r="B2935" s="1">
        <v>250.80921936035199</v>
      </c>
    </row>
    <row r="2936" spans="1:2" x14ac:dyDescent="0.2">
      <c r="A2936" s="1">
        <v>1404911383</v>
      </c>
      <c r="B2936" s="1">
        <v>289.61859130859398</v>
      </c>
    </row>
    <row r="2937" spans="1:2" x14ac:dyDescent="0.2">
      <c r="A2937" s="1">
        <v>1404919716</v>
      </c>
      <c r="B2937" s="1">
        <v>339.99795532226602</v>
      </c>
    </row>
    <row r="2938" spans="1:2" x14ac:dyDescent="0.2">
      <c r="A2938" s="1">
        <v>1404928049</v>
      </c>
      <c r="B2938" s="1">
        <v>391.42254638671898</v>
      </c>
    </row>
    <row r="2939" spans="1:2" x14ac:dyDescent="0.2">
      <c r="A2939" s="1">
        <v>1404936382</v>
      </c>
      <c r="B2939" s="1">
        <v>443.40759277343801</v>
      </c>
    </row>
    <row r="2940" spans="1:2" x14ac:dyDescent="0.2">
      <c r="A2940" s="1">
        <v>1404944715</v>
      </c>
      <c r="B2940" s="1">
        <v>490.25869750976602</v>
      </c>
    </row>
    <row r="2941" spans="1:2" x14ac:dyDescent="0.2">
      <c r="A2941" s="1">
        <v>1404953048</v>
      </c>
      <c r="B2941" s="1">
        <v>528.506103515625</v>
      </c>
    </row>
    <row r="2942" spans="1:2" x14ac:dyDescent="0.2">
      <c r="A2942" s="1">
        <v>1404961381</v>
      </c>
      <c r="B2942" s="1">
        <v>562.32061767578102</v>
      </c>
    </row>
    <row r="2943" spans="1:2" x14ac:dyDescent="0.2">
      <c r="A2943" s="1">
        <v>1404969714</v>
      </c>
      <c r="B2943" s="1">
        <v>590.71990966796898</v>
      </c>
    </row>
    <row r="2944" spans="1:2" x14ac:dyDescent="0.2">
      <c r="A2944" s="1">
        <v>1404978047</v>
      </c>
      <c r="B2944" s="1">
        <v>622.14794921875</v>
      </c>
    </row>
    <row r="2945" spans="1:2" x14ac:dyDescent="0.2">
      <c r="A2945" s="1">
        <v>1404986380</v>
      </c>
      <c r="B2945" s="1">
        <v>655.16271972656295</v>
      </c>
    </row>
    <row r="2946" spans="1:2" x14ac:dyDescent="0.2">
      <c r="A2946" s="1">
        <v>1404994713</v>
      </c>
      <c r="B2946" s="1">
        <v>686.72100830078102</v>
      </c>
    </row>
    <row r="2947" spans="1:2" x14ac:dyDescent="0.2">
      <c r="A2947" s="1">
        <v>1405003046</v>
      </c>
      <c r="B2947" s="1">
        <v>719.68615722656295</v>
      </c>
    </row>
    <row r="2948" spans="1:2" x14ac:dyDescent="0.2">
      <c r="A2948" s="1">
        <v>1405011379</v>
      </c>
      <c r="B2948" s="1">
        <v>754.984619140625</v>
      </c>
    </row>
    <row r="2949" spans="1:2" x14ac:dyDescent="0.2">
      <c r="A2949" s="1">
        <v>1405019712</v>
      </c>
      <c r="B2949" s="1">
        <v>796.02825927734398</v>
      </c>
    </row>
    <row r="2950" spans="1:2" x14ac:dyDescent="0.2">
      <c r="A2950" s="1">
        <v>1405028045</v>
      </c>
      <c r="B2950" s="1">
        <v>839.0126953125</v>
      </c>
    </row>
    <row r="2951" spans="1:2" x14ac:dyDescent="0.2">
      <c r="A2951" s="1">
        <v>1405036378</v>
      </c>
      <c r="B2951" s="1">
        <v>872.49499511718795</v>
      </c>
    </row>
    <row r="2952" spans="1:2" x14ac:dyDescent="0.2">
      <c r="A2952" s="1">
        <v>1405044711</v>
      </c>
      <c r="B2952" s="1">
        <v>910.99664306640602</v>
      </c>
    </row>
    <row r="2953" spans="1:2" x14ac:dyDescent="0.2">
      <c r="A2953" s="1">
        <v>1405053044</v>
      </c>
      <c r="B2953" s="1">
        <v>959.53210449218795</v>
      </c>
    </row>
    <row r="2954" spans="1:2" x14ac:dyDescent="0.2">
      <c r="A2954" s="1">
        <v>1405061377</v>
      </c>
      <c r="B2954" s="1">
        <v>964.154541015625</v>
      </c>
    </row>
    <row r="2955" spans="1:2" x14ac:dyDescent="0.2">
      <c r="A2955" s="1">
        <v>1405069710</v>
      </c>
      <c r="B2955" s="1">
        <v>896.139892578125</v>
      </c>
    </row>
    <row r="2956" spans="1:2" x14ac:dyDescent="0.2">
      <c r="A2956" s="1">
        <v>1405078043</v>
      </c>
      <c r="B2956" s="1">
        <v>737.84875488281295</v>
      </c>
    </row>
    <row r="2957" spans="1:2" x14ac:dyDescent="0.2">
      <c r="A2957" s="1">
        <v>1405086376</v>
      </c>
      <c r="B2957" s="1">
        <v>496.04254150390602</v>
      </c>
    </row>
    <row r="2958" spans="1:2" x14ac:dyDescent="0.2">
      <c r="A2958" s="1">
        <v>1405094709</v>
      </c>
      <c r="B2958" s="1">
        <v>208.77372741699199</v>
      </c>
    </row>
    <row r="2959" spans="1:2" x14ac:dyDescent="0.2">
      <c r="A2959" s="1">
        <v>1405103042</v>
      </c>
      <c r="B2959" s="1">
        <v>-69.517059326171903</v>
      </c>
    </row>
    <row r="2960" spans="1:2" x14ac:dyDescent="0.2">
      <c r="A2960" s="1">
        <v>1405111375</v>
      </c>
      <c r="B2960" s="1">
        <v>-292.05792236328102</v>
      </c>
    </row>
    <row r="2961" spans="1:2" x14ac:dyDescent="0.2">
      <c r="A2961" s="1">
        <v>1405119708</v>
      </c>
      <c r="B2961" s="1">
        <v>-462.83908081054699</v>
      </c>
    </row>
    <row r="2962" spans="1:2" x14ac:dyDescent="0.2">
      <c r="A2962" s="1">
        <v>1405128041</v>
      </c>
      <c r="B2962" s="1">
        <v>-622.53546142578102</v>
      </c>
    </row>
    <row r="2963" spans="1:2" x14ac:dyDescent="0.2">
      <c r="A2963" s="1">
        <v>1405136374</v>
      </c>
      <c r="B2963" s="1">
        <v>-794.98193359375</v>
      </c>
    </row>
    <row r="2964" spans="1:2" x14ac:dyDescent="0.2">
      <c r="A2964" s="1">
        <v>1405144707</v>
      </c>
      <c r="B2964" s="1">
        <v>-968.03649902343795</v>
      </c>
    </row>
    <row r="2965" spans="1:2" x14ac:dyDescent="0.2">
      <c r="A2965" s="1">
        <v>1405153040</v>
      </c>
      <c r="B2965" s="1">
        <v>-1176.53637695313</v>
      </c>
    </row>
    <row r="2966" spans="1:2" x14ac:dyDescent="0.2">
      <c r="A2966" s="1">
        <v>1405161373</v>
      </c>
      <c r="B2966" s="1">
        <v>-1457.65405273438</v>
      </c>
    </row>
    <row r="2967" spans="1:2" x14ac:dyDescent="0.2">
      <c r="A2967" s="1">
        <v>1405169706</v>
      </c>
      <c r="B2967" s="1">
        <v>-1828.09497070313</v>
      </c>
    </row>
    <row r="2968" spans="1:2" x14ac:dyDescent="0.2">
      <c r="A2968" s="1">
        <v>1405178039</v>
      </c>
      <c r="B2968" s="1">
        <v>-1996.18383789063</v>
      </c>
    </row>
    <row r="2969" spans="1:2" x14ac:dyDescent="0.2">
      <c r="A2969" s="1">
        <v>1405186372</v>
      </c>
      <c r="B2969" s="1">
        <v>-391.50973510742199</v>
      </c>
    </row>
    <row r="2970" spans="1:2" x14ac:dyDescent="0.2">
      <c r="A2970" s="1">
        <v>1405194705</v>
      </c>
      <c r="B2970" s="1">
        <v>-152.10444641113301</v>
      </c>
    </row>
    <row r="2971" spans="1:2" x14ac:dyDescent="0.2">
      <c r="A2971" s="1">
        <v>1405203038</v>
      </c>
      <c r="B2971" s="1">
        <v>-438.22674560546898</v>
      </c>
    </row>
    <row r="2972" spans="1:2" x14ac:dyDescent="0.2">
      <c r="A2972" s="1">
        <v>1405211371</v>
      </c>
      <c r="B2972" s="1">
        <v>-566.57421875</v>
      </c>
    </row>
    <row r="2973" spans="1:2" x14ac:dyDescent="0.2">
      <c r="A2973" s="1">
        <v>1405219704</v>
      </c>
      <c r="B2973" s="1">
        <v>-795.55145263671898</v>
      </c>
    </row>
    <row r="2974" spans="1:2" x14ac:dyDescent="0.2">
      <c r="A2974" s="1">
        <v>1405228037</v>
      </c>
      <c r="B2974" s="1">
        <v>-739.81970214843795</v>
      </c>
    </row>
    <row r="2975" spans="1:2" x14ac:dyDescent="0.2">
      <c r="A2975" s="1">
        <v>1405236370</v>
      </c>
      <c r="B2975" s="1">
        <v>-614.241455078125</v>
      </c>
    </row>
    <row r="2976" spans="1:2" x14ac:dyDescent="0.2">
      <c r="A2976" s="1">
        <v>1405244703</v>
      </c>
      <c r="B2976" s="1">
        <v>-498.03341674804699</v>
      </c>
    </row>
    <row r="2977" spans="1:2" x14ac:dyDescent="0.2">
      <c r="A2977" s="1">
        <v>1405253036</v>
      </c>
      <c r="B2977" s="1">
        <v>-432.97756958007801</v>
      </c>
    </row>
    <row r="2978" spans="1:2" x14ac:dyDescent="0.2">
      <c r="A2978" s="1">
        <v>1405261369</v>
      </c>
      <c r="B2978" s="1">
        <v>-450.87875366210898</v>
      </c>
    </row>
    <row r="2979" spans="1:2" x14ac:dyDescent="0.2">
      <c r="A2979" s="1">
        <v>1405269702</v>
      </c>
      <c r="B2979" s="1">
        <v>-486.16638183593801</v>
      </c>
    </row>
    <row r="2980" spans="1:2" x14ac:dyDescent="0.2">
      <c r="A2980" s="1">
        <v>1405278035</v>
      </c>
      <c r="B2980" s="1">
        <v>-465.32827758789102</v>
      </c>
    </row>
    <row r="2981" spans="1:2" x14ac:dyDescent="0.2">
      <c r="A2981" s="1">
        <v>1405286368</v>
      </c>
      <c r="B2981" s="1">
        <v>-376.93206787109398</v>
      </c>
    </row>
    <row r="2982" spans="1:2" x14ac:dyDescent="0.2">
      <c r="A2982" s="1">
        <v>1405294701</v>
      </c>
      <c r="B2982" s="1">
        <v>-244.24105834960901</v>
      </c>
    </row>
    <row r="2983" spans="1:2" x14ac:dyDescent="0.2">
      <c r="A2983" s="1">
        <v>1405303034</v>
      </c>
      <c r="B2983" s="1">
        <v>-122.427001953125</v>
      </c>
    </row>
    <row r="2984" spans="1:2" x14ac:dyDescent="0.2">
      <c r="A2984" s="1">
        <v>1405311367</v>
      </c>
      <c r="B2984" s="1">
        <v>-17.1994819641113</v>
      </c>
    </row>
    <row r="2985" spans="1:2" x14ac:dyDescent="0.2">
      <c r="A2985" s="1">
        <v>1405319700</v>
      </c>
      <c r="B2985" s="1">
        <v>83.352561950683594</v>
      </c>
    </row>
    <row r="2986" spans="1:2" x14ac:dyDescent="0.2">
      <c r="A2986" s="1">
        <v>1405328033</v>
      </c>
      <c r="B2986" s="1">
        <v>193.21614074707</v>
      </c>
    </row>
    <row r="2987" spans="1:2" x14ac:dyDescent="0.2">
      <c r="A2987" s="1">
        <v>1405336366</v>
      </c>
      <c r="B2987" s="1">
        <v>322.74645996093801</v>
      </c>
    </row>
    <row r="2988" spans="1:2" x14ac:dyDescent="0.2">
      <c r="A2988" s="1">
        <v>1405344699</v>
      </c>
      <c r="B2988" s="1">
        <v>435.18142700195301</v>
      </c>
    </row>
    <row r="2989" spans="1:2" x14ac:dyDescent="0.2">
      <c r="A2989" s="1">
        <v>1405353032</v>
      </c>
      <c r="B2989" s="1">
        <v>485.29772949218801</v>
      </c>
    </row>
    <row r="2990" spans="1:2" x14ac:dyDescent="0.2">
      <c r="A2990" s="1">
        <v>1405361365</v>
      </c>
      <c r="B2990" s="1">
        <v>521.80841064453102</v>
      </c>
    </row>
    <row r="2991" spans="1:2" x14ac:dyDescent="0.2">
      <c r="A2991" s="1">
        <v>1405369698</v>
      </c>
      <c r="B2991" s="1">
        <v>556.90246582031295</v>
      </c>
    </row>
    <row r="2992" spans="1:2" x14ac:dyDescent="0.2">
      <c r="A2992" s="1">
        <v>1405378031</v>
      </c>
      <c r="B2992" s="1">
        <v>583.53839111328102</v>
      </c>
    </row>
    <row r="2993" spans="1:2" x14ac:dyDescent="0.2">
      <c r="A2993" s="1">
        <v>1405386364</v>
      </c>
      <c r="B2993" s="1">
        <v>621.0615234375</v>
      </c>
    </row>
    <row r="2994" spans="1:2" x14ac:dyDescent="0.2">
      <c r="A2994" s="1">
        <v>1405394697</v>
      </c>
      <c r="B2994" s="1">
        <v>652.12939453125</v>
      </c>
    </row>
    <row r="2995" spans="1:2" x14ac:dyDescent="0.2">
      <c r="A2995" s="1">
        <v>1405403030</v>
      </c>
      <c r="B2995" s="1">
        <v>666.442138671875</v>
      </c>
    </row>
    <row r="2996" spans="1:2" x14ac:dyDescent="0.2">
      <c r="A2996" s="1">
        <v>1405411363</v>
      </c>
      <c r="B2996" s="1">
        <v>670.55261230468795</v>
      </c>
    </row>
    <row r="2997" spans="1:2" x14ac:dyDescent="0.2">
      <c r="A2997" s="1">
        <v>1405419696</v>
      </c>
      <c r="B2997" s="1">
        <v>662.69390869140602</v>
      </c>
    </row>
    <row r="2998" spans="1:2" x14ac:dyDescent="0.2">
      <c r="A2998" s="1">
        <v>1405428029</v>
      </c>
      <c r="B2998" s="1">
        <v>600.10559082031295</v>
      </c>
    </row>
    <row r="2999" spans="1:2" x14ac:dyDescent="0.2">
      <c r="A2999" s="1">
        <v>1405436362</v>
      </c>
      <c r="B2999" s="1">
        <v>485.52755737304699</v>
      </c>
    </row>
    <row r="3000" spans="1:2" x14ac:dyDescent="0.2">
      <c r="A3000" s="1">
        <v>1405444695</v>
      </c>
      <c r="B3000" s="1">
        <v>311.28933715820301</v>
      </c>
    </row>
    <row r="3001" spans="1:2" x14ac:dyDescent="0.2">
      <c r="A3001" s="1">
        <v>1405453028</v>
      </c>
      <c r="B3001" s="1">
        <v>119.42620086669901</v>
      </c>
    </row>
    <row r="3002" spans="1:2" x14ac:dyDescent="0.2">
      <c r="A3002" s="1">
        <v>1405461361</v>
      </c>
      <c r="B3002" s="1">
        <v>-94.529083251953097</v>
      </c>
    </row>
    <row r="3003" spans="1:2" x14ac:dyDescent="0.2">
      <c r="A3003" s="1">
        <v>1405469694</v>
      </c>
      <c r="B3003" s="1">
        <v>-346.286865234375</v>
      </c>
    </row>
    <row r="3004" spans="1:2" x14ac:dyDescent="0.2">
      <c r="A3004" s="1">
        <v>1405478027</v>
      </c>
      <c r="B3004" s="1">
        <v>-571.58990478515602</v>
      </c>
    </row>
    <row r="3005" spans="1:2" x14ac:dyDescent="0.2">
      <c r="A3005" s="1">
        <v>1405486360</v>
      </c>
      <c r="B3005" s="1">
        <v>-715.916748046875</v>
      </c>
    </row>
    <row r="3006" spans="1:2" x14ac:dyDescent="0.2">
      <c r="A3006" s="1">
        <v>1405494693</v>
      </c>
      <c r="B3006" s="1">
        <v>-803.01599121093795</v>
      </c>
    </row>
    <row r="3007" spans="1:2" x14ac:dyDescent="0.2">
      <c r="A3007" s="1">
        <v>1405503026</v>
      </c>
      <c r="B3007" s="1">
        <v>-827.29345703125</v>
      </c>
    </row>
    <row r="3008" spans="1:2" x14ac:dyDescent="0.2">
      <c r="A3008" s="1">
        <v>1405511359</v>
      </c>
      <c r="B3008" s="1">
        <v>-794.68017578125</v>
      </c>
    </row>
    <row r="3009" spans="1:2" x14ac:dyDescent="0.2">
      <c r="A3009" s="1">
        <v>1405519692</v>
      </c>
      <c r="B3009" s="1">
        <v>-742.13366699218795</v>
      </c>
    </row>
    <row r="3010" spans="1:2" x14ac:dyDescent="0.2">
      <c r="A3010" s="1">
        <v>1405528025</v>
      </c>
      <c r="B3010" s="1">
        <v>-666.05926513671898</v>
      </c>
    </row>
    <row r="3011" spans="1:2" x14ac:dyDescent="0.2">
      <c r="A3011" s="1">
        <v>1405536358</v>
      </c>
      <c r="B3011" s="1">
        <v>-568.78509521484398</v>
      </c>
    </row>
    <row r="3012" spans="1:2" x14ac:dyDescent="0.2">
      <c r="A3012" s="1">
        <v>1405544691</v>
      </c>
      <c r="B3012" s="1">
        <v>-465.51040649414102</v>
      </c>
    </row>
    <row r="3013" spans="1:2" x14ac:dyDescent="0.2">
      <c r="A3013" s="1">
        <v>1405553024</v>
      </c>
      <c r="B3013" s="1">
        <v>-372.19577026367199</v>
      </c>
    </row>
    <row r="3014" spans="1:2" x14ac:dyDescent="0.2">
      <c r="A3014" s="1">
        <v>1405561357</v>
      </c>
      <c r="B3014" s="1">
        <v>-281.89572143554699</v>
      </c>
    </row>
    <row r="3015" spans="1:2" x14ac:dyDescent="0.2">
      <c r="A3015" s="1">
        <v>1405569690</v>
      </c>
      <c r="B3015" s="1">
        <v>-202.52452087402301</v>
      </c>
    </row>
    <row r="3016" spans="1:2" x14ac:dyDescent="0.2">
      <c r="A3016" s="1">
        <v>1405578023</v>
      </c>
      <c r="B3016" s="1">
        <v>-152.60684204101599</v>
      </c>
    </row>
    <row r="3017" spans="1:2" x14ac:dyDescent="0.2">
      <c r="A3017" s="1">
        <v>1405586356</v>
      </c>
      <c r="B3017" s="1">
        <v>-127.180389404297</v>
      </c>
    </row>
    <row r="3018" spans="1:2" x14ac:dyDescent="0.2">
      <c r="A3018" s="1">
        <v>1405594689</v>
      </c>
      <c r="B3018" s="1">
        <v>-127.41664886474599</v>
      </c>
    </row>
    <row r="3019" spans="1:2" x14ac:dyDescent="0.2">
      <c r="A3019" s="1">
        <v>1405603022</v>
      </c>
      <c r="B3019" s="1">
        <v>-143.81553649902301</v>
      </c>
    </row>
    <row r="3020" spans="1:2" x14ac:dyDescent="0.2">
      <c r="A3020" s="1">
        <v>1405611355</v>
      </c>
      <c r="B3020" s="1">
        <v>-171.64935302734401</v>
      </c>
    </row>
    <row r="3021" spans="1:2" x14ac:dyDescent="0.2">
      <c r="A3021" s="1">
        <v>1405619688</v>
      </c>
      <c r="B3021" s="1">
        <v>-209.99821472168</v>
      </c>
    </row>
    <row r="3022" spans="1:2" x14ac:dyDescent="0.2">
      <c r="A3022" s="1">
        <v>1405628021</v>
      </c>
      <c r="B3022" s="1">
        <v>-256.18115234375</v>
      </c>
    </row>
    <row r="3023" spans="1:2" x14ac:dyDescent="0.2">
      <c r="A3023" s="1">
        <v>1405636354</v>
      </c>
      <c r="B3023" s="1">
        <v>-286.08068847656301</v>
      </c>
    </row>
    <row r="3024" spans="1:2" x14ac:dyDescent="0.2">
      <c r="A3024" s="1">
        <v>1405644687</v>
      </c>
      <c r="B3024" s="1">
        <v>-291.03857421875</v>
      </c>
    </row>
    <row r="3025" spans="1:2" x14ac:dyDescent="0.2">
      <c r="A3025" s="1">
        <v>1405653020</v>
      </c>
      <c r="B3025" s="1">
        <v>-274.01364135742199</v>
      </c>
    </row>
    <row r="3026" spans="1:2" x14ac:dyDescent="0.2">
      <c r="A3026" s="1">
        <v>1405661353</v>
      </c>
      <c r="B3026" s="1">
        <v>-241.51229858398401</v>
      </c>
    </row>
    <row r="3027" spans="1:2" x14ac:dyDescent="0.2">
      <c r="A3027" s="1">
        <v>1405669686</v>
      </c>
      <c r="B3027" s="1">
        <v>-203.19992065429699</v>
      </c>
    </row>
    <row r="3028" spans="1:2" x14ac:dyDescent="0.2">
      <c r="A3028" s="1">
        <v>1405678019</v>
      </c>
      <c r="B3028" s="1">
        <v>-165.82420349121099</v>
      </c>
    </row>
    <row r="3029" spans="1:2" x14ac:dyDescent="0.2">
      <c r="A3029" s="1">
        <v>1405686352</v>
      </c>
      <c r="B3029" s="1">
        <v>-129.31071472168</v>
      </c>
    </row>
    <row r="3030" spans="1:2" x14ac:dyDescent="0.2">
      <c r="A3030" s="1">
        <v>1405694685</v>
      </c>
      <c r="B3030" s="1">
        <v>-89.532386779785199</v>
      </c>
    </row>
    <row r="3031" spans="1:2" x14ac:dyDescent="0.2">
      <c r="A3031" s="1">
        <v>1405703018</v>
      </c>
      <c r="B3031" s="1">
        <v>-48.5347290039063</v>
      </c>
    </row>
    <row r="3032" spans="1:2" x14ac:dyDescent="0.2">
      <c r="A3032" s="1">
        <v>1405711351</v>
      </c>
      <c r="B3032" s="1">
        <v>-12.142393112182599</v>
      </c>
    </row>
    <row r="3033" spans="1:2" x14ac:dyDescent="0.2">
      <c r="A3033" s="1">
        <v>1405719684</v>
      </c>
      <c r="B3033" s="1">
        <v>18.867139816284201</v>
      </c>
    </row>
    <row r="3034" spans="1:2" x14ac:dyDescent="0.2">
      <c r="A3034" s="1">
        <v>1405728017</v>
      </c>
      <c r="B3034" s="1">
        <v>44.675983428955099</v>
      </c>
    </row>
    <row r="3035" spans="1:2" x14ac:dyDescent="0.2">
      <c r="A3035" s="1">
        <v>1405736350</v>
      </c>
      <c r="B3035" s="1">
        <v>66.979141235351605</v>
      </c>
    </row>
    <row r="3036" spans="1:2" x14ac:dyDescent="0.2">
      <c r="A3036" s="1">
        <v>1405744683</v>
      </c>
      <c r="B3036" s="1">
        <v>86.661598205566406</v>
      </c>
    </row>
    <row r="3037" spans="1:2" x14ac:dyDescent="0.2">
      <c r="A3037" s="1">
        <v>1405753016</v>
      </c>
      <c r="B3037" s="1">
        <v>102.972373962402</v>
      </c>
    </row>
    <row r="3038" spans="1:2" x14ac:dyDescent="0.2">
      <c r="A3038" s="1">
        <v>1405761349</v>
      </c>
      <c r="B3038" s="1">
        <v>115.32755279541</v>
      </c>
    </row>
    <row r="3039" spans="1:2" x14ac:dyDescent="0.2">
      <c r="A3039" s="1">
        <v>1405769682</v>
      </c>
      <c r="B3039" s="1">
        <v>126.481414794922</v>
      </c>
    </row>
    <row r="3040" spans="1:2" x14ac:dyDescent="0.2">
      <c r="A3040" s="1">
        <v>1405778015</v>
      </c>
      <c r="B3040" s="1">
        <v>137.486892700195</v>
      </c>
    </row>
    <row r="3041" spans="1:2" x14ac:dyDescent="0.2">
      <c r="A3041" s="1">
        <v>1405786348</v>
      </c>
      <c r="B3041" s="1">
        <v>146.12303161621099</v>
      </c>
    </row>
    <row r="3042" spans="1:2" x14ac:dyDescent="0.2">
      <c r="A3042" s="1">
        <v>1405794681</v>
      </c>
      <c r="B3042" s="1">
        <v>154.910568237305</v>
      </c>
    </row>
    <row r="3043" spans="1:2" x14ac:dyDescent="0.2">
      <c r="A3043" s="1">
        <v>1405803014</v>
      </c>
      <c r="B3043" s="1">
        <v>164.38652038574199</v>
      </c>
    </row>
    <row r="3044" spans="1:2" x14ac:dyDescent="0.2">
      <c r="A3044" s="1">
        <v>1405811347</v>
      </c>
      <c r="B3044" s="1">
        <v>173.43072509765599</v>
      </c>
    </row>
    <row r="3045" spans="1:2" x14ac:dyDescent="0.2">
      <c r="A3045" s="1">
        <v>1405819680</v>
      </c>
      <c r="B3045" s="1">
        <v>182.95059204101599</v>
      </c>
    </row>
    <row r="3046" spans="1:2" x14ac:dyDescent="0.2">
      <c r="A3046" s="1">
        <v>1405828013</v>
      </c>
      <c r="B3046" s="1">
        <v>191.30625915527301</v>
      </c>
    </row>
    <row r="3047" spans="1:2" x14ac:dyDescent="0.2">
      <c r="A3047" s="1">
        <v>1405836346</v>
      </c>
      <c r="B3047" s="1">
        <v>197.9033203125</v>
      </c>
    </row>
    <row r="3048" spans="1:2" x14ac:dyDescent="0.2">
      <c r="A3048" s="1">
        <v>1405844679</v>
      </c>
      <c r="B3048" s="1">
        <v>203.84547424316401</v>
      </c>
    </row>
    <row r="3049" spans="1:2" x14ac:dyDescent="0.2">
      <c r="A3049" s="1">
        <v>1405853012</v>
      </c>
      <c r="B3049" s="1">
        <v>208.3291015625</v>
      </c>
    </row>
    <row r="3050" spans="1:2" x14ac:dyDescent="0.2">
      <c r="A3050" s="1">
        <v>1405861345</v>
      </c>
      <c r="B3050" s="1">
        <v>211.75418090820301</v>
      </c>
    </row>
    <row r="3051" spans="1:2" x14ac:dyDescent="0.2">
      <c r="A3051" s="1">
        <v>1405869678</v>
      </c>
      <c r="B3051" s="1">
        <v>214.40232849121099</v>
      </c>
    </row>
    <row r="3052" spans="1:2" x14ac:dyDescent="0.2">
      <c r="A3052" s="1">
        <v>1405878011</v>
      </c>
      <c r="B3052" s="1">
        <v>217.09387207031301</v>
      </c>
    </row>
    <row r="3053" spans="1:2" x14ac:dyDescent="0.2">
      <c r="A3053" s="1">
        <v>1405886344</v>
      </c>
      <c r="B3053" s="1">
        <v>219.00228881835901</v>
      </c>
    </row>
    <row r="3054" spans="1:2" x14ac:dyDescent="0.2">
      <c r="A3054" s="1">
        <v>1405894677</v>
      </c>
      <c r="B3054" s="1">
        <v>220.99284362793</v>
      </c>
    </row>
    <row r="3055" spans="1:2" x14ac:dyDescent="0.2">
      <c r="A3055" s="1">
        <v>1405903010</v>
      </c>
      <c r="B3055" s="1">
        <v>222.99430847168</v>
      </c>
    </row>
    <row r="3056" spans="1:2" x14ac:dyDescent="0.2">
      <c r="A3056" s="1">
        <v>1405911343</v>
      </c>
      <c r="B3056" s="1">
        <v>225.60446166992199</v>
      </c>
    </row>
    <row r="3057" spans="1:2" x14ac:dyDescent="0.2">
      <c r="A3057" s="1">
        <v>1405919676</v>
      </c>
      <c r="B3057" s="1">
        <v>227.48593139648401</v>
      </c>
    </row>
    <row r="3058" spans="1:2" x14ac:dyDescent="0.2">
      <c r="A3058" s="1">
        <v>1405928009</v>
      </c>
      <c r="B3058" s="1">
        <v>227.86524963378901</v>
      </c>
    </row>
    <row r="3059" spans="1:2" x14ac:dyDescent="0.2">
      <c r="A3059" s="1">
        <v>1405936342</v>
      </c>
      <c r="B3059" s="1">
        <v>227.45068359375</v>
      </c>
    </row>
    <row r="3060" spans="1:2" x14ac:dyDescent="0.2">
      <c r="A3060" s="1">
        <v>1405944675</v>
      </c>
      <c r="B3060" s="1">
        <v>226.43705749511699</v>
      </c>
    </row>
    <row r="3061" spans="1:2" x14ac:dyDescent="0.2">
      <c r="A3061" s="1">
        <v>1405953008</v>
      </c>
      <c r="B3061" s="1">
        <v>223.42315673828099</v>
      </c>
    </row>
    <row r="3062" spans="1:2" x14ac:dyDescent="0.2">
      <c r="A3062" s="1">
        <v>1405961341</v>
      </c>
      <c r="B3062" s="1">
        <v>218.52212524414099</v>
      </c>
    </row>
    <row r="3063" spans="1:2" x14ac:dyDescent="0.2">
      <c r="A3063" s="1">
        <v>1405969674</v>
      </c>
      <c r="B3063" s="1">
        <v>212.3974609375</v>
      </c>
    </row>
    <row r="3064" spans="1:2" x14ac:dyDescent="0.2">
      <c r="A3064" s="1">
        <v>1405978007</v>
      </c>
      <c r="B3064" s="1">
        <v>205.24725341796901</v>
      </c>
    </row>
    <row r="3065" spans="1:2" x14ac:dyDescent="0.2">
      <c r="A3065" s="1">
        <v>1405986340</v>
      </c>
      <c r="B3065" s="1">
        <v>197.952560424805</v>
      </c>
    </row>
    <row r="3066" spans="1:2" x14ac:dyDescent="0.2">
      <c r="A3066" s="1">
        <v>1405994673</v>
      </c>
      <c r="B3066" s="1">
        <v>189.23847961425801</v>
      </c>
    </row>
    <row r="3067" spans="1:2" x14ac:dyDescent="0.2">
      <c r="A3067" s="1">
        <v>1406003006</v>
      </c>
      <c r="B3067" s="1">
        <v>178.62705993652301</v>
      </c>
    </row>
    <row r="3068" spans="1:2" x14ac:dyDescent="0.2">
      <c r="A3068" s="1">
        <v>1406011339</v>
      </c>
      <c r="B3068" s="1">
        <v>166.07043457031301</v>
      </c>
    </row>
    <row r="3069" spans="1:2" x14ac:dyDescent="0.2">
      <c r="A3069" s="1">
        <v>1406019672</v>
      </c>
      <c r="B3069" s="1">
        <v>152.89816284179699</v>
      </c>
    </row>
    <row r="3070" spans="1:2" x14ac:dyDescent="0.2">
      <c r="A3070" s="1">
        <v>1406028005</v>
      </c>
      <c r="B3070" s="1">
        <v>140.92720031738301</v>
      </c>
    </row>
    <row r="3071" spans="1:2" x14ac:dyDescent="0.2">
      <c r="A3071" s="1">
        <v>1406036338</v>
      </c>
      <c r="B3071" s="1">
        <v>129.62825012207</v>
      </c>
    </row>
    <row r="3072" spans="1:2" x14ac:dyDescent="0.2">
      <c r="A3072" s="1">
        <v>1406044671</v>
      </c>
      <c r="B3072" s="1">
        <v>117.433601379395</v>
      </c>
    </row>
    <row r="3073" spans="1:2" x14ac:dyDescent="0.2">
      <c r="A3073" s="1">
        <v>1406053004</v>
      </c>
      <c r="B3073" s="1">
        <v>105.664672851563</v>
      </c>
    </row>
    <row r="3074" spans="1:2" x14ac:dyDescent="0.2">
      <c r="A3074" s="1">
        <v>1406061337</v>
      </c>
      <c r="B3074" s="1">
        <v>94.443748474121094</v>
      </c>
    </row>
    <row r="3075" spans="1:2" x14ac:dyDescent="0.2">
      <c r="A3075" s="1">
        <v>1406069670</v>
      </c>
      <c r="B3075" s="1">
        <v>83.629089355468807</v>
      </c>
    </row>
    <row r="3076" spans="1:2" x14ac:dyDescent="0.2">
      <c r="A3076" s="1">
        <v>1406078003</v>
      </c>
      <c r="B3076" s="1">
        <v>74.354621887207003</v>
      </c>
    </row>
    <row r="3077" spans="1:2" x14ac:dyDescent="0.2">
      <c r="A3077" s="1">
        <v>1406086336</v>
      </c>
      <c r="B3077" s="1">
        <v>65.603202819824205</v>
      </c>
    </row>
    <row r="3078" spans="1:2" x14ac:dyDescent="0.2">
      <c r="A3078" s="1">
        <v>1406094669</v>
      </c>
      <c r="B3078" s="1">
        <v>58.731418609619098</v>
      </c>
    </row>
    <row r="3079" spans="1:2" x14ac:dyDescent="0.2">
      <c r="A3079" s="1">
        <v>1406103002</v>
      </c>
      <c r="B3079" s="1">
        <v>53.175334930419901</v>
      </c>
    </row>
    <row r="3080" spans="1:2" x14ac:dyDescent="0.2">
      <c r="A3080" s="1">
        <v>1406111335</v>
      </c>
      <c r="B3080" s="1">
        <v>49.557037353515597</v>
      </c>
    </row>
    <row r="3081" spans="1:2" x14ac:dyDescent="0.2">
      <c r="A3081" s="1">
        <v>1406119668</v>
      </c>
      <c r="B3081" s="1">
        <v>47.302108764648402</v>
      </c>
    </row>
    <row r="3082" spans="1:2" x14ac:dyDescent="0.2">
      <c r="A3082" s="1">
        <v>1406128001</v>
      </c>
      <c r="B3082" s="1">
        <v>45.873527526855497</v>
      </c>
    </row>
    <row r="3083" spans="1:2" x14ac:dyDescent="0.2">
      <c r="A3083" s="1">
        <v>1406136334</v>
      </c>
      <c r="B3083" s="1">
        <v>44.357711791992202</v>
      </c>
    </row>
    <row r="3084" spans="1:2" x14ac:dyDescent="0.2">
      <c r="A3084" s="1">
        <v>1406144667</v>
      </c>
      <c r="B3084" s="1">
        <v>43.378219604492202</v>
      </c>
    </row>
    <row r="3085" spans="1:2" x14ac:dyDescent="0.2">
      <c r="A3085" s="1">
        <v>1406153000</v>
      </c>
      <c r="B3085" s="1">
        <v>44.018692016601598</v>
      </c>
    </row>
    <row r="3086" spans="1:2" x14ac:dyDescent="0.2">
      <c r="A3086" s="1">
        <v>1406161333</v>
      </c>
      <c r="B3086" s="1">
        <v>45.983676910400398</v>
      </c>
    </row>
    <row r="3087" spans="1:2" x14ac:dyDescent="0.2">
      <c r="A3087" s="1">
        <v>1406169666</v>
      </c>
      <c r="B3087" s="1">
        <v>49.738498687744098</v>
      </c>
    </row>
    <row r="3088" spans="1:2" x14ac:dyDescent="0.2">
      <c r="A3088" s="1">
        <v>1406177999</v>
      </c>
      <c r="B3088" s="1">
        <v>54.611248016357401</v>
      </c>
    </row>
    <row r="3089" spans="1:2" x14ac:dyDescent="0.2">
      <c r="A3089" s="1">
        <v>1406186332</v>
      </c>
      <c r="B3089" s="1">
        <v>60.432975769042997</v>
      </c>
    </row>
    <row r="3090" spans="1:2" x14ac:dyDescent="0.2">
      <c r="A3090" s="1">
        <v>1406194665</v>
      </c>
      <c r="B3090" s="1">
        <v>66.410064697265597</v>
      </c>
    </row>
    <row r="3091" spans="1:2" x14ac:dyDescent="0.2">
      <c r="A3091" s="1">
        <v>1406202998</v>
      </c>
      <c r="B3091" s="1">
        <v>72.345329284667997</v>
      </c>
    </row>
    <row r="3092" spans="1:2" x14ac:dyDescent="0.2">
      <c r="A3092" s="1">
        <v>1406211331</v>
      </c>
      <c r="B3092" s="1">
        <v>78.020454406738295</v>
      </c>
    </row>
    <row r="3093" spans="1:2" x14ac:dyDescent="0.2">
      <c r="A3093" s="1">
        <v>1406219664</v>
      </c>
      <c r="B3093" s="1">
        <v>82.2581787109375</v>
      </c>
    </row>
    <row r="3094" spans="1:2" x14ac:dyDescent="0.2">
      <c r="A3094" s="1">
        <v>1406227997</v>
      </c>
      <c r="B3094" s="1">
        <v>84.371994018554702</v>
      </c>
    </row>
    <row r="3095" spans="1:2" x14ac:dyDescent="0.2">
      <c r="A3095" s="1">
        <v>1406236330</v>
      </c>
      <c r="B3095" s="1">
        <v>85.741386413574205</v>
      </c>
    </row>
    <row r="3096" spans="1:2" x14ac:dyDescent="0.2">
      <c r="A3096" s="1">
        <v>1406244663</v>
      </c>
      <c r="B3096" s="1">
        <v>87.390396118164105</v>
      </c>
    </row>
    <row r="3097" spans="1:2" x14ac:dyDescent="0.2">
      <c r="A3097" s="1">
        <v>1406252996</v>
      </c>
      <c r="B3097" s="1">
        <v>88.049911499023395</v>
      </c>
    </row>
    <row r="3098" spans="1:2" x14ac:dyDescent="0.2">
      <c r="A3098" s="1">
        <v>1406261329</v>
      </c>
      <c r="B3098" s="1">
        <v>86.773170471191406</v>
      </c>
    </row>
    <row r="3099" spans="1:2" x14ac:dyDescent="0.2">
      <c r="A3099" s="1">
        <v>1406269662</v>
      </c>
      <c r="B3099" s="1">
        <v>83.410812377929702</v>
      </c>
    </row>
    <row r="3100" spans="1:2" x14ac:dyDescent="0.2">
      <c r="A3100" s="1">
        <v>1406277995</v>
      </c>
      <c r="B3100" s="1">
        <v>80.252395629882798</v>
      </c>
    </row>
    <row r="3101" spans="1:2" x14ac:dyDescent="0.2">
      <c r="A3101" s="1">
        <v>1406286328</v>
      </c>
      <c r="B3101" s="1">
        <v>78.853057861328097</v>
      </c>
    </row>
    <row r="3102" spans="1:2" x14ac:dyDescent="0.2">
      <c r="A3102" s="1">
        <v>1406294661</v>
      </c>
      <c r="B3102" s="1">
        <v>79.236305236816406</v>
      </c>
    </row>
    <row r="3103" spans="1:2" x14ac:dyDescent="0.2">
      <c r="A3103" s="1">
        <v>1406302994</v>
      </c>
      <c r="B3103" s="1">
        <v>80.907035827636705</v>
      </c>
    </row>
    <row r="3104" spans="1:2" x14ac:dyDescent="0.2">
      <c r="A3104" s="1">
        <v>1406311327</v>
      </c>
      <c r="B3104" s="1">
        <v>82.769363403320298</v>
      </c>
    </row>
    <row r="3105" spans="1:2" x14ac:dyDescent="0.2">
      <c r="A3105" s="1">
        <v>1406319660</v>
      </c>
      <c r="B3105" s="1">
        <v>84.202713012695298</v>
      </c>
    </row>
    <row r="3106" spans="1:2" x14ac:dyDescent="0.2">
      <c r="A3106" s="1">
        <v>1406327993</v>
      </c>
      <c r="B3106" s="1">
        <v>86.068260192871094</v>
      </c>
    </row>
    <row r="3107" spans="1:2" x14ac:dyDescent="0.2">
      <c r="A3107" s="1">
        <v>1406336326</v>
      </c>
      <c r="B3107" s="1">
        <v>88.611526489257798</v>
      </c>
    </row>
    <row r="3108" spans="1:2" x14ac:dyDescent="0.2">
      <c r="A3108" s="1">
        <v>1406344659</v>
      </c>
      <c r="B3108" s="1">
        <v>91.259925842285199</v>
      </c>
    </row>
    <row r="3109" spans="1:2" x14ac:dyDescent="0.2">
      <c r="A3109" s="1">
        <v>1406352992</v>
      </c>
      <c r="B3109" s="1">
        <v>93.737457275390597</v>
      </c>
    </row>
    <row r="3110" spans="1:2" x14ac:dyDescent="0.2">
      <c r="A3110" s="1">
        <v>1406361325</v>
      </c>
      <c r="B3110" s="1">
        <v>96.068649291992202</v>
      </c>
    </row>
    <row r="3111" spans="1:2" x14ac:dyDescent="0.2">
      <c r="A3111" s="1">
        <v>1406369658</v>
      </c>
      <c r="B3111" s="1">
        <v>98.182823181152301</v>
      </c>
    </row>
    <row r="3112" spans="1:2" x14ac:dyDescent="0.2">
      <c r="A3112" s="1">
        <v>1406377991</v>
      </c>
      <c r="B3112" s="1">
        <v>100.308143615723</v>
      </c>
    </row>
    <row r="3113" spans="1:2" x14ac:dyDescent="0.2">
      <c r="A3113" s="1">
        <v>1406386324</v>
      </c>
      <c r="B3113" s="1">
        <v>102.35357666015599</v>
      </c>
    </row>
    <row r="3114" spans="1:2" x14ac:dyDescent="0.2">
      <c r="A3114" s="1">
        <v>1406394657</v>
      </c>
      <c r="B3114" s="1">
        <v>104.860389709473</v>
      </c>
    </row>
    <row r="3115" spans="1:2" x14ac:dyDescent="0.2">
      <c r="A3115" s="1">
        <v>1406402990</v>
      </c>
      <c r="B3115" s="1">
        <v>107.71460723877</v>
      </c>
    </row>
    <row r="3116" spans="1:2" x14ac:dyDescent="0.2">
      <c r="A3116" s="1">
        <v>1406411323</v>
      </c>
      <c r="B3116" s="1">
        <v>109.868942260742</v>
      </c>
    </row>
    <row r="3117" spans="1:2" x14ac:dyDescent="0.2">
      <c r="A3117" s="1">
        <v>1406419656</v>
      </c>
      <c r="B3117" s="1">
        <v>111.392990112305</v>
      </c>
    </row>
    <row r="3118" spans="1:2" x14ac:dyDescent="0.2">
      <c r="A3118" s="1">
        <v>1406427989</v>
      </c>
      <c r="B3118" s="1">
        <v>112.62850189209</v>
      </c>
    </row>
    <row r="3119" spans="1:2" x14ac:dyDescent="0.2">
      <c r="A3119" s="1">
        <v>1406436322</v>
      </c>
      <c r="B3119" s="1">
        <v>114.628868103027</v>
      </c>
    </row>
    <row r="3120" spans="1:2" x14ac:dyDescent="0.2">
      <c r="A3120" s="1">
        <v>1406444655</v>
      </c>
      <c r="B3120" s="1">
        <v>117.173225402832</v>
      </c>
    </row>
    <row r="3121" spans="1:2" x14ac:dyDescent="0.2">
      <c r="A3121" s="1">
        <v>1406452988</v>
      </c>
      <c r="B3121" s="1">
        <v>118.805961608887</v>
      </c>
    </row>
    <row r="3122" spans="1:2" x14ac:dyDescent="0.2">
      <c r="A3122" s="1">
        <v>1406461321</v>
      </c>
      <c r="B3122" s="1">
        <v>120.51393890380901</v>
      </c>
    </row>
    <row r="3123" spans="1:2" x14ac:dyDescent="0.2">
      <c r="A3123" s="1">
        <v>1406469654</v>
      </c>
      <c r="B3123" s="1">
        <v>124.544441223145</v>
      </c>
    </row>
    <row r="3124" spans="1:2" x14ac:dyDescent="0.2">
      <c r="A3124" s="1">
        <v>1406477987</v>
      </c>
      <c r="B3124" s="1">
        <v>129.42890930175801</v>
      </c>
    </row>
    <row r="3125" spans="1:2" x14ac:dyDescent="0.2">
      <c r="A3125" s="1">
        <v>1406486320</v>
      </c>
      <c r="B3125" s="1">
        <v>133.97402954101599</v>
      </c>
    </row>
    <row r="3126" spans="1:2" x14ac:dyDescent="0.2">
      <c r="A3126" s="1">
        <v>1406494653</v>
      </c>
      <c r="B3126" s="1">
        <v>137.101486206055</v>
      </c>
    </row>
    <row r="3127" spans="1:2" x14ac:dyDescent="0.2">
      <c r="A3127" s="1">
        <v>1406502986</v>
      </c>
      <c r="B3127" s="1">
        <v>138.65313720703099</v>
      </c>
    </row>
    <row r="3128" spans="1:2" x14ac:dyDescent="0.2">
      <c r="A3128" s="1">
        <v>1406511319</v>
      </c>
      <c r="B3128" s="1">
        <v>139.83175659179699</v>
      </c>
    </row>
    <row r="3129" spans="1:2" x14ac:dyDescent="0.2">
      <c r="A3129" s="1">
        <v>1406519652</v>
      </c>
      <c r="B3129" s="1">
        <v>139.27128601074199</v>
      </c>
    </row>
    <row r="3130" spans="1:2" x14ac:dyDescent="0.2">
      <c r="A3130" s="1">
        <v>1406527985</v>
      </c>
      <c r="B3130" s="1">
        <v>138.85435485839801</v>
      </c>
    </row>
    <row r="3131" spans="1:2" x14ac:dyDescent="0.2">
      <c r="A3131" s="1">
        <v>1406536318</v>
      </c>
      <c r="B3131" s="1">
        <v>138.86372375488301</v>
      </c>
    </row>
    <row r="3132" spans="1:2" x14ac:dyDescent="0.2">
      <c r="A3132" s="1">
        <v>1406544651</v>
      </c>
      <c r="B3132" s="1">
        <v>138.65708923339801</v>
      </c>
    </row>
    <row r="3133" spans="1:2" x14ac:dyDescent="0.2">
      <c r="A3133" s="1">
        <v>1406552984</v>
      </c>
      <c r="B3133" s="1">
        <v>138.77923583984401</v>
      </c>
    </row>
    <row r="3134" spans="1:2" x14ac:dyDescent="0.2">
      <c r="A3134" s="1">
        <v>1406561317</v>
      </c>
      <c r="B3134" s="1">
        <v>138.47430419921901</v>
      </c>
    </row>
    <row r="3135" spans="1:2" x14ac:dyDescent="0.2">
      <c r="A3135" s="1">
        <v>1406569650</v>
      </c>
      <c r="B3135" s="1">
        <v>137.92242431640599</v>
      </c>
    </row>
    <row r="3136" spans="1:2" x14ac:dyDescent="0.2">
      <c r="A3136" s="1">
        <v>1406577983</v>
      </c>
      <c r="B3136" s="1">
        <v>138.16456604003901</v>
      </c>
    </row>
    <row r="3137" spans="1:2" x14ac:dyDescent="0.2">
      <c r="A3137" s="1">
        <v>1406586316</v>
      </c>
      <c r="B3137" s="1">
        <v>138.12466430664099</v>
      </c>
    </row>
    <row r="3138" spans="1:2" x14ac:dyDescent="0.2">
      <c r="A3138" s="1">
        <v>1406594649</v>
      </c>
      <c r="B3138" s="1">
        <v>136.49510192871099</v>
      </c>
    </row>
    <row r="3139" spans="1:2" x14ac:dyDescent="0.2">
      <c r="A3139" s="1">
        <v>1406602982</v>
      </c>
      <c r="B3139" s="1">
        <v>133.34150695800801</v>
      </c>
    </row>
    <row r="3140" spans="1:2" x14ac:dyDescent="0.2">
      <c r="A3140" s="1">
        <v>1406611315</v>
      </c>
      <c r="B3140" s="1">
        <v>128.309646606445</v>
      </c>
    </row>
    <row r="3141" spans="1:2" x14ac:dyDescent="0.2">
      <c r="A3141" s="1">
        <v>1406619648</v>
      </c>
      <c r="B3141" s="1">
        <v>123.09841156005901</v>
      </c>
    </row>
    <row r="3142" spans="1:2" x14ac:dyDescent="0.2">
      <c r="A3142" s="1">
        <v>1406627981</v>
      </c>
      <c r="B3142" s="1">
        <v>119.289840698242</v>
      </c>
    </row>
    <row r="3143" spans="1:2" x14ac:dyDescent="0.2">
      <c r="A3143" s="1">
        <v>1406636314</v>
      </c>
      <c r="B3143" s="1">
        <v>116.21656799316401</v>
      </c>
    </row>
    <row r="3144" spans="1:2" x14ac:dyDescent="0.2">
      <c r="A3144" s="1">
        <v>1406644647</v>
      </c>
      <c r="B3144" s="1">
        <v>114.300163269043</v>
      </c>
    </row>
    <row r="3145" spans="1:2" x14ac:dyDescent="0.2">
      <c r="A3145" s="1">
        <v>1406652980</v>
      </c>
      <c r="B3145" s="1">
        <v>112.913497924805</v>
      </c>
    </row>
    <row r="3146" spans="1:2" x14ac:dyDescent="0.2">
      <c r="A3146" s="1">
        <v>1406661313</v>
      </c>
      <c r="B3146" s="1">
        <v>111.81005859375</v>
      </c>
    </row>
    <row r="3147" spans="1:2" x14ac:dyDescent="0.2">
      <c r="A3147" s="1">
        <v>1406669646</v>
      </c>
      <c r="B3147" s="1">
        <v>109.80751800537099</v>
      </c>
    </row>
    <row r="3148" spans="1:2" x14ac:dyDescent="0.2">
      <c r="A3148" s="1">
        <v>1406677979</v>
      </c>
      <c r="B3148" s="1">
        <v>106.706260681152</v>
      </c>
    </row>
    <row r="3149" spans="1:2" x14ac:dyDescent="0.2">
      <c r="A3149" s="1">
        <v>1406686312</v>
      </c>
      <c r="B3149" s="1">
        <v>102.415969848633</v>
      </c>
    </row>
    <row r="3150" spans="1:2" x14ac:dyDescent="0.2">
      <c r="A3150" s="1">
        <v>1406694645</v>
      </c>
      <c r="B3150" s="1">
        <v>95.934295654296903</v>
      </c>
    </row>
    <row r="3151" spans="1:2" x14ac:dyDescent="0.2">
      <c r="A3151" s="1">
        <v>1406702978</v>
      </c>
      <c r="B3151" s="1">
        <v>87.133239746093807</v>
      </c>
    </row>
    <row r="3152" spans="1:2" x14ac:dyDescent="0.2">
      <c r="A3152" s="1">
        <v>1406711311</v>
      </c>
      <c r="B3152" s="1">
        <v>76.265434265136705</v>
      </c>
    </row>
    <row r="3153" spans="1:2" x14ac:dyDescent="0.2">
      <c r="A3153" s="1">
        <v>1406719644</v>
      </c>
      <c r="B3153" s="1">
        <v>62.970970153808601</v>
      </c>
    </row>
    <row r="3154" spans="1:2" x14ac:dyDescent="0.2">
      <c r="A3154" s="1">
        <v>1406727977</v>
      </c>
      <c r="B3154" s="1">
        <v>47.204029083252003</v>
      </c>
    </row>
    <row r="3155" spans="1:2" x14ac:dyDescent="0.2">
      <c r="A3155" s="1">
        <v>1406736310</v>
      </c>
      <c r="B3155" s="1">
        <v>29.992860794067401</v>
      </c>
    </row>
    <row r="3156" spans="1:2" x14ac:dyDescent="0.2">
      <c r="A3156" s="1">
        <v>1406744643</v>
      </c>
      <c r="B3156" s="1">
        <v>13.032039642334</v>
      </c>
    </row>
    <row r="3157" spans="1:2" x14ac:dyDescent="0.2">
      <c r="A3157" s="1">
        <v>1406752976</v>
      </c>
      <c r="B3157" s="1">
        <v>-2.5224270820617698</v>
      </c>
    </row>
    <row r="3158" spans="1:2" x14ac:dyDescent="0.2">
      <c r="A3158" s="1">
        <v>1406761309</v>
      </c>
      <c r="B3158" s="1">
        <v>-16.388452529907202</v>
      </c>
    </row>
    <row r="3159" spans="1:2" x14ac:dyDescent="0.2">
      <c r="A3159" s="1">
        <v>1406769642</v>
      </c>
      <c r="B3159" s="1">
        <v>-28.626314163208001</v>
      </c>
    </row>
    <row r="3160" spans="1:2" x14ac:dyDescent="0.2">
      <c r="A3160" s="1">
        <v>1406777975</v>
      </c>
      <c r="B3160" s="1">
        <v>-39.696876525878899</v>
      </c>
    </row>
    <row r="3161" spans="1:2" x14ac:dyDescent="0.2">
      <c r="A3161" s="1">
        <v>1406786308</v>
      </c>
      <c r="B3161" s="1">
        <v>-49.485183715820298</v>
      </c>
    </row>
    <row r="3162" spans="1:2" x14ac:dyDescent="0.2">
      <c r="A3162" s="1">
        <v>1406794641</v>
      </c>
      <c r="B3162" s="1">
        <v>-57.833316802978501</v>
      </c>
    </row>
    <row r="3163" spans="1:2" x14ac:dyDescent="0.2">
      <c r="A3163" s="1">
        <v>1406802974</v>
      </c>
      <c r="B3163" s="1">
        <v>-64.533355712890597</v>
      </c>
    </row>
    <row r="3164" spans="1:2" x14ac:dyDescent="0.2">
      <c r="A3164" s="1">
        <v>1406811307</v>
      </c>
      <c r="B3164" s="1">
        <v>-69.298721313476605</v>
      </c>
    </row>
    <row r="3165" spans="1:2" x14ac:dyDescent="0.2">
      <c r="A3165" s="1">
        <v>1406819640</v>
      </c>
      <c r="B3165" s="1">
        <v>-73.177154541015597</v>
      </c>
    </row>
    <row r="3166" spans="1:2" x14ac:dyDescent="0.2">
      <c r="A3166" s="1">
        <v>1406827973</v>
      </c>
      <c r="B3166" s="1">
        <v>-76.661697387695298</v>
      </c>
    </row>
    <row r="3167" spans="1:2" x14ac:dyDescent="0.2">
      <c r="A3167" s="1">
        <v>1406836306</v>
      </c>
      <c r="B3167" s="1">
        <v>-79.601501464843807</v>
      </c>
    </row>
    <row r="3168" spans="1:2" x14ac:dyDescent="0.2">
      <c r="A3168" s="1">
        <v>1406844639</v>
      </c>
      <c r="B3168" s="1">
        <v>-82.779029846191406</v>
      </c>
    </row>
    <row r="3169" spans="1:2" x14ac:dyDescent="0.2">
      <c r="A3169" s="1">
        <v>1406852972</v>
      </c>
      <c r="B3169" s="1">
        <v>-85.878112792968807</v>
      </c>
    </row>
    <row r="3170" spans="1:2" x14ac:dyDescent="0.2">
      <c r="A3170" s="1">
        <v>1406861305</v>
      </c>
      <c r="B3170" s="1">
        <v>-90.332542419433594</v>
      </c>
    </row>
    <row r="3171" spans="1:2" x14ac:dyDescent="0.2">
      <c r="A3171" s="1">
        <v>1406869638</v>
      </c>
      <c r="B3171" s="1">
        <v>-94.801872253417997</v>
      </c>
    </row>
    <row r="3172" spans="1:2" x14ac:dyDescent="0.2">
      <c r="A3172" s="1">
        <v>1406877971</v>
      </c>
      <c r="B3172" s="1">
        <v>-99.491294860839801</v>
      </c>
    </row>
    <row r="3173" spans="1:2" x14ac:dyDescent="0.2">
      <c r="A3173" s="1">
        <v>1406886304</v>
      </c>
      <c r="B3173" s="1">
        <v>-103.85334777832</v>
      </c>
    </row>
    <row r="3174" spans="1:2" x14ac:dyDescent="0.2">
      <c r="A3174" s="1">
        <v>1406894637</v>
      </c>
      <c r="B3174" s="1">
        <v>-106.37540435791</v>
      </c>
    </row>
    <row r="3175" spans="1:2" x14ac:dyDescent="0.2">
      <c r="A3175" s="1">
        <v>1406902970</v>
      </c>
      <c r="B3175" s="1">
        <v>-105.958206176758</v>
      </c>
    </row>
    <row r="3176" spans="1:2" x14ac:dyDescent="0.2">
      <c r="A3176" s="1">
        <v>1406911303</v>
      </c>
      <c r="B3176" s="1">
        <v>-101.862266540527</v>
      </c>
    </row>
    <row r="3177" spans="1:2" x14ac:dyDescent="0.2">
      <c r="A3177" s="1">
        <v>1406919636</v>
      </c>
      <c r="B3177" s="1">
        <v>-95.905677795410199</v>
      </c>
    </row>
    <row r="3178" spans="1:2" x14ac:dyDescent="0.2">
      <c r="A3178" s="1">
        <v>1406927969</v>
      </c>
      <c r="B3178" s="1">
        <v>-86.432083129882798</v>
      </c>
    </row>
    <row r="3179" spans="1:2" x14ac:dyDescent="0.2">
      <c r="A3179" s="1">
        <v>1406936302</v>
      </c>
      <c r="B3179" s="1">
        <v>-75.627044677734403</v>
      </c>
    </row>
    <row r="3180" spans="1:2" x14ac:dyDescent="0.2">
      <c r="A3180" s="1">
        <v>1406944635</v>
      </c>
      <c r="B3180" s="1">
        <v>-61.324771881103501</v>
      </c>
    </row>
    <row r="3181" spans="1:2" x14ac:dyDescent="0.2">
      <c r="A3181" s="1">
        <v>1406952968</v>
      </c>
      <c r="B3181" s="1">
        <v>-44.7352294921875</v>
      </c>
    </row>
    <row r="3182" spans="1:2" x14ac:dyDescent="0.2">
      <c r="A3182" s="1">
        <v>1406961301</v>
      </c>
      <c r="B3182" s="1">
        <v>-25.720272064208999</v>
      </c>
    </row>
    <row r="3183" spans="1:2" x14ac:dyDescent="0.2">
      <c r="A3183" s="1">
        <v>1406969634</v>
      </c>
      <c r="B3183" s="1">
        <v>-6.1226496696472203</v>
      </c>
    </row>
    <row r="3184" spans="1:2" x14ac:dyDescent="0.2">
      <c r="A3184" s="1">
        <v>1406977967</v>
      </c>
      <c r="B3184" s="1">
        <v>13.2562103271484</v>
      </c>
    </row>
    <row r="3185" spans="1:2" x14ac:dyDescent="0.2">
      <c r="A3185" s="1">
        <v>1406986300</v>
      </c>
      <c r="B3185" s="1">
        <v>31.900850296020501</v>
      </c>
    </row>
    <row r="3186" spans="1:2" x14ac:dyDescent="0.2">
      <c r="A3186" s="1">
        <v>1406994633</v>
      </c>
      <c r="B3186" s="1">
        <v>50.0848388671875</v>
      </c>
    </row>
    <row r="3187" spans="1:2" x14ac:dyDescent="0.2">
      <c r="A3187" s="1">
        <v>1407002966</v>
      </c>
      <c r="B3187" s="1">
        <v>66.730033874511705</v>
      </c>
    </row>
    <row r="3188" spans="1:2" x14ac:dyDescent="0.2">
      <c r="A3188" s="1">
        <v>1407011299</v>
      </c>
      <c r="B3188" s="1">
        <v>81.593345642089801</v>
      </c>
    </row>
    <row r="3189" spans="1:2" x14ac:dyDescent="0.2">
      <c r="A3189" s="1">
        <v>1407019632</v>
      </c>
      <c r="B3189" s="1">
        <v>95.061592102050795</v>
      </c>
    </row>
    <row r="3190" spans="1:2" x14ac:dyDescent="0.2">
      <c r="A3190" s="1">
        <v>1407027965</v>
      </c>
      <c r="B3190" s="1">
        <v>106.81024169921901</v>
      </c>
    </row>
    <row r="3191" spans="1:2" x14ac:dyDescent="0.2">
      <c r="A3191" s="1">
        <v>1407036298</v>
      </c>
      <c r="B3191" s="1">
        <v>116.200645446777</v>
      </c>
    </row>
    <row r="3192" spans="1:2" x14ac:dyDescent="0.2">
      <c r="A3192" s="1">
        <v>1407044631</v>
      </c>
      <c r="B3192" s="1">
        <v>125.634201049805</v>
      </c>
    </row>
    <row r="3193" spans="1:2" x14ac:dyDescent="0.2">
      <c r="A3193" s="1">
        <v>1407052964</v>
      </c>
      <c r="B3193" s="1">
        <v>133.60618591308599</v>
      </c>
    </row>
    <row r="3194" spans="1:2" x14ac:dyDescent="0.2">
      <c r="A3194" s="1">
        <v>1407061297</v>
      </c>
      <c r="B3194" s="1">
        <v>139.08610534668</v>
      </c>
    </row>
    <row r="3195" spans="1:2" x14ac:dyDescent="0.2">
      <c r="A3195" s="1">
        <v>1407069630</v>
      </c>
      <c r="B3195" s="1">
        <v>141.13955688476599</v>
      </c>
    </row>
    <row r="3196" spans="1:2" x14ac:dyDescent="0.2">
      <c r="A3196" s="1">
        <v>1407077963</v>
      </c>
      <c r="B3196" s="1">
        <v>139.27706909179699</v>
      </c>
    </row>
    <row r="3197" spans="1:2" x14ac:dyDescent="0.2">
      <c r="A3197" s="1">
        <v>1407086296</v>
      </c>
      <c r="B3197" s="1">
        <v>135.93899536132801</v>
      </c>
    </row>
    <row r="3198" spans="1:2" x14ac:dyDescent="0.2">
      <c r="A3198" s="1">
        <v>1407094629</v>
      </c>
      <c r="B3198" s="1">
        <v>131.34281921386699</v>
      </c>
    </row>
    <row r="3199" spans="1:2" x14ac:dyDescent="0.2">
      <c r="A3199" s="1">
        <v>1407102962</v>
      </c>
      <c r="B3199" s="1">
        <v>126.32517242431599</v>
      </c>
    </row>
    <row r="3200" spans="1:2" x14ac:dyDescent="0.2">
      <c r="A3200" s="1">
        <v>1407111295</v>
      </c>
      <c r="B3200" s="1">
        <v>119.32370758056599</v>
      </c>
    </row>
    <row r="3201" spans="1:2" x14ac:dyDescent="0.2">
      <c r="A3201" s="1">
        <v>1407119628</v>
      </c>
      <c r="B3201" s="1">
        <v>106.405838012695</v>
      </c>
    </row>
    <row r="3202" spans="1:2" x14ac:dyDescent="0.2">
      <c r="A3202" s="1">
        <v>1407127961</v>
      </c>
      <c r="B3202" s="1">
        <v>92.526573181152301</v>
      </c>
    </row>
    <row r="3203" spans="1:2" x14ac:dyDescent="0.2">
      <c r="A3203" s="1">
        <v>1407136294</v>
      </c>
      <c r="B3203" s="1">
        <v>75.323509216308594</v>
      </c>
    </row>
    <row r="3204" spans="1:2" x14ac:dyDescent="0.2">
      <c r="A3204" s="1">
        <v>1407144627</v>
      </c>
      <c r="B3204" s="1">
        <v>57.257648468017599</v>
      </c>
    </row>
    <row r="3205" spans="1:2" x14ac:dyDescent="0.2">
      <c r="A3205" s="1">
        <v>1407152960</v>
      </c>
      <c r="B3205" s="1">
        <v>40.435169219970703</v>
      </c>
    </row>
    <row r="3206" spans="1:2" x14ac:dyDescent="0.2">
      <c r="A3206" s="1">
        <v>1407161293</v>
      </c>
      <c r="B3206" s="1">
        <v>26.200416564941399</v>
      </c>
    </row>
    <row r="3207" spans="1:2" x14ac:dyDescent="0.2">
      <c r="A3207" s="1">
        <v>1407169626</v>
      </c>
      <c r="B3207" s="1">
        <v>15.0957221984863</v>
      </c>
    </row>
    <row r="3208" spans="1:2" x14ac:dyDescent="0.2">
      <c r="A3208" s="1">
        <v>1407177959</v>
      </c>
      <c r="B3208" s="1">
        <v>5.5128335952758798</v>
      </c>
    </row>
    <row r="3209" spans="1:2" x14ac:dyDescent="0.2">
      <c r="A3209" s="1">
        <v>1407186292</v>
      </c>
      <c r="B3209" s="1">
        <v>-2.19711518287659</v>
      </c>
    </row>
    <row r="3210" spans="1:2" x14ac:dyDescent="0.2">
      <c r="A3210" s="1">
        <v>1407194625</v>
      </c>
      <c r="B3210" s="1">
        <v>-7.0002522468566903</v>
      </c>
    </row>
    <row r="3211" spans="1:2" x14ac:dyDescent="0.2">
      <c r="A3211" s="1">
        <v>1407202958</v>
      </c>
      <c r="B3211" s="1">
        <v>-9.1504707336425799</v>
      </c>
    </row>
    <row r="3212" spans="1:2" x14ac:dyDescent="0.2">
      <c r="A3212" s="1">
        <v>1407211291</v>
      </c>
      <c r="B3212" s="1">
        <v>-9.9117202758789098</v>
      </c>
    </row>
    <row r="3213" spans="1:2" x14ac:dyDescent="0.2">
      <c r="A3213" s="1">
        <v>1407219624</v>
      </c>
      <c r="B3213" s="1">
        <v>-8.4713363647460902</v>
      </c>
    </row>
    <row r="3214" spans="1:2" x14ac:dyDescent="0.2">
      <c r="A3214" s="1">
        <v>1407227957</v>
      </c>
      <c r="B3214" s="1">
        <v>-6.2221980094909703</v>
      </c>
    </row>
    <row r="3215" spans="1:2" x14ac:dyDescent="0.2">
      <c r="A3215" s="1">
        <v>1407236290</v>
      </c>
      <c r="B3215" s="1">
        <v>-3.6225359439849898</v>
      </c>
    </row>
    <row r="3216" spans="1:2" x14ac:dyDescent="0.2">
      <c r="A3216" s="1">
        <v>1407244623</v>
      </c>
      <c r="B3216" s="1">
        <v>-1.6326336860656701</v>
      </c>
    </row>
    <row r="3217" spans="1:2" x14ac:dyDescent="0.2">
      <c r="A3217" s="1">
        <v>1407252956</v>
      </c>
      <c r="B3217" s="1">
        <v>-1.4098138809204099</v>
      </c>
    </row>
    <row r="3218" spans="1:2" x14ac:dyDescent="0.2">
      <c r="A3218" s="1">
        <v>1407261289</v>
      </c>
      <c r="B3218" s="1">
        <v>-1.9841510057449301</v>
      </c>
    </row>
    <row r="3219" spans="1:2" x14ac:dyDescent="0.2">
      <c r="A3219" s="1">
        <v>1407269622</v>
      </c>
      <c r="B3219" s="1">
        <v>-3.9763936996460001</v>
      </c>
    </row>
    <row r="3220" spans="1:2" x14ac:dyDescent="0.2">
      <c r="A3220" s="1">
        <v>1407277955</v>
      </c>
      <c r="B3220" s="1">
        <v>-7.1497492790222203</v>
      </c>
    </row>
    <row r="3221" spans="1:2" x14ac:dyDescent="0.2">
      <c r="A3221" s="1">
        <v>1407286288</v>
      </c>
      <c r="B3221" s="1">
        <v>-11.8546190261841</v>
      </c>
    </row>
    <row r="3222" spans="1:2" x14ac:dyDescent="0.2">
      <c r="A3222" s="1">
        <v>1407294621</v>
      </c>
      <c r="B3222" s="1">
        <v>-16.761520385742202</v>
      </c>
    </row>
    <row r="3223" spans="1:2" x14ac:dyDescent="0.2">
      <c r="A3223" s="1">
        <v>1407302954</v>
      </c>
      <c r="B3223" s="1">
        <v>-22.551216125488299</v>
      </c>
    </row>
    <row r="3224" spans="1:2" x14ac:dyDescent="0.2">
      <c r="A3224" s="1">
        <v>1407311287</v>
      </c>
      <c r="B3224" s="1">
        <v>-29.640151977539102</v>
      </c>
    </row>
    <row r="3225" spans="1:2" x14ac:dyDescent="0.2">
      <c r="A3225" s="1">
        <v>1407319620</v>
      </c>
      <c r="B3225" s="1">
        <v>-36.682418823242202</v>
      </c>
    </row>
    <row r="3226" spans="1:2" x14ac:dyDescent="0.2">
      <c r="A3226" s="1">
        <v>1407327953</v>
      </c>
      <c r="B3226" s="1">
        <v>-43.049156188964801</v>
      </c>
    </row>
    <row r="3227" spans="1:2" x14ac:dyDescent="0.2">
      <c r="A3227" s="1">
        <v>1407336286</v>
      </c>
      <c r="B3227" s="1">
        <v>-50.0963745117188</v>
      </c>
    </row>
    <row r="3228" spans="1:2" x14ac:dyDescent="0.2">
      <c r="A3228" s="1">
        <v>1407344619</v>
      </c>
      <c r="B3228" s="1">
        <v>-56.802776336669901</v>
      </c>
    </row>
    <row r="3229" spans="1:2" x14ac:dyDescent="0.2">
      <c r="A3229" s="1">
        <v>1407352952</v>
      </c>
      <c r="B3229" s="1">
        <v>-60.633304595947301</v>
      </c>
    </row>
    <row r="3230" spans="1:2" x14ac:dyDescent="0.2">
      <c r="A3230" s="1">
        <v>1407361285</v>
      </c>
      <c r="B3230" s="1">
        <v>-64.814994812011705</v>
      </c>
    </row>
    <row r="3231" spans="1:2" x14ac:dyDescent="0.2">
      <c r="A3231" s="1">
        <v>1407369618</v>
      </c>
      <c r="B3231" s="1">
        <v>-70.214088439941406</v>
      </c>
    </row>
    <row r="3232" spans="1:2" x14ac:dyDescent="0.2">
      <c r="A3232" s="1">
        <v>1407377951</v>
      </c>
      <c r="B3232" s="1">
        <v>-79.587738037109403</v>
      </c>
    </row>
    <row r="3233" spans="1:2" x14ac:dyDescent="0.2">
      <c r="A3233" s="1">
        <v>1407386284</v>
      </c>
      <c r="B3233" s="1">
        <v>-90.849075317382798</v>
      </c>
    </row>
    <row r="3234" spans="1:2" x14ac:dyDescent="0.2">
      <c r="A3234" s="1">
        <v>1407394617</v>
      </c>
      <c r="B3234" s="1">
        <v>-98.5010986328125</v>
      </c>
    </row>
    <row r="3235" spans="1:2" x14ac:dyDescent="0.2">
      <c r="A3235" s="1">
        <v>1407402950</v>
      </c>
      <c r="B3235" s="1">
        <v>-99.671760559082003</v>
      </c>
    </row>
    <row r="3236" spans="1:2" x14ac:dyDescent="0.2">
      <c r="A3236" s="1">
        <v>1407411283</v>
      </c>
      <c r="B3236" s="1">
        <v>-96.160148620605497</v>
      </c>
    </row>
    <row r="3237" spans="1:2" x14ac:dyDescent="0.2">
      <c r="A3237" s="1">
        <v>1407419616</v>
      </c>
      <c r="B3237" s="1">
        <v>-90.551132202148395</v>
      </c>
    </row>
    <row r="3238" spans="1:2" x14ac:dyDescent="0.2">
      <c r="A3238" s="1">
        <v>1407427949</v>
      </c>
      <c r="B3238" s="1">
        <v>-84.089988708496094</v>
      </c>
    </row>
    <row r="3239" spans="1:2" x14ac:dyDescent="0.2">
      <c r="A3239" s="1">
        <v>1407436282</v>
      </c>
      <c r="B3239" s="1">
        <v>-80.750816345214801</v>
      </c>
    </row>
    <row r="3240" spans="1:2" x14ac:dyDescent="0.2">
      <c r="A3240" s="1">
        <v>1407444615</v>
      </c>
      <c r="B3240" s="1">
        <v>-79.954658508300795</v>
      </c>
    </row>
    <row r="3241" spans="1:2" x14ac:dyDescent="0.2">
      <c r="A3241" s="1">
        <v>1407452948</v>
      </c>
      <c r="B3241" s="1">
        <v>-81.176681518554702</v>
      </c>
    </row>
    <row r="3242" spans="1:2" x14ac:dyDescent="0.2">
      <c r="A3242" s="1">
        <v>1407461281</v>
      </c>
      <c r="B3242" s="1">
        <v>-82.103904724121094</v>
      </c>
    </row>
    <row r="3243" spans="1:2" x14ac:dyDescent="0.2">
      <c r="A3243" s="1">
        <v>1407469614</v>
      </c>
      <c r="B3243" s="1">
        <v>-84.381256103515597</v>
      </c>
    </row>
    <row r="3244" spans="1:2" x14ac:dyDescent="0.2">
      <c r="A3244" s="1">
        <v>1407477947</v>
      </c>
      <c r="B3244" s="1">
        <v>-88.651199340820298</v>
      </c>
    </row>
    <row r="3245" spans="1:2" x14ac:dyDescent="0.2">
      <c r="A3245" s="1">
        <v>1407486280</v>
      </c>
      <c r="B3245" s="1">
        <v>-93.674240112304702</v>
      </c>
    </row>
    <row r="3246" spans="1:2" x14ac:dyDescent="0.2">
      <c r="A3246" s="1">
        <v>1407494613</v>
      </c>
      <c r="B3246" s="1">
        <v>-97.510787963867202</v>
      </c>
    </row>
    <row r="3247" spans="1:2" x14ac:dyDescent="0.2">
      <c r="A3247" s="1">
        <v>1407502946</v>
      </c>
      <c r="B3247" s="1">
        <v>-102.41299438476599</v>
      </c>
    </row>
    <row r="3248" spans="1:2" x14ac:dyDescent="0.2">
      <c r="A3248" s="1">
        <v>1407511279</v>
      </c>
      <c r="B3248" s="1">
        <v>-109.103965759277</v>
      </c>
    </row>
    <row r="3249" spans="1:2" x14ac:dyDescent="0.2">
      <c r="A3249" s="1">
        <v>1407519612</v>
      </c>
      <c r="B3249" s="1">
        <v>-115.956016540527</v>
      </c>
    </row>
    <row r="3250" spans="1:2" x14ac:dyDescent="0.2">
      <c r="A3250" s="1">
        <v>1407527945</v>
      </c>
      <c r="B3250" s="1">
        <v>-123.713302612305</v>
      </c>
    </row>
    <row r="3251" spans="1:2" x14ac:dyDescent="0.2">
      <c r="A3251" s="1">
        <v>1407536278</v>
      </c>
      <c r="B3251" s="1">
        <v>-133.10220336914099</v>
      </c>
    </row>
    <row r="3252" spans="1:2" x14ac:dyDescent="0.2">
      <c r="A3252" s="1">
        <v>1407544611</v>
      </c>
      <c r="B3252" s="1">
        <v>-143.28262329101599</v>
      </c>
    </row>
    <row r="3253" spans="1:2" x14ac:dyDescent="0.2">
      <c r="A3253" s="1">
        <v>1407552944</v>
      </c>
      <c r="B3253" s="1">
        <v>-153.36940002441401</v>
      </c>
    </row>
    <row r="3254" spans="1:2" x14ac:dyDescent="0.2">
      <c r="A3254" s="1">
        <v>1407561277</v>
      </c>
      <c r="B3254" s="1">
        <v>-161.24192810058599</v>
      </c>
    </row>
    <row r="3255" spans="1:2" x14ac:dyDescent="0.2">
      <c r="A3255" s="1">
        <v>1407569610</v>
      </c>
      <c r="B3255" s="1">
        <v>-165.60580444335901</v>
      </c>
    </row>
    <row r="3256" spans="1:2" x14ac:dyDescent="0.2">
      <c r="A3256" s="1">
        <v>1407577943</v>
      </c>
      <c r="B3256" s="1">
        <v>-166.11672973632801</v>
      </c>
    </row>
    <row r="3257" spans="1:2" x14ac:dyDescent="0.2">
      <c r="A3257" s="1">
        <v>1407586276</v>
      </c>
      <c r="B3257" s="1">
        <v>-164.18948364257801</v>
      </c>
    </row>
    <row r="3258" spans="1:2" x14ac:dyDescent="0.2">
      <c r="A3258" s="1">
        <v>1407594609</v>
      </c>
      <c r="B3258" s="1">
        <v>-162.11793518066401</v>
      </c>
    </row>
    <row r="3259" spans="1:2" x14ac:dyDescent="0.2">
      <c r="A3259" s="1">
        <v>1407602942</v>
      </c>
      <c r="B3259" s="1">
        <v>-160.45796203613301</v>
      </c>
    </row>
    <row r="3260" spans="1:2" x14ac:dyDescent="0.2">
      <c r="A3260" s="1">
        <v>1407611275</v>
      </c>
      <c r="B3260" s="1">
        <v>-155.52037048339801</v>
      </c>
    </row>
    <row r="3261" spans="1:2" x14ac:dyDescent="0.2">
      <c r="A3261" s="1">
        <v>1407619608</v>
      </c>
      <c r="B3261" s="1">
        <v>-149.22457885742199</v>
      </c>
    </row>
    <row r="3262" spans="1:2" x14ac:dyDescent="0.2">
      <c r="A3262" s="1">
        <v>1407627941</v>
      </c>
      <c r="B3262" s="1">
        <v>-143.04420471191401</v>
      </c>
    </row>
    <row r="3263" spans="1:2" x14ac:dyDescent="0.2">
      <c r="A3263" s="1">
        <v>1407636274</v>
      </c>
      <c r="B3263" s="1">
        <v>-136.85339355468801</v>
      </c>
    </row>
    <row r="3264" spans="1:2" x14ac:dyDescent="0.2">
      <c r="A3264" s="1">
        <v>1407644607</v>
      </c>
      <c r="B3264" s="1">
        <v>-130.67398071289099</v>
      </c>
    </row>
    <row r="3265" spans="1:2" x14ac:dyDescent="0.2">
      <c r="A3265" s="1">
        <v>1407652940</v>
      </c>
      <c r="B3265" s="1">
        <v>-123.716667175293</v>
      </c>
    </row>
    <row r="3266" spans="1:2" x14ac:dyDescent="0.2">
      <c r="A3266" s="1">
        <v>1407661273</v>
      </c>
      <c r="B3266" s="1">
        <v>-115.521041870117</v>
      </c>
    </row>
    <row r="3267" spans="1:2" x14ac:dyDescent="0.2">
      <c r="A3267" s="1">
        <v>1407669606</v>
      </c>
      <c r="B3267" s="1">
        <v>-106.579643249512</v>
      </c>
    </row>
    <row r="3268" spans="1:2" x14ac:dyDescent="0.2">
      <c r="A3268" s="1">
        <v>1407677939</v>
      </c>
      <c r="B3268" s="1">
        <v>-98.295074462890597</v>
      </c>
    </row>
    <row r="3269" spans="1:2" x14ac:dyDescent="0.2">
      <c r="A3269" s="1">
        <v>1407686272</v>
      </c>
      <c r="B3269" s="1">
        <v>-90.686180114746094</v>
      </c>
    </row>
    <row r="3270" spans="1:2" x14ac:dyDescent="0.2">
      <c r="A3270" s="1">
        <v>1407694605</v>
      </c>
      <c r="B3270" s="1">
        <v>-82.693489074707003</v>
      </c>
    </row>
    <row r="3271" spans="1:2" x14ac:dyDescent="0.2">
      <c r="A3271" s="1">
        <v>1407702938</v>
      </c>
      <c r="B3271" s="1">
        <v>-75.656318664550795</v>
      </c>
    </row>
    <row r="3272" spans="1:2" x14ac:dyDescent="0.2">
      <c r="A3272" s="1">
        <v>1407711271</v>
      </c>
      <c r="B3272" s="1">
        <v>-70.273628234863295</v>
      </c>
    </row>
    <row r="3273" spans="1:2" x14ac:dyDescent="0.2">
      <c r="A3273" s="1">
        <v>1407719604</v>
      </c>
      <c r="B3273" s="1">
        <v>-65.507408142089801</v>
      </c>
    </row>
    <row r="3274" spans="1:2" x14ac:dyDescent="0.2">
      <c r="A3274" s="1">
        <v>1407727937</v>
      </c>
      <c r="B3274" s="1">
        <v>-59.0376167297363</v>
      </c>
    </row>
    <row r="3275" spans="1:2" x14ac:dyDescent="0.2">
      <c r="A3275" s="1">
        <v>1407736270</v>
      </c>
      <c r="B3275" s="1">
        <v>-52.644901275634801</v>
      </c>
    </row>
    <row r="3276" spans="1:2" x14ac:dyDescent="0.2">
      <c r="A3276" s="1">
        <v>1407744603</v>
      </c>
      <c r="B3276" s="1">
        <v>-45.824684143066399</v>
      </c>
    </row>
    <row r="3277" spans="1:2" x14ac:dyDescent="0.2">
      <c r="A3277" s="1">
        <v>1407752936</v>
      </c>
      <c r="B3277" s="1">
        <v>-38.452743530273402</v>
      </c>
    </row>
    <row r="3278" spans="1:2" x14ac:dyDescent="0.2">
      <c r="A3278" s="1">
        <v>1407761269</v>
      </c>
      <c r="B3278" s="1">
        <v>-32.048538208007798</v>
      </c>
    </row>
    <row r="3279" spans="1:2" x14ac:dyDescent="0.2">
      <c r="A3279" s="1">
        <v>1407769602</v>
      </c>
      <c r="B3279" s="1">
        <v>-25.457201004028299</v>
      </c>
    </row>
    <row r="3280" spans="1:2" x14ac:dyDescent="0.2">
      <c r="A3280" s="1">
        <v>1407777935</v>
      </c>
      <c r="B3280" s="1">
        <v>-18.502138137817401</v>
      </c>
    </row>
    <row r="3281" spans="1:2" x14ac:dyDescent="0.2">
      <c r="A3281" s="1">
        <v>1407786268</v>
      </c>
      <c r="B3281" s="1">
        <v>-13.7970867156982</v>
      </c>
    </row>
    <row r="3282" spans="1:2" x14ac:dyDescent="0.2">
      <c r="A3282" s="1">
        <v>1407794601</v>
      </c>
      <c r="B3282" s="1">
        <v>-11.6382503509522</v>
      </c>
    </row>
    <row r="3283" spans="1:2" x14ac:dyDescent="0.2">
      <c r="A3283" s="1">
        <v>1407802934</v>
      </c>
      <c r="B3283" s="1">
        <v>-14.109865188598601</v>
      </c>
    </row>
    <row r="3284" spans="1:2" x14ac:dyDescent="0.2">
      <c r="A3284" s="1">
        <v>1407811267</v>
      </c>
      <c r="B3284" s="1">
        <v>-18.9640502929688</v>
      </c>
    </row>
    <row r="3285" spans="1:2" x14ac:dyDescent="0.2">
      <c r="A3285" s="1">
        <v>1407819600</v>
      </c>
      <c r="B3285" s="1">
        <v>-23.311506271362301</v>
      </c>
    </row>
    <row r="3286" spans="1:2" x14ac:dyDescent="0.2">
      <c r="A3286" s="1">
        <v>1407827933</v>
      </c>
      <c r="B3286" s="1">
        <v>-22.129642486572301</v>
      </c>
    </row>
    <row r="3287" spans="1:2" x14ac:dyDescent="0.2">
      <c r="A3287" s="1">
        <v>1407836266</v>
      </c>
      <c r="B3287" s="1">
        <v>-13.9676866531372</v>
      </c>
    </row>
    <row r="3288" spans="1:2" x14ac:dyDescent="0.2">
      <c r="A3288" s="1">
        <v>1407844599</v>
      </c>
      <c r="B3288" s="1">
        <v>-1.6023486852645901</v>
      </c>
    </row>
    <row r="3289" spans="1:2" x14ac:dyDescent="0.2">
      <c r="A3289" s="1">
        <v>1407852932</v>
      </c>
      <c r="B3289" s="1">
        <v>10.6803951263428</v>
      </c>
    </row>
    <row r="3290" spans="1:2" x14ac:dyDescent="0.2">
      <c r="A3290" s="1">
        <v>1407861265</v>
      </c>
      <c r="B3290" s="1">
        <v>16.927045822143601</v>
      </c>
    </row>
    <row r="3291" spans="1:2" x14ac:dyDescent="0.2">
      <c r="A3291" s="1">
        <v>1407869598</v>
      </c>
      <c r="B3291" s="1">
        <v>15.796781539916999</v>
      </c>
    </row>
    <row r="3292" spans="1:2" x14ac:dyDescent="0.2">
      <c r="A3292" s="1">
        <v>1407877931</v>
      </c>
      <c r="B3292" s="1">
        <v>10.857913017273001</v>
      </c>
    </row>
    <row r="3293" spans="1:2" x14ac:dyDescent="0.2">
      <c r="A3293" s="1">
        <v>1407886264</v>
      </c>
      <c r="B3293" s="1">
        <v>1.4888600111007699</v>
      </c>
    </row>
    <row r="3294" spans="1:2" x14ac:dyDescent="0.2">
      <c r="A3294" s="1">
        <v>1407894597</v>
      </c>
      <c r="B3294" s="1">
        <v>-11.848997116088899</v>
      </c>
    </row>
    <row r="3295" spans="1:2" x14ac:dyDescent="0.2">
      <c r="A3295" s="1">
        <v>1407902930</v>
      </c>
      <c r="B3295" s="1">
        <v>-27.875339508056602</v>
      </c>
    </row>
    <row r="3296" spans="1:2" x14ac:dyDescent="0.2">
      <c r="A3296" s="1">
        <v>1407911263</v>
      </c>
      <c r="B3296" s="1">
        <v>-43.364177703857401</v>
      </c>
    </row>
    <row r="3297" spans="1:2" x14ac:dyDescent="0.2">
      <c r="A3297" s="1">
        <v>1407919596</v>
      </c>
      <c r="B3297" s="1">
        <v>-55.751701354980497</v>
      </c>
    </row>
    <row r="3298" spans="1:2" x14ac:dyDescent="0.2">
      <c r="A3298" s="1">
        <v>1407927929</v>
      </c>
      <c r="B3298" s="1">
        <v>-66.384559631347699</v>
      </c>
    </row>
    <row r="3299" spans="1:2" x14ac:dyDescent="0.2">
      <c r="A3299" s="1">
        <v>1407936262</v>
      </c>
      <c r="B3299" s="1">
        <v>-76.648757934570298</v>
      </c>
    </row>
    <row r="3300" spans="1:2" x14ac:dyDescent="0.2">
      <c r="A3300" s="1">
        <v>1407944595</v>
      </c>
      <c r="B3300" s="1">
        <v>-88.795059204101605</v>
      </c>
    </row>
    <row r="3301" spans="1:2" x14ac:dyDescent="0.2">
      <c r="A3301" s="1">
        <v>1407952928</v>
      </c>
      <c r="B3301" s="1">
        <v>-103.41470336914099</v>
      </c>
    </row>
    <row r="3302" spans="1:2" x14ac:dyDescent="0.2">
      <c r="A3302" s="1">
        <v>1407961261</v>
      </c>
      <c r="B3302" s="1">
        <v>-119.337966918945</v>
      </c>
    </row>
    <row r="3303" spans="1:2" x14ac:dyDescent="0.2">
      <c r="A3303" s="1">
        <v>1407969594</v>
      </c>
      <c r="B3303" s="1">
        <v>-136.88130187988301</v>
      </c>
    </row>
    <row r="3304" spans="1:2" x14ac:dyDescent="0.2">
      <c r="A3304" s="1">
        <v>1407977927</v>
      </c>
      <c r="B3304" s="1">
        <v>-153.94772338867199</v>
      </c>
    </row>
    <row r="3305" spans="1:2" x14ac:dyDescent="0.2">
      <c r="A3305" s="1">
        <v>1407986260</v>
      </c>
      <c r="B3305" s="1">
        <v>-167.60377502441401</v>
      </c>
    </row>
    <row r="3306" spans="1:2" x14ac:dyDescent="0.2">
      <c r="A3306" s="1">
        <v>1407994593</v>
      </c>
      <c r="B3306" s="1">
        <v>-175.67996215820301</v>
      </c>
    </row>
    <row r="3307" spans="1:2" x14ac:dyDescent="0.2">
      <c r="A3307" s="1">
        <v>1408002926</v>
      </c>
      <c r="B3307" s="1">
        <v>-178.48004150390599</v>
      </c>
    </row>
    <row r="3308" spans="1:2" x14ac:dyDescent="0.2">
      <c r="A3308" s="1">
        <v>1408011259</v>
      </c>
      <c r="B3308" s="1">
        <v>-180.32908630371099</v>
      </c>
    </row>
    <row r="3309" spans="1:2" x14ac:dyDescent="0.2">
      <c r="A3309" s="1">
        <v>1408019592</v>
      </c>
      <c r="B3309" s="1">
        <v>-181.70405578613301</v>
      </c>
    </row>
    <row r="3310" spans="1:2" x14ac:dyDescent="0.2">
      <c r="A3310" s="1">
        <v>1408027925</v>
      </c>
      <c r="B3310" s="1">
        <v>-184.559005737305</v>
      </c>
    </row>
    <row r="3311" spans="1:2" x14ac:dyDescent="0.2">
      <c r="A3311" s="1">
        <v>1408036258</v>
      </c>
      <c r="B3311" s="1">
        <v>-188.79106140136699</v>
      </c>
    </row>
    <row r="3312" spans="1:2" x14ac:dyDescent="0.2">
      <c r="A3312" s="1">
        <v>1408044591</v>
      </c>
      <c r="B3312" s="1">
        <v>-193.73995971679699</v>
      </c>
    </row>
    <row r="3313" spans="1:2" x14ac:dyDescent="0.2">
      <c r="A3313" s="1">
        <v>1408052924</v>
      </c>
      <c r="B3313" s="1">
        <v>-198.97474670410199</v>
      </c>
    </row>
    <row r="3314" spans="1:2" x14ac:dyDescent="0.2">
      <c r="A3314" s="1">
        <v>1408061257</v>
      </c>
      <c r="B3314" s="1">
        <v>-205.68222045898401</v>
      </c>
    </row>
    <row r="3315" spans="1:2" x14ac:dyDescent="0.2">
      <c r="A3315" s="1">
        <v>1408069590</v>
      </c>
      <c r="B3315" s="1">
        <v>-211.72186279296901</v>
      </c>
    </row>
    <row r="3316" spans="1:2" x14ac:dyDescent="0.2">
      <c r="A3316" s="1">
        <v>1408077923</v>
      </c>
      <c r="B3316" s="1">
        <v>-216.02326965332</v>
      </c>
    </row>
    <row r="3317" spans="1:2" x14ac:dyDescent="0.2">
      <c r="A3317" s="1">
        <v>1408086256</v>
      </c>
      <c r="B3317" s="1">
        <v>-219.65689086914099</v>
      </c>
    </row>
    <row r="3318" spans="1:2" x14ac:dyDescent="0.2">
      <c r="A3318" s="1">
        <v>1408094589</v>
      </c>
      <c r="B3318" s="1">
        <v>-220.91732788085901</v>
      </c>
    </row>
    <row r="3319" spans="1:2" x14ac:dyDescent="0.2">
      <c r="A3319" s="1">
        <v>1408102922</v>
      </c>
      <c r="B3319" s="1">
        <v>-217.67657470703099</v>
      </c>
    </row>
    <row r="3320" spans="1:2" x14ac:dyDescent="0.2">
      <c r="A3320" s="1">
        <v>1408111255</v>
      </c>
      <c r="B3320" s="1">
        <v>-215.16784667968801</v>
      </c>
    </row>
    <row r="3321" spans="1:2" x14ac:dyDescent="0.2">
      <c r="A3321" s="1">
        <v>1408119588</v>
      </c>
      <c r="B3321" s="1">
        <v>-209.08486938476599</v>
      </c>
    </row>
    <row r="3322" spans="1:2" x14ac:dyDescent="0.2">
      <c r="A3322" s="1">
        <v>1408127921</v>
      </c>
      <c r="B3322" s="1">
        <v>-202.888748168945</v>
      </c>
    </row>
    <row r="3323" spans="1:2" x14ac:dyDescent="0.2">
      <c r="A3323" s="1">
        <v>1408136254</v>
      </c>
      <c r="B3323" s="1">
        <v>-200.50039672851599</v>
      </c>
    </row>
    <row r="3324" spans="1:2" x14ac:dyDescent="0.2">
      <c r="A3324" s="1">
        <v>1408144587</v>
      </c>
      <c r="B3324" s="1">
        <v>-200.36444091796901</v>
      </c>
    </row>
    <row r="3325" spans="1:2" x14ac:dyDescent="0.2">
      <c r="A3325" s="1">
        <v>1408152920</v>
      </c>
      <c r="B3325" s="1">
        <v>-199.57125854492199</v>
      </c>
    </row>
    <row r="3326" spans="1:2" x14ac:dyDescent="0.2">
      <c r="A3326" s="1">
        <v>1408161253</v>
      </c>
      <c r="B3326" s="1">
        <v>-196.22473144531301</v>
      </c>
    </row>
    <row r="3327" spans="1:2" x14ac:dyDescent="0.2">
      <c r="A3327" s="1">
        <v>1408169586</v>
      </c>
      <c r="B3327" s="1">
        <v>-194.66340637207</v>
      </c>
    </row>
    <row r="3328" spans="1:2" x14ac:dyDescent="0.2">
      <c r="A3328" s="1">
        <v>1408177919</v>
      </c>
      <c r="B3328" s="1">
        <v>-194.89230346679699</v>
      </c>
    </row>
    <row r="3329" spans="1:2" x14ac:dyDescent="0.2">
      <c r="A3329" s="1">
        <v>1408186252</v>
      </c>
      <c r="B3329" s="1">
        <v>-195.58908081054699</v>
      </c>
    </row>
    <row r="3330" spans="1:2" x14ac:dyDescent="0.2">
      <c r="A3330" s="1">
        <v>1408194585</v>
      </c>
      <c r="B3330" s="1">
        <v>-197.39866638183599</v>
      </c>
    </row>
    <row r="3331" spans="1:2" x14ac:dyDescent="0.2">
      <c r="A3331" s="1">
        <v>1408202918</v>
      </c>
      <c r="B3331" s="1">
        <v>-203.48487854003901</v>
      </c>
    </row>
    <row r="3332" spans="1:2" x14ac:dyDescent="0.2">
      <c r="A3332" s="1">
        <v>1408211251</v>
      </c>
      <c r="B3332" s="1">
        <v>-212.51780700683599</v>
      </c>
    </row>
    <row r="3333" spans="1:2" x14ac:dyDescent="0.2">
      <c r="A3333" s="1">
        <v>1408219584</v>
      </c>
      <c r="B3333" s="1">
        <v>-221.24789428710901</v>
      </c>
    </row>
    <row r="3334" spans="1:2" x14ac:dyDescent="0.2">
      <c r="A3334" s="1">
        <v>1408227917</v>
      </c>
      <c r="B3334" s="1">
        <v>-233.1796875</v>
      </c>
    </row>
    <row r="3335" spans="1:2" x14ac:dyDescent="0.2">
      <c r="A3335" s="1">
        <v>1408236250</v>
      </c>
      <c r="B3335" s="1">
        <v>-245.80424499511699</v>
      </c>
    </row>
    <row r="3336" spans="1:2" x14ac:dyDescent="0.2">
      <c r="A3336" s="1">
        <v>1408244583</v>
      </c>
      <c r="B3336" s="1">
        <v>-257.78732299804699</v>
      </c>
    </row>
    <row r="3337" spans="1:2" x14ac:dyDescent="0.2">
      <c r="A3337" s="1">
        <v>1408252916</v>
      </c>
      <c r="B3337" s="1">
        <v>-267.84915161132801</v>
      </c>
    </row>
    <row r="3338" spans="1:2" x14ac:dyDescent="0.2">
      <c r="A3338" s="1">
        <v>1408261249</v>
      </c>
      <c r="B3338" s="1">
        <v>-278.29528808593801</v>
      </c>
    </row>
    <row r="3339" spans="1:2" x14ac:dyDescent="0.2">
      <c r="A3339" s="1">
        <v>1408269582</v>
      </c>
      <c r="B3339" s="1">
        <v>-288.99938964843801</v>
      </c>
    </row>
    <row r="3340" spans="1:2" x14ac:dyDescent="0.2">
      <c r="A3340" s="1">
        <v>1408277915</v>
      </c>
      <c r="B3340" s="1">
        <v>-294.91934204101602</v>
      </c>
    </row>
    <row r="3341" spans="1:2" x14ac:dyDescent="0.2">
      <c r="A3341" s="1">
        <v>1408286248</v>
      </c>
      <c r="B3341" s="1">
        <v>-291.78573608398398</v>
      </c>
    </row>
    <row r="3342" spans="1:2" x14ac:dyDescent="0.2">
      <c r="A3342" s="1">
        <v>1408294581</v>
      </c>
      <c r="B3342" s="1">
        <v>-282.84899902343801</v>
      </c>
    </row>
    <row r="3343" spans="1:2" x14ac:dyDescent="0.2">
      <c r="A3343" s="1">
        <v>1408302914</v>
      </c>
      <c r="B3343" s="1">
        <v>-270.57644653320301</v>
      </c>
    </row>
    <row r="3344" spans="1:2" x14ac:dyDescent="0.2">
      <c r="A3344" s="1">
        <v>1408311247</v>
      </c>
      <c r="B3344" s="1">
        <v>-258.96426391601602</v>
      </c>
    </row>
    <row r="3345" spans="1:2" x14ac:dyDescent="0.2">
      <c r="A3345" s="1">
        <v>1408319580</v>
      </c>
      <c r="B3345" s="1">
        <v>-250.83963012695301</v>
      </c>
    </row>
    <row r="3346" spans="1:2" x14ac:dyDescent="0.2">
      <c r="A3346" s="1">
        <v>1408327913</v>
      </c>
      <c r="B3346" s="1">
        <v>-244.50247192382801</v>
      </c>
    </row>
    <row r="3347" spans="1:2" x14ac:dyDescent="0.2">
      <c r="A3347" s="1">
        <v>1408336246</v>
      </c>
      <c r="B3347" s="1">
        <v>-240.85504150390599</v>
      </c>
    </row>
    <row r="3348" spans="1:2" x14ac:dyDescent="0.2">
      <c r="A3348" s="1">
        <v>1408344579</v>
      </c>
      <c r="B3348" s="1">
        <v>-233.0283203125</v>
      </c>
    </row>
    <row r="3349" spans="1:2" x14ac:dyDescent="0.2">
      <c r="A3349" s="1">
        <v>1408352912</v>
      </c>
      <c r="B3349" s="1">
        <v>-223.58531188964801</v>
      </c>
    </row>
    <row r="3350" spans="1:2" x14ac:dyDescent="0.2">
      <c r="A3350" s="1">
        <v>1408361245</v>
      </c>
      <c r="B3350" s="1">
        <v>-213.76271057128901</v>
      </c>
    </row>
    <row r="3351" spans="1:2" x14ac:dyDescent="0.2">
      <c r="A3351" s="1">
        <v>1408369578</v>
      </c>
      <c r="B3351" s="1">
        <v>-205.76036071777301</v>
      </c>
    </row>
    <row r="3352" spans="1:2" x14ac:dyDescent="0.2">
      <c r="A3352" s="1">
        <v>1408377911</v>
      </c>
      <c r="B3352" s="1">
        <v>-200.86190795898401</v>
      </c>
    </row>
    <row r="3353" spans="1:2" x14ac:dyDescent="0.2">
      <c r="A3353" s="1">
        <v>1408386244</v>
      </c>
      <c r="B3353" s="1">
        <v>-203.06814575195301</v>
      </c>
    </row>
    <row r="3354" spans="1:2" x14ac:dyDescent="0.2">
      <c r="A3354" s="1">
        <v>1408394577</v>
      </c>
      <c r="B3354" s="1">
        <v>-205.42776489257801</v>
      </c>
    </row>
    <row r="3355" spans="1:2" x14ac:dyDescent="0.2">
      <c r="A3355" s="1">
        <v>1408402910</v>
      </c>
      <c r="B3355" s="1">
        <v>-208.37515258789099</v>
      </c>
    </row>
    <row r="3356" spans="1:2" x14ac:dyDescent="0.2">
      <c r="A3356" s="1">
        <v>1408411243</v>
      </c>
      <c r="B3356" s="1">
        <v>-208.67492675781301</v>
      </c>
    </row>
    <row r="3357" spans="1:2" x14ac:dyDescent="0.2">
      <c r="A3357" s="1">
        <v>1408419576</v>
      </c>
      <c r="B3357" s="1">
        <v>-207.35202026367199</v>
      </c>
    </row>
    <row r="3358" spans="1:2" x14ac:dyDescent="0.2">
      <c r="A3358" s="1">
        <v>1408427909</v>
      </c>
      <c r="B3358" s="1">
        <v>-204.42144775390599</v>
      </c>
    </row>
    <row r="3359" spans="1:2" x14ac:dyDescent="0.2">
      <c r="A3359" s="1">
        <v>1408436242</v>
      </c>
      <c r="B3359" s="1">
        <v>-199.81472778320301</v>
      </c>
    </row>
    <row r="3360" spans="1:2" x14ac:dyDescent="0.2">
      <c r="A3360" s="1">
        <v>1408444575</v>
      </c>
      <c r="B3360" s="1">
        <v>-196.58068847656301</v>
      </c>
    </row>
    <row r="3361" spans="1:2" x14ac:dyDescent="0.2">
      <c r="A3361" s="1">
        <v>1408452908</v>
      </c>
      <c r="B3361" s="1">
        <v>-195.956130981445</v>
      </c>
    </row>
    <row r="3362" spans="1:2" x14ac:dyDescent="0.2">
      <c r="A3362" s="1">
        <v>1408461241</v>
      </c>
      <c r="B3362" s="1">
        <v>-198.08914184570301</v>
      </c>
    </row>
    <row r="3363" spans="1:2" x14ac:dyDescent="0.2">
      <c r="A3363" s="1">
        <v>1408469574</v>
      </c>
      <c r="B3363" s="1">
        <v>-202.477294921875</v>
      </c>
    </row>
    <row r="3364" spans="1:2" x14ac:dyDescent="0.2">
      <c r="A3364" s="1">
        <v>1408477907</v>
      </c>
      <c r="B3364" s="1">
        <v>-207.84823608398401</v>
      </c>
    </row>
    <row r="3365" spans="1:2" x14ac:dyDescent="0.2">
      <c r="A3365" s="1">
        <v>1408486240</v>
      </c>
      <c r="B3365" s="1">
        <v>-212.30496215820301</v>
      </c>
    </row>
    <row r="3366" spans="1:2" x14ac:dyDescent="0.2">
      <c r="A3366" s="1">
        <v>1408494573</v>
      </c>
      <c r="B3366" s="1">
        <v>-214.89288330078099</v>
      </c>
    </row>
    <row r="3367" spans="1:2" x14ac:dyDescent="0.2">
      <c r="A3367" s="1">
        <v>1408502906</v>
      </c>
      <c r="B3367" s="1">
        <v>-215.89859008789099</v>
      </c>
    </row>
    <row r="3368" spans="1:2" x14ac:dyDescent="0.2">
      <c r="A3368" s="1">
        <v>1408511239</v>
      </c>
      <c r="B3368" s="1">
        <v>-217.36289978027301</v>
      </c>
    </row>
    <row r="3369" spans="1:2" x14ac:dyDescent="0.2">
      <c r="A3369" s="1">
        <v>1408519572</v>
      </c>
      <c r="B3369" s="1">
        <v>-219.11456298828099</v>
      </c>
    </row>
    <row r="3370" spans="1:2" x14ac:dyDescent="0.2">
      <c r="A3370" s="1">
        <v>1408527905</v>
      </c>
      <c r="B3370" s="1">
        <v>-222.505447387695</v>
      </c>
    </row>
    <row r="3371" spans="1:2" x14ac:dyDescent="0.2">
      <c r="A3371" s="1">
        <v>1408536238</v>
      </c>
      <c r="B3371" s="1">
        <v>-226.17701721191401</v>
      </c>
    </row>
    <row r="3372" spans="1:2" x14ac:dyDescent="0.2">
      <c r="A3372" s="1">
        <v>1408544571</v>
      </c>
      <c r="B3372" s="1">
        <v>-226.629806518555</v>
      </c>
    </row>
    <row r="3373" spans="1:2" x14ac:dyDescent="0.2">
      <c r="A3373" s="1">
        <v>1408552904</v>
      </c>
      <c r="B3373" s="1">
        <v>-224.377853393555</v>
      </c>
    </row>
    <row r="3374" spans="1:2" x14ac:dyDescent="0.2">
      <c r="A3374" s="1">
        <v>1408561237</v>
      </c>
      <c r="B3374" s="1">
        <v>-221.81973266601599</v>
      </c>
    </row>
    <row r="3375" spans="1:2" x14ac:dyDescent="0.2">
      <c r="A3375" s="1">
        <v>1408569570</v>
      </c>
      <c r="B3375" s="1">
        <v>-216.67655944824199</v>
      </c>
    </row>
    <row r="3376" spans="1:2" x14ac:dyDescent="0.2">
      <c r="A3376" s="1">
        <v>1408577903</v>
      </c>
      <c r="B3376" s="1">
        <v>-210.60331726074199</v>
      </c>
    </row>
    <row r="3377" spans="1:2" x14ac:dyDescent="0.2">
      <c r="A3377" s="1">
        <v>1408586236</v>
      </c>
      <c r="B3377" s="1">
        <v>-201.22668457031301</v>
      </c>
    </row>
    <row r="3378" spans="1:2" x14ac:dyDescent="0.2">
      <c r="A3378" s="1">
        <v>1408594569</v>
      </c>
      <c r="B3378" s="1">
        <v>-190.32743835449199</v>
      </c>
    </row>
    <row r="3379" spans="1:2" x14ac:dyDescent="0.2">
      <c r="A3379" s="1">
        <v>1408602902</v>
      </c>
      <c r="B3379" s="1">
        <v>-179.33714294433599</v>
      </c>
    </row>
    <row r="3380" spans="1:2" x14ac:dyDescent="0.2">
      <c r="A3380" s="1">
        <v>1408611235</v>
      </c>
      <c r="B3380" s="1">
        <v>-169.80108642578099</v>
      </c>
    </row>
    <row r="3381" spans="1:2" x14ac:dyDescent="0.2">
      <c r="A3381" s="1">
        <v>1408619568</v>
      </c>
      <c r="B3381" s="1">
        <v>-161.41180419921901</v>
      </c>
    </row>
    <row r="3382" spans="1:2" x14ac:dyDescent="0.2">
      <c r="A3382" s="1">
        <v>1408627901</v>
      </c>
      <c r="B3382" s="1">
        <v>-153.94348144531301</v>
      </c>
    </row>
    <row r="3383" spans="1:2" x14ac:dyDescent="0.2">
      <c r="A3383" s="1">
        <v>1408636234</v>
      </c>
      <c r="B3383" s="1">
        <v>-147.17652893066401</v>
      </c>
    </row>
    <row r="3384" spans="1:2" x14ac:dyDescent="0.2">
      <c r="A3384" s="1">
        <v>1408644567</v>
      </c>
      <c r="B3384" s="1">
        <v>-141.41719055175801</v>
      </c>
    </row>
    <row r="3385" spans="1:2" x14ac:dyDescent="0.2">
      <c r="A3385" s="1">
        <v>1408652900</v>
      </c>
      <c r="B3385" s="1">
        <v>-133.29019165039099</v>
      </c>
    </row>
    <row r="3386" spans="1:2" x14ac:dyDescent="0.2">
      <c r="A3386" s="1">
        <v>1408661233</v>
      </c>
      <c r="B3386" s="1">
        <v>-123.638473510742</v>
      </c>
    </row>
    <row r="3387" spans="1:2" x14ac:dyDescent="0.2">
      <c r="A3387" s="1">
        <v>1408669566</v>
      </c>
      <c r="B3387" s="1">
        <v>-115.331024169922</v>
      </c>
    </row>
    <row r="3388" spans="1:2" x14ac:dyDescent="0.2">
      <c r="A3388" s="1">
        <v>1408677899</v>
      </c>
      <c r="B3388" s="1">
        <v>-110.876625061035</v>
      </c>
    </row>
    <row r="3389" spans="1:2" x14ac:dyDescent="0.2">
      <c r="A3389" s="1">
        <v>1408686232</v>
      </c>
      <c r="B3389" s="1">
        <v>-109.39885711669901</v>
      </c>
    </row>
    <row r="3390" spans="1:2" x14ac:dyDescent="0.2">
      <c r="A3390" s="1">
        <v>1408694565</v>
      </c>
      <c r="B3390" s="1">
        <v>-106.96711730957</v>
      </c>
    </row>
    <row r="3391" spans="1:2" x14ac:dyDescent="0.2">
      <c r="A3391" s="1">
        <v>1408702898</v>
      </c>
      <c r="B3391" s="1">
        <v>-105.009689331055</v>
      </c>
    </row>
    <row r="3392" spans="1:2" x14ac:dyDescent="0.2">
      <c r="A3392" s="1">
        <v>1408711231</v>
      </c>
      <c r="B3392" s="1">
        <v>-104.610237121582</v>
      </c>
    </row>
    <row r="3393" spans="1:2" x14ac:dyDescent="0.2">
      <c r="A3393" s="1">
        <v>1408719564</v>
      </c>
      <c r="B3393" s="1">
        <v>-102.66323089599599</v>
      </c>
    </row>
    <row r="3394" spans="1:2" x14ac:dyDescent="0.2">
      <c r="A3394" s="1">
        <v>1408727897</v>
      </c>
      <c r="B3394" s="1">
        <v>-97.685295104980497</v>
      </c>
    </row>
    <row r="3395" spans="1:2" x14ac:dyDescent="0.2">
      <c r="A3395" s="1">
        <v>1408736230</v>
      </c>
      <c r="B3395" s="1">
        <v>-92.7447509765625</v>
      </c>
    </row>
    <row r="3396" spans="1:2" x14ac:dyDescent="0.2">
      <c r="A3396" s="1">
        <v>1408744563</v>
      </c>
      <c r="B3396" s="1">
        <v>-88.214569091796903</v>
      </c>
    </row>
    <row r="3397" spans="1:2" x14ac:dyDescent="0.2">
      <c r="A3397" s="1">
        <v>1408752896</v>
      </c>
      <c r="B3397" s="1">
        <v>-83.168640136718807</v>
      </c>
    </row>
    <row r="3398" spans="1:2" x14ac:dyDescent="0.2">
      <c r="A3398" s="1">
        <v>1408761229</v>
      </c>
      <c r="B3398" s="1">
        <v>-72.966522216796903</v>
      </c>
    </row>
    <row r="3399" spans="1:2" x14ac:dyDescent="0.2">
      <c r="A3399" s="1">
        <v>1408769562</v>
      </c>
      <c r="B3399" s="1">
        <v>-58.792041778564503</v>
      </c>
    </row>
    <row r="3400" spans="1:2" x14ac:dyDescent="0.2">
      <c r="A3400" s="1">
        <v>1408777895</v>
      </c>
      <c r="B3400" s="1">
        <v>-39.710193634033203</v>
      </c>
    </row>
    <row r="3401" spans="1:2" x14ac:dyDescent="0.2">
      <c r="A3401" s="1">
        <v>1408786228</v>
      </c>
      <c r="B3401" s="1">
        <v>-17.073011398315401</v>
      </c>
    </row>
    <row r="3402" spans="1:2" x14ac:dyDescent="0.2">
      <c r="A3402" s="1">
        <v>1408794561</v>
      </c>
      <c r="B3402" s="1">
        <v>6.2783131599426296</v>
      </c>
    </row>
    <row r="3403" spans="1:2" x14ac:dyDescent="0.2">
      <c r="A3403" s="1">
        <v>1408802894</v>
      </c>
      <c r="B3403" s="1">
        <v>29.8514099121094</v>
      </c>
    </row>
    <row r="3404" spans="1:2" x14ac:dyDescent="0.2">
      <c r="A3404" s="1">
        <v>1408811227</v>
      </c>
      <c r="B3404" s="1">
        <v>56.827552795410199</v>
      </c>
    </row>
    <row r="3405" spans="1:2" x14ac:dyDescent="0.2">
      <c r="A3405" s="1">
        <v>1408819560</v>
      </c>
      <c r="B3405" s="1">
        <v>82.943557739257798</v>
      </c>
    </row>
    <row r="3406" spans="1:2" x14ac:dyDescent="0.2">
      <c r="A3406" s="1">
        <v>1408827893</v>
      </c>
      <c r="B3406" s="1">
        <v>110.729293823242</v>
      </c>
    </row>
    <row r="3407" spans="1:2" x14ac:dyDescent="0.2">
      <c r="A3407" s="1">
        <v>1408836226</v>
      </c>
      <c r="B3407" s="1">
        <v>145.00546264648401</v>
      </c>
    </row>
    <row r="3408" spans="1:2" x14ac:dyDescent="0.2">
      <c r="A3408" s="1">
        <v>1408844559</v>
      </c>
      <c r="B3408" s="1">
        <v>185.71806335449199</v>
      </c>
    </row>
    <row r="3409" spans="1:2" x14ac:dyDescent="0.2">
      <c r="A3409" s="1">
        <v>1408852892</v>
      </c>
      <c r="B3409" s="1">
        <v>227.45870971679699</v>
      </c>
    </row>
    <row r="3410" spans="1:2" x14ac:dyDescent="0.2">
      <c r="A3410" s="1">
        <v>1408861225</v>
      </c>
      <c r="B3410" s="1">
        <v>263.75448608398398</v>
      </c>
    </row>
    <row r="3411" spans="1:2" x14ac:dyDescent="0.2">
      <c r="A3411" s="1">
        <v>1408869558</v>
      </c>
      <c r="B3411" s="1">
        <v>291.84051513671898</v>
      </c>
    </row>
    <row r="3412" spans="1:2" x14ac:dyDescent="0.2">
      <c r="A3412" s="1">
        <v>1408877891</v>
      </c>
      <c r="B3412" s="1">
        <v>309.85794067382801</v>
      </c>
    </row>
    <row r="3413" spans="1:2" x14ac:dyDescent="0.2">
      <c r="A3413" s="1">
        <v>1408886224</v>
      </c>
      <c r="B3413" s="1">
        <v>316.94821166992199</v>
      </c>
    </row>
    <row r="3414" spans="1:2" x14ac:dyDescent="0.2">
      <c r="A3414" s="1">
        <v>1408894557</v>
      </c>
      <c r="B3414" s="1">
        <v>315.99847412109398</v>
      </c>
    </row>
    <row r="3415" spans="1:2" x14ac:dyDescent="0.2">
      <c r="A3415" s="1">
        <v>1408902890</v>
      </c>
      <c r="B3415" s="1">
        <v>311.84475708007801</v>
      </c>
    </row>
    <row r="3416" spans="1:2" x14ac:dyDescent="0.2">
      <c r="A3416" s="1">
        <v>1408911223</v>
      </c>
      <c r="B3416" s="1">
        <v>309.56732177734398</v>
      </c>
    </row>
    <row r="3417" spans="1:2" x14ac:dyDescent="0.2">
      <c r="A3417" s="1">
        <v>1408919556</v>
      </c>
      <c r="B3417" s="1">
        <v>313.30953979492199</v>
      </c>
    </row>
    <row r="3418" spans="1:2" x14ac:dyDescent="0.2">
      <c r="A3418" s="1">
        <v>1408927889</v>
      </c>
      <c r="B3418" s="1">
        <v>313.66439819335898</v>
      </c>
    </row>
    <row r="3419" spans="1:2" x14ac:dyDescent="0.2">
      <c r="A3419" s="1">
        <v>1408936222</v>
      </c>
      <c r="B3419" s="1">
        <v>309.85147094726602</v>
      </c>
    </row>
    <row r="3420" spans="1:2" x14ac:dyDescent="0.2">
      <c r="A3420" s="1">
        <v>1408944555</v>
      </c>
      <c r="B3420" s="1">
        <v>314.03375244140602</v>
      </c>
    </row>
    <row r="3421" spans="1:2" x14ac:dyDescent="0.2">
      <c r="A3421" s="1">
        <v>1408952888</v>
      </c>
      <c r="B3421" s="1">
        <v>318.68865966796898</v>
      </c>
    </row>
    <row r="3422" spans="1:2" x14ac:dyDescent="0.2">
      <c r="A3422" s="1">
        <v>1408961221</v>
      </c>
      <c r="B3422" s="1">
        <v>317.06298828125</v>
      </c>
    </row>
    <row r="3423" spans="1:2" x14ac:dyDescent="0.2">
      <c r="A3423" s="1">
        <v>1408969554</v>
      </c>
      <c r="B3423" s="1">
        <v>321.43182373046898</v>
      </c>
    </row>
    <row r="3424" spans="1:2" x14ac:dyDescent="0.2">
      <c r="A3424" s="1">
        <v>1408977887</v>
      </c>
      <c r="B3424" s="1">
        <v>322.41534423828102</v>
      </c>
    </row>
    <row r="3425" spans="1:2" x14ac:dyDescent="0.2">
      <c r="A3425" s="1">
        <v>1408986220</v>
      </c>
      <c r="B3425" s="1">
        <v>318.19885253906301</v>
      </c>
    </row>
    <row r="3426" spans="1:2" x14ac:dyDescent="0.2">
      <c r="A3426" s="1">
        <v>1408994553</v>
      </c>
      <c r="B3426" s="1">
        <v>309.6513671875</v>
      </c>
    </row>
    <row r="3427" spans="1:2" x14ac:dyDescent="0.2">
      <c r="A3427" s="1">
        <v>1409002886</v>
      </c>
      <c r="B3427" s="1">
        <v>299.24639892578102</v>
      </c>
    </row>
    <row r="3428" spans="1:2" x14ac:dyDescent="0.2">
      <c r="A3428" s="1">
        <v>1409011219</v>
      </c>
      <c r="B3428" s="1">
        <v>288.02584838867199</v>
      </c>
    </row>
    <row r="3429" spans="1:2" x14ac:dyDescent="0.2">
      <c r="A3429" s="1">
        <v>1409019552</v>
      </c>
      <c r="B3429" s="1">
        <v>273.83059692382801</v>
      </c>
    </row>
    <row r="3430" spans="1:2" x14ac:dyDescent="0.2">
      <c r="A3430" s="1">
        <v>1409027885</v>
      </c>
      <c r="B3430" s="1">
        <v>257.10461425781301</v>
      </c>
    </row>
    <row r="3431" spans="1:2" x14ac:dyDescent="0.2">
      <c r="A3431" s="1">
        <v>1409036218</v>
      </c>
      <c r="B3431" s="1">
        <v>242.01887512207</v>
      </c>
    </row>
    <row r="3432" spans="1:2" x14ac:dyDescent="0.2">
      <c r="A3432" s="1">
        <v>1409044551</v>
      </c>
      <c r="B3432" s="1">
        <v>229.73081970214801</v>
      </c>
    </row>
    <row r="3433" spans="1:2" x14ac:dyDescent="0.2">
      <c r="A3433" s="1">
        <v>1409052884</v>
      </c>
      <c r="B3433" s="1">
        <v>221.92718505859401</v>
      </c>
    </row>
    <row r="3434" spans="1:2" x14ac:dyDescent="0.2">
      <c r="A3434" s="1">
        <v>1409061217</v>
      </c>
      <c r="B3434" s="1">
        <v>220.35322570800801</v>
      </c>
    </row>
    <row r="3435" spans="1:2" x14ac:dyDescent="0.2">
      <c r="A3435" s="1">
        <v>1409069550</v>
      </c>
      <c r="B3435" s="1">
        <v>221.51348876953099</v>
      </c>
    </row>
    <row r="3436" spans="1:2" x14ac:dyDescent="0.2">
      <c r="A3436" s="1">
        <v>1409077883</v>
      </c>
      <c r="B3436" s="1">
        <v>223.45318603515599</v>
      </c>
    </row>
    <row r="3437" spans="1:2" x14ac:dyDescent="0.2">
      <c r="A3437" s="1">
        <v>1409086216</v>
      </c>
      <c r="B3437" s="1">
        <v>224.30630493164099</v>
      </c>
    </row>
    <row r="3438" spans="1:2" x14ac:dyDescent="0.2">
      <c r="A3438" s="1">
        <v>1409094549</v>
      </c>
      <c r="B3438" s="1">
        <v>221.97207641601599</v>
      </c>
    </row>
    <row r="3439" spans="1:2" x14ac:dyDescent="0.2">
      <c r="A3439" s="1">
        <v>1409102882</v>
      </c>
      <c r="B3439" s="1">
        <v>218.69227600097699</v>
      </c>
    </row>
    <row r="3440" spans="1:2" x14ac:dyDescent="0.2">
      <c r="A3440" s="1">
        <v>1409111215</v>
      </c>
      <c r="B3440" s="1">
        <v>214.51417541503901</v>
      </c>
    </row>
    <row r="3441" spans="1:2" x14ac:dyDescent="0.2">
      <c r="A3441" s="1">
        <v>1409119548</v>
      </c>
      <c r="B3441" s="1">
        <v>210.58624267578099</v>
      </c>
    </row>
    <row r="3442" spans="1:2" x14ac:dyDescent="0.2">
      <c r="A3442" s="1">
        <v>1409127881</v>
      </c>
      <c r="B3442" s="1">
        <v>206.91549682617199</v>
      </c>
    </row>
    <row r="3443" spans="1:2" x14ac:dyDescent="0.2">
      <c r="A3443" s="1">
        <v>1409136214</v>
      </c>
      <c r="B3443" s="1">
        <v>203.83059692382801</v>
      </c>
    </row>
    <row r="3444" spans="1:2" x14ac:dyDescent="0.2">
      <c r="A3444" s="1">
        <v>1409144547</v>
      </c>
      <c r="B3444" s="1">
        <v>201.811279296875</v>
      </c>
    </row>
    <row r="3445" spans="1:2" x14ac:dyDescent="0.2">
      <c r="A3445" s="1">
        <v>1409152880</v>
      </c>
      <c r="B3445" s="1">
        <v>199.034103393555</v>
      </c>
    </row>
    <row r="3446" spans="1:2" x14ac:dyDescent="0.2">
      <c r="A3446" s="1">
        <v>1409161213</v>
      </c>
      <c r="B3446" s="1">
        <v>195.94837951660199</v>
      </c>
    </row>
    <row r="3447" spans="1:2" x14ac:dyDescent="0.2">
      <c r="A3447" s="1">
        <v>1409169546</v>
      </c>
      <c r="B3447" s="1">
        <v>192.46774291992199</v>
      </c>
    </row>
    <row r="3448" spans="1:2" x14ac:dyDescent="0.2">
      <c r="A3448" s="1">
        <v>1409177879</v>
      </c>
      <c r="B3448" s="1">
        <v>187.88319396972699</v>
      </c>
    </row>
    <row r="3449" spans="1:2" x14ac:dyDescent="0.2">
      <c r="A3449" s="1">
        <v>1409186212</v>
      </c>
      <c r="B3449" s="1">
        <v>184.503341674805</v>
      </c>
    </row>
    <row r="3450" spans="1:2" x14ac:dyDescent="0.2">
      <c r="A3450" s="1">
        <v>1409194545</v>
      </c>
      <c r="B3450" s="1">
        <v>181.98033142089801</v>
      </c>
    </row>
    <row r="3451" spans="1:2" x14ac:dyDescent="0.2">
      <c r="A3451" s="1">
        <v>1409202878</v>
      </c>
      <c r="B3451" s="1">
        <v>180.36988830566401</v>
      </c>
    </row>
    <row r="3452" spans="1:2" x14ac:dyDescent="0.2">
      <c r="A3452" s="1">
        <v>1409211211</v>
      </c>
      <c r="B3452" s="1">
        <v>178.34844970703099</v>
      </c>
    </row>
    <row r="3453" spans="1:2" x14ac:dyDescent="0.2">
      <c r="A3453" s="1">
        <v>1409219544</v>
      </c>
      <c r="B3453" s="1">
        <v>175.67079162597699</v>
      </c>
    </row>
    <row r="3454" spans="1:2" x14ac:dyDescent="0.2">
      <c r="A3454" s="1">
        <v>1409227877</v>
      </c>
      <c r="B3454" s="1">
        <v>171.39138793945301</v>
      </c>
    </row>
    <row r="3455" spans="1:2" x14ac:dyDescent="0.2">
      <c r="A3455" s="1">
        <v>1409236210</v>
      </c>
      <c r="B3455" s="1">
        <v>164.41360473632801</v>
      </c>
    </row>
    <row r="3456" spans="1:2" x14ac:dyDescent="0.2">
      <c r="A3456" s="1">
        <v>1409244543</v>
      </c>
      <c r="B3456" s="1">
        <v>155.28407287597699</v>
      </c>
    </row>
    <row r="3457" spans="1:2" x14ac:dyDescent="0.2">
      <c r="A3457" s="1">
        <v>1409252876</v>
      </c>
      <c r="B3457" s="1">
        <v>147.23675537109401</v>
      </c>
    </row>
    <row r="3458" spans="1:2" x14ac:dyDescent="0.2">
      <c r="A3458" s="1">
        <v>1409261209</v>
      </c>
      <c r="B3458" s="1">
        <v>140.97145080566401</v>
      </c>
    </row>
    <row r="3459" spans="1:2" x14ac:dyDescent="0.2">
      <c r="A3459" s="1">
        <v>1409269542</v>
      </c>
      <c r="B3459" s="1">
        <v>135.77323913574199</v>
      </c>
    </row>
    <row r="3460" spans="1:2" x14ac:dyDescent="0.2">
      <c r="A3460" s="1">
        <v>1409277875</v>
      </c>
      <c r="B3460" s="1">
        <v>132.023361206055</v>
      </c>
    </row>
    <row r="3461" spans="1:2" x14ac:dyDescent="0.2">
      <c r="A3461" s="1">
        <v>1409286208</v>
      </c>
      <c r="B3461" s="1">
        <v>131.840255737305</v>
      </c>
    </row>
    <row r="3462" spans="1:2" x14ac:dyDescent="0.2">
      <c r="A3462" s="1">
        <v>1409294541</v>
      </c>
      <c r="B3462" s="1">
        <v>130.56436157226599</v>
      </c>
    </row>
    <row r="3463" spans="1:2" x14ac:dyDescent="0.2">
      <c r="A3463" s="1">
        <v>1409302874</v>
      </c>
      <c r="B3463" s="1">
        <v>128.37875366210901</v>
      </c>
    </row>
    <row r="3464" spans="1:2" x14ac:dyDescent="0.2">
      <c r="A3464" s="1">
        <v>1409311207</v>
      </c>
      <c r="B3464" s="1">
        <v>125.736953735352</v>
      </c>
    </row>
    <row r="3465" spans="1:2" x14ac:dyDescent="0.2">
      <c r="A3465" s="1">
        <v>1409319540</v>
      </c>
      <c r="B3465" s="1">
        <v>124.176513671875</v>
      </c>
    </row>
    <row r="3466" spans="1:2" x14ac:dyDescent="0.2">
      <c r="A3466" s="1">
        <v>1409327873</v>
      </c>
      <c r="B3466" s="1">
        <v>124.245979309082</v>
      </c>
    </row>
    <row r="3467" spans="1:2" x14ac:dyDescent="0.2">
      <c r="A3467" s="1">
        <v>1409336206</v>
      </c>
      <c r="B3467" s="1">
        <v>122.77294921875</v>
      </c>
    </row>
    <row r="3468" spans="1:2" x14ac:dyDescent="0.2">
      <c r="A3468" s="1">
        <v>1409344539</v>
      </c>
      <c r="B3468" s="1">
        <v>118.173393249512</v>
      </c>
    </row>
    <row r="3469" spans="1:2" x14ac:dyDescent="0.2">
      <c r="A3469" s="1">
        <v>1409352872</v>
      </c>
      <c r="B3469" s="1">
        <v>112.442222595215</v>
      </c>
    </row>
    <row r="3470" spans="1:2" x14ac:dyDescent="0.2">
      <c r="A3470" s="1">
        <v>1409361205</v>
      </c>
      <c r="B3470" s="1">
        <v>106.83615875244099</v>
      </c>
    </row>
    <row r="3471" spans="1:2" x14ac:dyDescent="0.2">
      <c r="A3471" s="1">
        <v>1409369538</v>
      </c>
      <c r="B3471" s="1">
        <v>99.817062377929702</v>
      </c>
    </row>
    <row r="3472" spans="1:2" x14ac:dyDescent="0.2">
      <c r="A3472" s="1">
        <v>1409377871</v>
      </c>
      <c r="B3472" s="1">
        <v>90.406463623046903</v>
      </c>
    </row>
    <row r="3473" spans="1:2" x14ac:dyDescent="0.2">
      <c r="A3473" s="1">
        <v>1409386204</v>
      </c>
      <c r="B3473" s="1">
        <v>79.779037475585895</v>
      </c>
    </row>
    <row r="3474" spans="1:2" x14ac:dyDescent="0.2">
      <c r="A3474" s="1">
        <v>1409394537</v>
      </c>
      <c r="B3474" s="1">
        <v>69.279808044433594</v>
      </c>
    </row>
    <row r="3475" spans="1:2" x14ac:dyDescent="0.2">
      <c r="A3475" s="1">
        <v>1409402870</v>
      </c>
      <c r="B3475" s="1">
        <v>61.0337524414063</v>
      </c>
    </row>
    <row r="3476" spans="1:2" x14ac:dyDescent="0.2">
      <c r="A3476" s="1">
        <v>1409411203</v>
      </c>
      <c r="B3476" s="1">
        <v>54.413486480712898</v>
      </c>
    </row>
    <row r="3477" spans="1:2" x14ac:dyDescent="0.2">
      <c r="A3477" s="1">
        <v>1409419536</v>
      </c>
      <c r="B3477" s="1">
        <v>48.694507598877003</v>
      </c>
    </row>
    <row r="3478" spans="1:2" x14ac:dyDescent="0.2">
      <c r="A3478" s="1">
        <v>1409427869</v>
      </c>
      <c r="B3478" s="1">
        <v>43.641609191894503</v>
      </c>
    </row>
    <row r="3479" spans="1:2" x14ac:dyDescent="0.2">
      <c r="A3479" s="1">
        <v>1409436202</v>
      </c>
      <c r="B3479" s="1">
        <v>39.930538177490199</v>
      </c>
    </row>
    <row r="3480" spans="1:2" x14ac:dyDescent="0.2">
      <c r="A3480" s="1">
        <v>1409444535</v>
      </c>
      <c r="B3480" s="1">
        <v>36.841030120849602</v>
      </c>
    </row>
    <row r="3481" spans="1:2" x14ac:dyDescent="0.2">
      <c r="A3481" s="1">
        <v>1409452868</v>
      </c>
      <c r="B3481" s="1">
        <v>33.765518188476598</v>
      </c>
    </row>
    <row r="3482" spans="1:2" x14ac:dyDescent="0.2">
      <c r="A3482" s="1">
        <v>1409461201</v>
      </c>
      <c r="B3482" s="1">
        <v>30.4204406738281</v>
      </c>
    </row>
    <row r="3483" spans="1:2" x14ac:dyDescent="0.2">
      <c r="A3483" s="1">
        <v>1409469534</v>
      </c>
      <c r="B3483" s="1">
        <v>26.601764678955099</v>
      </c>
    </row>
    <row r="3484" spans="1:2" x14ac:dyDescent="0.2">
      <c r="A3484" s="1">
        <v>1409477867</v>
      </c>
      <c r="B3484" s="1">
        <v>23.0882663726807</v>
      </c>
    </row>
    <row r="3485" spans="1:2" x14ac:dyDescent="0.2">
      <c r="A3485" s="1">
        <v>1409486200</v>
      </c>
      <c r="B3485" s="1">
        <v>19.477201461791999</v>
      </c>
    </row>
    <row r="3486" spans="1:2" x14ac:dyDescent="0.2">
      <c r="A3486" s="1">
        <v>1409494533</v>
      </c>
      <c r="B3486" s="1">
        <v>16.5288696289063</v>
      </c>
    </row>
    <row r="3487" spans="1:2" x14ac:dyDescent="0.2">
      <c r="A3487" s="1">
        <v>1409502866</v>
      </c>
      <c r="B3487" s="1">
        <v>14.6754932403565</v>
      </c>
    </row>
    <row r="3488" spans="1:2" x14ac:dyDescent="0.2">
      <c r="A3488" s="1">
        <v>1409511199</v>
      </c>
      <c r="B3488" s="1">
        <v>12.8860874176025</v>
      </c>
    </row>
    <row r="3489" spans="1:2" x14ac:dyDescent="0.2">
      <c r="A3489" s="1">
        <v>1409519532</v>
      </c>
      <c r="B3489" s="1">
        <v>10.098235130310099</v>
      </c>
    </row>
    <row r="3490" spans="1:2" x14ac:dyDescent="0.2">
      <c r="A3490" s="1">
        <v>1409527865</v>
      </c>
      <c r="B3490" s="1">
        <v>7.13675785064697</v>
      </c>
    </row>
    <row r="3491" spans="1:2" x14ac:dyDescent="0.2">
      <c r="A3491" s="1">
        <v>1409536198</v>
      </c>
      <c r="B3491" s="1">
        <v>4.41204881668091</v>
      </c>
    </row>
    <row r="3492" spans="1:2" x14ac:dyDescent="0.2">
      <c r="A3492" s="1">
        <v>1409544531</v>
      </c>
      <c r="B3492" s="1">
        <v>2.3014817237853999</v>
      </c>
    </row>
    <row r="3493" spans="1:2" x14ac:dyDescent="0.2">
      <c r="A3493" s="1">
        <v>1409552864</v>
      </c>
      <c r="B3493" s="1">
        <v>0.50346148014069003</v>
      </c>
    </row>
    <row r="3494" spans="1:2" x14ac:dyDescent="0.2">
      <c r="A3494" s="1">
        <v>1409561197</v>
      </c>
      <c r="B3494" s="1">
        <v>-1.03257536888123</v>
      </c>
    </row>
    <row r="3495" spans="1:2" x14ac:dyDescent="0.2">
      <c r="A3495" s="1">
        <v>1409569530</v>
      </c>
      <c r="B3495" s="1">
        <v>-1.9432011842727701</v>
      </c>
    </row>
    <row r="3496" spans="1:2" x14ac:dyDescent="0.2">
      <c r="A3496" s="1">
        <v>1409577863</v>
      </c>
      <c r="B3496" s="1">
        <v>-2.3167850971221902</v>
      </c>
    </row>
    <row r="3497" spans="1:2" x14ac:dyDescent="0.2">
      <c r="A3497" s="1">
        <v>1409586196</v>
      </c>
      <c r="B3497" s="1">
        <v>-2.5405011177063002</v>
      </c>
    </row>
    <row r="3498" spans="1:2" x14ac:dyDescent="0.2">
      <c r="A3498" s="1">
        <v>1409594529</v>
      </c>
      <c r="B3498" s="1">
        <v>-3.21423363685608</v>
      </c>
    </row>
    <row r="3499" spans="1:2" x14ac:dyDescent="0.2">
      <c r="A3499" s="1">
        <v>1409602862</v>
      </c>
      <c r="B3499" s="1">
        <v>-4.4149932861328098</v>
      </c>
    </row>
    <row r="3500" spans="1:2" x14ac:dyDescent="0.2">
      <c r="A3500" s="1">
        <v>1409611195</v>
      </c>
      <c r="B3500" s="1">
        <v>-5.3413610458373997</v>
      </c>
    </row>
    <row r="3501" spans="1:2" x14ac:dyDescent="0.2">
      <c r="A3501" s="1">
        <v>1409619528</v>
      </c>
      <c r="B3501" s="1">
        <v>-6.2534337043762198</v>
      </c>
    </row>
    <row r="3502" spans="1:2" x14ac:dyDescent="0.2">
      <c r="A3502" s="1">
        <v>1409627861</v>
      </c>
      <c r="B3502" s="1">
        <v>-5.4994273185729998</v>
      </c>
    </row>
    <row r="3503" spans="1:2" x14ac:dyDescent="0.2">
      <c r="A3503" s="1">
        <v>1409636194</v>
      </c>
      <c r="B3503" s="1">
        <v>-5.5238924026489302</v>
      </c>
    </row>
    <row r="3504" spans="1:2" x14ac:dyDescent="0.2">
      <c r="A3504" s="1">
        <v>1409644527</v>
      </c>
      <c r="B3504" s="1">
        <v>-7.671142578125</v>
      </c>
    </row>
    <row r="3505" spans="1:2" x14ac:dyDescent="0.2">
      <c r="A3505" s="1">
        <v>1409652860</v>
      </c>
      <c r="B3505" s="1">
        <v>-10.1723833084106</v>
      </c>
    </row>
    <row r="3506" spans="1:2" x14ac:dyDescent="0.2">
      <c r="A3506" s="1">
        <v>1409661193</v>
      </c>
      <c r="B3506" s="1">
        <v>-12.374122619628899</v>
      </c>
    </row>
    <row r="3507" spans="1:2" x14ac:dyDescent="0.2">
      <c r="A3507" s="1">
        <v>1409669526</v>
      </c>
      <c r="B3507" s="1">
        <v>-14.365501403808601</v>
      </c>
    </row>
    <row r="3508" spans="1:2" x14ac:dyDescent="0.2">
      <c r="A3508" s="1">
        <v>1409677859</v>
      </c>
      <c r="B3508" s="1">
        <v>-16.1321525573731</v>
      </c>
    </row>
    <row r="3509" spans="1:2" x14ac:dyDescent="0.2">
      <c r="A3509" s="1">
        <v>1409686192</v>
      </c>
      <c r="B3509" s="1">
        <v>-17.3908367156982</v>
      </c>
    </row>
    <row r="3510" spans="1:2" x14ac:dyDescent="0.2">
      <c r="A3510" s="1">
        <v>1409694525</v>
      </c>
      <c r="B3510" s="1">
        <v>-18.427726745605501</v>
      </c>
    </row>
    <row r="3511" spans="1:2" x14ac:dyDescent="0.2">
      <c r="A3511" s="1">
        <v>1409702858</v>
      </c>
      <c r="B3511" s="1">
        <v>-19.458314895629901</v>
      </c>
    </row>
    <row r="3512" spans="1:2" x14ac:dyDescent="0.2">
      <c r="A3512" s="1">
        <v>1409711191</v>
      </c>
      <c r="B3512" s="1">
        <v>-20.407346725463899</v>
      </c>
    </row>
    <row r="3513" spans="1:2" x14ac:dyDescent="0.2">
      <c r="A3513" s="1">
        <v>1409719524</v>
      </c>
      <c r="B3513" s="1">
        <v>-21.796627044677699</v>
      </c>
    </row>
    <row r="3514" spans="1:2" x14ac:dyDescent="0.2">
      <c r="A3514" s="1">
        <v>1409727857</v>
      </c>
      <c r="B3514" s="1">
        <v>-23.266139984130898</v>
      </c>
    </row>
    <row r="3515" spans="1:2" x14ac:dyDescent="0.2">
      <c r="A3515" s="1">
        <v>1409736190</v>
      </c>
      <c r="B3515" s="1">
        <v>-24.197238922119102</v>
      </c>
    </row>
    <row r="3516" spans="1:2" x14ac:dyDescent="0.2">
      <c r="A3516" s="1">
        <v>1409744523</v>
      </c>
      <c r="B3516" s="1">
        <v>-24.995908737182599</v>
      </c>
    </row>
    <row r="3517" spans="1:2" x14ac:dyDescent="0.2">
      <c r="A3517" s="1">
        <v>1409752856</v>
      </c>
      <c r="B3517" s="1">
        <v>-25.449974060058601</v>
      </c>
    </row>
    <row r="3518" spans="1:2" x14ac:dyDescent="0.2">
      <c r="A3518" s="1">
        <v>1409761189</v>
      </c>
      <c r="B3518" s="1">
        <v>-24.796613693237301</v>
      </c>
    </row>
    <row r="3519" spans="1:2" x14ac:dyDescent="0.2">
      <c r="A3519" s="1">
        <v>1409769522</v>
      </c>
      <c r="B3519" s="1">
        <v>-25.4648532867432</v>
      </c>
    </row>
    <row r="3520" spans="1:2" x14ac:dyDescent="0.2">
      <c r="A3520" s="1">
        <v>1409777855</v>
      </c>
      <c r="B3520" s="1">
        <v>-26.766496658325199</v>
      </c>
    </row>
    <row r="3521" spans="1:2" x14ac:dyDescent="0.2">
      <c r="A3521" s="1">
        <v>1409786188</v>
      </c>
      <c r="B3521" s="1">
        <v>-28.021543502807599</v>
      </c>
    </row>
    <row r="3522" spans="1:2" x14ac:dyDescent="0.2">
      <c r="A3522" s="1">
        <v>1409794521</v>
      </c>
      <c r="B3522" s="1">
        <v>-29.445491790771499</v>
      </c>
    </row>
    <row r="3523" spans="1:2" x14ac:dyDescent="0.2">
      <c r="A3523" s="1">
        <v>1409802854</v>
      </c>
      <c r="B3523" s="1">
        <v>-30.8248996734619</v>
      </c>
    </row>
    <row r="3524" spans="1:2" x14ac:dyDescent="0.2">
      <c r="A3524" s="1">
        <v>1409811187</v>
      </c>
      <c r="B3524" s="1">
        <v>-32.327716827392599</v>
      </c>
    </row>
    <row r="3525" spans="1:2" x14ac:dyDescent="0.2">
      <c r="A3525" s="1">
        <v>1409819520</v>
      </c>
      <c r="B3525" s="1">
        <v>-33.811321258544901</v>
      </c>
    </row>
    <row r="3526" spans="1:2" x14ac:dyDescent="0.2">
      <c r="A3526" s="1">
        <v>1409827853</v>
      </c>
      <c r="B3526" s="1">
        <v>-34.219722747802699</v>
      </c>
    </row>
    <row r="3527" spans="1:2" x14ac:dyDescent="0.2">
      <c r="A3527" s="1">
        <v>1409836186</v>
      </c>
      <c r="B3527" s="1">
        <v>-33.603630065917997</v>
      </c>
    </row>
    <row r="3528" spans="1:2" x14ac:dyDescent="0.2">
      <c r="A3528" s="1">
        <v>1409844519</v>
      </c>
      <c r="B3528" s="1">
        <v>-31.467655181884801</v>
      </c>
    </row>
    <row r="3529" spans="1:2" x14ac:dyDescent="0.2">
      <c r="A3529" s="1">
        <v>1409852852</v>
      </c>
      <c r="B3529" s="1">
        <v>-28.130006790161101</v>
      </c>
    </row>
    <row r="3530" spans="1:2" x14ac:dyDescent="0.2">
      <c r="A3530" s="1">
        <v>1409861185</v>
      </c>
      <c r="B3530" s="1">
        <v>-25.506547927856499</v>
      </c>
    </row>
    <row r="3531" spans="1:2" x14ac:dyDescent="0.2">
      <c r="A3531" s="1">
        <v>1409869518</v>
      </c>
      <c r="B3531" s="1">
        <v>-23.499618530273398</v>
      </c>
    </row>
    <row r="3532" spans="1:2" x14ac:dyDescent="0.2">
      <c r="A3532" s="1">
        <v>1409877851</v>
      </c>
      <c r="B3532" s="1">
        <v>-21.0776042938232</v>
      </c>
    </row>
    <row r="3533" spans="1:2" x14ac:dyDescent="0.2">
      <c r="A3533" s="1">
        <v>1409886184</v>
      </c>
      <c r="B3533" s="1">
        <v>-18.5971183776856</v>
      </c>
    </row>
    <row r="3534" spans="1:2" x14ac:dyDescent="0.2">
      <c r="A3534" s="1">
        <v>1409894517</v>
      </c>
      <c r="B3534" s="1">
        <v>-16.097282409668001</v>
      </c>
    </row>
    <row r="3535" spans="1:2" x14ac:dyDescent="0.2">
      <c r="A3535" s="1">
        <v>1409902850</v>
      </c>
      <c r="B3535" s="1">
        <v>-14.3124027252197</v>
      </c>
    </row>
    <row r="3536" spans="1:2" x14ac:dyDescent="0.2">
      <c r="A3536" s="1">
        <v>1409911183</v>
      </c>
      <c r="B3536" s="1">
        <v>-13.3757171630859</v>
      </c>
    </row>
    <row r="3537" spans="1:2" x14ac:dyDescent="0.2">
      <c r="A3537" s="1">
        <v>1409919516</v>
      </c>
      <c r="B3537" s="1">
        <v>-13.4585285186768</v>
      </c>
    </row>
    <row r="3538" spans="1:2" x14ac:dyDescent="0.2">
      <c r="A3538" s="1">
        <v>1409927849</v>
      </c>
      <c r="B3538" s="1">
        <v>-14.3987274169922</v>
      </c>
    </row>
    <row r="3539" spans="1:2" x14ac:dyDescent="0.2">
      <c r="A3539" s="1">
        <v>1409936182</v>
      </c>
      <c r="B3539" s="1">
        <v>-15.2158756256104</v>
      </c>
    </row>
    <row r="3540" spans="1:2" x14ac:dyDescent="0.2">
      <c r="A3540" s="1">
        <v>1409944515</v>
      </c>
      <c r="B3540" s="1">
        <v>-16.399360656738299</v>
      </c>
    </row>
    <row r="3541" spans="1:2" x14ac:dyDescent="0.2">
      <c r="A3541" s="1">
        <v>1409952848</v>
      </c>
      <c r="B3541" s="1">
        <v>-17.503465652465799</v>
      </c>
    </row>
    <row r="3542" spans="1:2" x14ac:dyDescent="0.2">
      <c r="A3542" s="1">
        <v>1409961181</v>
      </c>
      <c r="B3542" s="1">
        <v>-17.835506439208999</v>
      </c>
    </row>
    <row r="3543" spans="1:2" x14ac:dyDescent="0.2">
      <c r="A3543" s="1">
        <v>1409969514</v>
      </c>
      <c r="B3543" s="1">
        <v>-18.5794181823731</v>
      </c>
    </row>
    <row r="3544" spans="1:2" x14ac:dyDescent="0.2">
      <c r="A3544" s="1">
        <v>1409977847</v>
      </c>
      <c r="B3544" s="1">
        <v>-19.9364624023438</v>
      </c>
    </row>
    <row r="3545" spans="1:2" x14ac:dyDescent="0.2">
      <c r="A3545" s="1">
        <v>1409986180</v>
      </c>
      <c r="B3545" s="1">
        <v>-21.139463424682599</v>
      </c>
    </row>
    <row r="3546" spans="1:2" x14ac:dyDescent="0.2">
      <c r="A3546" s="1">
        <v>1409994513</v>
      </c>
      <c r="B3546" s="1">
        <v>-22.1055297851563</v>
      </c>
    </row>
    <row r="3547" spans="1:2" x14ac:dyDescent="0.2">
      <c r="A3547" s="1">
        <v>1410002846</v>
      </c>
      <c r="B3547" s="1">
        <v>-22.183830261230501</v>
      </c>
    </row>
    <row r="3548" spans="1:2" x14ac:dyDescent="0.2">
      <c r="A3548" s="1">
        <v>1410011179</v>
      </c>
      <c r="B3548" s="1">
        <v>-20.8209438323975</v>
      </c>
    </row>
    <row r="3549" spans="1:2" x14ac:dyDescent="0.2">
      <c r="A3549" s="1">
        <v>1410019512</v>
      </c>
      <c r="B3549" s="1">
        <v>-18.813449859619102</v>
      </c>
    </row>
    <row r="3550" spans="1:2" x14ac:dyDescent="0.2">
      <c r="A3550" s="1">
        <v>1410027845</v>
      </c>
      <c r="B3550" s="1">
        <v>-16.168214797973601</v>
      </c>
    </row>
    <row r="3551" spans="1:2" x14ac:dyDescent="0.2">
      <c r="A3551" s="1">
        <v>1410036178</v>
      </c>
      <c r="B3551" s="1">
        <v>-13.533836364746101</v>
      </c>
    </row>
    <row r="3552" spans="1:2" x14ac:dyDescent="0.2">
      <c r="A3552" s="1">
        <v>1410044511</v>
      </c>
      <c r="B3552" s="1">
        <v>-12.6436653137207</v>
      </c>
    </row>
    <row r="3553" spans="1:2" x14ac:dyDescent="0.2">
      <c r="A3553" s="1">
        <v>1410052844</v>
      </c>
      <c r="B3553" s="1">
        <v>-14.220682144165</v>
      </c>
    </row>
    <row r="3554" spans="1:2" x14ac:dyDescent="0.2">
      <c r="A3554" s="1">
        <v>1410061177</v>
      </c>
      <c r="B3554" s="1">
        <v>-15.979509353637701</v>
      </c>
    </row>
    <row r="3555" spans="1:2" x14ac:dyDescent="0.2">
      <c r="A3555" s="1">
        <v>1410069510</v>
      </c>
      <c r="B3555" s="1">
        <v>-16.837486267089801</v>
      </c>
    </row>
    <row r="3556" spans="1:2" x14ac:dyDescent="0.2">
      <c r="A3556" s="1">
        <v>1410077843</v>
      </c>
      <c r="B3556" s="1">
        <v>-17.588779449462901</v>
      </c>
    </row>
    <row r="3557" spans="1:2" x14ac:dyDescent="0.2">
      <c r="A3557" s="1">
        <v>1410086176</v>
      </c>
      <c r="B3557" s="1">
        <v>-18.0250148773193</v>
      </c>
    </row>
    <row r="3558" spans="1:2" x14ac:dyDescent="0.2">
      <c r="A3558" s="1">
        <v>1410094509</v>
      </c>
      <c r="B3558" s="1">
        <v>-18.2275714874268</v>
      </c>
    </row>
    <row r="3559" spans="1:2" x14ac:dyDescent="0.2">
      <c r="A3559" s="1">
        <v>1410102842</v>
      </c>
      <c r="B3559" s="1">
        <v>-18.4896850585938</v>
      </c>
    </row>
    <row r="3560" spans="1:2" x14ac:dyDescent="0.2">
      <c r="A3560" s="1">
        <v>1410111175</v>
      </c>
      <c r="B3560" s="1">
        <v>-18.9471530914307</v>
      </c>
    </row>
    <row r="3561" spans="1:2" x14ac:dyDescent="0.2">
      <c r="A3561" s="1">
        <v>1410119508</v>
      </c>
      <c r="B3561" s="1">
        <v>-19.3294486999512</v>
      </c>
    </row>
    <row r="3562" spans="1:2" x14ac:dyDescent="0.2">
      <c r="A3562" s="1">
        <v>1410127841</v>
      </c>
      <c r="B3562" s="1">
        <v>-19.4306240081787</v>
      </c>
    </row>
    <row r="3563" spans="1:2" x14ac:dyDescent="0.2">
      <c r="A3563" s="1">
        <v>1410136174</v>
      </c>
      <c r="B3563" s="1">
        <v>-18.999073028564499</v>
      </c>
    </row>
    <row r="3564" spans="1:2" x14ac:dyDescent="0.2">
      <c r="A3564" s="1">
        <v>1410144507</v>
      </c>
      <c r="B3564" s="1">
        <v>-17.799362182617202</v>
      </c>
    </row>
    <row r="3565" spans="1:2" x14ac:dyDescent="0.2">
      <c r="A3565" s="1">
        <v>1410152840</v>
      </c>
      <c r="B3565" s="1">
        <v>-15.6694345474243</v>
      </c>
    </row>
    <row r="3566" spans="1:2" x14ac:dyDescent="0.2">
      <c r="A3566" s="1">
        <v>1410161173</v>
      </c>
      <c r="B3566" s="1">
        <v>-14.224923133850099</v>
      </c>
    </row>
    <row r="3567" spans="1:2" x14ac:dyDescent="0.2">
      <c r="A3567" s="1">
        <v>1410169506</v>
      </c>
      <c r="B3567" s="1">
        <v>-14.4765071868897</v>
      </c>
    </row>
    <row r="3568" spans="1:2" x14ac:dyDescent="0.2">
      <c r="A3568" s="1">
        <v>1410177839</v>
      </c>
      <c r="B3568" s="1">
        <v>-15.056032180786101</v>
      </c>
    </row>
    <row r="3569" spans="1:2" x14ac:dyDescent="0.2">
      <c r="A3569" s="1">
        <v>1410186172</v>
      </c>
      <c r="B3569" s="1">
        <v>-15.4704809188843</v>
      </c>
    </row>
    <row r="3570" spans="1:2" x14ac:dyDescent="0.2">
      <c r="A3570" s="1">
        <v>1410194505</v>
      </c>
      <c r="B3570" s="1">
        <v>-14.950498580932599</v>
      </c>
    </row>
    <row r="3571" spans="1:2" x14ac:dyDescent="0.2">
      <c r="A3571" s="1">
        <v>1410202838</v>
      </c>
      <c r="B3571" s="1">
        <v>-13.386827468872101</v>
      </c>
    </row>
    <row r="3572" spans="1:2" x14ac:dyDescent="0.2">
      <c r="A3572" s="1">
        <v>1410211171</v>
      </c>
      <c r="B3572" s="1">
        <v>-11.4936532974243</v>
      </c>
    </row>
    <row r="3573" spans="1:2" x14ac:dyDescent="0.2">
      <c r="A3573" s="1">
        <v>1410219504</v>
      </c>
      <c r="B3573" s="1">
        <v>-10.2972087860107</v>
      </c>
    </row>
    <row r="3574" spans="1:2" x14ac:dyDescent="0.2">
      <c r="A3574" s="1">
        <v>1410227837</v>
      </c>
      <c r="B3574" s="1">
        <v>-9.3198947906494105</v>
      </c>
    </row>
    <row r="3575" spans="1:2" x14ac:dyDescent="0.2">
      <c r="A3575" s="1">
        <v>1410236170</v>
      </c>
      <c r="B3575" s="1">
        <v>-8.3858346939086896</v>
      </c>
    </row>
    <row r="3576" spans="1:2" x14ac:dyDescent="0.2">
      <c r="A3576" s="1">
        <v>1410244503</v>
      </c>
      <c r="B3576" s="1">
        <v>-8.0298738479614293</v>
      </c>
    </row>
    <row r="3577" spans="1:2" x14ac:dyDescent="0.2">
      <c r="A3577" s="1">
        <v>1410252836</v>
      </c>
      <c r="B3577" s="1">
        <v>-8.0348682403564506</v>
      </c>
    </row>
    <row r="3578" spans="1:2" x14ac:dyDescent="0.2">
      <c r="A3578" s="1">
        <v>1410261169</v>
      </c>
      <c r="B3578" s="1">
        <v>-7.9716272354126003</v>
      </c>
    </row>
    <row r="3579" spans="1:2" x14ac:dyDescent="0.2">
      <c r="A3579" s="1">
        <v>1410269502</v>
      </c>
      <c r="B3579" s="1">
        <v>-7.1758985519409197</v>
      </c>
    </row>
    <row r="3580" spans="1:2" x14ac:dyDescent="0.2">
      <c r="A3580" s="1">
        <v>1410277835</v>
      </c>
      <c r="B3580" s="1">
        <v>-7.7731957435607901</v>
      </c>
    </row>
    <row r="3581" spans="1:2" x14ac:dyDescent="0.2">
      <c r="A3581" s="1">
        <v>1410286168</v>
      </c>
      <c r="B3581" s="1">
        <v>-8.9690723419189506</v>
      </c>
    </row>
    <row r="3582" spans="1:2" x14ac:dyDescent="0.2">
      <c r="A3582" s="1">
        <v>1410294501</v>
      </c>
      <c r="B3582" s="1">
        <v>-9.6345262527465803</v>
      </c>
    </row>
    <row r="3583" spans="1:2" x14ac:dyDescent="0.2">
      <c r="A3583" s="1">
        <v>1410302834</v>
      </c>
      <c r="B3583" s="1">
        <v>-9.7259435653686506</v>
      </c>
    </row>
    <row r="3584" spans="1:2" x14ac:dyDescent="0.2">
      <c r="A3584" s="1">
        <v>1410311167</v>
      </c>
      <c r="B3584" s="1">
        <v>-9.4966716766357404</v>
      </c>
    </row>
    <row r="3585" spans="1:2" x14ac:dyDescent="0.2">
      <c r="A3585" s="1">
        <v>1410319500</v>
      </c>
      <c r="B3585" s="1">
        <v>-9.1733942031860405</v>
      </c>
    </row>
    <row r="3586" spans="1:2" x14ac:dyDescent="0.2">
      <c r="A3586" s="1">
        <v>1410327833</v>
      </c>
      <c r="B3586" s="1">
        <v>-8.6762228012084996</v>
      </c>
    </row>
    <row r="3587" spans="1:2" x14ac:dyDescent="0.2">
      <c r="A3587" s="1">
        <v>1410336166</v>
      </c>
      <c r="B3587" s="1">
        <v>-8.1830492019653303</v>
      </c>
    </row>
    <row r="3588" spans="1:2" x14ac:dyDescent="0.2">
      <c r="A3588" s="1">
        <v>1410344499</v>
      </c>
      <c r="B3588" s="1">
        <v>-7.5991482734680202</v>
      </c>
    </row>
    <row r="3589" spans="1:2" x14ac:dyDescent="0.2">
      <c r="A3589" s="1">
        <v>1410352832</v>
      </c>
      <c r="B3589" s="1">
        <v>-6.9044394493103001</v>
      </c>
    </row>
    <row r="3590" spans="1:2" x14ac:dyDescent="0.2">
      <c r="A3590" s="1">
        <v>1410361165</v>
      </c>
      <c r="B3590" s="1">
        <v>-6.3009915351867702</v>
      </c>
    </row>
    <row r="3591" spans="1:2" x14ac:dyDescent="0.2">
      <c r="A3591" s="1">
        <v>1410369498</v>
      </c>
      <c r="B3591" s="1">
        <v>-5.0321631431579599</v>
      </c>
    </row>
    <row r="3592" spans="1:2" x14ac:dyDescent="0.2">
      <c r="A3592" s="1">
        <v>1410377831</v>
      </c>
      <c r="B3592" s="1">
        <v>-4.7196426391601598</v>
      </c>
    </row>
    <row r="3593" spans="1:2" x14ac:dyDescent="0.2">
      <c r="A3593" s="1">
        <v>1410386164</v>
      </c>
      <c r="B3593" s="1">
        <v>-5.8064804077148402</v>
      </c>
    </row>
    <row r="3594" spans="1:2" x14ac:dyDescent="0.2">
      <c r="A3594" s="1">
        <v>1410394497</v>
      </c>
      <c r="B3594" s="1">
        <v>-7.0517172813415501</v>
      </c>
    </row>
    <row r="3595" spans="1:2" x14ac:dyDescent="0.2">
      <c r="A3595" s="1">
        <v>1410402830</v>
      </c>
      <c r="B3595" s="1">
        <v>-8.3704423904418892</v>
      </c>
    </row>
    <row r="3596" spans="1:2" x14ac:dyDescent="0.2">
      <c r="A3596" s="1">
        <v>1410411163</v>
      </c>
      <c r="B3596" s="1">
        <v>-9.2863435745239293</v>
      </c>
    </row>
    <row r="3597" spans="1:2" x14ac:dyDescent="0.2">
      <c r="A3597" s="1">
        <v>1410419496</v>
      </c>
      <c r="B3597" s="1">
        <v>-10.1626844406128</v>
      </c>
    </row>
    <row r="3598" spans="1:2" x14ac:dyDescent="0.2">
      <c r="A3598" s="1">
        <v>1410427829</v>
      </c>
      <c r="B3598" s="1">
        <v>-10.992994308471699</v>
      </c>
    </row>
    <row r="3599" spans="1:2" x14ac:dyDescent="0.2">
      <c r="A3599" s="1">
        <v>1410436162</v>
      </c>
      <c r="B3599" s="1">
        <v>-11.8755607604981</v>
      </c>
    </row>
    <row r="3600" spans="1:2" x14ac:dyDescent="0.2">
      <c r="A3600" s="1">
        <v>1410444495</v>
      </c>
      <c r="B3600" s="1">
        <v>-13.088752746581999</v>
      </c>
    </row>
    <row r="3601" spans="1:2" x14ac:dyDescent="0.2">
      <c r="A3601" s="1">
        <v>1410452828</v>
      </c>
      <c r="B3601" s="1">
        <v>-14.1877336502075</v>
      </c>
    </row>
    <row r="3602" spans="1:2" x14ac:dyDescent="0.2">
      <c r="A3602" s="1">
        <v>1410461161</v>
      </c>
      <c r="B3602" s="1">
        <v>-15.193641662597701</v>
      </c>
    </row>
    <row r="3603" spans="1:2" x14ac:dyDescent="0.2">
      <c r="A3603" s="1">
        <v>1410469494</v>
      </c>
      <c r="B3603" s="1">
        <v>-15.370994567871101</v>
      </c>
    </row>
    <row r="3604" spans="1:2" x14ac:dyDescent="0.2">
      <c r="A3604" s="1">
        <v>1410477827</v>
      </c>
      <c r="B3604" s="1">
        <v>-14.057957649231</v>
      </c>
    </row>
    <row r="3605" spans="1:2" x14ac:dyDescent="0.2">
      <c r="A3605" s="1">
        <v>1410486160</v>
      </c>
      <c r="B3605" s="1">
        <v>-13.138355255126999</v>
      </c>
    </row>
    <row r="3606" spans="1:2" x14ac:dyDescent="0.2">
      <c r="A3606" s="1">
        <v>1410494493</v>
      </c>
      <c r="B3606" s="1">
        <v>-13.0413274765015</v>
      </c>
    </row>
    <row r="3607" spans="1:2" x14ac:dyDescent="0.2">
      <c r="A3607" s="1">
        <v>1410502826</v>
      </c>
      <c r="B3607" s="1">
        <v>-13.129337310791</v>
      </c>
    </row>
    <row r="3608" spans="1:2" x14ac:dyDescent="0.2">
      <c r="A3608" s="1">
        <v>1410511159</v>
      </c>
      <c r="B3608" s="1">
        <v>-13.0891466140747</v>
      </c>
    </row>
    <row r="3609" spans="1:2" x14ac:dyDescent="0.2">
      <c r="A3609" s="1">
        <v>1410519492</v>
      </c>
      <c r="B3609" s="1">
        <v>-12.888355255126999</v>
      </c>
    </row>
    <row r="3610" spans="1:2" x14ac:dyDescent="0.2">
      <c r="A3610" s="1">
        <v>1410527825</v>
      </c>
      <c r="B3610" s="1">
        <v>-12.425505638122599</v>
      </c>
    </row>
    <row r="3611" spans="1:2" x14ac:dyDescent="0.2">
      <c r="A3611" s="1">
        <v>1410536158</v>
      </c>
      <c r="B3611" s="1">
        <v>-11.705335617065399</v>
      </c>
    </row>
    <row r="3612" spans="1:2" x14ac:dyDescent="0.2">
      <c r="A3612" s="1">
        <v>1410544491</v>
      </c>
      <c r="B3612" s="1">
        <v>-11.4013452529907</v>
      </c>
    </row>
    <row r="3613" spans="1:2" x14ac:dyDescent="0.2">
      <c r="A3613" s="1">
        <v>1410552824</v>
      </c>
      <c r="B3613" s="1">
        <v>-10.9362688064575</v>
      </c>
    </row>
    <row r="3614" spans="1:2" x14ac:dyDescent="0.2">
      <c r="A3614" s="1">
        <v>1410561157</v>
      </c>
      <c r="B3614" s="1">
        <v>-10.3059139251709</v>
      </c>
    </row>
    <row r="3615" spans="1:2" x14ac:dyDescent="0.2">
      <c r="A3615" s="1">
        <v>1410569490</v>
      </c>
      <c r="B3615" s="1">
        <v>-9.5640497207641602</v>
      </c>
    </row>
    <row r="3616" spans="1:2" x14ac:dyDescent="0.2">
      <c r="A3616" s="1">
        <v>1410577823</v>
      </c>
      <c r="B3616" s="1">
        <v>-8.2383069992065394</v>
      </c>
    </row>
    <row r="3617" spans="1:2" x14ac:dyDescent="0.2">
      <c r="A3617" s="1">
        <v>1410586156</v>
      </c>
      <c r="B3617" s="1">
        <v>-6.4379844665527299</v>
      </c>
    </row>
    <row r="3618" spans="1:2" x14ac:dyDescent="0.2">
      <c r="A3618" s="1">
        <v>1410594489</v>
      </c>
      <c r="B3618" s="1">
        <v>-4.6315784454345703</v>
      </c>
    </row>
    <row r="3619" spans="1:2" x14ac:dyDescent="0.2">
      <c r="A3619" s="1">
        <v>1410602822</v>
      </c>
      <c r="B3619" s="1">
        <v>-3.6218407154083301</v>
      </c>
    </row>
    <row r="3620" spans="1:2" x14ac:dyDescent="0.2">
      <c r="A3620" s="1">
        <v>1410611155</v>
      </c>
      <c r="B3620" s="1">
        <v>-2.4272944927215598</v>
      </c>
    </row>
    <row r="3621" spans="1:2" x14ac:dyDescent="0.2">
      <c r="A3621" s="1">
        <v>1410619488</v>
      </c>
      <c r="B3621" s="1">
        <v>-1.0132864713668801</v>
      </c>
    </row>
    <row r="3622" spans="1:2" x14ac:dyDescent="0.2">
      <c r="A3622" s="1">
        <v>1410627821</v>
      </c>
      <c r="B3622" s="1">
        <v>0.66512489318848</v>
      </c>
    </row>
    <row r="3623" spans="1:2" x14ac:dyDescent="0.2">
      <c r="A3623" s="1">
        <v>1410636154</v>
      </c>
      <c r="B3623" s="1">
        <v>2.9223284721374498</v>
      </c>
    </row>
    <row r="3624" spans="1:2" x14ac:dyDescent="0.2">
      <c r="A3624" s="1">
        <v>1410644487</v>
      </c>
      <c r="B3624" s="1">
        <v>4.5827455520629901</v>
      </c>
    </row>
    <row r="3625" spans="1:2" x14ac:dyDescent="0.2">
      <c r="A3625" s="1">
        <v>1410652820</v>
      </c>
      <c r="B3625" s="1">
        <v>5.5849285125732404</v>
      </c>
    </row>
    <row r="3626" spans="1:2" x14ac:dyDescent="0.2">
      <c r="A3626" s="1">
        <v>1410661153</v>
      </c>
      <c r="B3626" s="1">
        <v>6.7944321632385298</v>
      </c>
    </row>
    <row r="3627" spans="1:2" x14ac:dyDescent="0.2">
      <c r="A3627" s="1">
        <v>1410669486</v>
      </c>
      <c r="B3627" s="1">
        <v>7.62994384765625</v>
      </c>
    </row>
    <row r="3628" spans="1:2" x14ac:dyDescent="0.2">
      <c r="A3628" s="1">
        <v>1410677819</v>
      </c>
      <c r="B3628" s="1">
        <v>8.3902769088745099</v>
      </c>
    </row>
    <row r="3629" spans="1:2" x14ac:dyDescent="0.2">
      <c r="A3629" s="1">
        <v>1410686152</v>
      </c>
      <c r="B3629" s="1">
        <v>8.5411968231201207</v>
      </c>
    </row>
    <row r="3630" spans="1:2" x14ac:dyDescent="0.2">
      <c r="A3630" s="1">
        <v>1410694485</v>
      </c>
      <c r="B3630" s="1">
        <v>8.1733875274658203</v>
      </c>
    </row>
    <row r="3631" spans="1:2" x14ac:dyDescent="0.2">
      <c r="A3631" s="1">
        <v>1410702818</v>
      </c>
      <c r="B3631" s="1">
        <v>10.091271400451699</v>
      </c>
    </row>
    <row r="3632" spans="1:2" x14ac:dyDescent="0.2">
      <c r="A3632" s="1">
        <v>1410711151</v>
      </c>
      <c r="B3632" s="1">
        <v>11.781457901001</v>
      </c>
    </row>
    <row r="3633" spans="1:2" x14ac:dyDescent="0.2">
      <c r="A3633" s="1">
        <v>1410719484</v>
      </c>
      <c r="B3633" s="1">
        <v>12.067717552185099</v>
      </c>
    </row>
    <row r="3634" spans="1:2" x14ac:dyDescent="0.2">
      <c r="A3634" s="1">
        <v>1410727817</v>
      </c>
      <c r="B3634" s="1">
        <v>11.763902664184601</v>
      </c>
    </row>
    <row r="3635" spans="1:2" x14ac:dyDescent="0.2">
      <c r="A3635" s="1">
        <v>1410736150</v>
      </c>
      <c r="B3635" s="1">
        <v>11.9956359863281</v>
      </c>
    </row>
    <row r="3636" spans="1:2" x14ac:dyDescent="0.2">
      <c r="A3636" s="1">
        <v>1410744483</v>
      </c>
      <c r="B3636" s="1">
        <v>12.594651222229</v>
      </c>
    </row>
    <row r="3637" spans="1:2" x14ac:dyDescent="0.2">
      <c r="A3637" s="1">
        <v>1410752816</v>
      </c>
      <c r="B3637" s="1">
        <v>12.362831115722701</v>
      </c>
    </row>
    <row r="3638" spans="1:2" x14ac:dyDescent="0.2">
      <c r="A3638" s="1">
        <v>1410761149</v>
      </c>
      <c r="B3638" s="1">
        <v>10.9175071716309</v>
      </c>
    </row>
    <row r="3639" spans="1:2" x14ac:dyDescent="0.2">
      <c r="A3639" s="1">
        <v>1410769482</v>
      </c>
      <c r="B3639" s="1">
        <v>9.7596931457519496</v>
      </c>
    </row>
    <row r="3640" spans="1:2" x14ac:dyDescent="0.2">
      <c r="A3640" s="1">
        <v>1410777815</v>
      </c>
      <c r="B3640" s="1">
        <v>8.9854516983032209</v>
      </c>
    </row>
    <row r="3641" spans="1:2" x14ac:dyDescent="0.2">
      <c r="A3641" s="1">
        <v>1410786148</v>
      </c>
      <c r="B3641" s="1">
        <v>8.6573076248168892</v>
      </c>
    </row>
    <row r="3642" spans="1:2" x14ac:dyDescent="0.2">
      <c r="A3642" s="1">
        <v>1410794481</v>
      </c>
      <c r="B3642" s="1">
        <v>8.57403659820557</v>
      </c>
    </row>
    <row r="3643" spans="1:2" x14ac:dyDescent="0.2">
      <c r="A3643" s="1">
        <v>1410802814</v>
      </c>
      <c r="B3643" s="1">
        <v>8.8043594360351598</v>
      </c>
    </row>
    <row r="3644" spans="1:2" x14ac:dyDescent="0.2">
      <c r="A3644" s="1">
        <v>1410811147</v>
      </c>
      <c r="B3644" s="1">
        <v>9.3885078430175799</v>
      </c>
    </row>
    <row r="3645" spans="1:2" x14ac:dyDescent="0.2">
      <c r="A3645" s="1">
        <v>1410819480</v>
      </c>
      <c r="B3645" s="1">
        <v>9.8577089309692401</v>
      </c>
    </row>
    <row r="3646" spans="1:2" x14ac:dyDescent="0.2">
      <c r="A3646" s="1">
        <v>1410827813</v>
      </c>
      <c r="B3646" s="1">
        <v>10.1509294509888</v>
      </c>
    </row>
    <row r="3647" spans="1:2" x14ac:dyDescent="0.2">
      <c r="A3647" s="1">
        <v>1410836146</v>
      </c>
      <c r="B3647" s="1">
        <v>9.9487161636352504</v>
      </c>
    </row>
    <row r="3648" spans="1:2" x14ac:dyDescent="0.2">
      <c r="A3648" s="1">
        <v>1410844479</v>
      </c>
      <c r="B3648" s="1">
        <v>9.9020242691040004</v>
      </c>
    </row>
    <row r="3649" spans="1:2" x14ac:dyDescent="0.2">
      <c r="A3649" s="1">
        <v>1410852812</v>
      </c>
      <c r="B3649" s="1">
        <v>9.6060647964477504</v>
      </c>
    </row>
    <row r="3650" spans="1:2" x14ac:dyDescent="0.2">
      <c r="A3650" s="1">
        <v>1410861145</v>
      </c>
      <c r="B3650" s="1">
        <v>8.7835931777954102</v>
      </c>
    </row>
    <row r="3651" spans="1:2" x14ac:dyDescent="0.2">
      <c r="A3651" s="1">
        <v>1410869478</v>
      </c>
      <c r="B3651" s="1">
        <v>7.9487495422363299</v>
      </c>
    </row>
    <row r="3652" spans="1:2" x14ac:dyDescent="0.2">
      <c r="A3652" s="1">
        <v>1410877811</v>
      </c>
      <c r="B3652" s="1">
        <v>7.1348567008972203</v>
      </c>
    </row>
    <row r="3653" spans="1:2" x14ac:dyDescent="0.2">
      <c r="A3653" s="1">
        <v>1410886144</v>
      </c>
      <c r="B3653" s="1">
        <v>6.4755201339721697</v>
      </c>
    </row>
    <row r="3654" spans="1:2" x14ac:dyDescent="0.2">
      <c r="A3654" s="1">
        <v>1410894477</v>
      </c>
      <c r="B3654" s="1">
        <v>6.0888466835021999</v>
      </c>
    </row>
    <row r="3655" spans="1:2" x14ac:dyDescent="0.2">
      <c r="A3655" s="1">
        <v>1410902810</v>
      </c>
      <c r="B3655" s="1">
        <v>6.0678296089172399</v>
      </c>
    </row>
    <row r="3656" spans="1:2" x14ac:dyDescent="0.2">
      <c r="A3656" s="1">
        <v>1410911143</v>
      </c>
      <c r="B3656" s="1">
        <v>6.36779880523682</v>
      </c>
    </row>
    <row r="3657" spans="1:2" x14ac:dyDescent="0.2">
      <c r="A3657" s="1">
        <v>1410919476</v>
      </c>
      <c r="B3657" s="1">
        <v>6.7257208824157697</v>
      </c>
    </row>
    <row r="3658" spans="1:2" x14ac:dyDescent="0.2">
      <c r="A3658" s="1">
        <v>1410927809</v>
      </c>
      <c r="B3658" s="1">
        <v>7.2208676338195801</v>
      </c>
    </row>
    <row r="3659" spans="1:2" x14ac:dyDescent="0.2">
      <c r="A3659" s="1">
        <v>1410936142</v>
      </c>
      <c r="B3659" s="1">
        <v>7.6959104537963903</v>
      </c>
    </row>
    <row r="3660" spans="1:2" x14ac:dyDescent="0.2">
      <c r="A3660" s="1">
        <v>1410944475</v>
      </c>
      <c r="B3660" s="1">
        <v>7.83274173736572</v>
      </c>
    </row>
    <row r="3661" spans="1:2" x14ac:dyDescent="0.2">
      <c r="A3661" s="1">
        <v>1410952808</v>
      </c>
      <c r="B3661" s="1">
        <v>7.5039830207824698</v>
      </c>
    </row>
    <row r="3662" spans="1:2" x14ac:dyDescent="0.2">
      <c r="A3662" s="1">
        <v>1410961141</v>
      </c>
      <c r="B3662" s="1">
        <v>7.1372117996215803</v>
      </c>
    </row>
    <row r="3663" spans="1:2" x14ac:dyDescent="0.2">
      <c r="A3663" s="1">
        <v>1410969474</v>
      </c>
      <c r="B3663" s="1">
        <v>6.4012126922607404</v>
      </c>
    </row>
    <row r="3664" spans="1:2" x14ac:dyDescent="0.2">
      <c r="A3664" s="1">
        <v>1410977807</v>
      </c>
      <c r="B3664" s="1">
        <v>5.8959212303161603</v>
      </c>
    </row>
    <row r="3665" spans="1:2" x14ac:dyDescent="0.2">
      <c r="A3665" s="1">
        <v>1410986140</v>
      </c>
      <c r="B3665" s="1">
        <v>5.7705531120300302</v>
      </c>
    </row>
    <row r="3666" spans="1:2" x14ac:dyDescent="0.2">
      <c r="A3666" s="1">
        <v>1410994473</v>
      </c>
      <c r="B3666" s="1">
        <v>5.7514061927795401</v>
      </c>
    </row>
    <row r="3667" spans="1:2" x14ac:dyDescent="0.2">
      <c r="A3667" s="1">
        <v>1411002806</v>
      </c>
      <c r="B3667" s="1">
        <v>5.7926974296569798</v>
      </c>
    </row>
    <row r="3668" spans="1:2" x14ac:dyDescent="0.2">
      <c r="A3668" s="1">
        <v>1411011139</v>
      </c>
      <c r="B3668" s="1">
        <v>5.8540163040161097</v>
      </c>
    </row>
    <row r="3669" spans="1:2" x14ac:dyDescent="0.2">
      <c r="A3669" s="1">
        <v>1411019472</v>
      </c>
      <c r="B3669" s="1">
        <v>6.1579298973083496</v>
      </c>
    </row>
    <row r="3670" spans="1:2" x14ac:dyDescent="0.2">
      <c r="A3670" s="1">
        <v>1411027805</v>
      </c>
      <c r="B3670" s="1">
        <v>6.6800508499145499</v>
      </c>
    </row>
    <row r="3671" spans="1:2" x14ac:dyDescent="0.2">
      <c r="A3671" s="1">
        <v>1411036138</v>
      </c>
      <c r="B3671" s="1">
        <v>6.5198063850402797</v>
      </c>
    </row>
    <row r="3672" spans="1:2" x14ac:dyDescent="0.2">
      <c r="A3672" s="1">
        <v>1411044471</v>
      </c>
      <c r="B3672" s="1">
        <v>6.2138810157775897</v>
      </c>
    </row>
    <row r="3673" spans="1:2" x14ac:dyDescent="0.2">
      <c r="A3673" s="1">
        <v>1411052804</v>
      </c>
      <c r="B3673" s="1">
        <v>5.3994488716125497</v>
      </c>
    </row>
    <row r="3674" spans="1:2" x14ac:dyDescent="0.2">
      <c r="A3674" s="1">
        <v>1411061137</v>
      </c>
      <c r="B3674" s="1">
        <v>4.4876966476440403</v>
      </c>
    </row>
    <row r="3675" spans="1:2" x14ac:dyDescent="0.2">
      <c r="A3675" s="1">
        <v>1411069470</v>
      </c>
      <c r="B3675" s="1">
        <v>2.9281713962554901</v>
      </c>
    </row>
    <row r="3676" spans="1:2" x14ac:dyDescent="0.2">
      <c r="A3676" s="1">
        <v>1411077803</v>
      </c>
      <c r="B3676" s="1">
        <v>1.2616562843322801</v>
      </c>
    </row>
    <row r="3677" spans="1:2" x14ac:dyDescent="0.2">
      <c r="A3677" s="1">
        <v>1411086136</v>
      </c>
      <c r="B3677" s="1">
        <v>-0.25940841436385997</v>
      </c>
    </row>
    <row r="3678" spans="1:2" x14ac:dyDescent="0.2">
      <c r="A3678" s="1">
        <v>1411094469</v>
      </c>
      <c r="B3678" s="1">
        <v>-1.50975549221039</v>
      </c>
    </row>
    <row r="3679" spans="1:2" x14ac:dyDescent="0.2">
      <c r="A3679" s="1">
        <v>1411102802</v>
      </c>
      <c r="B3679" s="1">
        <v>-2.4385025501251198</v>
      </c>
    </row>
    <row r="3680" spans="1:2" x14ac:dyDescent="0.2">
      <c r="A3680" s="1">
        <v>1411111135</v>
      </c>
      <c r="B3680" s="1">
        <v>-3.39774370193481</v>
      </c>
    </row>
    <row r="3681" spans="1:2" x14ac:dyDescent="0.2">
      <c r="A3681" s="1">
        <v>1411119468</v>
      </c>
      <c r="B3681" s="1">
        <v>-4.1132512092590297</v>
      </c>
    </row>
    <row r="3682" spans="1:2" x14ac:dyDescent="0.2">
      <c r="A3682" s="1">
        <v>1411127801</v>
      </c>
      <c r="B3682" s="1">
        <v>-4.9215607643127397</v>
      </c>
    </row>
    <row r="3683" spans="1:2" x14ac:dyDescent="0.2">
      <c r="A3683" s="1">
        <v>1411136134</v>
      </c>
      <c r="B3683" s="1">
        <v>-5.86065578460693</v>
      </c>
    </row>
    <row r="3684" spans="1:2" x14ac:dyDescent="0.2">
      <c r="A3684" s="1">
        <v>1411144467</v>
      </c>
      <c r="B3684" s="1">
        <v>-6.9904227256774902</v>
      </c>
    </row>
    <row r="3685" spans="1:2" x14ac:dyDescent="0.2">
      <c r="A3685" s="1">
        <v>1411152800</v>
      </c>
      <c r="B3685" s="1">
        <v>-8.2393999099731392</v>
      </c>
    </row>
    <row r="3686" spans="1:2" x14ac:dyDescent="0.2">
      <c r="A3686" s="1">
        <v>1411161133</v>
      </c>
      <c r="B3686" s="1">
        <v>-9.3290939331054705</v>
      </c>
    </row>
    <row r="3687" spans="1:2" x14ac:dyDescent="0.2">
      <c r="A3687" s="1">
        <v>1411169466</v>
      </c>
      <c r="B3687" s="1">
        <v>-10.500433921814</v>
      </c>
    </row>
    <row r="3688" spans="1:2" x14ac:dyDescent="0.2">
      <c r="A3688" s="1">
        <v>1411177799</v>
      </c>
      <c r="B3688" s="1">
        <v>-11.602180480956999</v>
      </c>
    </row>
    <row r="3689" spans="1:2" x14ac:dyDescent="0.2">
      <c r="A3689" s="1">
        <v>1411186132</v>
      </c>
      <c r="B3689" s="1">
        <v>-12.699599266052299</v>
      </c>
    </row>
    <row r="3690" spans="1:2" x14ac:dyDescent="0.2">
      <c r="A3690" s="1">
        <v>1411194465</v>
      </c>
      <c r="B3690" s="1">
        <v>-13.7111825942993</v>
      </c>
    </row>
    <row r="3691" spans="1:2" x14ac:dyDescent="0.2">
      <c r="A3691" s="1">
        <v>1411202798</v>
      </c>
      <c r="B3691" s="1">
        <v>-14.4615020751953</v>
      </c>
    </row>
    <row r="3692" spans="1:2" x14ac:dyDescent="0.2">
      <c r="A3692" s="1">
        <v>1411211131</v>
      </c>
      <c r="B3692" s="1">
        <v>-14.9216604232788</v>
      </c>
    </row>
    <row r="3693" spans="1:2" x14ac:dyDescent="0.2">
      <c r="A3693" s="1">
        <v>1411219464</v>
      </c>
      <c r="B3693" s="1">
        <v>-15.0235919952393</v>
      </c>
    </row>
    <row r="3694" spans="1:2" x14ac:dyDescent="0.2">
      <c r="A3694" s="1">
        <v>1411227797</v>
      </c>
      <c r="B3694" s="1">
        <v>-14.727465629577599</v>
      </c>
    </row>
    <row r="3695" spans="1:2" x14ac:dyDescent="0.2">
      <c r="A3695" s="1">
        <v>1411236130</v>
      </c>
      <c r="B3695" s="1">
        <v>-14.3271684646606</v>
      </c>
    </row>
    <row r="3696" spans="1:2" x14ac:dyDescent="0.2">
      <c r="A3696" s="1">
        <v>1411244463</v>
      </c>
      <c r="B3696" s="1">
        <v>-13.8575038909912</v>
      </c>
    </row>
    <row r="3697" spans="1:2" x14ac:dyDescent="0.2">
      <c r="A3697" s="1">
        <v>1411252796</v>
      </c>
      <c r="B3697" s="1">
        <v>-13.403414726257299</v>
      </c>
    </row>
    <row r="3698" spans="1:2" x14ac:dyDescent="0.2">
      <c r="A3698" s="1">
        <v>1411261129</v>
      </c>
      <c r="B3698" s="1">
        <v>-12.869266510009799</v>
      </c>
    </row>
    <row r="3699" spans="1:2" x14ac:dyDescent="0.2">
      <c r="A3699" s="1">
        <v>1411269462</v>
      </c>
      <c r="B3699" s="1">
        <v>-12.746822357177701</v>
      </c>
    </row>
    <row r="3700" spans="1:2" x14ac:dyDescent="0.2">
      <c r="A3700" s="1">
        <v>1411277795</v>
      </c>
      <c r="B3700" s="1">
        <v>-12.5703382492065</v>
      </c>
    </row>
    <row r="3701" spans="1:2" x14ac:dyDescent="0.2">
      <c r="A3701" s="1">
        <v>1411286128</v>
      </c>
      <c r="B3701" s="1">
        <v>-12.393190383911101</v>
      </c>
    </row>
    <row r="3702" spans="1:2" x14ac:dyDescent="0.2">
      <c r="A3702" s="1">
        <v>1411294461</v>
      </c>
      <c r="B3702" s="1">
        <v>-12.3940124511719</v>
      </c>
    </row>
    <row r="3703" spans="1:2" x14ac:dyDescent="0.2">
      <c r="A3703" s="1">
        <v>1411302794</v>
      </c>
      <c r="B3703" s="1">
        <v>-12.4578447341919</v>
      </c>
    </row>
    <row r="3704" spans="1:2" x14ac:dyDescent="0.2">
      <c r="A3704" s="1">
        <v>1411311127</v>
      </c>
      <c r="B3704" s="1">
        <v>-12.7193050384522</v>
      </c>
    </row>
    <row r="3705" spans="1:2" x14ac:dyDescent="0.2">
      <c r="A3705" s="1">
        <v>1411319460</v>
      </c>
      <c r="B3705" s="1">
        <v>-12.480257987976101</v>
      </c>
    </row>
    <row r="3706" spans="1:2" x14ac:dyDescent="0.2">
      <c r="A3706" s="1">
        <v>1411327793</v>
      </c>
      <c r="B3706" s="1">
        <v>-12.112413406372101</v>
      </c>
    </row>
    <row r="3707" spans="1:2" x14ac:dyDescent="0.2">
      <c r="A3707" s="1">
        <v>1411336126</v>
      </c>
      <c r="B3707" s="1">
        <v>-11.1808214187622</v>
      </c>
    </row>
    <row r="3708" spans="1:2" x14ac:dyDescent="0.2">
      <c r="A3708" s="1">
        <v>1411344459</v>
      </c>
      <c r="B3708" s="1">
        <v>-10.372643470764199</v>
      </c>
    </row>
    <row r="3709" spans="1:2" x14ac:dyDescent="0.2">
      <c r="A3709" s="1">
        <v>1411352792</v>
      </c>
      <c r="B3709" s="1">
        <v>-9.7848262786865199</v>
      </c>
    </row>
    <row r="3710" spans="1:2" x14ac:dyDescent="0.2">
      <c r="A3710" s="1">
        <v>1411361125</v>
      </c>
      <c r="B3710" s="1">
        <v>-8.3259677886962908</v>
      </c>
    </row>
    <row r="3711" spans="1:2" x14ac:dyDescent="0.2">
      <c r="A3711" s="1">
        <v>1411369458</v>
      </c>
      <c r="B3711" s="1">
        <v>-7.1879997253418004</v>
      </c>
    </row>
    <row r="3712" spans="1:2" x14ac:dyDescent="0.2">
      <c r="A3712" s="1">
        <v>1411377791</v>
      </c>
      <c r="B3712" s="1">
        <v>-6.8735814094543501</v>
      </c>
    </row>
    <row r="3713" spans="1:2" x14ac:dyDescent="0.2">
      <c r="A3713" s="1">
        <v>1411386124</v>
      </c>
      <c r="B3713" s="1">
        <v>-6.6115469932556197</v>
      </c>
    </row>
    <row r="3714" spans="1:2" x14ac:dyDescent="0.2">
      <c r="A3714" s="1">
        <v>1411394457</v>
      </c>
      <c r="B3714" s="1">
        <v>-6.5632891654968297</v>
      </c>
    </row>
    <row r="3715" spans="1:2" x14ac:dyDescent="0.2">
      <c r="A3715" s="1">
        <v>1411402790</v>
      </c>
      <c r="B3715" s="1">
        <v>-7.00362300872803</v>
      </c>
    </row>
    <row r="3716" spans="1:2" x14ac:dyDescent="0.2">
      <c r="A3716" s="1">
        <v>1411411123</v>
      </c>
      <c r="B3716" s="1">
        <v>-7.8010458946228001</v>
      </c>
    </row>
    <row r="3717" spans="1:2" x14ac:dyDescent="0.2">
      <c r="A3717" s="1">
        <v>1411419456</v>
      </c>
      <c r="B3717" s="1">
        <v>-8.7931127548217791</v>
      </c>
    </row>
    <row r="3718" spans="1:2" x14ac:dyDescent="0.2">
      <c r="A3718" s="1">
        <v>1411427789</v>
      </c>
      <c r="B3718" s="1">
        <v>-9.6578741073608398</v>
      </c>
    </row>
    <row r="3719" spans="1:2" x14ac:dyDescent="0.2">
      <c r="A3719" s="1">
        <v>1411436122</v>
      </c>
      <c r="B3719" s="1">
        <v>-10.369835853576699</v>
      </c>
    </row>
    <row r="3720" spans="1:2" x14ac:dyDescent="0.2">
      <c r="A3720" s="1">
        <v>1411444455</v>
      </c>
      <c r="B3720" s="1">
        <v>-10.953724861145</v>
      </c>
    </row>
    <row r="3721" spans="1:2" x14ac:dyDescent="0.2">
      <c r="A3721" s="1">
        <v>1411452788</v>
      </c>
      <c r="B3721" s="1">
        <v>-11.5906438827515</v>
      </c>
    </row>
    <row r="3722" spans="1:2" x14ac:dyDescent="0.2">
      <c r="A3722" s="1">
        <v>1411461121</v>
      </c>
      <c r="B3722" s="1">
        <v>-12.1513509750366</v>
      </c>
    </row>
    <row r="3723" spans="1:2" x14ac:dyDescent="0.2">
      <c r="A3723" s="1">
        <v>1411469454</v>
      </c>
      <c r="B3723" s="1">
        <v>-12.719740867614799</v>
      </c>
    </row>
    <row r="3724" spans="1:2" x14ac:dyDescent="0.2">
      <c r="A3724" s="1">
        <v>1411477787</v>
      </c>
      <c r="B3724" s="1">
        <v>-12.9716796875</v>
      </c>
    </row>
    <row r="3725" spans="1:2" x14ac:dyDescent="0.2">
      <c r="A3725" s="1">
        <v>1411486120</v>
      </c>
      <c r="B3725" s="1">
        <v>-13.2543048858643</v>
      </c>
    </row>
    <row r="3726" spans="1:2" x14ac:dyDescent="0.2">
      <c r="A3726" s="1">
        <v>1411494453</v>
      </c>
      <c r="B3726" s="1">
        <v>-13.5249223709106</v>
      </c>
    </row>
    <row r="3727" spans="1:2" x14ac:dyDescent="0.2">
      <c r="A3727" s="1">
        <v>1411502786</v>
      </c>
      <c r="B3727" s="1">
        <v>-14.0779066085815</v>
      </c>
    </row>
    <row r="3728" spans="1:2" x14ac:dyDescent="0.2">
      <c r="A3728" s="1">
        <v>1411511119</v>
      </c>
      <c r="B3728" s="1">
        <v>-15.1748399734497</v>
      </c>
    </row>
    <row r="3729" spans="1:2" x14ac:dyDescent="0.2">
      <c r="A3729" s="1">
        <v>1411519452</v>
      </c>
      <c r="B3729" s="1">
        <v>-16.212959289550799</v>
      </c>
    </row>
    <row r="3730" spans="1:2" x14ac:dyDescent="0.2">
      <c r="A3730" s="1">
        <v>1411527785</v>
      </c>
      <c r="B3730" s="1">
        <v>-17.498928070068398</v>
      </c>
    </row>
    <row r="3731" spans="1:2" x14ac:dyDescent="0.2">
      <c r="A3731" s="1">
        <v>1411536118</v>
      </c>
      <c r="B3731" s="1">
        <v>-18.6155300140381</v>
      </c>
    </row>
    <row r="3732" spans="1:2" x14ac:dyDescent="0.2">
      <c r="A3732" s="1">
        <v>1411544451</v>
      </c>
      <c r="B3732" s="1">
        <v>-19.771194458007798</v>
      </c>
    </row>
    <row r="3733" spans="1:2" x14ac:dyDescent="0.2">
      <c r="A3733" s="1">
        <v>1411552784</v>
      </c>
      <c r="B3733" s="1">
        <v>-21.071352005004901</v>
      </c>
    </row>
    <row r="3734" spans="1:2" x14ac:dyDescent="0.2">
      <c r="A3734" s="1">
        <v>1411561117</v>
      </c>
      <c r="B3734" s="1">
        <v>-21.989576339721701</v>
      </c>
    </row>
    <row r="3735" spans="1:2" x14ac:dyDescent="0.2">
      <c r="A3735" s="1">
        <v>1411569450</v>
      </c>
      <c r="B3735" s="1">
        <v>-22.530185699462901</v>
      </c>
    </row>
    <row r="3736" spans="1:2" x14ac:dyDescent="0.2">
      <c r="A3736" s="1">
        <v>1411577783</v>
      </c>
      <c r="B3736" s="1">
        <v>-22.722526550293001</v>
      </c>
    </row>
    <row r="3737" spans="1:2" x14ac:dyDescent="0.2">
      <c r="A3737" s="1">
        <v>1411586116</v>
      </c>
      <c r="B3737" s="1">
        <v>-22.5345458984375</v>
      </c>
    </row>
    <row r="3738" spans="1:2" x14ac:dyDescent="0.2">
      <c r="A3738" s="1">
        <v>1411594449</v>
      </c>
      <c r="B3738" s="1">
        <v>-22.234312057495099</v>
      </c>
    </row>
    <row r="3739" spans="1:2" x14ac:dyDescent="0.2">
      <c r="A3739" s="1">
        <v>1411602782</v>
      </c>
      <c r="B3739" s="1">
        <v>-21.486597061157202</v>
      </c>
    </row>
    <row r="3740" spans="1:2" x14ac:dyDescent="0.2">
      <c r="A3740" s="1">
        <v>1411611115</v>
      </c>
      <c r="B3740" s="1">
        <v>-21.102573394775401</v>
      </c>
    </row>
    <row r="3741" spans="1:2" x14ac:dyDescent="0.2">
      <c r="A3741" s="1">
        <v>1411619448</v>
      </c>
      <c r="B3741" s="1">
        <v>-20.820606231689499</v>
      </c>
    </row>
    <row r="3742" spans="1:2" x14ac:dyDescent="0.2">
      <c r="A3742" s="1">
        <v>1411627781</v>
      </c>
      <c r="B3742" s="1">
        <v>-20.376726150512699</v>
      </c>
    </row>
    <row r="3743" spans="1:2" x14ac:dyDescent="0.2">
      <c r="A3743" s="1">
        <v>1411636114</v>
      </c>
      <c r="B3743" s="1">
        <v>-20.045110702514702</v>
      </c>
    </row>
    <row r="3744" spans="1:2" x14ac:dyDescent="0.2">
      <c r="A3744" s="1">
        <v>1411644447</v>
      </c>
      <c r="B3744" s="1">
        <v>-19.873895645141602</v>
      </c>
    </row>
    <row r="3745" spans="1:2" x14ac:dyDescent="0.2">
      <c r="A3745" s="1">
        <v>1411652780</v>
      </c>
      <c r="B3745" s="1">
        <v>-18.744390487670898</v>
      </c>
    </row>
    <row r="3746" spans="1:2" x14ac:dyDescent="0.2">
      <c r="A3746" s="1">
        <v>1411661113</v>
      </c>
      <c r="B3746" s="1">
        <v>-17.132381439208999</v>
      </c>
    </row>
    <row r="3747" spans="1:2" x14ac:dyDescent="0.2">
      <c r="A3747" s="1">
        <v>1411669446</v>
      </c>
      <c r="B3747" s="1">
        <v>-15.0853023529053</v>
      </c>
    </row>
    <row r="3748" spans="1:2" x14ac:dyDescent="0.2">
      <c r="A3748" s="1">
        <v>1411677779</v>
      </c>
      <c r="B3748" s="1">
        <v>-12.622778892517101</v>
      </c>
    </row>
    <row r="3749" spans="1:2" x14ac:dyDescent="0.2">
      <c r="A3749" s="1">
        <v>1411686112</v>
      </c>
      <c r="B3749" s="1">
        <v>-10.370903015136699</v>
      </c>
    </row>
    <row r="3750" spans="1:2" x14ac:dyDescent="0.2">
      <c r="A3750" s="1">
        <v>1411694445</v>
      </c>
      <c r="B3750" s="1">
        <v>-7.9912147521972701</v>
      </c>
    </row>
    <row r="3751" spans="1:2" x14ac:dyDescent="0.2">
      <c r="A3751" s="1">
        <v>1411702778</v>
      </c>
      <c r="B3751" s="1">
        <v>-5.0639200210571298</v>
      </c>
    </row>
    <row r="3752" spans="1:2" x14ac:dyDescent="0.2">
      <c r="A3752" s="1">
        <v>1411711111</v>
      </c>
      <c r="B3752" s="1">
        <v>-2.3487572669982901</v>
      </c>
    </row>
    <row r="3753" spans="1:2" x14ac:dyDescent="0.2">
      <c r="A3753" s="1">
        <v>1411719444</v>
      </c>
      <c r="B3753" s="1">
        <v>0.24560272693634</v>
      </c>
    </row>
    <row r="3754" spans="1:2" x14ac:dyDescent="0.2">
      <c r="A3754" s="1">
        <v>1411727777</v>
      </c>
      <c r="B3754" s="1">
        <v>3.4378199577331499</v>
      </c>
    </row>
    <row r="3755" spans="1:2" x14ac:dyDescent="0.2">
      <c r="A3755" s="1">
        <v>1411736110</v>
      </c>
      <c r="B3755" s="1">
        <v>7.4378685951232901</v>
      </c>
    </row>
    <row r="3756" spans="1:2" x14ac:dyDescent="0.2">
      <c r="A3756" s="1">
        <v>1411744443</v>
      </c>
      <c r="B3756" s="1">
        <v>11.1306104660034</v>
      </c>
    </row>
    <row r="3757" spans="1:2" x14ac:dyDescent="0.2">
      <c r="A3757" s="1">
        <v>1411752776</v>
      </c>
      <c r="B3757" s="1">
        <v>14.093141555786101</v>
      </c>
    </row>
    <row r="3758" spans="1:2" x14ac:dyDescent="0.2">
      <c r="A3758" s="1">
        <v>1411761109</v>
      </c>
      <c r="B3758" s="1">
        <v>15.9070720672607</v>
      </c>
    </row>
    <row r="3759" spans="1:2" x14ac:dyDescent="0.2">
      <c r="A3759" s="1">
        <v>1411769442</v>
      </c>
      <c r="B3759" s="1">
        <v>15.8178625106812</v>
      </c>
    </row>
    <row r="3760" spans="1:2" x14ac:dyDescent="0.2">
      <c r="A3760" s="1">
        <v>1411777775</v>
      </c>
      <c r="B3760" s="1">
        <v>14.3153858184815</v>
      </c>
    </row>
    <row r="3761" spans="1:2" x14ac:dyDescent="0.2">
      <c r="A3761" s="1">
        <v>1411786108</v>
      </c>
      <c r="B3761" s="1">
        <v>12.241762161254901</v>
      </c>
    </row>
    <row r="3762" spans="1:2" x14ac:dyDescent="0.2">
      <c r="A3762" s="1">
        <v>1411794441</v>
      </c>
      <c r="B3762" s="1">
        <v>8.6363000869750994</v>
      </c>
    </row>
    <row r="3763" spans="1:2" x14ac:dyDescent="0.2">
      <c r="A3763" s="1">
        <v>1411802774</v>
      </c>
      <c r="B3763" s="1">
        <v>4.6833233833312997</v>
      </c>
    </row>
    <row r="3764" spans="1:2" x14ac:dyDescent="0.2">
      <c r="A3764" s="1">
        <v>1411811107</v>
      </c>
      <c r="B3764" s="1">
        <v>1.11455726623535</v>
      </c>
    </row>
    <row r="3765" spans="1:2" x14ac:dyDescent="0.2">
      <c r="A3765" s="1">
        <v>1411819440</v>
      </c>
      <c r="B3765" s="1">
        <v>-1.9991899728775</v>
      </c>
    </row>
    <row r="3766" spans="1:2" x14ac:dyDescent="0.2">
      <c r="A3766" s="1">
        <v>1411827773</v>
      </c>
      <c r="B3766" s="1">
        <v>-4.0721178054809597</v>
      </c>
    </row>
    <row r="3767" spans="1:2" x14ac:dyDescent="0.2">
      <c r="A3767" s="1">
        <v>1411836106</v>
      </c>
      <c r="B3767" s="1">
        <v>-4.5906133651733398</v>
      </c>
    </row>
    <row r="3768" spans="1:2" x14ac:dyDescent="0.2">
      <c r="A3768" s="1">
        <v>1411844439</v>
      </c>
      <c r="B3768" s="1">
        <v>-4.1808881759643599</v>
      </c>
    </row>
    <row r="3769" spans="1:2" x14ac:dyDescent="0.2">
      <c r="A3769" s="1">
        <v>1411852772</v>
      </c>
      <c r="B3769" s="1">
        <v>-5.3342089653015101</v>
      </c>
    </row>
    <row r="3770" spans="1:2" x14ac:dyDescent="0.2">
      <c r="A3770" s="1">
        <v>1411861105</v>
      </c>
      <c r="B3770" s="1">
        <v>-7.4160342216491699</v>
      </c>
    </row>
    <row r="3771" spans="1:2" x14ac:dyDescent="0.2">
      <c r="A3771" s="1">
        <v>1411869438</v>
      </c>
      <c r="B3771" s="1">
        <v>-10.254113197326699</v>
      </c>
    </row>
    <row r="3772" spans="1:2" x14ac:dyDescent="0.2">
      <c r="A3772" s="1">
        <v>1411877771</v>
      </c>
      <c r="B3772" s="1">
        <v>-13.731880187988301</v>
      </c>
    </row>
    <row r="3773" spans="1:2" x14ac:dyDescent="0.2">
      <c r="A3773" s="1">
        <v>1411886104</v>
      </c>
      <c r="B3773" s="1">
        <v>-18.1370944976807</v>
      </c>
    </row>
    <row r="3774" spans="1:2" x14ac:dyDescent="0.2">
      <c r="A3774" s="1">
        <v>1411894437</v>
      </c>
      <c r="B3774" s="1">
        <v>-22.488979339599599</v>
      </c>
    </row>
    <row r="3775" spans="1:2" x14ac:dyDescent="0.2">
      <c r="A3775" s="1">
        <v>1411902770</v>
      </c>
      <c r="B3775" s="1">
        <v>-25.7445678710938</v>
      </c>
    </row>
    <row r="3776" spans="1:2" x14ac:dyDescent="0.2">
      <c r="A3776" s="1">
        <v>1411911103</v>
      </c>
      <c r="B3776" s="1">
        <v>-27.2554016113281</v>
      </c>
    </row>
    <row r="3777" spans="1:2" x14ac:dyDescent="0.2">
      <c r="A3777" s="1">
        <v>1411919436</v>
      </c>
      <c r="B3777" s="1">
        <v>-28.017145156860401</v>
      </c>
    </row>
    <row r="3778" spans="1:2" x14ac:dyDescent="0.2">
      <c r="A3778" s="1">
        <v>1411927769</v>
      </c>
      <c r="B3778" s="1">
        <v>-29.6868000030518</v>
      </c>
    </row>
    <row r="3779" spans="1:2" x14ac:dyDescent="0.2">
      <c r="A3779" s="1">
        <v>1411936102</v>
      </c>
      <c r="B3779" s="1">
        <v>-32.207542419433601</v>
      </c>
    </row>
    <row r="3780" spans="1:2" x14ac:dyDescent="0.2">
      <c r="A3780" s="1">
        <v>1411944435</v>
      </c>
      <c r="B3780" s="1">
        <v>-34.810768127441399</v>
      </c>
    </row>
    <row r="3781" spans="1:2" x14ac:dyDescent="0.2">
      <c r="A3781" s="1">
        <v>1411952768</v>
      </c>
      <c r="B3781" s="1">
        <v>-38.748291015625</v>
      </c>
    </row>
    <row r="3782" spans="1:2" x14ac:dyDescent="0.2">
      <c r="A3782" s="1">
        <v>1411961101</v>
      </c>
      <c r="B3782" s="1">
        <v>-44.509849548339801</v>
      </c>
    </row>
    <row r="3783" spans="1:2" x14ac:dyDescent="0.2">
      <c r="A3783" s="1">
        <v>1411969434</v>
      </c>
      <c r="B3783" s="1">
        <v>-50.445186614990199</v>
      </c>
    </row>
    <row r="3784" spans="1:2" x14ac:dyDescent="0.2">
      <c r="A3784" s="1">
        <v>1411977767</v>
      </c>
      <c r="B3784" s="1">
        <v>-55.645442962646499</v>
      </c>
    </row>
    <row r="3785" spans="1:2" x14ac:dyDescent="0.2">
      <c r="A3785" s="1">
        <v>1411986100</v>
      </c>
      <c r="B3785" s="1">
        <v>-60.131427764892599</v>
      </c>
    </row>
    <row r="3786" spans="1:2" x14ac:dyDescent="0.2">
      <c r="A3786" s="1">
        <v>1411994433</v>
      </c>
      <c r="B3786" s="1">
        <v>-63.137073516845703</v>
      </c>
    </row>
    <row r="3787" spans="1:2" x14ac:dyDescent="0.2">
      <c r="A3787" s="1">
        <v>1412002766</v>
      </c>
      <c r="B3787" s="1">
        <v>-64.579208374023395</v>
      </c>
    </row>
    <row r="3788" spans="1:2" x14ac:dyDescent="0.2">
      <c r="A3788" s="1">
        <v>1412011099</v>
      </c>
      <c r="B3788" s="1">
        <v>-64.723213195800795</v>
      </c>
    </row>
    <row r="3789" spans="1:2" x14ac:dyDescent="0.2">
      <c r="A3789" s="1">
        <v>1412019432</v>
      </c>
      <c r="B3789" s="1">
        <v>-64.412658691406307</v>
      </c>
    </row>
    <row r="3790" spans="1:2" x14ac:dyDescent="0.2">
      <c r="A3790" s="1">
        <v>1412027765</v>
      </c>
      <c r="B3790" s="1">
        <v>-63.568607330322301</v>
      </c>
    </row>
    <row r="3791" spans="1:2" x14ac:dyDescent="0.2">
      <c r="A3791" s="1">
        <v>1412036098</v>
      </c>
      <c r="B3791" s="1">
        <v>-62.342449188232401</v>
      </c>
    </row>
    <row r="3792" spans="1:2" x14ac:dyDescent="0.2">
      <c r="A3792" s="1">
        <v>1412044431</v>
      </c>
      <c r="B3792" s="1">
        <v>-61.389255523681598</v>
      </c>
    </row>
    <row r="3793" spans="1:2" x14ac:dyDescent="0.2">
      <c r="A3793" s="1">
        <v>1412052764</v>
      </c>
      <c r="B3793" s="1">
        <v>-60.394710540771499</v>
      </c>
    </row>
    <row r="3794" spans="1:2" x14ac:dyDescent="0.2">
      <c r="A3794" s="1">
        <v>1412061097</v>
      </c>
      <c r="B3794" s="1">
        <v>-59.494930267333999</v>
      </c>
    </row>
    <row r="3795" spans="1:2" x14ac:dyDescent="0.2">
      <c r="A3795" s="1">
        <v>1412069430</v>
      </c>
      <c r="B3795" s="1">
        <v>-59.025619506835902</v>
      </c>
    </row>
    <row r="3796" spans="1:2" x14ac:dyDescent="0.2">
      <c r="A3796" s="1">
        <v>1412077763</v>
      </c>
      <c r="B3796" s="1">
        <v>-58.196872711181598</v>
      </c>
    </row>
    <row r="3797" spans="1:2" x14ac:dyDescent="0.2">
      <c r="A3797" s="1">
        <v>1412086096</v>
      </c>
      <c r="B3797" s="1">
        <v>-57.318019866943402</v>
      </c>
    </row>
    <row r="3798" spans="1:2" x14ac:dyDescent="0.2">
      <c r="A3798" s="1">
        <v>1412094429</v>
      </c>
      <c r="B3798" s="1">
        <v>-55.702804565429702</v>
      </c>
    </row>
    <row r="3799" spans="1:2" x14ac:dyDescent="0.2">
      <c r="A3799" s="1">
        <v>1412102762</v>
      </c>
      <c r="B3799" s="1">
        <v>-53.189544677734403</v>
      </c>
    </row>
    <row r="3800" spans="1:2" x14ac:dyDescent="0.2">
      <c r="A3800" s="1">
        <v>1412111095</v>
      </c>
      <c r="B3800" s="1">
        <v>-49.953048706054702</v>
      </c>
    </row>
    <row r="3801" spans="1:2" x14ac:dyDescent="0.2">
      <c r="A3801" s="1">
        <v>1412119428</v>
      </c>
      <c r="B3801" s="1">
        <v>-46.643474578857401</v>
      </c>
    </row>
    <row r="3802" spans="1:2" x14ac:dyDescent="0.2">
      <c r="A3802" s="1">
        <v>1412127761</v>
      </c>
      <c r="B3802" s="1">
        <v>-44.412296295166001</v>
      </c>
    </row>
    <row r="3803" spans="1:2" x14ac:dyDescent="0.2">
      <c r="A3803" s="1">
        <v>1412136094</v>
      </c>
      <c r="B3803" s="1">
        <v>-44.166419982910199</v>
      </c>
    </row>
    <row r="3804" spans="1:2" x14ac:dyDescent="0.2">
      <c r="A3804" s="1">
        <v>1412144427</v>
      </c>
      <c r="B3804" s="1">
        <v>-46.085491180419901</v>
      </c>
    </row>
    <row r="3805" spans="1:2" x14ac:dyDescent="0.2">
      <c r="A3805" s="1">
        <v>1412152760</v>
      </c>
      <c r="B3805" s="1">
        <v>-50.049846649169901</v>
      </c>
    </row>
    <row r="3806" spans="1:2" x14ac:dyDescent="0.2">
      <c r="A3806" s="1">
        <v>1412161093</v>
      </c>
      <c r="B3806" s="1">
        <v>-53.728973388671903</v>
      </c>
    </row>
    <row r="3807" spans="1:2" x14ac:dyDescent="0.2">
      <c r="A3807" s="1">
        <v>1412169426</v>
      </c>
      <c r="B3807" s="1">
        <v>-53.012638092041001</v>
      </c>
    </row>
    <row r="3808" spans="1:2" x14ac:dyDescent="0.2">
      <c r="A3808" s="1">
        <v>1412177759</v>
      </c>
      <c r="B3808" s="1">
        <v>-47.962043762207003</v>
      </c>
    </row>
    <row r="3809" spans="1:2" x14ac:dyDescent="0.2">
      <c r="A3809" s="1">
        <v>1412186092</v>
      </c>
      <c r="B3809" s="1">
        <v>-40.245513916015597</v>
      </c>
    </row>
    <row r="3810" spans="1:2" x14ac:dyDescent="0.2">
      <c r="A3810" s="1">
        <v>1412194425</v>
      </c>
      <c r="B3810" s="1">
        <v>-33.339122772216797</v>
      </c>
    </row>
    <row r="3811" spans="1:2" x14ac:dyDescent="0.2">
      <c r="A3811" s="1">
        <v>1412202758</v>
      </c>
      <c r="B3811" s="1">
        <v>-28.8145942687988</v>
      </c>
    </row>
    <row r="3812" spans="1:2" x14ac:dyDescent="0.2">
      <c r="A3812" s="1">
        <v>1412211091</v>
      </c>
      <c r="B3812" s="1">
        <v>-21.1768913269043</v>
      </c>
    </row>
    <row r="3813" spans="1:2" x14ac:dyDescent="0.2">
      <c r="A3813" s="1">
        <v>1412219424</v>
      </c>
      <c r="B3813" s="1">
        <v>-11.0539703369141</v>
      </c>
    </row>
    <row r="3814" spans="1:2" x14ac:dyDescent="0.2">
      <c r="A3814" s="1">
        <v>1412227757</v>
      </c>
      <c r="B3814" s="1">
        <v>2.1820216178893999</v>
      </c>
    </row>
    <row r="3815" spans="1:2" x14ac:dyDescent="0.2">
      <c r="A3815" s="1">
        <v>1412236090</v>
      </c>
      <c r="B3815" s="1">
        <v>14.172070503234901</v>
      </c>
    </row>
    <row r="3816" spans="1:2" x14ac:dyDescent="0.2">
      <c r="A3816" s="1">
        <v>1412244423</v>
      </c>
      <c r="B3816" s="1">
        <v>25.370155334472699</v>
      </c>
    </row>
    <row r="3817" spans="1:2" x14ac:dyDescent="0.2">
      <c r="A3817" s="1">
        <v>1412252756</v>
      </c>
      <c r="B3817" s="1">
        <v>37.3929252624512</v>
      </c>
    </row>
    <row r="3818" spans="1:2" x14ac:dyDescent="0.2">
      <c r="A3818" s="1">
        <v>1412261089</v>
      </c>
      <c r="B3818" s="1">
        <v>51.471729278564503</v>
      </c>
    </row>
    <row r="3819" spans="1:2" x14ac:dyDescent="0.2">
      <c r="A3819" s="1">
        <v>1412269422</v>
      </c>
      <c r="B3819" s="1">
        <v>67.481681823730497</v>
      </c>
    </row>
    <row r="3820" spans="1:2" x14ac:dyDescent="0.2">
      <c r="A3820" s="1">
        <v>1412277755</v>
      </c>
      <c r="B3820" s="1">
        <v>84.418502807617202</v>
      </c>
    </row>
    <row r="3821" spans="1:2" x14ac:dyDescent="0.2">
      <c r="A3821" s="1">
        <v>1412286088</v>
      </c>
      <c r="B3821" s="1">
        <v>102.40528869628901</v>
      </c>
    </row>
    <row r="3822" spans="1:2" x14ac:dyDescent="0.2">
      <c r="A3822" s="1">
        <v>1412294421</v>
      </c>
      <c r="B3822" s="1">
        <v>123.218803405762</v>
      </c>
    </row>
    <row r="3823" spans="1:2" x14ac:dyDescent="0.2">
      <c r="A3823" s="1">
        <v>1412302754</v>
      </c>
      <c r="B3823" s="1">
        <v>145.33612060546901</v>
      </c>
    </row>
    <row r="3824" spans="1:2" x14ac:dyDescent="0.2">
      <c r="A3824" s="1">
        <v>1412311087</v>
      </c>
      <c r="B3824" s="1">
        <v>165.21102905273401</v>
      </c>
    </row>
    <row r="3825" spans="1:2" x14ac:dyDescent="0.2">
      <c r="A3825" s="1">
        <v>1412319420</v>
      </c>
      <c r="B3825" s="1">
        <v>183.477615356445</v>
      </c>
    </row>
    <row r="3826" spans="1:2" x14ac:dyDescent="0.2">
      <c r="A3826" s="1">
        <v>1412327753</v>
      </c>
      <c r="B3826" s="1">
        <v>200.38546752929699</v>
      </c>
    </row>
    <row r="3827" spans="1:2" x14ac:dyDescent="0.2">
      <c r="A3827" s="1">
        <v>1412336086</v>
      </c>
      <c r="B3827" s="1">
        <v>215.72288513183599</v>
      </c>
    </row>
    <row r="3828" spans="1:2" x14ac:dyDescent="0.2">
      <c r="A3828" s="1">
        <v>1412344419</v>
      </c>
      <c r="B3828" s="1">
        <v>230.42205810546901</v>
      </c>
    </row>
    <row r="3829" spans="1:2" x14ac:dyDescent="0.2">
      <c r="A3829" s="1">
        <v>1412352752</v>
      </c>
      <c r="B3829" s="1">
        <v>244.37501525878901</v>
      </c>
    </row>
    <row r="3830" spans="1:2" x14ac:dyDescent="0.2">
      <c r="A3830" s="1">
        <v>1412361085</v>
      </c>
      <c r="B3830" s="1">
        <v>257.29089355468801</v>
      </c>
    </row>
    <row r="3831" spans="1:2" x14ac:dyDescent="0.2">
      <c r="A3831" s="1">
        <v>1412369418</v>
      </c>
      <c r="B3831" s="1">
        <v>268.83483886718801</v>
      </c>
    </row>
    <row r="3832" spans="1:2" x14ac:dyDescent="0.2">
      <c r="A3832" s="1">
        <v>1412377751</v>
      </c>
      <c r="B3832" s="1">
        <v>278.63327026367199</v>
      </c>
    </row>
    <row r="3833" spans="1:2" x14ac:dyDescent="0.2">
      <c r="A3833" s="1">
        <v>1412386084</v>
      </c>
      <c r="B3833" s="1">
        <v>285.67648315429699</v>
      </c>
    </row>
    <row r="3834" spans="1:2" x14ac:dyDescent="0.2">
      <c r="A3834" s="1">
        <v>1412394417</v>
      </c>
      <c r="B3834" s="1">
        <v>290.03518676757801</v>
      </c>
    </row>
    <row r="3835" spans="1:2" x14ac:dyDescent="0.2">
      <c r="A3835" s="1">
        <v>1412402750</v>
      </c>
      <c r="B3835" s="1">
        <v>292.45852661132801</v>
      </c>
    </row>
    <row r="3836" spans="1:2" x14ac:dyDescent="0.2">
      <c r="A3836" s="1">
        <v>1412411083</v>
      </c>
      <c r="B3836" s="1">
        <v>293.18264770507801</v>
      </c>
    </row>
    <row r="3837" spans="1:2" x14ac:dyDescent="0.2">
      <c r="A3837" s="1">
        <v>1412419416</v>
      </c>
      <c r="B3837" s="1">
        <v>291.93902587890602</v>
      </c>
    </row>
    <row r="3838" spans="1:2" x14ac:dyDescent="0.2">
      <c r="A3838" s="1">
        <v>1412427749</v>
      </c>
      <c r="B3838" s="1">
        <v>287.89212036132801</v>
      </c>
    </row>
    <row r="3839" spans="1:2" x14ac:dyDescent="0.2">
      <c r="A3839" s="1">
        <v>1412436082</v>
      </c>
      <c r="B3839" s="1">
        <v>281.33010864257801</v>
      </c>
    </row>
    <row r="3840" spans="1:2" x14ac:dyDescent="0.2">
      <c r="A3840" s="1">
        <v>1412444415</v>
      </c>
      <c r="B3840" s="1">
        <v>269.93045043945301</v>
      </c>
    </row>
    <row r="3841" spans="1:2" x14ac:dyDescent="0.2">
      <c r="A3841" s="1">
        <v>1412452748</v>
      </c>
      <c r="B3841" s="1">
        <v>254.30455017089801</v>
      </c>
    </row>
    <row r="3842" spans="1:2" x14ac:dyDescent="0.2">
      <c r="A3842" s="1">
        <v>1412461081</v>
      </c>
      <c r="B3842" s="1">
        <v>235.01266479492199</v>
      </c>
    </row>
    <row r="3843" spans="1:2" x14ac:dyDescent="0.2">
      <c r="A3843" s="1">
        <v>1412469414</v>
      </c>
      <c r="B3843" s="1">
        <v>211.91806030273401</v>
      </c>
    </row>
    <row r="3844" spans="1:2" x14ac:dyDescent="0.2">
      <c r="A3844" s="1">
        <v>1412477747</v>
      </c>
      <c r="B3844" s="1">
        <v>187.14909362793</v>
      </c>
    </row>
    <row r="3845" spans="1:2" x14ac:dyDescent="0.2">
      <c r="A3845" s="1">
        <v>1412486080</v>
      </c>
      <c r="B3845" s="1">
        <v>161.86788940429699</v>
      </c>
    </row>
    <row r="3846" spans="1:2" x14ac:dyDescent="0.2">
      <c r="A3846" s="1">
        <v>1412494413</v>
      </c>
      <c r="B3846" s="1">
        <v>136.91061401367199</v>
      </c>
    </row>
    <row r="3847" spans="1:2" x14ac:dyDescent="0.2">
      <c r="A3847" s="1">
        <v>1412502746</v>
      </c>
      <c r="B3847" s="1">
        <v>112.828201293945</v>
      </c>
    </row>
    <row r="3848" spans="1:2" x14ac:dyDescent="0.2">
      <c r="A3848" s="1">
        <v>1412511079</v>
      </c>
      <c r="B3848" s="1">
        <v>91.095954895019503</v>
      </c>
    </row>
    <row r="3849" spans="1:2" x14ac:dyDescent="0.2">
      <c r="A3849" s="1">
        <v>1412519412</v>
      </c>
      <c r="B3849" s="1">
        <v>72.984489440917997</v>
      </c>
    </row>
    <row r="3850" spans="1:2" x14ac:dyDescent="0.2">
      <c r="A3850" s="1">
        <v>1412527745</v>
      </c>
      <c r="B3850" s="1">
        <v>58.058624267578097</v>
      </c>
    </row>
    <row r="3851" spans="1:2" x14ac:dyDescent="0.2">
      <c r="A3851" s="1">
        <v>1412536078</v>
      </c>
      <c r="B3851" s="1">
        <v>44.104465484619098</v>
      </c>
    </row>
    <row r="3852" spans="1:2" x14ac:dyDescent="0.2">
      <c r="A3852" s="1">
        <v>1412544411</v>
      </c>
      <c r="B3852" s="1">
        <v>30.603042602539102</v>
      </c>
    </row>
    <row r="3853" spans="1:2" x14ac:dyDescent="0.2">
      <c r="A3853" s="1">
        <v>1412552744</v>
      </c>
      <c r="B3853" s="1">
        <v>14.982481002807599</v>
      </c>
    </row>
    <row r="3854" spans="1:2" x14ac:dyDescent="0.2">
      <c r="A3854" s="1">
        <v>1412561077</v>
      </c>
      <c r="B3854" s="1">
        <v>-1.5873496532440201</v>
      </c>
    </row>
    <row r="3855" spans="1:2" x14ac:dyDescent="0.2">
      <c r="A3855" s="1">
        <v>1412569410</v>
      </c>
      <c r="B3855" s="1">
        <v>-16.604793548583999</v>
      </c>
    </row>
    <row r="3856" spans="1:2" x14ac:dyDescent="0.2">
      <c r="A3856" s="1">
        <v>1412577743</v>
      </c>
      <c r="B3856" s="1">
        <v>-27.6097602844238</v>
      </c>
    </row>
    <row r="3857" spans="1:2" x14ac:dyDescent="0.2">
      <c r="A3857" s="1">
        <v>1412586076</v>
      </c>
      <c r="B3857" s="1">
        <v>-34.212997436523402</v>
      </c>
    </row>
    <row r="3858" spans="1:2" x14ac:dyDescent="0.2">
      <c r="A3858" s="1">
        <v>1412594409</v>
      </c>
      <c r="B3858" s="1">
        <v>-36.716026306152301</v>
      </c>
    </row>
    <row r="3859" spans="1:2" x14ac:dyDescent="0.2">
      <c r="A3859" s="1">
        <v>1412602742</v>
      </c>
      <c r="B3859" s="1">
        <v>-34.111385345458999</v>
      </c>
    </row>
    <row r="3860" spans="1:2" x14ac:dyDescent="0.2">
      <c r="A3860" s="1">
        <v>1412611075</v>
      </c>
      <c r="B3860" s="1">
        <v>-30.976404190063501</v>
      </c>
    </row>
    <row r="3861" spans="1:2" x14ac:dyDescent="0.2">
      <c r="A3861" s="1">
        <v>1412619408</v>
      </c>
      <c r="B3861" s="1">
        <v>-30.0830192565918</v>
      </c>
    </row>
    <row r="3862" spans="1:2" x14ac:dyDescent="0.2">
      <c r="A3862" s="1">
        <v>1412627741</v>
      </c>
      <c r="B3862" s="1">
        <v>-32.0728149414063</v>
      </c>
    </row>
    <row r="3863" spans="1:2" x14ac:dyDescent="0.2">
      <c r="A3863" s="1">
        <v>1412636074</v>
      </c>
      <c r="B3863" s="1">
        <v>-39.233161926269503</v>
      </c>
    </row>
    <row r="3864" spans="1:2" x14ac:dyDescent="0.2">
      <c r="A3864" s="1">
        <v>1412644407</v>
      </c>
      <c r="B3864" s="1">
        <v>-49.910087585449197</v>
      </c>
    </row>
    <row r="3865" spans="1:2" x14ac:dyDescent="0.2">
      <c r="A3865" s="1">
        <v>1412652740</v>
      </c>
      <c r="B3865" s="1">
        <v>-62.768436431884801</v>
      </c>
    </row>
    <row r="3866" spans="1:2" x14ac:dyDescent="0.2">
      <c r="A3866" s="1">
        <v>1412661073</v>
      </c>
      <c r="B3866" s="1">
        <v>-76.371315002441406</v>
      </c>
    </row>
    <row r="3867" spans="1:2" x14ac:dyDescent="0.2">
      <c r="A3867" s="1">
        <v>1412669406</v>
      </c>
      <c r="B3867" s="1">
        <v>-89.2313232421875</v>
      </c>
    </row>
    <row r="3868" spans="1:2" x14ac:dyDescent="0.2">
      <c r="A3868" s="1">
        <v>1412677739</v>
      </c>
      <c r="B3868" s="1">
        <v>-100.90607452392599</v>
      </c>
    </row>
    <row r="3869" spans="1:2" x14ac:dyDescent="0.2">
      <c r="A3869" s="1">
        <v>1412686072</v>
      </c>
      <c r="B3869" s="1">
        <v>-113.460075378418</v>
      </c>
    </row>
    <row r="3870" spans="1:2" x14ac:dyDescent="0.2">
      <c r="A3870" s="1">
        <v>1412694405</v>
      </c>
      <c r="B3870" s="1">
        <v>-127.526473999023</v>
      </c>
    </row>
    <row r="3871" spans="1:2" x14ac:dyDescent="0.2">
      <c r="A3871" s="1">
        <v>1412702738</v>
      </c>
      <c r="B3871" s="1">
        <v>-141.00416564941401</v>
      </c>
    </row>
    <row r="3872" spans="1:2" x14ac:dyDescent="0.2">
      <c r="A3872" s="1">
        <v>1412711071</v>
      </c>
      <c r="B3872" s="1">
        <v>-155.37417602539099</v>
      </c>
    </row>
    <row r="3873" spans="1:2" x14ac:dyDescent="0.2">
      <c r="A3873" s="1">
        <v>1412719404</v>
      </c>
      <c r="B3873" s="1">
        <v>-170.58851623535199</v>
      </c>
    </row>
    <row r="3874" spans="1:2" x14ac:dyDescent="0.2">
      <c r="A3874" s="1">
        <v>1412727737</v>
      </c>
      <c r="B3874" s="1">
        <v>-184.53617858886699</v>
      </c>
    </row>
    <row r="3875" spans="1:2" x14ac:dyDescent="0.2">
      <c r="A3875" s="1">
        <v>1412736070</v>
      </c>
      <c r="B3875" s="1">
        <v>-197.65625</v>
      </c>
    </row>
    <row r="3876" spans="1:2" x14ac:dyDescent="0.2">
      <c r="A3876" s="1">
        <v>1412744403</v>
      </c>
      <c r="B3876" s="1">
        <v>-210.68264770507801</v>
      </c>
    </row>
    <row r="3877" spans="1:2" x14ac:dyDescent="0.2">
      <c r="A3877" s="1">
        <v>1412752736</v>
      </c>
      <c r="B3877" s="1">
        <v>-222.09501647949199</v>
      </c>
    </row>
    <row r="3878" spans="1:2" x14ac:dyDescent="0.2">
      <c r="A3878" s="1">
        <v>1412761069</v>
      </c>
      <c r="B3878" s="1">
        <v>-232.36814880371099</v>
      </c>
    </row>
    <row r="3879" spans="1:2" x14ac:dyDescent="0.2">
      <c r="A3879" s="1">
        <v>1412769402</v>
      </c>
      <c r="B3879" s="1">
        <v>-245.651123046875</v>
      </c>
    </row>
    <row r="3880" spans="1:2" x14ac:dyDescent="0.2">
      <c r="A3880" s="1">
        <v>1412777735</v>
      </c>
      <c r="B3880" s="1">
        <v>-262.13589477539102</v>
      </c>
    </row>
    <row r="3881" spans="1:2" x14ac:dyDescent="0.2">
      <c r="A3881" s="1">
        <v>1412786068</v>
      </c>
      <c r="B3881" s="1">
        <v>-280.76968383789102</v>
      </c>
    </row>
    <row r="3882" spans="1:2" x14ac:dyDescent="0.2">
      <c r="A3882" s="1">
        <v>1412794401</v>
      </c>
      <c r="B3882" s="1">
        <v>-299.44119262695301</v>
      </c>
    </row>
    <row r="3883" spans="1:2" x14ac:dyDescent="0.2">
      <c r="A3883" s="1">
        <v>1412802734</v>
      </c>
      <c r="B3883" s="1">
        <v>-315.19204711914102</v>
      </c>
    </row>
    <row r="3884" spans="1:2" x14ac:dyDescent="0.2">
      <c r="A3884" s="1">
        <v>1412811067</v>
      </c>
      <c r="B3884" s="1">
        <v>-329.58367919921898</v>
      </c>
    </row>
    <row r="3885" spans="1:2" x14ac:dyDescent="0.2">
      <c r="A3885" s="1">
        <v>1412819400</v>
      </c>
      <c r="B3885" s="1">
        <v>-339.91659545898398</v>
      </c>
    </row>
    <row r="3886" spans="1:2" x14ac:dyDescent="0.2">
      <c r="A3886" s="1">
        <v>1412827733</v>
      </c>
      <c r="B3886" s="1">
        <v>-347.77880859375</v>
      </c>
    </row>
    <row r="3887" spans="1:2" x14ac:dyDescent="0.2">
      <c r="A3887" s="1">
        <v>1412836066</v>
      </c>
      <c r="B3887" s="1">
        <v>-354.11874389648398</v>
      </c>
    </row>
    <row r="3888" spans="1:2" x14ac:dyDescent="0.2">
      <c r="A3888" s="1">
        <v>1412844399</v>
      </c>
      <c r="B3888" s="1">
        <v>-359.47796630859398</v>
      </c>
    </row>
    <row r="3889" spans="1:2" x14ac:dyDescent="0.2">
      <c r="A3889" s="1">
        <v>1412852732</v>
      </c>
      <c r="B3889" s="1">
        <v>-364.77627563476602</v>
      </c>
    </row>
    <row r="3890" spans="1:2" x14ac:dyDescent="0.2">
      <c r="A3890" s="1">
        <v>1412861065</v>
      </c>
      <c r="B3890" s="1">
        <v>-370.64001464843801</v>
      </c>
    </row>
    <row r="3891" spans="1:2" x14ac:dyDescent="0.2">
      <c r="A3891" s="1">
        <v>1412869398</v>
      </c>
      <c r="B3891" s="1">
        <v>-375.07559204101602</v>
      </c>
    </row>
    <row r="3892" spans="1:2" x14ac:dyDescent="0.2">
      <c r="A3892" s="1">
        <v>1412877731</v>
      </c>
      <c r="B3892" s="1">
        <v>-378.69619750976602</v>
      </c>
    </row>
    <row r="3893" spans="1:2" x14ac:dyDescent="0.2">
      <c r="A3893" s="1">
        <v>1412886064</v>
      </c>
      <c r="B3893" s="1">
        <v>-382.85855102539102</v>
      </c>
    </row>
    <row r="3894" spans="1:2" x14ac:dyDescent="0.2">
      <c r="A3894" s="1">
        <v>1412894397</v>
      </c>
      <c r="B3894" s="1">
        <v>-383.6748046875</v>
      </c>
    </row>
    <row r="3895" spans="1:2" x14ac:dyDescent="0.2">
      <c r="A3895" s="1">
        <v>1412902730</v>
      </c>
      <c r="B3895" s="1">
        <v>-381.90408325195301</v>
      </c>
    </row>
    <row r="3896" spans="1:2" x14ac:dyDescent="0.2">
      <c r="A3896" s="1">
        <v>1412911063</v>
      </c>
      <c r="B3896" s="1">
        <v>-379.03265380859398</v>
      </c>
    </row>
    <row r="3897" spans="1:2" x14ac:dyDescent="0.2">
      <c r="A3897" s="1">
        <v>1412919396</v>
      </c>
      <c r="B3897" s="1">
        <v>-374.30770874023398</v>
      </c>
    </row>
    <row r="3898" spans="1:2" x14ac:dyDescent="0.2">
      <c r="A3898" s="1">
        <v>1412927729</v>
      </c>
      <c r="B3898" s="1">
        <v>-368.34017944335898</v>
      </c>
    </row>
    <row r="3899" spans="1:2" x14ac:dyDescent="0.2">
      <c r="A3899" s="1">
        <v>1412936062</v>
      </c>
      <c r="B3899" s="1">
        <v>-359.34262084960898</v>
      </c>
    </row>
    <row r="3900" spans="1:2" x14ac:dyDescent="0.2">
      <c r="A3900" s="1">
        <v>1412944395</v>
      </c>
      <c r="B3900" s="1">
        <v>-348.53024291992199</v>
      </c>
    </row>
    <row r="3901" spans="1:2" x14ac:dyDescent="0.2">
      <c r="A3901" s="1">
        <v>1412952728</v>
      </c>
      <c r="B3901" s="1">
        <v>-338.29006958007801</v>
      </c>
    </row>
    <row r="3902" spans="1:2" x14ac:dyDescent="0.2">
      <c r="A3902" s="1">
        <v>1412961061</v>
      </c>
      <c r="B3902" s="1">
        <v>-326.68588256835898</v>
      </c>
    </row>
    <row r="3903" spans="1:2" x14ac:dyDescent="0.2">
      <c r="A3903" s="1">
        <v>1412969394</v>
      </c>
      <c r="B3903" s="1">
        <v>-313.183349609375</v>
      </c>
    </row>
    <row r="3904" spans="1:2" x14ac:dyDescent="0.2">
      <c r="A3904" s="1">
        <v>1412977727</v>
      </c>
      <c r="B3904" s="1">
        <v>-298.22946166992199</v>
      </c>
    </row>
    <row r="3905" spans="1:2" x14ac:dyDescent="0.2">
      <c r="A3905" s="1">
        <v>1412986060</v>
      </c>
      <c r="B3905" s="1">
        <v>-282.55291748046898</v>
      </c>
    </row>
    <row r="3906" spans="1:2" x14ac:dyDescent="0.2">
      <c r="A3906" s="1">
        <v>1412994393</v>
      </c>
      <c r="B3906" s="1">
        <v>-261.89419555664102</v>
      </c>
    </row>
    <row r="3907" spans="1:2" x14ac:dyDescent="0.2">
      <c r="A3907" s="1">
        <v>1413002726</v>
      </c>
      <c r="B3907" s="1">
        <v>-244.62486267089801</v>
      </c>
    </row>
    <row r="3908" spans="1:2" x14ac:dyDescent="0.2">
      <c r="A3908" s="1">
        <v>1413011059</v>
      </c>
      <c r="B3908" s="1">
        <v>-229.28569030761699</v>
      </c>
    </row>
    <row r="3909" spans="1:2" x14ac:dyDescent="0.2">
      <c r="A3909" s="1">
        <v>1413019392</v>
      </c>
      <c r="B3909" s="1">
        <v>-216.35171508789099</v>
      </c>
    </row>
    <row r="3910" spans="1:2" x14ac:dyDescent="0.2">
      <c r="A3910" s="1">
        <v>1413027725</v>
      </c>
      <c r="B3910" s="1">
        <v>-205.03707885742199</v>
      </c>
    </row>
    <row r="3911" spans="1:2" x14ac:dyDescent="0.2">
      <c r="A3911" s="1">
        <v>1413036058</v>
      </c>
      <c r="B3911" s="1">
        <v>-195.83575439453099</v>
      </c>
    </row>
    <row r="3912" spans="1:2" x14ac:dyDescent="0.2">
      <c r="A3912" s="1">
        <v>1413044391</v>
      </c>
      <c r="B3912" s="1">
        <v>-189.57551574707</v>
      </c>
    </row>
    <row r="3913" spans="1:2" x14ac:dyDescent="0.2">
      <c r="A3913" s="1">
        <v>1413052724</v>
      </c>
      <c r="B3913" s="1">
        <v>-183.42915344238301</v>
      </c>
    </row>
    <row r="3914" spans="1:2" x14ac:dyDescent="0.2">
      <c r="A3914" s="1">
        <v>1413061057</v>
      </c>
      <c r="B3914" s="1">
        <v>-176.65916442871099</v>
      </c>
    </row>
    <row r="3915" spans="1:2" x14ac:dyDescent="0.2">
      <c r="A3915" s="1">
        <v>1413069390</v>
      </c>
      <c r="B3915" s="1">
        <v>-168.12944030761699</v>
      </c>
    </row>
    <row r="3916" spans="1:2" x14ac:dyDescent="0.2">
      <c r="A3916" s="1">
        <v>1413077723</v>
      </c>
      <c r="B3916" s="1">
        <v>-160.10601806640599</v>
      </c>
    </row>
    <row r="3917" spans="1:2" x14ac:dyDescent="0.2">
      <c r="A3917" s="1">
        <v>1413086056</v>
      </c>
      <c r="B3917" s="1">
        <v>-155.65994262695301</v>
      </c>
    </row>
    <row r="3918" spans="1:2" x14ac:dyDescent="0.2">
      <c r="A3918" s="1">
        <v>1413094389</v>
      </c>
      <c r="B3918" s="1">
        <v>-152.68629455566401</v>
      </c>
    </row>
    <row r="3919" spans="1:2" x14ac:dyDescent="0.2">
      <c r="A3919" s="1">
        <v>1413102722</v>
      </c>
      <c r="B3919" s="1">
        <v>-151.99490356445301</v>
      </c>
    </row>
    <row r="3920" spans="1:2" x14ac:dyDescent="0.2">
      <c r="A3920" s="1">
        <v>1413111055</v>
      </c>
      <c r="B3920" s="1">
        <v>-150.67584228515599</v>
      </c>
    </row>
    <row r="3921" spans="1:2" x14ac:dyDescent="0.2">
      <c r="A3921" s="1">
        <v>1413119388</v>
      </c>
      <c r="B3921" s="1">
        <v>-148.748611450195</v>
      </c>
    </row>
    <row r="3922" spans="1:2" x14ac:dyDescent="0.2">
      <c r="A3922" s="1">
        <v>1413127721</v>
      </c>
      <c r="B3922" s="1">
        <v>-147.33134460449199</v>
      </c>
    </row>
    <row r="3923" spans="1:2" x14ac:dyDescent="0.2">
      <c r="A3923" s="1">
        <v>1413136054</v>
      </c>
      <c r="B3923" s="1">
        <v>-146.94192504882801</v>
      </c>
    </row>
    <row r="3924" spans="1:2" x14ac:dyDescent="0.2">
      <c r="A3924" s="1">
        <v>1413144387</v>
      </c>
      <c r="B3924" s="1">
        <v>-146.05624389648401</v>
      </c>
    </row>
    <row r="3925" spans="1:2" x14ac:dyDescent="0.2">
      <c r="A3925" s="1">
        <v>1413152720</v>
      </c>
      <c r="B3925" s="1">
        <v>-151.03640747070301</v>
      </c>
    </row>
    <row r="3926" spans="1:2" x14ac:dyDescent="0.2">
      <c r="A3926" s="1">
        <v>1413161053</v>
      </c>
      <c r="B3926" s="1">
        <v>-153.50875854492199</v>
      </c>
    </row>
    <row r="3927" spans="1:2" x14ac:dyDescent="0.2">
      <c r="A3927" s="1">
        <v>1413169386</v>
      </c>
      <c r="B3927" s="1">
        <v>-148.92150878906301</v>
      </c>
    </row>
    <row r="3928" spans="1:2" x14ac:dyDescent="0.2">
      <c r="A3928" s="1">
        <v>1413177719</v>
      </c>
      <c r="B3928" s="1">
        <v>-135.11940002441401</v>
      </c>
    </row>
    <row r="3929" spans="1:2" x14ac:dyDescent="0.2">
      <c r="A3929" s="1">
        <v>1413186052</v>
      </c>
      <c r="B3929" s="1">
        <v>-119.748458862305</v>
      </c>
    </row>
    <row r="3930" spans="1:2" x14ac:dyDescent="0.2">
      <c r="A3930" s="1">
        <v>1413194385</v>
      </c>
      <c r="B3930" s="1">
        <v>-109.10605621337901</v>
      </c>
    </row>
    <row r="3931" spans="1:2" x14ac:dyDescent="0.2">
      <c r="A3931" s="1">
        <v>1413202718</v>
      </c>
      <c r="B3931" s="1">
        <v>-101.10026550293</v>
      </c>
    </row>
    <row r="3932" spans="1:2" x14ac:dyDescent="0.2">
      <c r="A3932" s="1">
        <v>1413211051</v>
      </c>
      <c r="B3932" s="1">
        <v>-85.529029846191406</v>
      </c>
    </row>
    <row r="3933" spans="1:2" x14ac:dyDescent="0.2">
      <c r="A3933" s="1">
        <v>1413219384</v>
      </c>
      <c r="B3933" s="1">
        <v>-61.090579986572301</v>
      </c>
    </row>
    <row r="3934" spans="1:2" x14ac:dyDescent="0.2">
      <c r="A3934" s="1">
        <v>1413227717</v>
      </c>
      <c r="B3934" s="1">
        <v>-37.225131988525398</v>
      </c>
    </row>
    <row r="3935" spans="1:2" x14ac:dyDescent="0.2">
      <c r="A3935" s="1">
        <v>1413236050</v>
      </c>
      <c r="B3935" s="1">
        <v>-17.475721359252901</v>
      </c>
    </row>
    <row r="3936" spans="1:2" x14ac:dyDescent="0.2">
      <c r="A3936" s="1">
        <v>1413244383</v>
      </c>
      <c r="B3936" s="1">
        <v>1.9591224193573</v>
      </c>
    </row>
    <row r="3937" spans="1:2" x14ac:dyDescent="0.2">
      <c r="A3937" s="1">
        <v>1413252716</v>
      </c>
      <c r="B3937" s="1">
        <v>10.3546504974365</v>
      </c>
    </row>
    <row r="3938" spans="1:2" x14ac:dyDescent="0.2">
      <c r="A3938" s="1">
        <v>1413261049</v>
      </c>
      <c r="B3938" s="1">
        <v>17.740736007690401</v>
      </c>
    </row>
    <row r="3939" spans="1:2" x14ac:dyDescent="0.2">
      <c r="A3939" s="1">
        <v>1413269382</v>
      </c>
      <c r="B3939" s="1">
        <v>28.398574829101602</v>
      </c>
    </row>
    <row r="3940" spans="1:2" x14ac:dyDescent="0.2">
      <c r="A3940" s="1">
        <v>1413277715</v>
      </c>
      <c r="B3940" s="1">
        <v>41.506420135498097</v>
      </c>
    </row>
    <row r="3941" spans="1:2" x14ac:dyDescent="0.2">
      <c r="A3941" s="1">
        <v>1413286048</v>
      </c>
      <c r="B3941" s="1">
        <v>56.148269653320298</v>
      </c>
    </row>
    <row r="3942" spans="1:2" x14ac:dyDescent="0.2">
      <c r="A3942" s="1">
        <v>1413294381</v>
      </c>
      <c r="B3942" s="1">
        <v>76.063499450683594</v>
      </c>
    </row>
    <row r="3943" spans="1:2" x14ac:dyDescent="0.2">
      <c r="A3943" s="1">
        <v>1413302714</v>
      </c>
      <c r="B3943" s="1">
        <v>100.99282073974599</v>
      </c>
    </row>
    <row r="3944" spans="1:2" x14ac:dyDescent="0.2">
      <c r="A3944" s="1">
        <v>1413311047</v>
      </c>
      <c r="B3944" s="1">
        <v>125.436401367188</v>
      </c>
    </row>
    <row r="3945" spans="1:2" x14ac:dyDescent="0.2">
      <c r="A3945" s="1">
        <v>1413319380</v>
      </c>
      <c r="B3945" s="1">
        <v>146.91584777832</v>
      </c>
    </row>
    <row r="3946" spans="1:2" x14ac:dyDescent="0.2">
      <c r="A3946" s="1">
        <v>1413327713</v>
      </c>
      <c r="B3946" s="1">
        <v>163.29426574707</v>
      </c>
    </row>
    <row r="3947" spans="1:2" x14ac:dyDescent="0.2">
      <c r="A3947" s="1">
        <v>1413336046</v>
      </c>
      <c r="B3947" s="1">
        <v>174.282958984375</v>
      </c>
    </row>
    <row r="3948" spans="1:2" x14ac:dyDescent="0.2">
      <c r="A3948" s="1">
        <v>1413344379</v>
      </c>
      <c r="B3948" s="1">
        <v>193.796951293945</v>
      </c>
    </row>
    <row r="3949" spans="1:2" x14ac:dyDescent="0.2">
      <c r="A3949" s="1">
        <v>1413352712</v>
      </c>
      <c r="B3949" s="1">
        <v>214.956466674805</v>
      </c>
    </row>
    <row r="3950" spans="1:2" x14ac:dyDescent="0.2">
      <c r="A3950" s="1">
        <v>1413361045</v>
      </c>
      <c r="B3950" s="1">
        <v>242.64979553222699</v>
      </c>
    </row>
    <row r="3951" spans="1:2" x14ac:dyDescent="0.2">
      <c r="A3951" s="1">
        <v>1413369378</v>
      </c>
      <c r="B3951" s="1">
        <v>275.16076660156301</v>
      </c>
    </row>
    <row r="3952" spans="1:2" x14ac:dyDescent="0.2">
      <c r="A3952" s="1">
        <v>1413377711</v>
      </c>
      <c r="B3952" s="1">
        <v>303.6435546875</v>
      </c>
    </row>
    <row r="3953" spans="1:2" x14ac:dyDescent="0.2">
      <c r="A3953" s="1">
        <v>1413386044</v>
      </c>
      <c r="B3953" s="1">
        <v>333.19210815429699</v>
      </c>
    </row>
    <row r="3954" spans="1:2" x14ac:dyDescent="0.2">
      <c r="A3954" s="1">
        <v>1413394377</v>
      </c>
      <c r="B3954" s="1">
        <v>364.39639282226602</v>
      </c>
    </row>
    <row r="3955" spans="1:2" x14ac:dyDescent="0.2">
      <c r="A3955" s="1">
        <v>1413402710</v>
      </c>
      <c r="B3955" s="1">
        <v>398.83782958984398</v>
      </c>
    </row>
    <row r="3956" spans="1:2" x14ac:dyDescent="0.2">
      <c r="A3956" s="1">
        <v>1413411043</v>
      </c>
      <c r="B3956" s="1">
        <v>425.340087890625</v>
      </c>
    </row>
    <row r="3957" spans="1:2" x14ac:dyDescent="0.2">
      <c r="A3957" s="1">
        <v>1413419376</v>
      </c>
      <c r="B3957" s="1">
        <v>442.823486328125</v>
      </c>
    </row>
    <row r="3958" spans="1:2" x14ac:dyDescent="0.2">
      <c r="A3958" s="1">
        <v>1413427709</v>
      </c>
      <c r="B3958" s="1">
        <v>461.50894165039102</v>
      </c>
    </row>
    <row r="3959" spans="1:2" x14ac:dyDescent="0.2">
      <c r="A3959" s="1">
        <v>1413436042</v>
      </c>
      <c r="B3959" s="1">
        <v>485.46957397460898</v>
      </c>
    </row>
    <row r="3960" spans="1:2" x14ac:dyDescent="0.2">
      <c r="A3960" s="1">
        <v>1413444375</v>
      </c>
      <c r="B3960" s="1">
        <v>511.42221069335898</v>
      </c>
    </row>
    <row r="3961" spans="1:2" x14ac:dyDescent="0.2">
      <c r="A3961" s="1">
        <v>1413452708</v>
      </c>
      <c r="B3961" s="1">
        <v>545.30706787109398</v>
      </c>
    </row>
    <row r="3962" spans="1:2" x14ac:dyDescent="0.2">
      <c r="A3962" s="1">
        <v>1413461041</v>
      </c>
      <c r="B3962" s="1">
        <v>580.03668212890602</v>
      </c>
    </row>
    <row r="3963" spans="1:2" x14ac:dyDescent="0.2">
      <c r="A3963" s="1">
        <v>1413469374</v>
      </c>
      <c r="B3963" s="1">
        <v>605.290771484375</v>
      </c>
    </row>
    <row r="3964" spans="1:2" x14ac:dyDescent="0.2">
      <c r="A3964" s="1">
        <v>1413477707</v>
      </c>
      <c r="B3964" s="1">
        <v>626.46466064453102</v>
      </c>
    </row>
    <row r="3965" spans="1:2" x14ac:dyDescent="0.2">
      <c r="A3965" s="1">
        <v>1413486040</v>
      </c>
      <c r="B3965" s="1">
        <v>650.15655517578102</v>
      </c>
    </row>
    <row r="3966" spans="1:2" x14ac:dyDescent="0.2">
      <c r="A3966" s="1">
        <v>1413494373</v>
      </c>
      <c r="B3966" s="1">
        <v>675.77392578125</v>
      </c>
    </row>
    <row r="3967" spans="1:2" x14ac:dyDescent="0.2">
      <c r="A3967" s="1">
        <v>1413502706</v>
      </c>
      <c r="B3967" s="1">
        <v>699.53289794921898</v>
      </c>
    </row>
    <row r="3968" spans="1:2" x14ac:dyDescent="0.2">
      <c r="A3968" s="1">
        <v>1413511039</v>
      </c>
      <c r="B3968" s="1">
        <v>720.80187988281295</v>
      </c>
    </row>
    <row r="3969" spans="1:2" x14ac:dyDescent="0.2">
      <c r="A3969" s="1">
        <v>1413519372</v>
      </c>
      <c r="B3969" s="1">
        <v>738.93804931640602</v>
      </c>
    </row>
    <row r="3970" spans="1:2" x14ac:dyDescent="0.2">
      <c r="A3970" s="1">
        <v>1413527705</v>
      </c>
      <c r="B3970" s="1">
        <v>751.91534423828102</v>
      </c>
    </row>
    <row r="3971" spans="1:2" x14ac:dyDescent="0.2">
      <c r="A3971" s="1">
        <v>1413536038</v>
      </c>
      <c r="B3971" s="1">
        <v>756.20104980468795</v>
      </c>
    </row>
    <row r="3972" spans="1:2" x14ac:dyDescent="0.2">
      <c r="A3972" s="1">
        <v>1413544371</v>
      </c>
      <c r="B3972" s="1">
        <v>752.75622558593795</v>
      </c>
    </row>
    <row r="3973" spans="1:2" x14ac:dyDescent="0.2">
      <c r="A3973" s="1">
        <v>1413552704</v>
      </c>
      <c r="B3973" s="1">
        <v>744.34765625</v>
      </c>
    </row>
    <row r="3974" spans="1:2" x14ac:dyDescent="0.2">
      <c r="A3974" s="1">
        <v>1413561037</v>
      </c>
      <c r="B3974" s="1">
        <v>737.05902099609398</v>
      </c>
    </row>
    <row r="3975" spans="1:2" x14ac:dyDescent="0.2">
      <c r="A3975" s="1">
        <v>1413569370</v>
      </c>
      <c r="B3975" s="1">
        <v>730.555908203125</v>
      </c>
    </row>
    <row r="3976" spans="1:2" x14ac:dyDescent="0.2">
      <c r="A3976" s="1">
        <v>1413577703</v>
      </c>
      <c r="B3976" s="1">
        <v>722.663330078125</v>
      </c>
    </row>
    <row r="3977" spans="1:2" x14ac:dyDescent="0.2">
      <c r="A3977" s="1">
        <v>1413586036</v>
      </c>
      <c r="B3977" s="1">
        <v>708.58508300781295</v>
      </c>
    </row>
    <row r="3978" spans="1:2" x14ac:dyDescent="0.2">
      <c r="A3978" s="1">
        <v>1413594369</v>
      </c>
      <c r="B3978" s="1">
        <v>687.97619628906295</v>
      </c>
    </row>
    <row r="3979" spans="1:2" x14ac:dyDescent="0.2">
      <c r="A3979" s="1">
        <v>1413602702</v>
      </c>
      <c r="B3979" s="1">
        <v>661.74560546875</v>
      </c>
    </row>
    <row r="3980" spans="1:2" x14ac:dyDescent="0.2">
      <c r="A3980" s="1">
        <v>1413611035</v>
      </c>
      <c r="B3980" s="1">
        <v>626.16589355468795</v>
      </c>
    </row>
    <row r="3981" spans="1:2" x14ac:dyDescent="0.2">
      <c r="A3981" s="1">
        <v>1413619368</v>
      </c>
      <c r="B3981" s="1">
        <v>578.15118408203102</v>
      </c>
    </row>
    <row r="3982" spans="1:2" x14ac:dyDescent="0.2">
      <c r="A3982" s="1">
        <v>1413627701</v>
      </c>
      <c r="B3982" s="1">
        <v>519.99847412109398</v>
      </c>
    </row>
    <row r="3983" spans="1:2" x14ac:dyDescent="0.2">
      <c r="A3983" s="1">
        <v>1413636034</v>
      </c>
      <c r="B3983" s="1">
        <v>457.75704956054699</v>
      </c>
    </row>
    <row r="3984" spans="1:2" x14ac:dyDescent="0.2">
      <c r="A3984" s="1">
        <v>1413644367</v>
      </c>
      <c r="B3984" s="1">
        <v>392.91659545898398</v>
      </c>
    </row>
    <row r="3985" spans="1:2" x14ac:dyDescent="0.2">
      <c r="A3985" s="1">
        <v>1413652700</v>
      </c>
      <c r="B3985" s="1">
        <v>328.19223022460898</v>
      </c>
    </row>
    <row r="3986" spans="1:2" x14ac:dyDescent="0.2">
      <c r="A3986" s="1">
        <v>1413661033</v>
      </c>
      <c r="B3986" s="1">
        <v>259.60980224609398</v>
      </c>
    </row>
    <row r="3987" spans="1:2" x14ac:dyDescent="0.2">
      <c r="A3987" s="1">
        <v>1413669366</v>
      </c>
      <c r="B3987" s="1">
        <v>192.78306579589801</v>
      </c>
    </row>
    <row r="3988" spans="1:2" x14ac:dyDescent="0.2">
      <c r="A3988" s="1">
        <v>1413677699</v>
      </c>
      <c r="B3988" s="1">
        <v>138.96311950683599</v>
      </c>
    </row>
    <row r="3989" spans="1:2" x14ac:dyDescent="0.2">
      <c r="A3989" s="1">
        <v>1413686032</v>
      </c>
      <c r="B3989" s="1">
        <v>88.464775085449205</v>
      </c>
    </row>
    <row r="3990" spans="1:2" x14ac:dyDescent="0.2">
      <c r="A3990" s="1">
        <v>1413694365</v>
      </c>
      <c r="B3990" s="1">
        <v>27.404579162597699</v>
      </c>
    </row>
    <row r="3991" spans="1:2" x14ac:dyDescent="0.2">
      <c r="A3991" s="1">
        <v>1413702698</v>
      </c>
      <c r="B3991" s="1">
        <v>-40.3012084960938</v>
      </c>
    </row>
    <row r="3992" spans="1:2" x14ac:dyDescent="0.2">
      <c r="A3992" s="1">
        <v>1413711031</v>
      </c>
      <c r="B3992" s="1">
        <v>-98.173767089843807</v>
      </c>
    </row>
    <row r="3993" spans="1:2" x14ac:dyDescent="0.2">
      <c r="A3993" s="1">
        <v>1413719364</v>
      </c>
      <c r="B3993" s="1">
        <v>-130.90274047851599</v>
      </c>
    </row>
    <row r="3994" spans="1:2" x14ac:dyDescent="0.2">
      <c r="A3994" s="1">
        <v>1413727697</v>
      </c>
      <c r="B3994" s="1">
        <v>-125.199104309082</v>
      </c>
    </row>
    <row r="3995" spans="1:2" x14ac:dyDescent="0.2">
      <c r="A3995" s="1">
        <v>1413736030</v>
      </c>
      <c r="B3995" s="1">
        <v>-88.276756286621094</v>
      </c>
    </row>
    <row r="3996" spans="1:2" x14ac:dyDescent="0.2">
      <c r="A3996" s="1">
        <v>1413744363</v>
      </c>
      <c r="B3996" s="1">
        <v>-29.064104080200199</v>
      </c>
    </row>
    <row r="3997" spans="1:2" x14ac:dyDescent="0.2">
      <c r="A3997" s="1">
        <v>1413752696</v>
      </c>
      <c r="B3997" s="1">
        <v>46.069522857666001</v>
      </c>
    </row>
    <row r="3998" spans="1:2" x14ac:dyDescent="0.2">
      <c r="A3998" s="1">
        <v>1413761029</v>
      </c>
      <c r="B3998" s="1">
        <v>115.77710723877</v>
      </c>
    </row>
    <row r="3999" spans="1:2" x14ac:dyDescent="0.2">
      <c r="A3999" s="1">
        <v>1413769362</v>
      </c>
      <c r="B3999" s="1">
        <v>165.56140136718801</v>
      </c>
    </row>
    <row r="4000" spans="1:2" x14ac:dyDescent="0.2">
      <c r="A4000" s="1">
        <v>1413777695</v>
      </c>
      <c r="B4000" s="1">
        <v>202.92190551757801</v>
      </c>
    </row>
    <row r="4001" spans="1:2" x14ac:dyDescent="0.2">
      <c r="A4001" s="1">
        <v>1413786028</v>
      </c>
      <c r="B4001" s="1">
        <v>229.96179199218801</v>
      </c>
    </row>
    <row r="4002" spans="1:2" x14ac:dyDescent="0.2">
      <c r="A4002" s="1">
        <v>1413794361</v>
      </c>
      <c r="B4002" s="1">
        <v>237.53152465820301</v>
      </c>
    </row>
    <row r="4003" spans="1:2" x14ac:dyDescent="0.2">
      <c r="A4003" s="1">
        <v>1413802694</v>
      </c>
      <c r="B4003" s="1">
        <v>246.84068298339801</v>
      </c>
    </row>
    <row r="4004" spans="1:2" x14ac:dyDescent="0.2">
      <c r="A4004" s="1">
        <v>1413811027</v>
      </c>
      <c r="B4004" s="1">
        <v>276.03427124023398</v>
      </c>
    </row>
    <row r="4005" spans="1:2" x14ac:dyDescent="0.2">
      <c r="A4005" s="1">
        <v>1413819360</v>
      </c>
      <c r="B4005" s="1">
        <v>320.6689453125</v>
      </c>
    </row>
    <row r="4006" spans="1:2" x14ac:dyDescent="0.2">
      <c r="A4006" s="1">
        <v>1413827693</v>
      </c>
      <c r="B4006" s="1">
        <v>371.97354125976602</v>
      </c>
    </row>
    <row r="4007" spans="1:2" x14ac:dyDescent="0.2">
      <c r="A4007" s="1">
        <v>1413836026</v>
      </c>
      <c r="B4007" s="1">
        <v>423.0849609375</v>
      </c>
    </row>
    <row r="4008" spans="1:2" x14ac:dyDescent="0.2">
      <c r="A4008" s="1">
        <v>1413844359</v>
      </c>
      <c r="B4008" s="1">
        <v>473.24130249023398</v>
      </c>
    </row>
    <row r="4009" spans="1:2" x14ac:dyDescent="0.2">
      <c r="A4009" s="1">
        <v>1413852692</v>
      </c>
      <c r="B4009" s="1">
        <v>526.17352294921898</v>
      </c>
    </row>
    <row r="4010" spans="1:2" x14ac:dyDescent="0.2">
      <c r="A4010" s="1">
        <v>1413861025</v>
      </c>
      <c r="B4010" s="1">
        <v>582.35986328125</v>
      </c>
    </row>
    <row r="4011" spans="1:2" x14ac:dyDescent="0.2">
      <c r="A4011" s="1">
        <v>1413869358</v>
      </c>
      <c r="B4011" s="1">
        <v>637.13854980468795</v>
      </c>
    </row>
    <row r="4012" spans="1:2" x14ac:dyDescent="0.2">
      <c r="A4012" s="1">
        <v>1413877691</v>
      </c>
      <c r="B4012" s="1">
        <v>694.71624755859398</v>
      </c>
    </row>
    <row r="4013" spans="1:2" x14ac:dyDescent="0.2">
      <c r="A4013" s="1">
        <v>1413886024</v>
      </c>
      <c r="B4013" s="1">
        <v>749.52423095703102</v>
      </c>
    </row>
    <row r="4014" spans="1:2" x14ac:dyDescent="0.2">
      <c r="A4014" s="1">
        <v>1413894357</v>
      </c>
      <c r="B4014" s="1">
        <v>804.470703125</v>
      </c>
    </row>
    <row r="4015" spans="1:2" x14ac:dyDescent="0.2">
      <c r="A4015" s="1">
        <v>1413902690</v>
      </c>
      <c r="B4015" s="1">
        <v>871.91436767578102</v>
      </c>
    </row>
    <row r="4016" spans="1:2" x14ac:dyDescent="0.2">
      <c r="A4016" s="1">
        <v>1413911023</v>
      </c>
      <c r="B4016" s="1">
        <v>938.54876708984398</v>
      </c>
    </row>
    <row r="4017" spans="1:2" x14ac:dyDescent="0.2">
      <c r="A4017" s="1">
        <v>1413919356</v>
      </c>
      <c r="B4017" s="1">
        <v>1009.01116943359</v>
      </c>
    </row>
    <row r="4018" spans="1:2" x14ac:dyDescent="0.2">
      <c r="A4018" s="1">
        <v>1413927689</v>
      </c>
      <c r="B4018" s="1">
        <v>1088.06921386719</v>
      </c>
    </row>
    <row r="4019" spans="1:2" x14ac:dyDescent="0.2">
      <c r="A4019" s="1">
        <v>1413936022</v>
      </c>
      <c r="B4019" s="1">
        <v>1159.6591796875</v>
      </c>
    </row>
    <row r="4020" spans="1:2" x14ac:dyDescent="0.2">
      <c r="A4020" s="1">
        <v>1413944355</v>
      </c>
      <c r="B4020" s="1">
        <v>1200.564453125</v>
      </c>
    </row>
    <row r="4021" spans="1:2" x14ac:dyDescent="0.2">
      <c r="A4021" s="1">
        <v>1413952688</v>
      </c>
      <c r="B4021" s="1">
        <v>1180.68640136719</v>
      </c>
    </row>
    <row r="4022" spans="1:2" x14ac:dyDescent="0.2">
      <c r="A4022" s="1">
        <v>1413961021</v>
      </c>
      <c r="B4022" s="1">
        <v>1033.40368652344</v>
      </c>
    </row>
    <row r="4023" spans="1:2" x14ac:dyDescent="0.2">
      <c r="A4023" s="1">
        <v>1413969354</v>
      </c>
      <c r="B4023" s="1">
        <v>715.33624267578102</v>
      </c>
    </row>
    <row r="4024" spans="1:2" x14ac:dyDescent="0.2">
      <c r="A4024" s="1">
        <v>1413977687</v>
      </c>
      <c r="B4024" s="1">
        <v>324.67660522460898</v>
      </c>
    </row>
    <row r="4025" spans="1:2" x14ac:dyDescent="0.2">
      <c r="A4025" s="1">
        <v>1413986020</v>
      </c>
      <c r="B4025" s="1">
        <v>-67.2855224609375</v>
      </c>
    </row>
    <row r="4026" spans="1:2" x14ac:dyDescent="0.2">
      <c r="A4026" s="1">
        <v>1413994353</v>
      </c>
      <c r="B4026" s="1">
        <v>-437.88226318359398</v>
      </c>
    </row>
    <row r="4027" spans="1:2" x14ac:dyDescent="0.2">
      <c r="A4027" s="1">
        <v>1414002686</v>
      </c>
      <c r="B4027" s="1">
        <v>-794.365234375</v>
      </c>
    </row>
    <row r="4028" spans="1:2" x14ac:dyDescent="0.2">
      <c r="A4028" s="1">
        <v>1414011019</v>
      </c>
      <c r="B4028" s="1">
        <v>-1114.94775390625</v>
      </c>
    </row>
    <row r="4029" spans="1:2" x14ac:dyDescent="0.2">
      <c r="A4029" s="1">
        <v>1414019352</v>
      </c>
      <c r="B4029" s="1">
        <v>-1390.49523925781</v>
      </c>
    </row>
    <row r="4030" spans="1:2" x14ac:dyDescent="0.2">
      <c r="A4030" s="1">
        <v>1414027685</v>
      </c>
      <c r="B4030" s="1">
        <v>-1668.99755859375</v>
      </c>
    </row>
    <row r="4031" spans="1:2" x14ac:dyDescent="0.2">
      <c r="A4031" s="1">
        <v>1414036018</v>
      </c>
      <c r="B4031" s="1">
        <v>-1945.20837402344</v>
      </c>
    </row>
    <row r="4032" spans="1:2" x14ac:dyDescent="0.2">
      <c r="A4032" s="1">
        <v>1414044351</v>
      </c>
      <c r="B4032" s="1">
        <v>-1999.46435546875</v>
      </c>
    </row>
    <row r="4033" spans="1:2" x14ac:dyDescent="0.2">
      <c r="A4033" s="1">
        <v>1414052684</v>
      </c>
      <c r="B4033" s="1">
        <v>-1515.23229980469</v>
      </c>
    </row>
    <row r="4034" spans="1:2" x14ac:dyDescent="0.2">
      <c r="A4034" s="1">
        <v>1414061017</v>
      </c>
      <c r="B4034" s="1">
        <v>-241.3212890625</v>
      </c>
    </row>
    <row r="4035" spans="1:2" x14ac:dyDescent="0.2">
      <c r="A4035" s="1">
        <v>1414069350</v>
      </c>
      <c r="B4035" s="1">
        <v>-505.26525878906301</v>
      </c>
    </row>
    <row r="4036" spans="1:2" x14ac:dyDescent="0.2">
      <c r="A4036" s="1">
        <v>1414077683</v>
      </c>
      <c r="B4036" s="1">
        <v>-1003.98504638672</v>
      </c>
    </row>
    <row r="4037" spans="1:2" x14ac:dyDescent="0.2">
      <c r="A4037" s="1">
        <v>1414086016</v>
      </c>
      <c r="B4037" s="1">
        <v>-1343.18566894531</v>
      </c>
    </row>
    <row r="4038" spans="1:2" x14ac:dyDescent="0.2">
      <c r="A4038" s="1">
        <v>1414094349</v>
      </c>
      <c r="B4038" s="1">
        <v>-1159.21020507813</v>
      </c>
    </row>
    <row r="4039" spans="1:2" x14ac:dyDescent="0.2">
      <c r="A4039" s="1">
        <v>1414102682</v>
      </c>
      <c r="B4039" s="1">
        <v>-924.99035644531295</v>
      </c>
    </row>
    <row r="4040" spans="1:2" x14ac:dyDescent="0.2">
      <c r="A4040" s="1">
        <v>1414111015</v>
      </c>
      <c r="B4040" s="1">
        <v>-711.0166015625</v>
      </c>
    </row>
    <row r="4041" spans="1:2" x14ac:dyDescent="0.2">
      <c r="A4041" s="1">
        <v>1414119348</v>
      </c>
      <c r="B4041" s="1">
        <v>-383.14273071289102</v>
      </c>
    </row>
    <row r="4042" spans="1:2" x14ac:dyDescent="0.2">
      <c r="A4042" s="1">
        <v>1414127681</v>
      </c>
      <c r="B4042" s="1">
        <v>-196.098709106445</v>
      </c>
    </row>
    <row r="4043" spans="1:2" x14ac:dyDescent="0.2">
      <c r="A4043" s="1">
        <v>1414136014</v>
      </c>
      <c r="B4043" s="1">
        <v>-61.881847381591797</v>
      </c>
    </row>
    <row r="4044" spans="1:2" x14ac:dyDescent="0.2">
      <c r="A4044" s="1">
        <v>1414144347</v>
      </c>
      <c r="B4044" s="1">
        <v>26.574052810668999</v>
      </c>
    </row>
    <row r="4045" spans="1:2" x14ac:dyDescent="0.2">
      <c r="A4045" s="1">
        <v>1414152680</v>
      </c>
      <c r="B4045" s="1">
        <v>93.701904296875</v>
      </c>
    </row>
    <row r="4046" spans="1:2" x14ac:dyDescent="0.2">
      <c r="A4046" s="1">
        <v>1414161013</v>
      </c>
      <c r="B4046" s="1">
        <v>147.64285278320301</v>
      </c>
    </row>
    <row r="4047" spans="1:2" x14ac:dyDescent="0.2">
      <c r="A4047" s="1">
        <v>1414169346</v>
      </c>
      <c r="B4047" s="1">
        <v>192.50204467773401</v>
      </c>
    </row>
    <row r="4048" spans="1:2" x14ac:dyDescent="0.2">
      <c r="A4048" s="1">
        <v>1414177679</v>
      </c>
      <c r="B4048" s="1">
        <v>236.56663513183599</v>
      </c>
    </row>
    <row r="4049" spans="1:2" x14ac:dyDescent="0.2">
      <c r="A4049" s="1">
        <v>1414186012</v>
      </c>
      <c r="B4049" s="1">
        <v>274.78335571289102</v>
      </c>
    </row>
    <row r="4050" spans="1:2" x14ac:dyDescent="0.2">
      <c r="A4050" s="1">
        <v>1414194345</v>
      </c>
      <c r="B4050" s="1">
        <v>317.17721557617199</v>
      </c>
    </row>
    <row r="4051" spans="1:2" x14ac:dyDescent="0.2">
      <c r="A4051" s="1">
        <v>1414202678</v>
      </c>
      <c r="B4051" s="1">
        <v>361.71563720703102</v>
      </c>
    </row>
    <row r="4052" spans="1:2" x14ac:dyDescent="0.2">
      <c r="A4052" s="1">
        <v>1414211011</v>
      </c>
      <c r="B4052" s="1">
        <v>405.65457153320301</v>
      </c>
    </row>
    <row r="4053" spans="1:2" x14ac:dyDescent="0.2">
      <c r="A4053" s="1">
        <v>1414219344</v>
      </c>
      <c r="B4053" s="1">
        <v>442.30264282226602</v>
      </c>
    </row>
    <row r="4054" spans="1:2" x14ac:dyDescent="0.2">
      <c r="A4054" s="1">
        <v>1414227677</v>
      </c>
      <c r="B4054" s="1">
        <v>468.06237792968801</v>
      </c>
    </row>
    <row r="4055" spans="1:2" x14ac:dyDescent="0.2">
      <c r="A4055" s="1">
        <v>1414236010</v>
      </c>
      <c r="B4055" s="1">
        <v>472.65328979492199</v>
      </c>
    </row>
    <row r="4056" spans="1:2" x14ac:dyDescent="0.2">
      <c r="A4056" s="1">
        <v>1414244343</v>
      </c>
      <c r="B4056" s="1">
        <v>454.78723144531301</v>
      </c>
    </row>
    <row r="4057" spans="1:2" x14ac:dyDescent="0.2">
      <c r="A4057" s="1">
        <v>1414252676</v>
      </c>
      <c r="B4057" s="1">
        <v>411.93313598632801</v>
      </c>
    </row>
    <row r="4058" spans="1:2" x14ac:dyDescent="0.2">
      <c r="A4058" s="1">
        <v>1414261009</v>
      </c>
      <c r="B4058" s="1">
        <v>322.27481079101602</v>
      </c>
    </row>
    <row r="4059" spans="1:2" x14ac:dyDescent="0.2">
      <c r="A4059" s="1">
        <v>1414269342</v>
      </c>
      <c r="B4059" s="1">
        <v>199.169845581055</v>
      </c>
    </row>
    <row r="4060" spans="1:2" x14ac:dyDescent="0.2">
      <c r="A4060" s="1">
        <v>1414277675</v>
      </c>
      <c r="B4060" s="1">
        <v>52.4793510437012</v>
      </c>
    </row>
    <row r="4061" spans="1:2" x14ac:dyDescent="0.2">
      <c r="A4061" s="1">
        <v>1414286008</v>
      </c>
      <c r="B4061" s="1">
        <v>-89.474433898925795</v>
      </c>
    </row>
    <row r="4062" spans="1:2" x14ac:dyDescent="0.2">
      <c r="A4062" s="1">
        <v>1414294341</v>
      </c>
      <c r="B4062" s="1">
        <v>-243.62290954589801</v>
      </c>
    </row>
    <row r="4063" spans="1:2" x14ac:dyDescent="0.2">
      <c r="A4063" s="1">
        <v>1414302674</v>
      </c>
      <c r="B4063" s="1">
        <v>-373.26257324218801</v>
      </c>
    </row>
    <row r="4064" spans="1:2" x14ac:dyDescent="0.2">
      <c r="A4064" s="1">
        <v>1414311007</v>
      </c>
      <c r="B4064" s="1">
        <v>-454.22750854492199</v>
      </c>
    </row>
    <row r="4065" spans="1:2" x14ac:dyDescent="0.2">
      <c r="A4065" s="1">
        <v>1414319340</v>
      </c>
      <c r="B4065" s="1">
        <v>-470.86663818359398</v>
      </c>
    </row>
    <row r="4066" spans="1:2" x14ac:dyDescent="0.2">
      <c r="A4066" s="1">
        <v>1414327673</v>
      </c>
      <c r="B4066" s="1">
        <v>-439.97976684570301</v>
      </c>
    </row>
    <row r="4067" spans="1:2" x14ac:dyDescent="0.2">
      <c r="A4067" s="1">
        <v>1414336006</v>
      </c>
      <c r="B4067" s="1">
        <v>-380.94345092773398</v>
      </c>
    </row>
    <row r="4068" spans="1:2" x14ac:dyDescent="0.2">
      <c r="A4068" s="1">
        <v>1414344339</v>
      </c>
      <c r="B4068" s="1">
        <v>-309.86013793945301</v>
      </c>
    </row>
    <row r="4069" spans="1:2" x14ac:dyDescent="0.2">
      <c r="A4069" s="1">
        <v>1414352672</v>
      </c>
      <c r="B4069" s="1">
        <v>-228.851806640625</v>
      </c>
    </row>
    <row r="4070" spans="1:2" x14ac:dyDescent="0.2">
      <c r="A4070" s="1">
        <v>1414361005</v>
      </c>
      <c r="B4070" s="1">
        <v>-156.17625427246099</v>
      </c>
    </row>
    <row r="4071" spans="1:2" x14ac:dyDescent="0.2">
      <c r="A4071" s="1">
        <v>1414369338</v>
      </c>
      <c r="B4071" s="1">
        <v>-102.642250061035</v>
      </c>
    </row>
    <row r="4072" spans="1:2" x14ac:dyDescent="0.2">
      <c r="A4072" s="1">
        <v>1414377671</v>
      </c>
      <c r="B4072" s="1">
        <v>-71.503692626953097</v>
      </c>
    </row>
    <row r="4073" spans="1:2" x14ac:dyDescent="0.2">
      <c r="A4073" s="1">
        <v>1414386004</v>
      </c>
      <c r="B4073" s="1">
        <v>-69.147575378417997</v>
      </c>
    </row>
    <row r="4074" spans="1:2" x14ac:dyDescent="0.2">
      <c r="A4074" s="1">
        <v>1414394337</v>
      </c>
      <c r="B4074" s="1">
        <v>-87.693656921386705</v>
      </c>
    </row>
    <row r="4075" spans="1:2" x14ac:dyDescent="0.2">
      <c r="A4075" s="1">
        <v>1414402670</v>
      </c>
      <c r="B4075" s="1">
        <v>-109.70352172851599</v>
      </c>
    </row>
    <row r="4076" spans="1:2" x14ac:dyDescent="0.2">
      <c r="A4076" s="1">
        <v>1414411003</v>
      </c>
      <c r="B4076" s="1">
        <v>-122.5810546875</v>
      </c>
    </row>
    <row r="4077" spans="1:2" x14ac:dyDescent="0.2">
      <c r="A4077" s="1">
        <v>1414419336</v>
      </c>
      <c r="B4077" s="1">
        <v>-118.00758361816401</v>
      </c>
    </row>
    <row r="4078" spans="1:2" x14ac:dyDescent="0.2">
      <c r="A4078" s="1">
        <v>1414427669</v>
      </c>
      <c r="B4078" s="1">
        <v>-96.741706848144503</v>
      </c>
    </row>
    <row r="4079" spans="1:2" x14ac:dyDescent="0.2">
      <c r="A4079" s="1">
        <v>1414436002</v>
      </c>
      <c r="B4079" s="1">
        <v>-71.204154968261705</v>
      </c>
    </row>
    <row r="4080" spans="1:2" x14ac:dyDescent="0.2">
      <c r="A4080" s="1">
        <v>1414444335</v>
      </c>
      <c r="B4080" s="1">
        <v>-44.193782806396499</v>
      </c>
    </row>
    <row r="4081" spans="1:2" x14ac:dyDescent="0.2">
      <c r="A4081" s="1">
        <v>1414452668</v>
      </c>
      <c r="B4081" s="1">
        <v>-19.598945617675799</v>
      </c>
    </row>
    <row r="4082" spans="1:2" x14ac:dyDescent="0.2">
      <c r="A4082" s="1">
        <v>1414461001</v>
      </c>
      <c r="B4082" s="1">
        <v>3.7098975181579599</v>
      </c>
    </row>
    <row r="4083" spans="1:2" x14ac:dyDescent="0.2">
      <c r="A4083" s="1">
        <v>1414469334</v>
      </c>
      <c r="B4083" s="1">
        <v>27.031126022338899</v>
      </c>
    </row>
    <row r="4084" spans="1:2" x14ac:dyDescent="0.2">
      <c r="A4084" s="1">
        <v>1414477667</v>
      </c>
      <c r="B4084" s="1">
        <v>46.478443145752003</v>
      </c>
    </row>
    <row r="4085" spans="1:2" x14ac:dyDescent="0.2">
      <c r="A4085" s="1">
        <v>1414486000</v>
      </c>
      <c r="B4085" s="1">
        <v>59.9007377624512</v>
      </c>
    </row>
    <row r="4086" spans="1:2" x14ac:dyDescent="0.2">
      <c r="A4086" s="1">
        <v>1414494333</v>
      </c>
      <c r="B4086" s="1">
        <v>72.526496887207003</v>
      </c>
    </row>
    <row r="4087" spans="1:2" x14ac:dyDescent="0.2">
      <c r="A4087" s="1">
        <v>1414502666</v>
      </c>
      <c r="B4087" s="1">
        <v>88.5264892578125</v>
      </c>
    </row>
    <row r="4088" spans="1:2" x14ac:dyDescent="0.2">
      <c r="A4088" s="1">
        <v>1414510999</v>
      </c>
      <c r="B4088" s="1">
        <v>105.18295288085901</v>
      </c>
    </row>
    <row r="4089" spans="1:2" x14ac:dyDescent="0.2">
      <c r="A4089" s="1">
        <v>1414519332</v>
      </c>
      <c r="B4089" s="1">
        <v>120.974082946777</v>
      </c>
    </row>
    <row r="4090" spans="1:2" x14ac:dyDescent="0.2">
      <c r="A4090" s="1">
        <v>1414527665</v>
      </c>
      <c r="B4090" s="1">
        <v>136.66444396972699</v>
      </c>
    </row>
    <row r="4091" spans="1:2" x14ac:dyDescent="0.2">
      <c r="A4091" s="1">
        <v>1414535998</v>
      </c>
      <c r="B4091" s="1">
        <v>151.77096557617199</v>
      </c>
    </row>
    <row r="4092" spans="1:2" x14ac:dyDescent="0.2">
      <c r="A4092" s="1">
        <v>1414544331</v>
      </c>
      <c r="B4092" s="1">
        <v>166.92697143554699</v>
      </c>
    </row>
    <row r="4093" spans="1:2" x14ac:dyDescent="0.2">
      <c r="A4093" s="1">
        <v>1414552664</v>
      </c>
      <c r="B4093" s="1">
        <v>185.33230590820301</v>
      </c>
    </row>
    <row r="4094" spans="1:2" x14ac:dyDescent="0.2">
      <c r="A4094" s="1">
        <v>1414560997</v>
      </c>
      <c r="B4094" s="1">
        <v>206.768478393555</v>
      </c>
    </row>
    <row r="4095" spans="1:2" x14ac:dyDescent="0.2">
      <c r="A4095" s="1">
        <v>1414569330</v>
      </c>
      <c r="B4095" s="1">
        <v>229.11300659179699</v>
      </c>
    </row>
    <row r="4096" spans="1:2" x14ac:dyDescent="0.2">
      <c r="A4096" s="1">
        <v>1414577663</v>
      </c>
      <c r="B4096" s="1">
        <v>249.00222778320301</v>
      </c>
    </row>
    <row r="4097" spans="1:2" x14ac:dyDescent="0.2">
      <c r="A4097" s="1">
        <v>1414585996</v>
      </c>
      <c r="B4097" s="1">
        <v>266.85824584960898</v>
      </c>
    </row>
    <row r="4098" spans="1:2" x14ac:dyDescent="0.2">
      <c r="A4098" s="1">
        <v>1414594329</v>
      </c>
      <c r="B4098" s="1">
        <v>279.65142822265602</v>
      </c>
    </row>
    <row r="4099" spans="1:2" x14ac:dyDescent="0.2">
      <c r="A4099" s="1">
        <v>1414602662</v>
      </c>
      <c r="B4099" s="1">
        <v>286.27398681640602</v>
      </c>
    </row>
    <row r="4100" spans="1:2" x14ac:dyDescent="0.2">
      <c r="A4100" s="1">
        <v>1414610995</v>
      </c>
      <c r="B4100" s="1">
        <v>287.169921875</v>
      </c>
    </row>
    <row r="4101" spans="1:2" x14ac:dyDescent="0.2">
      <c r="A4101" s="1">
        <v>1414619328</v>
      </c>
      <c r="B4101" s="1">
        <v>283.27911376953102</v>
      </c>
    </row>
    <row r="4102" spans="1:2" x14ac:dyDescent="0.2">
      <c r="A4102" s="1">
        <v>1414627661</v>
      </c>
      <c r="B4102" s="1">
        <v>275.47515869140602</v>
      </c>
    </row>
    <row r="4103" spans="1:2" x14ac:dyDescent="0.2">
      <c r="A4103" s="1">
        <v>1414635994</v>
      </c>
      <c r="B4103" s="1">
        <v>263.408935546875</v>
      </c>
    </row>
    <row r="4104" spans="1:2" x14ac:dyDescent="0.2">
      <c r="A4104" s="1">
        <v>1414644327</v>
      </c>
      <c r="B4104" s="1">
        <v>249.77592468261699</v>
      </c>
    </row>
    <row r="4105" spans="1:2" x14ac:dyDescent="0.2">
      <c r="A4105" s="1">
        <v>1414652660</v>
      </c>
      <c r="B4105" s="1">
        <v>237.34707641601599</v>
      </c>
    </row>
    <row r="4106" spans="1:2" x14ac:dyDescent="0.2">
      <c r="A4106" s="1">
        <v>1414660993</v>
      </c>
      <c r="B4106" s="1">
        <v>224.90852355957</v>
      </c>
    </row>
    <row r="4107" spans="1:2" x14ac:dyDescent="0.2">
      <c r="A4107" s="1">
        <v>1414669326</v>
      </c>
      <c r="B4107" s="1">
        <v>210.39208984375</v>
      </c>
    </row>
    <row r="4108" spans="1:2" x14ac:dyDescent="0.2">
      <c r="A4108" s="1">
        <v>1414677659</v>
      </c>
      <c r="B4108" s="1">
        <v>191.92663574218801</v>
      </c>
    </row>
    <row r="4109" spans="1:2" x14ac:dyDescent="0.2">
      <c r="A4109" s="1">
        <v>1414685992</v>
      </c>
      <c r="B4109" s="1">
        <v>171.64500427246099</v>
      </c>
    </row>
    <row r="4110" spans="1:2" x14ac:dyDescent="0.2">
      <c r="A4110" s="1">
        <v>1414694325</v>
      </c>
      <c r="B4110" s="1">
        <v>155.73301696777301</v>
      </c>
    </row>
    <row r="4111" spans="1:2" x14ac:dyDescent="0.2">
      <c r="A4111" s="1">
        <v>1414702658</v>
      </c>
      <c r="B4111" s="1">
        <v>140.45193481445301</v>
      </c>
    </row>
    <row r="4112" spans="1:2" x14ac:dyDescent="0.2">
      <c r="A4112" s="1">
        <v>1414710991</v>
      </c>
      <c r="B4112" s="1">
        <v>124.92800140380901</v>
      </c>
    </row>
    <row r="4113" spans="1:2" x14ac:dyDescent="0.2">
      <c r="A4113" s="1">
        <v>1414719324</v>
      </c>
      <c r="B4113" s="1">
        <v>110.298011779785</v>
      </c>
    </row>
    <row r="4114" spans="1:2" x14ac:dyDescent="0.2">
      <c r="A4114" s="1">
        <v>1414727657</v>
      </c>
      <c r="B4114" s="1">
        <v>96.698020935058594</v>
      </c>
    </row>
    <row r="4115" spans="1:2" x14ac:dyDescent="0.2">
      <c r="A4115" s="1">
        <v>1414735990</v>
      </c>
      <c r="B4115" s="1">
        <v>87.337234497070298</v>
      </c>
    </row>
    <row r="4116" spans="1:2" x14ac:dyDescent="0.2">
      <c r="A4116" s="1">
        <v>1414744323</v>
      </c>
      <c r="B4116" s="1">
        <v>79.4954833984375</v>
      </c>
    </row>
    <row r="4117" spans="1:2" x14ac:dyDescent="0.2">
      <c r="A4117" s="1">
        <v>1414752656</v>
      </c>
      <c r="B4117" s="1">
        <v>71.956245422363295</v>
      </c>
    </row>
    <row r="4118" spans="1:2" x14ac:dyDescent="0.2">
      <c r="A4118" s="1">
        <v>1414760989</v>
      </c>
      <c r="B4118" s="1">
        <v>64.729301452636705</v>
      </c>
    </row>
    <row r="4119" spans="1:2" x14ac:dyDescent="0.2">
      <c r="A4119" s="1">
        <v>1414769322</v>
      </c>
      <c r="B4119" s="1">
        <v>57.353954315185597</v>
      </c>
    </row>
    <row r="4120" spans="1:2" x14ac:dyDescent="0.2">
      <c r="A4120" s="1">
        <v>1414777655</v>
      </c>
      <c r="B4120" s="1">
        <v>50.472232818603501</v>
      </c>
    </row>
    <row r="4121" spans="1:2" x14ac:dyDescent="0.2">
      <c r="A4121" s="1">
        <v>1414785988</v>
      </c>
      <c r="B4121" s="1">
        <v>45.330905914306598</v>
      </c>
    </row>
    <row r="4122" spans="1:2" x14ac:dyDescent="0.2">
      <c r="A4122" s="1">
        <v>1414794321</v>
      </c>
      <c r="B4122" s="1">
        <v>41.291572570800803</v>
      </c>
    </row>
    <row r="4123" spans="1:2" x14ac:dyDescent="0.2">
      <c r="A4123" s="1">
        <v>1414802654</v>
      </c>
      <c r="B4123" s="1">
        <v>36.804714202880902</v>
      </c>
    </row>
    <row r="4124" spans="1:2" x14ac:dyDescent="0.2">
      <c r="A4124" s="1">
        <v>1414810987</v>
      </c>
      <c r="B4124" s="1">
        <v>33.085208892822301</v>
      </c>
    </row>
    <row r="4125" spans="1:2" x14ac:dyDescent="0.2">
      <c r="A4125" s="1">
        <v>1414819320</v>
      </c>
      <c r="B4125" s="1">
        <v>29.126064300537099</v>
      </c>
    </row>
    <row r="4126" spans="1:2" x14ac:dyDescent="0.2">
      <c r="A4126" s="1">
        <v>1414827653</v>
      </c>
      <c r="B4126" s="1">
        <v>25.617710113525401</v>
      </c>
    </row>
    <row r="4127" spans="1:2" x14ac:dyDescent="0.2">
      <c r="A4127" s="1">
        <v>1414835986</v>
      </c>
      <c r="B4127" s="1">
        <v>23.2571411132813</v>
      </c>
    </row>
    <row r="4128" spans="1:2" x14ac:dyDescent="0.2">
      <c r="A4128" s="1">
        <v>1414844319</v>
      </c>
      <c r="B4128" s="1">
        <v>20.956485748291001</v>
      </c>
    </row>
    <row r="4129" spans="1:2" x14ac:dyDescent="0.2">
      <c r="A4129" s="1">
        <v>1414852652</v>
      </c>
      <c r="B4129" s="1">
        <v>15.3012046813965</v>
      </c>
    </row>
    <row r="4130" spans="1:2" x14ac:dyDescent="0.2">
      <c r="A4130" s="1">
        <v>1414860985</v>
      </c>
      <c r="B4130" s="1">
        <v>10.203518867492701</v>
      </c>
    </row>
    <row r="4131" spans="1:2" x14ac:dyDescent="0.2">
      <c r="A4131" s="1">
        <v>1414869318</v>
      </c>
      <c r="B4131" s="1">
        <v>5.8897604942321804</v>
      </c>
    </row>
    <row r="4132" spans="1:2" x14ac:dyDescent="0.2">
      <c r="A4132" s="1">
        <v>1414877651</v>
      </c>
      <c r="B4132" s="1">
        <v>0.93248122930527</v>
      </c>
    </row>
    <row r="4133" spans="1:2" x14ac:dyDescent="0.2">
      <c r="A4133" s="1">
        <v>1414885984</v>
      </c>
      <c r="B4133" s="1">
        <v>-2.8765575885772701</v>
      </c>
    </row>
    <row r="4134" spans="1:2" x14ac:dyDescent="0.2">
      <c r="A4134" s="1">
        <v>1414894317</v>
      </c>
      <c r="B4134" s="1">
        <v>-3.20886206626892</v>
      </c>
    </row>
    <row r="4135" spans="1:2" x14ac:dyDescent="0.2">
      <c r="A4135" s="1">
        <v>1414902650</v>
      </c>
      <c r="B4135" s="1">
        <v>-0.77109700441359996</v>
      </c>
    </row>
    <row r="4136" spans="1:2" x14ac:dyDescent="0.2">
      <c r="A4136" s="1">
        <v>1414910983</v>
      </c>
      <c r="B4136" s="1">
        <v>2.7770087718963601</v>
      </c>
    </row>
    <row r="4137" spans="1:2" x14ac:dyDescent="0.2">
      <c r="A4137" s="1">
        <v>1414919316</v>
      </c>
      <c r="B4137" s="1">
        <v>5.4370808601379403</v>
      </c>
    </row>
    <row r="4138" spans="1:2" x14ac:dyDescent="0.2">
      <c r="A4138" s="1">
        <v>1414927649</v>
      </c>
      <c r="B4138" s="1">
        <v>8.4941987991333008</v>
      </c>
    </row>
    <row r="4139" spans="1:2" x14ac:dyDescent="0.2">
      <c r="A4139" s="1">
        <v>1414935982</v>
      </c>
      <c r="B4139" s="1">
        <v>10.5795135498047</v>
      </c>
    </row>
    <row r="4140" spans="1:2" x14ac:dyDescent="0.2">
      <c r="A4140" s="1">
        <v>1414944315</v>
      </c>
      <c r="B4140" s="1">
        <v>12.0952205657959</v>
      </c>
    </row>
    <row r="4141" spans="1:2" x14ac:dyDescent="0.2">
      <c r="A4141" s="1">
        <v>1414952648</v>
      </c>
      <c r="B4141" s="1">
        <v>12.814461708068899</v>
      </c>
    </row>
    <row r="4142" spans="1:2" x14ac:dyDescent="0.2">
      <c r="A4142" s="1">
        <v>1414960981</v>
      </c>
      <c r="B4142" s="1">
        <v>12.6233835220337</v>
      </c>
    </row>
    <row r="4143" spans="1:2" x14ac:dyDescent="0.2">
      <c r="A4143" s="1">
        <v>1414969314</v>
      </c>
      <c r="B4143" s="1">
        <v>13.086101531982401</v>
      </c>
    </row>
    <row r="4144" spans="1:2" x14ac:dyDescent="0.2">
      <c r="A4144" s="1">
        <v>1414977647</v>
      </c>
      <c r="B4144" s="1">
        <v>15.021894454956101</v>
      </c>
    </row>
    <row r="4145" spans="1:2" x14ac:dyDescent="0.2">
      <c r="A4145" s="1">
        <v>1414985980</v>
      </c>
      <c r="B4145" s="1">
        <v>19.8170280456543</v>
      </c>
    </row>
    <row r="4146" spans="1:2" x14ac:dyDescent="0.2">
      <c r="A4146" s="1">
        <v>1414994313</v>
      </c>
      <c r="B4146" s="1">
        <v>27.200717926025401</v>
      </c>
    </row>
    <row r="4147" spans="1:2" x14ac:dyDescent="0.2">
      <c r="A4147" s="1">
        <v>1415002646</v>
      </c>
      <c r="B4147" s="1">
        <v>37.336223602294901</v>
      </c>
    </row>
    <row r="4148" spans="1:2" x14ac:dyDescent="0.2">
      <c r="A4148" s="1">
        <v>1415010979</v>
      </c>
      <c r="B4148" s="1">
        <v>49.004489898681598</v>
      </c>
    </row>
    <row r="4149" spans="1:2" x14ac:dyDescent="0.2">
      <c r="A4149" s="1">
        <v>1415019312</v>
      </c>
      <c r="B4149" s="1">
        <v>59.252067565917997</v>
      </c>
    </row>
    <row r="4150" spans="1:2" x14ac:dyDescent="0.2">
      <c r="A4150" s="1">
        <v>1415027645</v>
      </c>
      <c r="B4150" s="1">
        <v>69.301254272460895</v>
      </c>
    </row>
    <row r="4151" spans="1:2" x14ac:dyDescent="0.2">
      <c r="A4151" s="1">
        <v>1415035978</v>
      </c>
      <c r="B4151" s="1">
        <v>79.055030822753906</v>
      </c>
    </row>
    <row r="4152" spans="1:2" x14ac:dyDescent="0.2">
      <c r="A4152" s="1">
        <v>1415044311</v>
      </c>
      <c r="B4152" s="1">
        <v>88.364913940429702</v>
      </c>
    </row>
    <row r="4153" spans="1:2" x14ac:dyDescent="0.2">
      <c r="A4153" s="1">
        <v>1415052644</v>
      </c>
      <c r="B4153" s="1">
        <v>96.720672607421903</v>
      </c>
    </row>
    <row r="4154" spans="1:2" x14ac:dyDescent="0.2">
      <c r="A4154" s="1">
        <v>1415060977</v>
      </c>
      <c r="B4154" s="1">
        <v>104.57634735107401</v>
      </c>
    </row>
    <row r="4155" spans="1:2" x14ac:dyDescent="0.2">
      <c r="A4155" s="1">
        <v>1415069310</v>
      </c>
      <c r="B4155" s="1">
        <v>110.850708007813</v>
      </c>
    </row>
    <row r="4156" spans="1:2" x14ac:dyDescent="0.2">
      <c r="A4156" s="1">
        <v>1415077643</v>
      </c>
      <c r="B4156" s="1">
        <v>117.20395660400401</v>
      </c>
    </row>
    <row r="4157" spans="1:2" x14ac:dyDescent="0.2">
      <c r="A4157" s="1">
        <v>1415085976</v>
      </c>
      <c r="B4157" s="1">
        <v>124.12059020996099</v>
      </c>
    </row>
    <row r="4158" spans="1:2" x14ac:dyDescent="0.2">
      <c r="A4158" s="1">
        <v>1415094309</v>
      </c>
      <c r="B4158" s="1">
        <v>129.53063964843801</v>
      </c>
    </row>
    <row r="4159" spans="1:2" x14ac:dyDescent="0.2">
      <c r="A4159" s="1">
        <v>1415102642</v>
      </c>
      <c r="B4159" s="1">
        <v>133.56585693359401</v>
      </c>
    </row>
    <row r="4160" spans="1:2" x14ac:dyDescent="0.2">
      <c r="A4160" s="1">
        <v>1415110975</v>
      </c>
      <c r="B4160" s="1">
        <v>134.780349731445</v>
      </c>
    </row>
    <row r="4161" spans="1:2" x14ac:dyDescent="0.2">
      <c r="A4161" s="1">
        <v>1415119308</v>
      </c>
      <c r="B4161" s="1">
        <v>133.72392272949199</v>
      </c>
    </row>
    <row r="4162" spans="1:2" x14ac:dyDescent="0.2">
      <c r="A4162" s="1">
        <v>1415127641</v>
      </c>
      <c r="B4162" s="1">
        <v>130.50151062011699</v>
      </c>
    </row>
    <row r="4163" spans="1:2" x14ac:dyDescent="0.2">
      <c r="A4163" s="1">
        <v>1415135974</v>
      </c>
      <c r="B4163" s="1">
        <v>126.134323120117</v>
      </c>
    </row>
    <row r="4164" spans="1:2" x14ac:dyDescent="0.2">
      <c r="A4164" s="1">
        <v>1415144307</v>
      </c>
      <c r="B4164" s="1">
        <v>119.301277160645</v>
      </c>
    </row>
    <row r="4165" spans="1:2" x14ac:dyDescent="0.2">
      <c r="A4165" s="1">
        <v>1415152640</v>
      </c>
      <c r="B4165" s="1">
        <v>110.528945922852</v>
      </c>
    </row>
    <row r="4166" spans="1:2" x14ac:dyDescent="0.2">
      <c r="A4166" s="1">
        <v>1415160973</v>
      </c>
      <c r="B4166" s="1">
        <v>100.88446044921901</v>
      </c>
    </row>
    <row r="4167" spans="1:2" x14ac:dyDescent="0.2">
      <c r="A4167" s="1">
        <v>1415169306</v>
      </c>
      <c r="B4167" s="1">
        <v>89.552505493164105</v>
      </c>
    </row>
    <row r="4168" spans="1:2" x14ac:dyDescent="0.2">
      <c r="A4168" s="1">
        <v>1415177639</v>
      </c>
      <c r="B4168" s="1">
        <v>77.80810546875</v>
      </c>
    </row>
    <row r="4169" spans="1:2" x14ac:dyDescent="0.2">
      <c r="A4169" s="1">
        <v>1415185972</v>
      </c>
      <c r="B4169" s="1">
        <v>66.803665161132798</v>
      </c>
    </row>
    <row r="4170" spans="1:2" x14ac:dyDescent="0.2">
      <c r="A4170" s="1">
        <v>1415194305</v>
      </c>
      <c r="B4170" s="1">
        <v>56.501285552978501</v>
      </c>
    </row>
    <row r="4171" spans="1:2" x14ac:dyDescent="0.2">
      <c r="A4171" s="1">
        <v>1415202638</v>
      </c>
      <c r="B4171" s="1">
        <v>47.075260162353501</v>
      </c>
    </row>
    <row r="4172" spans="1:2" x14ac:dyDescent="0.2">
      <c r="A4172" s="1">
        <v>1415210971</v>
      </c>
      <c r="B4172" s="1">
        <v>38.911563873291001</v>
      </c>
    </row>
    <row r="4173" spans="1:2" x14ac:dyDescent="0.2">
      <c r="A4173" s="1">
        <v>1415219304</v>
      </c>
      <c r="B4173" s="1">
        <v>33.075439453125</v>
      </c>
    </row>
    <row r="4174" spans="1:2" x14ac:dyDescent="0.2">
      <c r="A4174" s="1">
        <v>1415227637</v>
      </c>
      <c r="B4174" s="1">
        <v>27.959844589233398</v>
      </c>
    </row>
    <row r="4175" spans="1:2" x14ac:dyDescent="0.2">
      <c r="A4175" s="1">
        <v>1415235970</v>
      </c>
      <c r="B4175" s="1">
        <v>24.168735504150401</v>
      </c>
    </row>
    <row r="4176" spans="1:2" x14ac:dyDescent="0.2">
      <c r="A4176" s="1">
        <v>1415244303</v>
      </c>
      <c r="B4176" s="1">
        <v>21.303077697753899</v>
      </c>
    </row>
    <row r="4177" spans="1:2" x14ac:dyDescent="0.2">
      <c r="A4177" s="1">
        <v>1415252636</v>
      </c>
      <c r="B4177" s="1">
        <v>19.150440216064499</v>
      </c>
    </row>
    <row r="4178" spans="1:2" x14ac:dyDescent="0.2">
      <c r="A4178" s="1">
        <v>1415260969</v>
      </c>
      <c r="B4178" s="1">
        <v>17.101556777954102</v>
      </c>
    </row>
    <row r="4179" spans="1:2" x14ac:dyDescent="0.2">
      <c r="A4179" s="1">
        <v>1415269302</v>
      </c>
      <c r="B4179" s="1">
        <v>14.4225883483887</v>
      </c>
    </row>
    <row r="4180" spans="1:2" x14ac:dyDescent="0.2">
      <c r="A4180" s="1">
        <v>1415277635</v>
      </c>
      <c r="B4180" s="1">
        <v>12.8896894454956</v>
      </c>
    </row>
    <row r="4181" spans="1:2" x14ac:dyDescent="0.2">
      <c r="A4181" s="1">
        <v>1415285968</v>
      </c>
      <c r="B4181" s="1">
        <v>12.9970350265503</v>
      </c>
    </row>
    <row r="4182" spans="1:2" x14ac:dyDescent="0.2">
      <c r="A4182" s="1">
        <v>1415294301</v>
      </c>
      <c r="B4182" s="1">
        <v>13.232638359069799</v>
      </c>
    </row>
    <row r="4183" spans="1:2" x14ac:dyDescent="0.2">
      <c r="A4183" s="1">
        <v>1415302634</v>
      </c>
      <c r="B4183" s="1">
        <v>14.7418994903565</v>
      </c>
    </row>
    <row r="4184" spans="1:2" x14ac:dyDescent="0.2">
      <c r="A4184" s="1">
        <v>1415310967</v>
      </c>
      <c r="B4184" s="1">
        <v>18.144666671752901</v>
      </c>
    </row>
    <row r="4185" spans="1:2" x14ac:dyDescent="0.2">
      <c r="A4185" s="1">
        <v>1415319300</v>
      </c>
      <c r="B4185" s="1">
        <v>23.493148803710898</v>
      </c>
    </row>
    <row r="4186" spans="1:2" x14ac:dyDescent="0.2">
      <c r="A4186" s="1">
        <v>1415327633</v>
      </c>
      <c r="B4186" s="1">
        <v>30.716945648193398</v>
      </c>
    </row>
    <row r="4187" spans="1:2" x14ac:dyDescent="0.2">
      <c r="A4187" s="1">
        <v>1415335966</v>
      </c>
      <c r="B4187" s="1">
        <v>36.809501647949197</v>
      </c>
    </row>
    <row r="4188" spans="1:2" x14ac:dyDescent="0.2">
      <c r="A4188" s="1">
        <v>1415344299</v>
      </c>
      <c r="B4188" s="1">
        <v>45.5330200195313</v>
      </c>
    </row>
    <row r="4189" spans="1:2" x14ac:dyDescent="0.2">
      <c r="A4189" s="1">
        <v>1415352632</v>
      </c>
      <c r="B4189" s="1">
        <v>54.535743713378899</v>
      </c>
    </row>
    <row r="4190" spans="1:2" x14ac:dyDescent="0.2">
      <c r="A4190" s="1">
        <v>1415360965</v>
      </c>
      <c r="B4190" s="1">
        <v>63.848396301269503</v>
      </c>
    </row>
    <row r="4191" spans="1:2" x14ac:dyDescent="0.2">
      <c r="A4191" s="1">
        <v>1415369298</v>
      </c>
      <c r="B4191" s="1">
        <v>72.718246459960895</v>
      </c>
    </row>
    <row r="4192" spans="1:2" x14ac:dyDescent="0.2">
      <c r="A4192" s="1">
        <v>1415377631</v>
      </c>
      <c r="B4192" s="1">
        <v>82.533554077148395</v>
      </c>
    </row>
    <row r="4193" spans="1:2" x14ac:dyDescent="0.2">
      <c r="A4193" s="1">
        <v>1415385964</v>
      </c>
      <c r="B4193" s="1">
        <v>91.163345336914105</v>
      </c>
    </row>
    <row r="4194" spans="1:2" x14ac:dyDescent="0.2">
      <c r="A4194" s="1">
        <v>1415394297</v>
      </c>
      <c r="B4194" s="1">
        <v>99.344940185546903</v>
      </c>
    </row>
    <row r="4195" spans="1:2" x14ac:dyDescent="0.2">
      <c r="A4195" s="1">
        <v>1415402630</v>
      </c>
      <c r="B4195" s="1">
        <v>108.41461944580099</v>
      </c>
    </row>
    <row r="4196" spans="1:2" x14ac:dyDescent="0.2">
      <c r="A4196" s="1">
        <v>1415410963</v>
      </c>
      <c r="B4196" s="1">
        <v>118.30486297607401</v>
      </c>
    </row>
    <row r="4197" spans="1:2" x14ac:dyDescent="0.2">
      <c r="A4197" s="1">
        <v>1415419296</v>
      </c>
      <c r="B4197" s="1">
        <v>129.74882507324199</v>
      </c>
    </row>
    <row r="4198" spans="1:2" x14ac:dyDescent="0.2">
      <c r="A4198" s="1">
        <v>1415427629</v>
      </c>
      <c r="B4198" s="1">
        <v>139.014083862305</v>
      </c>
    </row>
    <row r="4199" spans="1:2" x14ac:dyDescent="0.2">
      <c r="A4199" s="1">
        <v>1415435962</v>
      </c>
      <c r="B4199" s="1">
        <v>144.45703125</v>
      </c>
    </row>
    <row r="4200" spans="1:2" x14ac:dyDescent="0.2">
      <c r="A4200" s="1">
        <v>1415444295</v>
      </c>
      <c r="B4200" s="1">
        <v>147.15805053710901</v>
      </c>
    </row>
    <row r="4201" spans="1:2" x14ac:dyDescent="0.2">
      <c r="A4201" s="1">
        <v>1415452628</v>
      </c>
      <c r="B4201" s="1">
        <v>144.90263366699199</v>
      </c>
    </row>
    <row r="4202" spans="1:2" x14ac:dyDescent="0.2">
      <c r="A4202" s="1">
        <v>1415460961</v>
      </c>
      <c r="B4202" s="1">
        <v>139.49980163574199</v>
      </c>
    </row>
    <row r="4203" spans="1:2" x14ac:dyDescent="0.2">
      <c r="A4203" s="1">
        <v>1415469294</v>
      </c>
      <c r="B4203" s="1">
        <v>134.35997009277301</v>
      </c>
    </row>
    <row r="4204" spans="1:2" x14ac:dyDescent="0.2">
      <c r="A4204" s="1">
        <v>1415477627</v>
      </c>
      <c r="B4204" s="1">
        <v>129.96279907226599</v>
      </c>
    </row>
    <row r="4205" spans="1:2" x14ac:dyDescent="0.2">
      <c r="A4205" s="1">
        <v>1415485960</v>
      </c>
      <c r="B4205" s="1">
        <v>126.27008056640599</v>
      </c>
    </row>
    <row r="4206" spans="1:2" x14ac:dyDescent="0.2">
      <c r="A4206" s="1">
        <v>1415494293</v>
      </c>
      <c r="B4206" s="1">
        <v>122.869186401367</v>
      </c>
    </row>
    <row r="4207" spans="1:2" x14ac:dyDescent="0.2">
      <c r="A4207" s="1">
        <v>1415502626</v>
      </c>
      <c r="B4207" s="1">
        <v>118.844047546387</v>
      </c>
    </row>
    <row r="4208" spans="1:2" x14ac:dyDescent="0.2">
      <c r="A4208" s="1">
        <v>1415510959</v>
      </c>
      <c r="B4208" s="1">
        <v>112.27439880371099</v>
      </c>
    </row>
    <row r="4209" spans="1:2" x14ac:dyDescent="0.2">
      <c r="A4209" s="1">
        <v>1415519292</v>
      </c>
      <c r="B4209" s="1">
        <v>102.851615905762</v>
      </c>
    </row>
    <row r="4210" spans="1:2" x14ac:dyDescent="0.2">
      <c r="A4210" s="1">
        <v>1415527625</v>
      </c>
      <c r="B4210" s="1">
        <v>91.177085876464801</v>
      </c>
    </row>
    <row r="4211" spans="1:2" x14ac:dyDescent="0.2">
      <c r="A4211" s="1">
        <v>1415535958</v>
      </c>
      <c r="B4211" s="1">
        <v>78.916259765625</v>
      </c>
    </row>
    <row r="4212" spans="1:2" x14ac:dyDescent="0.2">
      <c r="A4212" s="1">
        <v>1415544291</v>
      </c>
      <c r="B4212" s="1">
        <v>65.074501037597699</v>
      </c>
    </row>
    <row r="4213" spans="1:2" x14ac:dyDescent="0.2">
      <c r="A4213" s="1">
        <v>1415552624</v>
      </c>
      <c r="B4213" s="1">
        <v>51.710868835449197</v>
      </c>
    </row>
    <row r="4214" spans="1:2" x14ac:dyDescent="0.2">
      <c r="A4214" s="1">
        <v>1415560957</v>
      </c>
      <c r="B4214" s="1">
        <v>37.294593811035199</v>
      </c>
    </row>
    <row r="4215" spans="1:2" x14ac:dyDescent="0.2">
      <c r="A4215" s="1">
        <v>1415569290</v>
      </c>
      <c r="B4215" s="1">
        <v>24.0221042633057</v>
      </c>
    </row>
    <row r="4216" spans="1:2" x14ac:dyDescent="0.2">
      <c r="A4216" s="1">
        <v>1415577623</v>
      </c>
      <c r="B4216" s="1">
        <v>13.4092140197754</v>
      </c>
    </row>
    <row r="4217" spans="1:2" x14ac:dyDescent="0.2">
      <c r="A4217" s="1">
        <v>1415585956</v>
      </c>
      <c r="B4217" s="1">
        <v>5.39225196838379</v>
      </c>
    </row>
    <row r="4218" spans="1:2" x14ac:dyDescent="0.2">
      <c r="A4218" s="1">
        <v>1415594289</v>
      </c>
      <c r="B4218" s="1">
        <v>0.60253226757050005</v>
      </c>
    </row>
    <row r="4219" spans="1:2" x14ac:dyDescent="0.2">
      <c r="A4219" s="1">
        <v>1415602622</v>
      </c>
      <c r="B4219" s="1">
        <v>-2.8930821418762198</v>
      </c>
    </row>
    <row r="4220" spans="1:2" x14ac:dyDescent="0.2">
      <c r="A4220" s="1">
        <v>1415610955</v>
      </c>
      <c r="B4220" s="1">
        <v>-4.7350711822509801</v>
      </c>
    </row>
    <row r="4221" spans="1:2" x14ac:dyDescent="0.2">
      <c r="A4221" s="1">
        <v>1415619288</v>
      </c>
      <c r="B4221" s="1">
        <v>-5.1191225051879901</v>
      </c>
    </row>
    <row r="4222" spans="1:2" x14ac:dyDescent="0.2">
      <c r="A4222" s="1">
        <v>1415627621</v>
      </c>
      <c r="B4222" s="1">
        <v>-2.7015211582183798</v>
      </c>
    </row>
    <row r="4223" spans="1:2" x14ac:dyDescent="0.2">
      <c r="A4223" s="1">
        <v>1415635954</v>
      </c>
      <c r="B4223" s="1">
        <v>2.0637013912200901</v>
      </c>
    </row>
    <row r="4224" spans="1:2" x14ac:dyDescent="0.2">
      <c r="A4224" s="1">
        <v>1415644287</v>
      </c>
      <c r="B4224" s="1">
        <v>5.5460572242736799</v>
      </c>
    </row>
    <row r="4225" spans="1:2" x14ac:dyDescent="0.2">
      <c r="A4225" s="1">
        <v>1415652620</v>
      </c>
      <c r="B4225" s="1">
        <v>8.5753717422485405</v>
      </c>
    </row>
    <row r="4226" spans="1:2" x14ac:dyDescent="0.2">
      <c r="A4226" s="1">
        <v>1415660953</v>
      </c>
      <c r="B4226" s="1">
        <v>9.3763399124145508</v>
      </c>
    </row>
    <row r="4227" spans="1:2" x14ac:dyDescent="0.2">
      <c r="A4227" s="1">
        <v>1415669286</v>
      </c>
      <c r="B4227" s="1">
        <v>8.59314060211182</v>
      </c>
    </row>
    <row r="4228" spans="1:2" x14ac:dyDescent="0.2">
      <c r="A4228" s="1">
        <v>1415677619</v>
      </c>
      <c r="B4228" s="1">
        <v>6.9493770599365199</v>
      </c>
    </row>
    <row r="4229" spans="1:2" x14ac:dyDescent="0.2">
      <c r="A4229" s="1">
        <v>1415685952</v>
      </c>
      <c r="B4229" s="1">
        <v>5.0728077888488796</v>
      </c>
    </row>
    <row r="4230" spans="1:2" x14ac:dyDescent="0.2">
      <c r="A4230" s="1">
        <v>1415694285</v>
      </c>
      <c r="B4230" s="1">
        <v>3.12234711647034</v>
      </c>
    </row>
    <row r="4231" spans="1:2" x14ac:dyDescent="0.2">
      <c r="A4231" s="1">
        <v>1415702618</v>
      </c>
      <c r="B4231" s="1">
        <v>1.1888232231140099</v>
      </c>
    </row>
    <row r="4232" spans="1:2" x14ac:dyDescent="0.2">
      <c r="A4232" s="1">
        <v>1415710951</v>
      </c>
      <c r="B4232" s="1">
        <v>-0.81197214126587003</v>
      </c>
    </row>
    <row r="4233" spans="1:2" x14ac:dyDescent="0.2">
      <c r="A4233" s="1">
        <v>1415719284</v>
      </c>
      <c r="B4233" s="1">
        <v>-4.2526564598083496</v>
      </c>
    </row>
    <row r="4234" spans="1:2" x14ac:dyDescent="0.2">
      <c r="A4234" s="1">
        <v>1415727617</v>
      </c>
      <c r="B4234" s="1">
        <v>-8.7839698791503906</v>
      </c>
    </row>
    <row r="4235" spans="1:2" x14ac:dyDescent="0.2">
      <c r="A4235" s="1">
        <v>1415735950</v>
      </c>
      <c r="B4235" s="1">
        <v>-14.812588691711399</v>
      </c>
    </row>
    <row r="4236" spans="1:2" x14ac:dyDescent="0.2">
      <c r="A4236" s="1">
        <v>1415744283</v>
      </c>
      <c r="B4236" s="1">
        <v>-21.567661285400401</v>
      </c>
    </row>
    <row r="4237" spans="1:2" x14ac:dyDescent="0.2">
      <c r="A4237" s="1">
        <v>1415752616</v>
      </c>
      <c r="B4237" s="1">
        <v>-27.478012084960898</v>
      </c>
    </row>
    <row r="4238" spans="1:2" x14ac:dyDescent="0.2">
      <c r="A4238" s="1">
        <v>1415760949</v>
      </c>
      <c r="B4238" s="1">
        <v>-32.842765808105497</v>
      </c>
    </row>
    <row r="4239" spans="1:2" x14ac:dyDescent="0.2">
      <c r="A4239" s="1">
        <v>1415769282</v>
      </c>
      <c r="B4239" s="1">
        <v>-36.248100280761697</v>
      </c>
    </row>
    <row r="4240" spans="1:2" x14ac:dyDescent="0.2">
      <c r="A4240" s="1">
        <v>1415777615</v>
      </c>
      <c r="B4240" s="1">
        <v>-36.751544952392599</v>
      </c>
    </row>
    <row r="4241" spans="1:2" x14ac:dyDescent="0.2">
      <c r="A4241" s="1">
        <v>1415785948</v>
      </c>
      <c r="B4241" s="1">
        <v>-36.259029388427699</v>
      </c>
    </row>
    <row r="4242" spans="1:2" x14ac:dyDescent="0.2">
      <c r="A4242" s="1">
        <v>1415794281</v>
      </c>
      <c r="B4242" s="1">
        <v>-37.942562103271499</v>
      </c>
    </row>
    <row r="4243" spans="1:2" x14ac:dyDescent="0.2">
      <c r="A4243" s="1">
        <v>1415802614</v>
      </c>
      <c r="B4243" s="1">
        <v>-40.753948211669901</v>
      </c>
    </row>
    <row r="4244" spans="1:2" x14ac:dyDescent="0.2">
      <c r="A4244" s="1">
        <v>1415810947</v>
      </c>
      <c r="B4244" s="1">
        <v>-43.424991607666001</v>
      </c>
    </row>
    <row r="4245" spans="1:2" x14ac:dyDescent="0.2">
      <c r="A4245" s="1">
        <v>1415819280</v>
      </c>
      <c r="B4245" s="1">
        <v>-43.994773864746101</v>
      </c>
    </row>
    <row r="4246" spans="1:2" x14ac:dyDescent="0.2">
      <c r="A4246" s="1">
        <v>1415827613</v>
      </c>
      <c r="B4246" s="1">
        <v>-43.037876129150398</v>
      </c>
    </row>
    <row r="4247" spans="1:2" x14ac:dyDescent="0.2">
      <c r="A4247" s="1">
        <v>1415835946</v>
      </c>
      <c r="B4247" s="1">
        <v>-40.999622344970703</v>
      </c>
    </row>
    <row r="4248" spans="1:2" x14ac:dyDescent="0.2">
      <c r="A4248" s="1">
        <v>1415844279</v>
      </c>
      <c r="B4248" s="1">
        <v>-38.7946166992188</v>
      </c>
    </row>
    <row r="4249" spans="1:2" x14ac:dyDescent="0.2">
      <c r="A4249" s="1">
        <v>1415852612</v>
      </c>
      <c r="B4249" s="1">
        <v>-33.925064086914098</v>
      </c>
    </row>
    <row r="4250" spans="1:2" x14ac:dyDescent="0.2">
      <c r="A4250" s="1">
        <v>1415860945</v>
      </c>
      <c r="B4250" s="1">
        <v>-31.47336769104</v>
      </c>
    </row>
    <row r="4251" spans="1:2" x14ac:dyDescent="0.2">
      <c r="A4251" s="1">
        <v>1415869278</v>
      </c>
      <c r="B4251" s="1">
        <v>-31.403810501098601</v>
      </c>
    </row>
    <row r="4252" spans="1:2" x14ac:dyDescent="0.2">
      <c r="A4252" s="1">
        <v>1415877611</v>
      </c>
      <c r="B4252" s="1">
        <v>-33.689048767089801</v>
      </c>
    </row>
    <row r="4253" spans="1:2" x14ac:dyDescent="0.2">
      <c r="A4253" s="1">
        <v>1415885944</v>
      </c>
      <c r="B4253" s="1">
        <v>-37.899581909179702</v>
      </c>
    </row>
    <row r="4254" spans="1:2" x14ac:dyDescent="0.2">
      <c r="A4254" s="1">
        <v>1415894277</v>
      </c>
      <c r="B4254" s="1">
        <v>-43.845638275146499</v>
      </c>
    </row>
    <row r="4255" spans="1:2" x14ac:dyDescent="0.2">
      <c r="A4255" s="1">
        <v>1415902610</v>
      </c>
      <c r="B4255" s="1">
        <v>-51.153587341308601</v>
      </c>
    </row>
    <row r="4256" spans="1:2" x14ac:dyDescent="0.2">
      <c r="A4256" s="1">
        <v>1415910943</v>
      </c>
      <c r="B4256" s="1">
        <v>-59.257480621337898</v>
      </c>
    </row>
    <row r="4257" spans="1:2" x14ac:dyDescent="0.2">
      <c r="A4257" s="1">
        <v>1415919276</v>
      </c>
      <c r="B4257" s="1">
        <v>-67.195350646972699</v>
      </c>
    </row>
    <row r="4258" spans="1:2" x14ac:dyDescent="0.2">
      <c r="A4258" s="1">
        <v>1415927609</v>
      </c>
      <c r="B4258" s="1">
        <v>-76.403625488281307</v>
      </c>
    </row>
    <row r="4259" spans="1:2" x14ac:dyDescent="0.2">
      <c r="A4259" s="1">
        <v>1415935942</v>
      </c>
      <c r="B4259" s="1">
        <v>-86.395149230957003</v>
      </c>
    </row>
    <row r="4260" spans="1:2" x14ac:dyDescent="0.2">
      <c r="A4260" s="1">
        <v>1415944275</v>
      </c>
      <c r="B4260" s="1">
        <v>-97.637039184570298</v>
      </c>
    </row>
    <row r="4261" spans="1:2" x14ac:dyDescent="0.2">
      <c r="A4261" s="1">
        <v>1415952608</v>
      </c>
      <c r="B4261" s="1">
        <v>-109.26294708252</v>
      </c>
    </row>
    <row r="4262" spans="1:2" x14ac:dyDescent="0.2">
      <c r="A4262" s="1">
        <v>1415960941</v>
      </c>
      <c r="B4262" s="1">
        <v>-121.001625061035</v>
      </c>
    </row>
    <row r="4263" spans="1:2" x14ac:dyDescent="0.2">
      <c r="A4263" s="1">
        <v>1415969274</v>
      </c>
      <c r="B4263" s="1">
        <v>-132.874435424805</v>
      </c>
    </row>
    <row r="4264" spans="1:2" x14ac:dyDescent="0.2">
      <c r="A4264" s="1">
        <v>1415977607</v>
      </c>
      <c r="B4264" s="1">
        <v>-144.26380920410199</v>
      </c>
    </row>
    <row r="4265" spans="1:2" x14ac:dyDescent="0.2">
      <c r="A4265" s="1">
        <v>1415985940</v>
      </c>
      <c r="B4265" s="1">
        <v>-154.33143615722699</v>
      </c>
    </row>
    <row r="4266" spans="1:2" x14ac:dyDescent="0.2">
      <c r="A4266" s="1">
        <v>1415994273</v>
      </c>
      <c r="B4266" s="1">
        <v>-164.53024291992199</v>
      </c>
    </row>
    <row r="4267" spans="1:2" x14ac:dyDescent="0.2">
      <c r="A4267" s="1">
        <v>1416002606</v>
      </c>
      <c r="B4267" s="1">
        <v>-174.84620666503901</v>
      </c>
    </row>
    <row r="4268" spans="1:2" x14ac:dyDescent="0.2">
      <c r="A4268" s="1">
        <v>1416010939</v>
      </c>
      <c r="B4268" s="1">
        <v>-184.05047607421901</v>
      </c>
    </row>
    <row r="4269" spans="1:2" x14ac:dyDescent="0.2">
      <c r="A4269" s="1">
        <v>1416019272</v>
      </c>
      <c r="B4269" s="1">
        <v>-190.94146728515599</v>
      </c>
    </row>
    <row r="4270" spans="1:2" x14ac:dyDescent="0.2">
      <c r="A4270" s="1">
        <v>1416027605</v>
      </c>
      <c r="B4270" s="1">
        <v>-195.503005981445</v>
      </c>
    </row>
    <row r="4271" spans="1:2" x14ac:dyDescent="0.2">
      <c r="A4271" s="1">
        <v>1416035938</v>
      </c>
      <c r="B4271" s="1">
        <v>-198.74208068847699</v>
      </c>
    </row>
    <row r="4272" spans="1:2" x14ac:dyDescent="0.2">
      <c r="A4272" s="1">
        <v>1416044271</v>
      </c>
      <c r="B4272" s="1">
        <v>-200.19354248046901</v>
      </c>
    </row>
    <row r="4273" spans="1:2" x14ac:dyDescent="0.2">
      <c r="A4273" s="1">
        <v>1416052604</v>
      </c>
      <c r="B4273" s="1">
        <v>-198.58978271484401</v>
      </c>
    </row>
    <row r="4274" spans="1:2" x14ac:dyDescent="0.2">
      <c r="A4274" s="1">
        <v>1416060937</v>
      </c>
      <c r="B4274" s="1">
        <v>-194.486572265625</v>
      </c>
    </row>
    <row r="4275" spans="1:2" x14ac:dyDescent="0.2">
      <c r="A4275" s="1">
        <v>1416069270</v>
      </c>
      <c r="B4275" s="1">
        <v>-186.767166137695</v>
      </c>
    </row>
    <row r="4276" spans="1:2" x14ac:dyDescent="0.2">
      <c r="A4276" s="1">
        <v>1416077603</v>
      </c>
      <c r="B4276" s="1">
        <v>-178.58750915527301</v>
      </c>
    </row>
    <row r="4277" spans="1:2" x14ac:dyDescent="0.2">
      <c r="A4277" s="1">
        <v>1416085936</v>
      </c>
      <c r="B4277" s="1">
        <v>-169.29959106445301</v>
      </c>
    </row>
    <row r="4278" spans="1:2" x14ac:dyDescent="0.2">
      <c r="A4278" s="1">
        <v>1416094269</v>
      </c>
      <c r="B4278" s="1">
        <v>-160.85542297363301</v>
      </c>
    </row>
    <row r="4279" spans="1:2" x14ac:dyDescent="0.2">
      <c r="A4279" s="1">
        <v>1416102602</v>
      </c>
      <c r="B4279" s="1">
        <v>-151.41839599609401</v>
      </c>
    </row>
    <row r="4280" spans="1:2" x14ac:dyDescent="0.2">
      <c r="A4280" s="1">
        <v>1416110935</v>
      </c>
      <c r="B4280" s="1">
        <v>-141.67478942871099</v>
      </c>
    </row>
    <row r="4281" spans="1:2" x14ac:dyDescent="0.2">
      <c r="A4281" s="1">
        <v>1416119268</v>
      </c>
      <c r="B4281" s="1">
        <v>-131.660568237305</v>
      </c>
    </row>
    <row r="4282" spans="1:2" x14ac:dyDescent="0.2">
      <c r="A4282" s="1">
        <v>1416127601</v>
      </c>
      <c r="B4282" s="1">
        <v>-121.12053680419901</v>
      </c>
    </row>
    <row r="4283" spans="1:2" x14ac:dyDescent="0.2">
      <c r="A4283" s="1">
        <v>1416135934</v>
      </c>
      <c r="B4283" s="1">
        <v>-110.848579406738</v>
      </c>
    </row>
    <row r="4284" spans="1:2" x14ac:dyDescent="0.2">
      <c r="A4284" s="1">
        <v>1416144267</v>
      </c>
      <c r="B4284" s="1">
        <v>-100.31243133544901</v>
      </c>
    </row>
    <row r="4285" spans="1:2" x14ac:dyDescent="0.2">
      <c r="A4285" s="1">
        <v>1416152600</v>
      </c>
      <c r="B4285" s="1">
        <v>-89.146240234375</v>
      </c>
    </row>
    <row r="4286" spans="1:2" x14ac:dyDescent="0.2">
      <c r="A4286" s="1">
        <v>1416160933</v>
      </c>
      <c r="B4286" s="1">
        <v>-77.027496337890597</v>
      </c>
    </row>
    <row r="4287" spans="1:2" x14ac:dyDescent="0.2">
      <c r="A4287" s="1">
        <v>1416169266</v>
      </c>
      <c r="B4287" s="1">
        <v>-65.001968383789105</v>
      </c>
    </row>
    <row r="4288" spans="1:2" x14ac:dyDescent="0.2">
      <c r="A4288" s="1">
        <v>1416177599</v>
      </c>
      <c r="B4288" s="1">
        <v>-53.916957855224602</v>
      </c>
    </row>
    <row r="4289" spans="1:2" x14ac:dyDescent="0.2">
      <c r="A4289" s="1">
        <v>1416185932</v>
      </c>
      <c r="B4289" s="1">
        <v>-46.353488922119098</v>
      </c>
    </row>
    <row r="4290" spans="1:2" x14ac:dyDescent="0.2">
      <c r="A4290" s="1">
        <v>1416194265</v>
      </c>
      <c r="B4290" s="1">
        <v>-40.4890327453613</v>
      </c>
    </row>
    <row r="4291" spans="1:2" x14ac:dyDescent="0.2">
      <c r="A4291" s="1">
        <v>1416202598</v>
      </c>
      <c r="B4291" s="1">
        <v>-38.972454071044901</v>
      </c>
    </row>
    <row r="4292" spans="1:2" x14ac:dyDescent="0.2">
      <c r="A4292" s="1">
        <v>1416210931</v>
      </c>
      <c r="B4292" s="1">
        <v>-40.336006164550803</v>
      </c>
    </row>
    <row r="4293" spans="1:2" x14ac:dyDescent="0.2">
      <c r="A4293" s="1">
        <v>1416219264</v>
      </c>
      <c r="B4293" s="1">
        <v>-41.115432739257798</v>
      </c>
    </row>
    <row r="4294" spans="1:2" x14ac:dyDescent="0.2">
      <c r="A4294" s="1">
        <v>1416227597</v>
      </c>
      <c r="B4294" s="1">
        <v>-36.934322357177699</v>
      </c>
    </row>
    <row r="4295" spans="1:2" x14ac:dyDescent="0.2">
      <c r="A4295" s="1">
        <v>1416235930</v>
      </c>
      <c r="B4295" s="1">
        <v>-27.1913032531738</v>
      </c>
    </row>
    <row r="4296" spans="1:2" x14ac:dyDescent="0.2">
      <c r="A4296" s="1">
        <v>1416244263</v>
      </c>
      <c r="B4296" s="1">
        <v>-13.7734718322754</v>
      </c>
    </row>
    <row r="4297" spans="1:2" x14ac:dyDescent="0.2">
      <c r="A4297" s="1">
        <v>1416252596</v>
      </c>
      <c r="B4297" s="1">
        <v>-3.3129212856292698</v>
      </c>
    </row>
    <row r="4298" spans="1:2" x14ac:dyDescent="0.2">
      <c r="A4298" s="1">
        <v>1416260929</v>
      </c>
      <c r="B4298" s="1">
        <v>2.8257462978363002</v>
      </c>
    </row>
    <row r="4299" spans="1:2" x14ac:dyDescent="0.2">
      <c r="A4299" s="1">
        <v>1416269262</v>
      </c>
      <c r="B4299" s="1">
        <v>5.0844058990478498</v>
      </c>
    </row>
    <row r="4300" spans="1:2" x14ac:dyDescent="0.2">
      <c r="A4300" s="1">
        <v>1416277595</v>
      </c>
      <c r="B4300" s="1">
        <v>1.91255986690521</v>
      </c>
    </row>
    <row r="4301" spans="1:2" x14ac:dyDescent="0.2">
      <c r="A4301" s="1">
        <v>1416285928</v>
      </c>
      <c r="B4301" s="1">
        <v>-3.2343480587005602</v>
      </c>
    </row>
    <row r="4302" spans="1:2" x14ac:dyDescent="0.2">
      <c r="A4302" s="1">
        <v>1416294261</v>
      </c>
      <c r="B4302" s="1">
        <v>-8.5566015243530291</v>
      </c>
    </row>
    <row r="4303" spans="1:2" x14ac:dyDescent="0.2">
      <c r="A4303" s="1">
        <v>1416302594</v>
      </c>
      <c r="B4303" s="1">
        <v>-14.4998893737793</v>
      </c>
    </row>
    <row r="4304" spans="1:2" x14ac:dyDescent="0.2">
      <c r="A4304" s="1">
        <v>1416310927</v>
      </c>
      <c r="B4304" s="1">
        <v>-19.186372756958001</v>
      </c>
    </row>
    <row r="4305" spans="1:2" x14ac:dyDescent="0.2">
      <c r="A4305" s="1">
        <v>1416319260</v>
      </c>
      <c r="B4305" s="1">
        <v>-22.2661647796631</v>
      </c>
    </row>
    <row r="4306" spans="1:2" x14ac:dyDescent="0.2">
      <c r="A4306" s="1">
        <v>1416327593</v>
      </c>
      <c r="B4306" s="1">
        <v>-24.3239345550537</v>
      </c>
    </row>
    <row r="4307" spans="1:2" x14ac:dyDescent="0.2">
      <c r="A4307" s="1">
        <v>1416335926</v>
      </c>
      <c r="B4307" s="1">
        <v>-27.193733215331999</v>
      </c>
    </row>
    <row r="4308" spans="1:2" x14ac:dyDescent="0.2">
      <c r="A4308" s="1">
        <v>1416344259</v>
      </c>
      <c r="B4308" s="1">
        <v>-32.698772430419901</v>
      </c>
    </row>
    <row r="4309" spans="1:2" x14ac:dyDescent="0.2">
      <c r="A4309" s="1">
        <v>1416352592</v>
      </c>
      <c r="B4309" s="1">
        <v>-40.593559265136697</v>
      </c>
    </row>
    <row r="4310" spans="1:2" x14ac:dyDescent="0.2">
      <c r="A4310" s="1">
        <v>1416360925</v>
      </c>
      <c r="B4310" s="1">
        <v>-50.543533325195298</v>
      </c>
    </row>
    <row r="4311" spans="1:2" x14ac:dyDescent="0.2">
      <c r="A4311" s="1">
        <v>1416369258</v>
      </c>
      <c r="B4311" s="1">
        <v>-61.359291076660199</v>
      </c>
    </row>
    <row r="4312" spans="1:2" x14ac:dyDescent="0.2">
      <c r="A4312" s="1">
        <v>1416377591</v>
      </c>
      <c r="B4312" s="1">
        <v>-71.989509582519503</v>
      </c>
    </row>
    <row r="4313" spans="1:2" x14ac:dyDescent="0.2">
      <c r="A4313" s="1">
        <v>1416385924</v>
      </c>
      <c r="B4313" s="1">
        <v>-78.963821411132798</v>
      </c>
    </row>
    <row r="4314" spans="1:2" x14ac:dyDescent="0.2">
      <c r="A4314" s="1">
        <v>1416394257</v>
      </c>
      <c r="B4314" s="1">
        <v>-82.235618591308594</v>
      </c>
    </row>
    <row r="4315" spans="1:2" x14ac:dyDescent="0.2">
      <c r="A4315" s="1">
        <v>1416402590</v>
      </c>
      <c r="B4315" s="1">
        <v>-84.618179321289105</v>
      </c>
    </row>
    <row r="4316" spans="1:2" x14ac:dyDescent="0.2">
      <c r="A4316" s="1">
        <v>1416410923</v>
      </c>
      <c r="B4316" s="1">
        <v>-85.631889343261705</v>
      </c>
    </row>
    <row r="4317" spans="1:2" x14ac:dyDescent="0.2">
      <c r="A4317" s="1">
        <v>1416419256</v>
      </c>
      <c r="B4317" s="1">
        <v>-86.109298706054702</v>
      </c>
    </row>
    <row r="4318" spans="1:2" x14ac:dyDescent="0.2">
      <c r="A4318" s="1">
        <v>1416427589</v>
      </c>
      <c r="B4318" s="1">
        <v>-86.239463806152301</v>
      </c>
    </row>
    <row r="4319" spans="1:2" x14ac:dyDescent="0.2">
      <c r="A4319" s="1">
        <v>1416435922</v>
      </c>
      <c r="B4319" s="1">
        <v>-86.540809631347699</v>
      </c>
    </row>
    <row r="4320" spans="1:2" x14ac:dyDescent="0.2">
      <c r="A4320" s="1">
        <v>1416444255</v>
      </c>
      <c r="B4320" s="1">
        <v>-87.700050354003906</v>
      </c>
    </row>
    <row r="4321" spans="1:2" x14ac:dyDescent="0.2">
      <c r="A4321" s="1">
        <v>1416452588</v>
      </c>
      <c r="B4321" s="1">
        <v>-88.761543273925795</v>
      </c>
    </row>
    <row r="4322" spans="1:2" x14ac:dyDescent="0.2">
      <c r="A4322" s="1">
        <v>1416460921</v>
      </c>
      <c r="B4322" s="1">
        <v>-48.074398040771499</v>
      </c>
    </row>
    <row r="4323" spans="1:2" x14ac:dyDescent="0.2">
      <c r="A4323" s="1">
        <v>1416469254</v>
      </c>
      <c r="B4323" s="1">
        <v>-38.517467498779297</v>
      </c>
    </row>
    <row r="4324" spans="1:2" x14ac:dyDescent="0.2">
      <c r="A4324" s="1">
        <v>1416477587</v>
      </c>
      <c r="B4324" s="1">
        <v>27.259033203125</v>
      </c>
    </row>
    <row r="4325" spans="1:2" x14ac:dyDescent="0.2">
      <c r="A4325" s="1">
        <v>1416485920</v>
      </c>
      <c r="B4325" s="1">
        <v>11.4564476013184</v>
      </c>
    </row>
    <row r="4326" spans="1:2" x14ac:dyDescent="0.2">
      <c r="A4326" s="1">
        <v>1416494253</v>
      </c>
      <c r="B4326" s="1">
        <v>-2.8018431663513201</v>
      </c>
    </row>
    <row r="4327" spans="1:2" x14ac:dyDescent="0.2">
      <c r="A4327" s="1">
        <v>1416502586</v>
      </c>
      <c r="B4327" s="1">
        <v>-49.887340545654297</v>
      </c>
    </row>
    <row r="4328" spans="1:2" x14ac:dyDescent="0.2">
      <c r="A4328" s="1">
        <v>1416510919</v>
      </c>
      <c r="B4328" s="1">
        <v>-86.085502624511705</v>
      </c>
    </row>
    <row r="4329" spans="1:2" x14ac:dyDescent="0.2">
      <c r="A4329" s="1">
        <v>1416519252</v>
      </c>
      <c r="B4329" s="1">
        <v>-92.946235656738295</v>
      </c>
    </row>
    <row r="4330" spans="1:2" x14ac:dyDescent="0.2">
      <c r="A4330" s="1">
        <v>1416527585</v>
      </c>
      <c r="B4330" s="1">
        <v>-101.651885986328</v>
      </c>
    </row>
    <row r="4331" spans="1:2" x14ac:dyDescent="0.2">
      <c r="A4331" s="1">
        <v>1416535918</v>
      </c>
      <c r="B4331" s="1">
        <v>-124.087532043457</v>
      </c>
    </row>
    <row r="4332" spans="1:2" x14ac:dyDescent="0.2">
      <c r="A4332" s="1">
        <v>1416544251</v>
      </c>
      <c r="B4332" s="1">
        <v>-147.84791564941401</v>
      </c>
    </row>
    <row r="4333" spans="1:2" x14ac:dyDescent="0.2">
      <c r="A4333" s="1">
        <v>1416552584</v>
      </c>
      <c r="B4333" s="1">
        <v>-166.42956542968801</v>
      </c>
    </row>
    <row r="4334" spans="1:2" x14ac:dyDescent="0.2">
      <c r="A4334" s="1">
        <v>1416560917</v>
      </c>
      <c r="B4334" s="1">
        <v>-182.186279296875</v>
      </c>
    </row>
    <row r="4335" spans="1:2" x14ac:dyDescent="0.2">
      <c r="A4335" s="1">
        <v>1416569250</v>
      </c>
      <c r="B4335" s="1">
        <v>-200.27325439453099</v>
      </c>
    </row>
    <row r="4336" spans="1:2" x14ac:dyDescent="0.2">
      <c r="A4336" s="1">
        <v>1416577583</v>
      </c>
      <c r="B4336" s="1">
        <v>-216.82717895507801</v>
      </c>
    </row>
    <row r="4337" spans="1:2" x14ac:dyDescent="0.2">
      <c r="A4337" s="1">
        <v>1416585916</v>
      </c>
      <c r="B4337" s="1">
        <v>-227.20703125</v>
      </c>
    </row>
    <row r="4338" spans="1:2" x14ac:dyDescent="0.2">
      <c r="A4338" s="1">
        <v>1416594249</v>
      </c>
      <c r="B4338" s="1">
        <v>-232.60646057128901</v>
      </c>
    </row>
    <row r="4339" spans="1:2" x14ac:dyDescent="0.2">
      <c r="A4339" s="1">
        <v>1416602582</v>
      </c>
      <c r="B4339" s="1">
        <v>-235.021240234375</v>
      </c>
    </row>
    <row r="4340" spans="1:2" x14ac:dyDescent="0.2">
      <c r="A4340" s="1">
        <v>1416610915</v>
      </c>
      <c r="B4340" s="1">
        <v>-235.98965454101599</v>
      </c>
    </row>
    <row r="4341" spans="1:2" x14ac:dyDescent="0.2">
      <c r="A4341" s="1">
        <v>1416619248</v>
      </c>
      <c r="B4341" s="1">
        <v>-236.694259643555</v>
      </c>
    </row>
    <row r="4342" spans="1:2" x14ac:dyDescent="0.2">
      <c r="A4342" s="1">
        <v>1416627581</v>
      </c>
      <c r="B4342" s="1">
        <v>-236.57734680175801</v>
      </c>
    </row>
    <row r="4343" spans="1:2" x14ac:dyDescent="0.2">
      <c r="A4343" s="1">
        <v>1416635914</v>
      </c>
      <c r="B4343" s="1">
        <v>-234.78576660156301</v>
      </c>
    </row>
    <row r="4344" spans="1:2" x14ac:dyDescent="0.2">
      <c r="A4344" s="1">
        <v>1416644247</v>
      </c>
      <c r="B4344" s="1">
        <v>-230.57656860351599</v>
      </c>
    </row>
    <row r="4345" spans="1:2" x14ac:dyDescent="0.2">
      <c r="A4345" s="1">
        <v>1416652580</v>
      </c>
      <c r="B4345" s="1">
        <v>-225.06674194335901</v>
      </c>
    </row>
    <row r="4346" spans="1:2" x14ac:dyDescent="0.2">
      <c r="A4346" s="1">
        <v>1416660913</v>
      </c>
      <c r="B4346" s="1">
        <v>-220.06402587890599</v>
      </c>
    </row>
    <row r="4347" spans="1:2" x14ac:dyDescent="0.2">
      <c r="A4347" s="1">
        <v>1416669246</v>
      </c>
      <c r="B4347" s="1">
        <v>-215.90612792968801</v>
      </c>
    </row>
    <row r="4348" spans="1:2" x14ac:dyDescent="0.2">
      <c r="A4348" s="1">
        <v>1416677579</v>
      </c>
      <c r="B4348" s="1">
        <v>-212.86103820800801</v>
      </c>
    </row>
    <row r="4349" spans="1:2" x14ac:dyDescent="0.2">
      <c r="A4349" s="1">
        <v>1416685912</v>
      </c>
      <c r="B4349" s="1">
        <v>-213.78659057617199</v>
      </c>
    </row>
    <row r="4350" spans="1:2" x14ac:dyDescent="0.2">
      <c r="A4350" s="1">
        <v>1416694245</v>
      </c>
      <c r="B4350" s="1">
        <v>-219.75018310546901</v>
      </c>
    </row>
    <row r="4351" spans="1:2" x14ac:dyDescent="0.2">
      <c r="A4351" s="1">
        <v>1416702578</v>
      </c>
      <c r="B4351" s="1">
        <v>-227.98414611816401</v>
      </c>
    </row>
    <row r="4352" spans="1:2" x14ac:dyDescent="0.2">
      <c r="A4352" s="1">
        <v>1416710911</v>
      </c>
      <c r="B4352" s="1">
        <v>-235.05863952636699</v>
      </c>
    </row>
    <row r="4353" spans="1:2" x14ac:dyDescent="0.2">
      <c r="A4353" s="1">
        <v>1416719244</v>
      </c>
      <c r="B4353" s="1">
        <v>-239.77429199218801</v>
      </c>
    </row>
    <row r="4354" spans="1:2" x14ac:dyDescent="0.2">
      <c r="A4354" s="1">
        <v>1416727577</v>
      </c>
      <c r="B4354" s="1">
        <v>-243.35543823242199</v>
      </c>
    </row>
    <row r="4355" spans="1:2" x14ac:dyDescent="0.2">
      <c r="A4355" s="1">
        <v>1416735910</v>
      </c>
      <c r="B4355" s="1">
        <v>-245.55235290527301</v>
      </c>
    </row>
    <row r="4356" spans="1:2" x14ac:dyDescent="0.2">
      <c r="A4356" s="1">
        <v>1416744243</v>
      </c>
      <c r="B4356" s="1">
        <v>-245.94451904296901</v>
      </c>
    </row>
    <row r="4357" spans="1:2" x14ac:dyDescent="0.2">
      <c r="A4357" s="1">
        <v>1416752576</v>
      </c>
      <c r="B4357" s="1">
        <v>-244.33363342285199</v>
      </c>
    </row>
    <row r="4358" spans="1:2" x14ac:dyDescent="0.2">
      <c r="A4358" s="1">
        <v>1416760909</v>
      </c>
      <c r="B4358" s="1">
        <v>-240.61387634277301</v>
      </c>
    </row>
    <row r="4359" spans="1:2" x14ac:dyDescent="0.2">
      <c r="A4359" s="1">
        <v>1416769242</v>
      </c>
      <c r="B4359" s="1">
        <v>-234.30953979492199</v>
      </c>
    </row>
    <row r="4360" spans="1:2" x14ac:dyDescent="0.2">
      <c r="A4360" s="1">
        <v>1416777575</v>
      </c>
      <c r="B4360" s="1">
        <v>-227.23677062988301</v>
      </c>
    </row>
    <row r="4361" spans="1:2" x14ac:dyDescent="0.2">
      <c r="A4361" s="1">
        <v>1416785908</v>
      </c>
      <c r="B4361" s="1">
        <v>-219.10414123535199</v>
      </c>
    </row>
    <row r="4362" spans="1:2" x14ac:dyDescent="0.2">
      <c r="A4362" s="1">
        <v>1416794241</v>
      </c>
      <c r="B4362" s="1">
        <v>-210.00288391113301</v>
      </c>
    </row>
    <row r="4363" spans="1:2" x14ac:dyDescent="0.2">
      <c r="A4363" s="1">
        <v>1416802574</v>
      </c>
      <c r="B4363" s="1">
        <v>-201.4892578125</v>
      </c>
    </row>
    <row r="4364" spans="1:2" x14ac:dyDescent="0.2">
      <c r="A4364" s="1">
        <v>1416810907</v>
      </c>
      <c r="B4364" s="1">
        <v>-194.00280761718801</v>
      </c>
    </row>
    <row r="4365" spans="1:2" x14ac:dyDescent="0.2">
      <c r="A4365" s="1">
        <v>1416819240</v>
      </c>
      <c r="B4365" s="1">
        <v>-187.27072143554699</v>
      </c>
    </row>
    <row r="4366" spans="1:2" x14ac:dyDescent="0.2">
      <c r="A4366" s="1">
        <v>1416827573</v>
      </c>
      <c r="B4366" s="1">
        <v>-181.58200073242199</v>
      </c>
    </row>
    <row r="4367" spans="1:2" x14ac:dyDescent="0.2">
      <c r="A4367" s="1">
        <v>1416835906</v>
      </c>
      <c r="B4367" s="1">
        <v>-175.69284057617199</v>
      </c>
    </row>
    <row r="4368" spans="1:2" x14ac:dyDescent="0.2">
      <c r="A4368" s="1">
        <v>1416844239</v>
      </c>
      <c r="B4368" s="1">
        <v>-168.42799377441401</v>
      </c>
    </row>
    <row r="4369" spans="1:2" x14ac:dyDescent="0.2">
      <c r="A4369" s="1">
        <v>1416852572</v>
      </c>
      <c r="B4369" s="1">
        <v>-159.49490356445301</v>
      </c>
    </row>
    <row r="4370" spans="1:2" x14ac:dyDescent="0.2">
      <c r="A4370" s="1">
        <v>1416860905</v>
      </c>
      <c r="B4370" s="1">
        <v>-148.33432006835901</v>
      </c>
    </row>
    <row r="4371" spans="1:2" x14ac:dyDescent="0.2">
      <c r="A4371" s="1">
        <v>1416869238</v>
      </c>
      <c r="B4371" s="1">
        <v>-134.34320068359401</v>
      </c>
    </row>
    <row r="4372" spans="1:2" x14ac:dyDescent="0.2">
      <c r="A4372" s="1">
        <v>1416877571</v>
      </c>
      <c r="B4372" s="1">
        <v>-118.024032592773</v>
      </c>
    </row>
    <row r="4373" spans="1:2" x14ac:dyDescent="0.2">
      <c r="A4373" s="1">
        <v>1416885904</v>
      </c>
      <c r="B4373" s="1">
        <v>-100.831680297852</v>
      </c>
    </row>
    <row r="4374" spans="1:2" x14ac:dyDescent="0.2">
      <c r="A4374" s="1">
        <v>1416894237</v>
      </c>
      <c r="B4374" s="1">
        <v>-84.087730407714801</v>
      </c>
    </row>
    <row r="4375" spans="1:2" x14ac:dyDescent="0.2">
      <c r="A4375" s="1">
        <v>1416902570</v>
      </c>
      <c r="B4375" s="1">
        <v>-68.298492431640597</v>
      </c>
    </row>
    <row r="4376" spans="1:2" x14ac:dyDescent="0.2">
      <c r="A4376" s="1">
        <v>1416910903</v>
      </c>
      <c r="B4376" s="1">
        <v>-53.244167327880902</v>
      </c>
    </row>
    <row r="4377" spans="1:2" x14ac:dyDescent="0.2">
      <c r="A4377" s="1">
        <v>1416919236</v>
      </c>
      <c r="B4377" s="1">
        <v>-39.074909210205099</v>
      </c>
    </row>
    <row r="4378" spans="1:2" x14ac:dyDescent="0.2">
      <c r="A4378" s="1">
        <v>1416927569</v>
      </c>
      <c r="B4378" s="1">
        <v>-27.250715255737301</v>
      </c>
    </row>
    <row r="4379" spans="1:2" x14ac:dyDescent="0.2">
      <c r="A4379" s="1">
        <v>1416935902</v>
      </c>
      <c r="B4379" s="1">
        <v>-19.183801651001001</v>
      </c>
    </row>
    <row r="4380" spans="1:2" x14ac:dyDescent="0.2">
      <c r="A4380" s="1">
        <v>1416944235</v>
      </c>
      <c r="B4380" s="1">
        <v>-12.6252794265747</v>
      </c>
    </row>
    <row r="4381" spans="1:2" x14ac:dyDescent="0.2">
      <c r="A4381" s="1">
        <v>1416952568</v>
      </c>
      <c r="B4381" s="1">
        <v>-6.6632528305053702</v>
      </c>
    </row>
    <row r="4382" spans="1:2" x14ac:dyDescent="0.2">
      <c r="A4382" s="1">
        <v>1416960901</v>
      </c>
      <c r="B4382" s="1">
        <v>-0.32669764757156</v>
      </c>
    </row>
    <row r="4383" spans="1:2" x14ac:dyDescent="0.2">
      <c r="A4383" s="1">
        <v>1416969234</v>
      </c>
      <c r="B4383" s="1">
        <v>6.3451428413391104</v>
      </c>
    </row>
    <row r="4384" spans="1:2" x14ac:dyDescent="0.2">
      <c r="A4384" s="1">
        <v>1416977567</v>
      </c>
      <c r="B4384" s="1">
        <v>12.93115234375</v>
      </c>
    </row>
    <row r="4385" spans="1:2" x14ac:dyDescent="0.2">
      <c r="A4385" s="1">
        <v>1416985900</v>
      </c>
      <c r="B4385" s="1">
        <v>18.697353363037099</v>
      </c>
    </row>
    <row r="4386" spans="1:2" x14ac:dyDescent="0.2">
      <c r="A4386" s="1">
        <v>1416994233</v>
      </c>
      <c r="B4386" s="1">
        <v>24.102922439575199</v>
      </c>
    </row>
    <row r="4387" spans="1:2" x14ac:dyDescent="0.2">
      <c r="A4387" s="1">
        <v>1417002566</v>
      </c>
      <c r="B4387" s="1">
        <v>28.405887603759801</v>
      </c>
    </row>
    <row r="4388" spans="1:2" x14ac:dyDescent="0.2">
      <c r="A4388" s="1">
        <v>1417010899</v>
      </c>
      <c r="B4388" s="1">
        <v>32.292449951171903</v>
      </c>
    </row>
    <row r="4389" spans="1:2" x14ac:dyDescent="0.2">
      <c r="A4389" s="1">
        <v>1417019232</v>
      </c>
      <c r="B4389" s="1">
        <v>35.3757514953613</v>
      </c>
    </row>
    <row r="4390" spans="1:2" x14ac:dyDescent="0.2">
      <c r="A4390" s="1">
        <v>1417027565</v>
      </c>
      <c r="B4390" s="1">
        <v>40.1400146484375</v>
      </c>
    </row>
    <row r="4391" spans="1:2" x14ac:dyDescent="0.2">
      <c r="A4391" s="1">
        <v>1417035898</v>
      </c>
      <c r="B4391" s="1">
        <v>46.620288848877003</v>
      </c>
    </row>
    <row r="4392" spans="1:2" x14ac:dyDescent="0.2">
      <c r="A4392" s="1">
        <v>1417044231</v>
      </c>
      <c r="B4392" s="1">
        <v>49.795970916748097</v>
      </c>
    </row>
    <row r="4393" spans="1:2" x14ac:dyDescent="0.2">
      <c r="A4393" s="1">
        <v>1417052564</v>
      </c>
      <c r="B4393" s="1">
        <v>51.139335632324197</v>
      </c>
    </row>
    <row r="4394" spans="1:2" x14ac:dyDescent="0.2">
      <c r="A4394" s="1">
        <v>1417060897</v>
      </c>
      <c r="B4394" s="1">
        <v>50.548793792724602</v>
      </c>
    </row>
    <row r="4395" spans="1:2" x14ac:dyDescent="0.2">
      <c r="A4395" s="1">
        <v>1417069230</v>
      </c>
      <c r="B4395" s="1">
        <v>48.762081146240199</v>
      </c>
    </row>
    <row r="4396" spans="1:2" x14ac:dyDescent="0.2">
      <c r="A4396" s="1">
        <v>1417077563</v>
      </c>
      <c r="B4396" s="1">
        <v>46.070156097412102</v>
      </c>
    </row>
    <row r="4397" spans="1:2" x14ac:dyDescent="0.2">
      <c r="A4397" s="1">
        <v>1417085896</v>
      </c>
      <c r="B4397" s="1">
        <v>42.045555114746101</v>
      </c>
    </row>
    <row r="4398" spans="1:2" x14ac:dyDescent="0.2">
      <c r="A4398" s="1">
        <v>1417094229</v>
      </c>
      <c r="B4398" s="1">
        <v>36.414928436279297</v>
      </c>
    </row>
    <row r="4399" spans="1:2" x14ac:dyDescent="0.2">
      <c r="A4399" s="1">
        <v>1417102562</v>
      </c>
      <c r="B4399" s="1">
        <v>28.536809921264702</v>
      </c>
    </row>
    <row r="4400" spans="1:2" x14ac:dyDescent="0.2">
      <c r="A4400" s="1">
        <v>1417110895</v>
      </c>
      <c r="B4400" s="1">
        <v>19.680219650268601</v>
      </c>
    </row>
    <row r="4401" spans="1:2" x14ac:dyDescent="0.2">
      <c r="A4401" s="1">
        <v>1417119228</v>
      </c>
      <c r="B4401" s="1">
        <v>10.2862739562988</v>
      </c>
    </row>
    <row r="4402" spans="1:2" x14ac:dyDescent="0.2">
      <c r="A4402" s="1">
        <v>1417127561</v>
      </c>
      <c r="B4402" s="1">
        <v>1.75992619991302</v>
      </c>
    </row>
    <row r="4403" spans="1:2" x14ac:dyDescent="0.2">
      <c r="A4403" s="1">
        <v>1417135894</v>
      </c>
      <c r="B4403" s="1">
        <v>-3.9461803436279301</v>
      </c>
    </row>
    <row r="4404" spans="1:2" x14ac:dyDescent="0.2">
      <c r="A4404" s="1">
        <v>1417144227</v>
      </c>
      <c r="B4404" s="1">
        <v>-6.3816819190979004</v>
      </c>
    </row>
    <row r="4405" spans="1:2" x14ac:dyDescent="0.2">
      <c r="A4405" s="1">
        <v>1417152560</v>
      </c>
      <c r="B4405" s="1">
        <v>-7.7365179061889604</v>
      </c>
    </row>
    <row r="4406" spans="1:2" x14ac:dyDescent="0.2">
      <c r="A4406" s="1">
        <v>1417160893</v>
      </c>
      <c r="B4406" s="1">
        <v>-9.0549736022949201</v>
      </c>
    </row>
    <row r="4407" spans="1:2" x14ac:dyDescent="0.2">
      <c r="A4407" s="1">
        <v>1417169226</v>
      </c>
      <c r="B4407" s="1">
        <v>-11.377194404602101</v>
      </c>
    </row>
    <row r="4408" spans="1:2" x14ac:dyDescent="0.2">
      <c r="A4408" s="1">
        <v>1417177559</v>
      </c>
      <c r="B4408" s="1">
        <v>-16.180118560791001</v>
      </c>
    </row>
    <row r="4409" spans="1:2" x14ac:dyDescent="0.2">
      <c r="A4409" s="1">
        <v>1417185892</v>
      </c>
      <c r="B4409" s="1">
        <v>-23.239641189575199</v>
      </c>
    </row>
    <row r="4410" spans="1:2" x14ac:dyDescent="0.2">
      <c r="A4410" s="1">
        <v>1417194225</v>
      </c>
      <c r="B4410" s="1">
        <v>-33.132293701171903</v>
      </c>
    </row>
    <row r="4411" spans="1:2" x14ac:dyDescent="0.2">
      <c r="A4411" s="1">
        <v>1417202558</v>
      </c>
      <c r="B4411" s="1">
        <v>-44.734333038330099</v>
      </c>
    </row>
    <row r="4412" spans="1:2" x14ac:dyDescent="0.2">
      <c r="A4412" s="1">
        <v>1417210891</v>
      </c>
      <c r="B4412" s="1">
        <v>-58.801277160644503</v>
      </c>
    </row>
    <row r="4413" spans="1:2" x14ac:dyDescent="0.2">
      <c r="A4413" s="1">
        <v>1417219224</v>
      </c>
      <c r="B4413" s="1">
        <v>-71.406089782714801</v>
      </c>
    </row>
    <row r="4414" spans="1:2" x14ac:dyDescent="0.2">
      <c r="A4414" s="1">
        <v>1417227557</v>
      </c>
      <c r="B4414" s="1">
        <v>-80.770454406738295</v>
      </c>
    </row>
    <row r="4415" spans="1:2" x14ac:dyDescent="0.2">
      <c r="A4415" s="1">
        <v>1417235890</v>
      </c>
      <c r="B4415" s="1">
        <v>-86.637069702148395</v>
      </c>
    </row>
    <row r="4416" spans="1:2" x14ac:dyDescent="0.2">
      <c r="A4416" s="1">
        <v>1417244223</v>
      </c>
      <c r="B4416" s="1">
        <v>-88.100212097167997</v>
      </c>
    </row>
    <row r="4417" spans="1:2" x14ac:dyDescent="0.2">
      <c r="A4417" s="1">
        <v>1417252556</v>
      </c>
      <c r="B4417" s="1">
        <v>-83.688697814941406</v>
      </c>
    </row>
    <row r="4418" spans="1:2" x14ac:dyDescent="0.2">
      <c r="A4418" s="1">
        <v>1417260889</v>
      </c>
      <c r="B4418" s="1">
        <v>-75.267539978027301</v>
      </c>
    </row>
    <row r="4419" spans="1:2" x14ac:dyDescent="0.2">
      <c r="A4419" s="1">
        <v>1417269222</v>
      </c>
      <c r="B4419" s="1">
        <v>-65.866539001464801</v>
      </c>
    </row>
    <row r="4420" spans="1:2" x14ac:dyDescent="0.2">
      <c r="A4420" s="1">
        <v>1417277555</v>
      </c>
      <c r="B4420" s="1">
        <v>-56.936496734619098</v>
      </c>
    </row>
    <row r="4421" spans="1:2" x14ac:dyDescent="0.2">
      <c r="A4421" s="1">
        <v>1417285888</v>
      </c>
      <c r="B4421" s="1">
        <v>-50.105808258056598</v>
      </c>
    </row>
    <row r="4422" spans="1:2" x14ac:dyDescent="0.2">
      <c r="A4422" s="1">
        <v>1417294221</v>
      </c>
      <c r="B4422" s="1">
        <v>-45.4903373718262</v>
      </c>
    </row>
    <row r="4423" spans="1:2" x14ac:dyDescent="0.2">
      <c r="A4423" s="1">
        <v>1417302554</v>
      </c>
      <c r="B4423" s="1">
        <v>-42.005355834960902</v>
      </c>
    </row>
    <row r="4424" spans="1:2" x14ac:dyDescent="0.2">
      <c r="A4424" s="1">
        <v>1417310887</v>
      </c>
      <c r="B4424" s="1">
        <v>-39.5651664733887</v>
      </c>
    </row>
    <row r="4425" spans="1:2" x14ac:dyDescent="0.2">
      <c r="A4425" s="1">
        <v>1417319220</v>
      </c>
      <c r="B4425" s="1">
        <v>-38.374485015869098</v>
      </c>
    </row>
    <row r="4426" spans="1:2" x14ac:dyDescent="0.2">
      <c r="A4426" s="1">
        <v>1417327553</v>
      </c>
      <c r="B4426" s="1">
        <v>-38.090438842773402</v>
      </c>
    </row>
    <row r="4427" spans="1:2" x14ac:dyDescent="0.2">
      <c r="A4427" s="1">
        <v>1417335886</v>
      </c>
      <c r="B4427" s="1">
        <v>-38.324020385742202</v>
      </c>
    </row>
    <row r="4428" spans="1:2" x14ac:dyDescent="0.2">
      <c r="A4428" s="1">
        <v>1417344219</v>
      </c>
      <c r="B4428" s="1">
        <v>-37.927211761474602</v>
      </c>
    </row>
    <row r="4429" spans="1:2" x14ac:dyDescent="0.2">
      <c r="A4429" s="1">
        <v>1417352552</v>
      </c>
      <c r="B4429" s="1">
        <v>-37.341690063476598</v>
      </c>
    </row>
    <row r="4430" spans="1:2" x14ac:dyDescent="0.2">
      <c r="A4430" s="1">
        <v>1417360885</v>
      </c>
      <c r="B4430" s="1">
        <v>-36.222240447998097</v>
      </c>
    </row>
    <row r="4431" spans="1:2" x14ac:dyDescent="0.2">
      <c r="A4431" s="1">
        <v>1417369218</v>
      </c>
      <c r="B4431" s="1">
        <v>-34.238246917724602</v>
      </c>
    </row>
    <row r="4432" spans="1:2" x14ac:dyDescent="0.2">
      <c r="A4432" s="1">
        <v>1417377551</v>
      </c>
      <c r="B4432" s="1">
        <v>-32.998977661132798</v>
      </c>
    </row>
    <row r="4433" spans="1:2" x14ac:dyDescent="0.2">
      <c r="A4433" s="1">
        <v>1417385884</v>
      </c>
      <c r="B4433" s="1">
        <v>-32.247585296630902</v>
      </c>
    </row>
    <row r="4434" spans="1:2" x14ac:dyDescent="0.2">
      <c r="A4434" s="1">
        <v>1417394217</v>
      </c>
      <c r="B4434" s="1">
        <v>-31.540235519409201</v>
      </c>
    </row>
    <row r="4435" spans="1:2" x14ac:dyDescent="0.2">
      <c r="A4435" s="1">
        <v>1417402550</v>
      </c>
      <c r="B4435" s="1">
        <v>-30.388126373291001</v>
      </c>
    </row>
    <row r="4436" spans="1:2" x14ac:dyDescent="0.2">
      <c r="A4436" s="1">
        <v>1417410883</v>
      </c>
      <c r="B4436" s="1">
        <v>-30.8328742980957</v>
      </c>
    </row>
    <row r="4437" spans="1:2" x14ac:dyDescent="0.2">
      <c r="A4437" s="1">
        <v>1417419216</v>
      </c>
      <c r="B4437" s="1">
        <v>-33.494602203369098</v>
      </c>
    </row>
    <row r="4438" spans="1:2" x14ac:dyDescent="0.2">
      <c r="A4438" s="1">
        <v>1417427549</v>
      </c>
      <c r="B4438" s="1">
        <v>-36.670082092285199</v>
      </c>
    </row>
    <row r="4439" spans="1:2" x14ac:dyDescent="0.2">
      <c r="A4439" s="1">
        <v>1417435882</v>
      </c>
      <c r="B4439" s="1">
        <v>-40.000465393066399</v>
      </c>
    </row>
    <row r="4440" spans="1:2" x14ac:dyDescent="0.2">
      <c r="A4440" s="1">
        <v>1417444215</v>
      </c>
      <c r="B4440" s="1">
        <v>-43.1225776672363</v>
      </c>
    </row>
    <row r="4441" spans="1:2" x14ac:dyDescent="0.2">
      <c r="A4441" s="1">
        <v>1417452548</v>
      </c>
      <c r="B4441" s="1">
        <v>-45.590854644775398</v>
      </c>
    </row>
    <row r="4442" spans="1:2" x14ac:dyDescent="0.2">
      <c r="A4442" s="1">
        <v>1417460881</v>
      </c>
      <c r="B4442" s="1">
        <v>-47.679172515869098</v>
      </c>
    </row>
    <row r="4443" spans="1:2" x14ac:dyDescent="0.2">
      <c r="A4443" s="1">
        <v>1417469214</v>
      </c>
      <c r="B4443" s="1">
        <v>-49.329990386962898</v>
      </c>
    </row>
    <row r="4444" spans="1:2" x14ac:dyDescent="0.2">
      <c r="A4444" s="1">
        <v>1417477547</v>
      </c>
      <c r="B4444" s="1">
        <v>-50.823486328125</v>
      </c>
    </row>
    <row r="4445" spans="1:2" x14ac:dyDescent="0.2">
      <c r="A4445" s="1">
        <v>1417485880</v>
      </c>
      <c r="B4445" s="1">
        <v>-52.213298797607401</v>
      </c>
    </row>
    <row r="4446" spans="1:2" x14ac:dyDescent="0.2">
      <c r="A4446" s="1">
        <v>1417494213</v>
      </c>
      <c r="B4446" s="1">
        <v>-53.286121368408203</v>
      </c>
    </row>
    <row r="4447" spans="1:2" x14ac:dyDescent="0.2">
      <c r="A4447" s="1">
        <v>1417502546</v>
      </c>
      <c r="B4447" s="1">
        <v>-54.130203247070298</v>
      </c>
    </row>
    <row r="4448" spans="1:2" x14ac:dyDescent="0.2">
      <c r="A4448" s="1">
        <v>1417510879</v>
      </c>
      <c r="B4448" s="1">
        <v>-54.735488891601598</v>
      </c>
    </row>
    <row r="4449" spans="1:2" x14ac:dyDescent="0.2">
      <c r="A4449" s="1">
        <v>1417519212</v>
      </c>
      <c r="B4449" s="1">
        <v>-54.738388061523402</v>
      </c>
    </row>
    <row r="4450" spans="1:2" x14ac:dyDescent="0.2">
      <c r="A4450" s="1">
        <v>1417527545</v>
      </c>
      <c r="B4450" s="1">
        <v>-53.623451232910199</v>
      </c>
    </row>
    <row r="4451" spans="1:2" x14ac:dyDescent="0.2">
      <c r="A4451" s="1">
        <v>1417535878</v>
      </c>
      <c r="B4451" s="1">
        <v>-52.835922241210902</v>
      </c>
    </row>
    <row r="4452" spans="1:2" x14ac:dyDescent="0.2">
      <c r="A4452" s="1">
        <v>1417544211</v>
      </c>
      <c r="B4452" s="1">
        <v>-51.653038024902301</v>
      </c>
    </row>
    <row r="4453" spans="1:2" x14ac:dyDescent="0.2">
      <c r="A4453" s="1">
        <v>1417552544</v>
      </c>
      <c r="B4453" s="1">
        <v>-50.104354858398402</v>
      </c>
    </row>
    <row r="4454" spans="1:2" x14ac:dyDescent="0.2">
      <c r="A4454" s="1">
        <v>1417560877</v>
      </c>
      <c r="B4454" s="1">
        <v>-48.197742462158203</v>
      </c>
    </row>
    <row r="4455" spans="1:2" x14ac:dyDescent="0.2">
      <c r="A4455" s="1">
        <v>1417569210</v>
      </c>
      <c r="B4455" s="1">
        <v>-45.797210693359403</v>
      </c>
    </row>
    <row r="4456" spans="1:2" x14ac:dyDescent="0.2">
      <c r="A4456" s="1">
        <v>1417577543</v>
      </c>
      <c r="B4456" s="1">
        <v>-43.010704040527301</v>
      </c>
    </row>
    <row r="4457" spans="1:2" x14ac:dyDescent="0.2">
      <c r="A4457" s="1">
        <v>1417585876</v>
      </c>
      <c r="B4457" s="1">
        <v>-39.808929443359403</v>
      </c>
    </row>
    <row r="4458" spans="1:2" x14ac:dyDescent="0.2">
      <c r="A4458" s="1">
        <v>1417594209</v>
      </c>
      <c r="B4458" s="1">
        <v>-36.622440338134801</v>
      </c>
    </row>
    <row r="4459" spans="1:2" x14ac:dyDescent="0.2">
      <c r="A4459" s="1">
        <v>1417602542</v>
      </c>
      <c r="B4459" s="1">
        <v>-33.386184692382798</v>
      </c>
    </row>
    <row r="4460" spans="1:2" x14ac:dyDescent="0.2">
      <c r="A4460" s="1">
        <v>1417610875</v>
      </c>
      <c r="B4460" s="1">
        <v>-30.075788497924801</v>
      </c>
    </row>
    <row r="4461" spans="1:2" x14ac:dyDescent="0.2">
      <c r="A4461" s="1">
        <v>1417619208</v>
      </c>
      <c r="B4461" s="1">
        <v>-26.5467338562012</v>
      </c>
    </row>
    <row r="4462" spans="1:2" x14ac:dyDescent="0.2">
      <c r="A4462" s="1">
        <v>1417627541</v>
      </c>
      <c r="B4462" s="1">
        <v>-22.351209640502901</v>
      </c>
    </row>
    <row r="4463" spans="1:2" x14ac:dyDescent="0.2">
      <c r="A4463" s="1">
        <v>1417635874</v>
      </c>
      <c r="B4463" s="1">
        <v>-18.6952228546143</v>
      </c>
    </row>
    <row r="4464" spans="1:2" x14ac:dyDescent="0.2">
      <c r="A4464" s="1">
        <v>1417644207</v>
      </c>
      <c r="B4464" s="1">
        <v>-15.280836105346699</v>
      </c>
    </row>
    <row r="4465" spans="1:2" x14ac:dyDescent="0.2">
      <c r="A4465" s="1">
        <v>1417652540</v>
      </c>
      <c r="B4465" s="1">
        <v>-11.524914741516101</v>
      </c>
    </row>
    <row r="4466" spans="1:2" x14ac:dyDescent="0.2">
      <c r="A4466" s="1">
        <v>1417660873</v>
      </c>
      <c r="B4466" s="1">
        <v>-7.3310675621032697</v>
      </c>
    </row>
    <row r="4467" spans="1:2" x14ac:dyDescent="0.2">
      <c r="A4467" s="1">
        <v>1417669206</v>
      </c>
      <c r="B4467" s="1">
        <v>-3.3155977725982702</v>
      </c>
    </row>
    <row r="4468" spans="1:2" x14ac:dyDescent="0.2">
      <c r="A4468" s="1">
        <v>1417677539</v>
      </c>
      <c r="B4468" s="1">
        <v>0.38715925812721003</v>
      </c>
    </row>
    <row r="4469" spans="1:2" x14ac:dyDescent="0.2">
      <c r="A4469" s="1">
        <v>1417685872</v>
      </c>
      <c r="B4469" s="1">
        <v>3.2997798919677699</v>
      </c>
    </row>
    <row r="4470" spans="1:2" x14ac:dyDescent="0.2">
      <c r="A4470" s="1">
        <v>1417694205</v>
      </c>
      <c r="B4470" s="1">
        <v>4.9813809394836399</v>
      </c>
    </row>
    <row r="4471" spans="1:2" x14ac:dyDescent="0.2">
      <c r="A4471" s="1">
        <v>1417702538</v>
      </c>
      <c r="B4471" s="1">
        <v>5.6987595558166504</v>
      </c>
    </row>
    <row r="4472" spans="1:2" x14ac:dyDescent="0.2">
      <c r="A4472" s="1">
        <v>1417710871</v>
      </c>
      <c r="B4472" s="1">
        <v>6.7832937240600604</v>
      </c>
    </row>
    <row r="4473" spans="1:2" x14ac:dyDescent="0.2">
      <c r="A4473" s="1">
        <v>1417719204</v>
      </c>
      <c r="B4473" s="1">
        <v>8.4173307418823207</v>
      </c>
    </row>
    <row r="4474" spans="1:2" x14ac:dyDescent="0.2">
      <c r="A4474" s="1">
        <v>1417727537</v>
      </c>
      <c r="B4474" s="1">
        <v>10.4641408920288</v>
      </c>
    </row>
    <row r="4475" spans="1:2" x14ac:dyDescent="0.2">
      <c r="A4475" s="1">
        <v>1417735870</v>
      </c>
      <c r="B4475" s="1">
        <v>13.7855682373047</v>
      </c>
    </row>
    <row r="4476" spans="1:2" x14ac:dyDescent="0.2">
      <c r="A4476" s="1">
        <v>1417744203</v>
      </c>
      <c r="B4476" s="1">
        <v>17.1307697296143</v>
      </c>
    </row>
    <row r="4477" spans="1:2" x14ac:dyDescent="0.2">
      <c r="A4477" s="1">
        <v>1417752536</v>
      </c>
      <c r="B4477" s="1">
        <v>20.560035705566399</v>
      </c>
    </row>
    <row r="4478" spans="1:2" x14ac:dyDescent="0.2">
      <c r="A4478" s="1">
        <v>1417760869</v>
      </c>
      <c r="B4478" s="1">
        <v>25.084957122802699</v>
      </c>
    </row>
    <row r="4479" spans="1:2" x14ac:dyDescent="0.2">
      <c r="A4479" s="1">
        <v>1417769202</v>
      </c>
      <c r="B4479" s="1">
        <v>29.948095321655298</v>
      </c>
    </row>
    <row r="4480" spans="1:2" x14ac:dyDescent="0.2">
      <c r="A4480" s="1">
        <v>1417777535</v>
      </c>
      <c r="B4480" s="1">
        <v>34.651271820068402</v>
      </c>
    </row>
    <row r="4481" spans="1:2" x14ac:dyDescent="0.2">
      <c r="A4481" s="1">
        <v>1417785868</v>
      </c>
      <c r="B4481" s="1">
        <v>39.518470764160199</v>
      </c>
    </row>
    <row r="4482" spans="1:2" x14ac:dyDescent="0.2">
      <c r="A4482" s="1">
        <v>1417794201</v>
      </c>
      <c r="B4482" s="1">
        <v>44.582248687744098</v>
      </c>
    </row>
    <row r="4483" spans="1:2" x14ac:dyDescent="0.2">
      <c r="A4483" s="1">
        <v>1417802534</v>
      </c>
      <c r="B4483" s="1">
        <v>48.624191284179702</v>
      </c>
    </row>
    <row r="4484" spans="1:2" x14ac:dyDescent="0.2">
      <c r="A4484" s="1">
        <v>1417810867</v>
      </c>
      <c r="B4484" s="1">
        <v>50.733112335205099</v>
      </c>
    </row>
    <row r="4485" spans="1:2" x14ac:dyDescent="0.2">
      <c r="A4485" s="1">
        <v>1417819200</v>
      </c>
      <c r="B4485" s="1">
        <v>51.725353240966797</v>
      </c>
    </row>
    <row r="4486" spans="1:2" x14ac:dyDescent="0.2">
      <c r="A4486" s="1">
        <v>1417827533</v>
      </c>
      <c r="B4486" s="1">
        <v>52.603237152099602</v>
      </c>
    </row>
    <row r="4487" spans="1:2" x14ac:dyDescent="0.2">
      <c r="A4487" s="1">
        <v>1417835866</v>
      </c>
      <c r="B4487" s="1">
        <v>55.780872344970703</v>
      </c>
    </row>
    <row r="4488" spans="1:2" x14ac:dyDescent="0.2">
      <c r="A4488" s="1">
        <v>1417844199</v>
      </c>
      <c r="B4488" s="1">
        <v>59.7273139953613</v>
      </c>
    </row>
    <row r="4489" spans="1:2" x14ac:dyDescent="0.2">
      <c r="A4489" s="1">
        <v>1417852532</v>
      </c>
      <c r="B4489" s="1">
        <v>60.7228813171387</v>
      </c>
    </row>
    <row r="4490" spans="1:2" x14ac:dyDescent="0.2">
      <c r="A4490" s="1">
        <v>1417860865</v>
      </c>
      <c r="B4490" s="1">
        <v>59.5803413391113</v>
      </c>
    </row>
    <row r="4491" spans="1:2" x14ac:dyDescent="0.2">
      <c r="A4491" s="1">
        <v>1417869198</v>
      </c>
      <c r="B4491" s="1">
        <v>55.962074279785199</v>
      </c>
    </row>
    <row r="4492" spans="1:2" x14ac:dyDescent="0.2">
      <c r="A4492" s="1">
        <v>1417877531</v>
      </c>
      <c r="B4492" s="1">
        <v>51.615287780761697</v>
      </c>
    </row>
    <row r="4493" spans="1:2" x14ac:dyDescent="0.2">
      <c r="A4493" s="1">
        <v>1417885864</v>
      </c>
      <c r="B4493" s="1">
        <v>46.8646049499512</v>
      </c>
    </row>
    <row r="4494" spans="1:2" x14ac:dyDescent="0.2">
      <c r="A4494" s="1">
        <v>1417894197</v>
      </c>
      <c r="B4494" s="1">
        <v>41.6543159484863</v>
      </c>
    </row>
    <row r="4495" spans="1:2" x14ac:dyDescent="0.2">
      <c r="A4495" s="1">
        <v>1417902530</v>
      </c>
      <c r="B4495" s="1">
        <v>37.210311889648402</v>
      </c>
    </row>
    <row r="4496" spans="1:2" x14ac:dyDescent="0.2">
      <c r="A4496" s="1">
        <v>1417910863</v>
      </c>
      <c r="B4496" s="1">
        <v>33.911312103271499</v>
      </c>
    </row>
    <row r="4497" spans="1:2" x14ac:dyDescent="0.2">
      <c r="A4497" s="1">
        <v>1417919196</v>
      </c>
      <c r="B4497" s="1">
        <v>30.779087066650401</v>
      </c>
    </row>
    <row r="4498" spans="1:2" x14ac:dyDescent="0.2">
      <c r="A4498" s="1">
        <v>1417927529</v>
      </c>
      <c r="B4498" s="1">
        <v>28.484458923339801</v>
      </c>
    </row>
    <row r="4499" spans="1:2" x14ac:dyDescent="0.2">
      <c r="A4499" s="1">
        <v>1417935862</v>
      </c>
      <c r="B4499" s="1">
        <v>26.3569946289063</v>
      </c>
    </row>
    <row r="4500" spans="1:2" x14ac:dyDescent="0.2">
      <c r="A4500" s="1">
        <v>1417944195</v>
      </c>
      <c r="B4500" s="1">
        <v>22.758358001708999</v>
      </c>
    </row>
    <row r="4501" spans="1:2" x14ac:dyDescent="0.2">
      <c r="A4501" s="1">
        <v>1417952528</v>
      </c>
      <c r="B4501" s="1">
        <v>18.8359279632568</v>
      </c>
    </row>
    <row r="4502" spans="1:2" x14ac:dyDescent="0.2">
      <c r="A4502" s="1">
        <v>1417960861</v>
      </c>
      <c r="B4502" s="1">
        <v>15.0769596099854</v>
      </c>
    </row>
    <row r="4503" spans="1:2" x14ac:dyDescent="0.2">
      <c r="A4503" s="1">
        <v>1417969194</v>
      </c>
      <c r="B4503" s="1">
        <v>11.8576307296753</v>
      </c>
    </row>
    <row r="4504" spans="1:2" x14ac:dyDescent="0.2">
      <c r="A4504" s="1">
        <v>1417977527</v>
      </c>
      <c r="B4504" s="1">
        <v>9.1319208145141602</v>
      </c>
    </row>
    <row r="4505" spans="1:2" x14ac:dyDescent="0.2">
      <c r="A4505" s="1">
        <v>1417985860</v>
      </c>
      <c r="B4505" s="1">
        <v>6.44061279296875</v>
      </c>
    </row>
    <row r="4506" spans="1:2" x14ac:dyDescent="0.2">
      <c r="A4506" s="1">
        <v>1417994193</v>
      </c>
      <c r="B4506" s="1">
        <v>3.6868643760681201</v>
      </c>
    </row>
    <row r="4507" spans="1:2" x14ac:dyDescent="0.2">
      <c r="A4507" s="1">
        <v>1418002526</v>
      </c>
      <c r="B4507" s="1">
        <v>0.87395983934402</v>
      </c>
    </row>
    <row r="4508" spans="1:2" x14ac:dyDescent="0.2">
      <c r="A4508" s="1">
        <v>1418010859</v>
      </c>
      <c r="B4508" s="1">
        <v>-1.92639827728271</v>
      </c>
    </row>
    <row r="4509" spans="1:2" x14ac:dyDescent="0.2">
      <c r="A4509" s="1">
        <v>1418019192</v>
      </c>
      <c r="B4509" s="1">
        <v>-5.2897419929504403</v>
      </c>
    </row>
    <row r="4510" spans="1:2" x14ac:dyDescent="0.2">
      <c r="A4510" s="1">
        <v>1418027525</v>
      </c>
      <c r="B4510" s="1">
        <v>-8.6121635437011701</v>
      </c>
    </row>
    <row r="4511" spans="1:2" x14ac:dyDescent="0.2">
      <c r="A4511" s="1">
        <v>1418035858</v>
      </c>
      <c r="B4511" s="1">
        <v>-12.634737968444799</v>
      </c>
    </row>
    <row r="4512" spans="1:2" x14ac:dyDescent="0.2">
      <c r="A4512" s="1">
        <v>1418044191</v>
      </c>
      <c r="B4512" s="1">
        <v>-17.239040374755898</v>
      </c>
    </row>
    <row r="4513" spans="1:2" x14ac:dyDescent="0.2">
      <c r="A4513" s="1">
        <v>1418052524</v>
      </c>
      <c r="B4513" s="1">
        <v>-21.800128936767599</v>
      </c>
    </row>
    <row r="4514" spans="1:2" x14ac:dyDescent="0.2">
      <c r="A4514" s="1">
        <v>1418060857</v>
      </c>
      <c r="B4514" s="1">
        <v>-25.794584274291999</v>
      </c>
    </row>
    <row r="4515" spans="1:2" x14ac:dyDescent="0.2">
      <c r="A4515" s="1">
        <v>1418069190</v>
      </c>
      <c r="B4515" s="1">
        <v>-28.978801727294901</v>
      </c>
    </row>
    <row r="4516" spans="1:2" x14ac:dyDescent="0.2">
      <c r="A4516" s="1">
        <v>1418077523</v>
      </c>
      <c r="B4516" s="1">
        <v>-31.439496994018601</v>
      </c>
    </row>
    <row r="4517" spans="1:2" x14ac:dyDescent="0.2">
      <c r="A4517" s="1">
        <v>1418085856</v>
      </c>
      <c r="B4517" s="1">
        <v>-33.311592102050803</v>
      </c>
    </row>
    <row r="4518" spans="1:2" x14ac:dyDescent="0.2">
      <c r="A4518" s="1">
        <v>1418094189</v>
      </c>
      <c r="B4518" s="1">
        <v>-35.876178741455099</v>
      </c>
    </row>
    <row r="4519" spans="1:2" x14ac:dyDescent="0.2">
      <c r="A4519" s="1">
        <v>1418102522</v>
      </c>
      <c r="B4519" s="1">
        <v>-39.674831390380902</v>
      </c>
    </row>
    <row r="4520" spans="1:2" x14ac:dyDescent="0.2">
      <c r="A4520" s="1">
        <v>1418110855</v>
      </c>
      <c r="B4520" s="1">
        <v>-43.9648246765137</v>
      </c>
    </row>
    <row r="4521" spans="1:2" x14ac:dyDescent="0.2">
      <c r="A4521" s="1">
        <v>1418119188</v>
      </c>
      <c r="B4521" s="1">
        <v>-48.429592132568402</v>
      </c>
    </row>
    <row r="4522" spans="1:2" x14ac:dyDescent="0.2">
      <c r="A4522" s="1">
        <v>1418127521</v>
      </c>
      <c r="B4522" s="1">
        <v>-51.9340209960938</v>
      </c>
    </row>
    <row r="4523" spans="1:2" x14ac:dyDescent="0.2">
      <c r="A4523" s="1">
        <v>1418135854</v>
      </c>
      <c r="B4523" s="1">
        <v>-53.728736877441399</v>
      </c>
    </row>
    <row r="4524" spans="1:2" x14ac:dyDescent="0.2">
      <c r="A4524" s="1">
        <v>1418144187</v>
      </c>
      <c r="B4524" s="1">
        <v>-54.973995208740199</v>
      </c>
    </row>
    <row r="4525" spans="1:2" x14ac:dyDescent="0.2">
      <c r="A4525" s="1">
        <v>1418152520</v>
      </c>
      <c r="B4525" s="1">
        <v>-56.162967681884801</v>
      </c>
    </row>
    <row r="4526" spans="1:2" x14ac:dyDescent="0.2">
      <c r="A4526" s="1">
        <v>1418160853</v>
      </c>
      <c r="B4526" s="1">
        <v>-56.9218139648438</v>
      </c>
    </row>
    <row r="4527" spans="1:2" x14ac:dyDescent="0.2">
      <c r="A4527" s="1">
        <v>1418169186</v>
      </c>
      <c r="B4527" s="1">
        <v>-54.883373260498097</v>
      </c>
    </row>
    <row r="4528" spans="1:2" x14ac:dyDescent="0.2">
      <c r="A4528" s="1">
        <v>1418177519</v>
      </c>
      <c r="B4528" s="1">
        <v>-50.588874816894503</v>
      </c>
    </row>
    <row r="4529" spans="1:2" x14ac:dyDescent="0.2">
      <c r="A4529" s="1">
        <v>1418185852</v>
      </c>
      <c r="B4529" s="1">
        <v>-45.664291381835902</v>
      </c>
    </row>
    <row r="4530" spans="1:2" x14ac:dyDescent="0.2">
      <c r="A4530" s="1">
        <v>1418194185</v>
      </c>
      <c r="B4530" s="1">
        <v>-40.708534240722699</v>
      </c>
    </row>
    <row r="4531" spans="1:2" x14ac:dyDescent="0.2">
      <c r="A4531" s="1">
        <v>1418202518</v>
      </c>
      <c r="B4531" s="1">
        <v>-37.162204742431598</v>
      </c>
    </row>
    <row r="4532" spans="1:2" x14ac:dyDescent="0.2">
      <c r="A4532" s="1">
        <v>1418210851</v>
      </c>
      <c r="B4532" s="1">
        <v>-36.641979217529297</v>
      </c>
    </row>
    <row r="4533" spans="1:2" x14ac:dyDescent="0.2">
      <c r="A4533" s="1">
        <v>1418219184</v>
      </c>
      <c r="B4533" s="1">
        <v>-36.273750305175803</v>
      </c>
    </row>
    <row r="4534" spans="1:2" x14ac:dyDescent="0.2">
      <c r="A4534" s="1">
        <v>1418227517</v>
      </c>
      <c r="B4534" s="1">
        <v>-29.865898132324201</v>
      </c>
    </row>
    <row r="4535" spans="1:2" x14ac:dyDescent="0.2">
      <c r="A4535" s="1">
        <v>1418235850</v>
      </c>
      <c r="B4535" s="1">
        <v>-17.705326080322301</v>
      </c>
    </row>
    <row r="4536" spans="1:2" x14ac:dyDescent="0.2">
      <c r="A4536" s="1">
        <v>1418244183</v>
      </c>
      <c r="B4536" s="1">
        <v>-4.3668694496154803</v>
      </c>
    </row>
    <row r="4537" spans="1:2" x14ac:dyDescent="0.2">
      <c r="A4537" s="1">
        <v>1418252516</v>
      </c>
      <c r="B4537" s="1">
        <v>11.32102394104</v>
      </c>
    </row>
    <row r="4538" spans="1:2" x14ac:dyDescent="0.2">
      <c r="A4538" s="1">
        <v>1418260849</v>
      </c>
      <c r="B4538" s="1">
        <v>25.3702201843262</v>
      </c>
    </row>
    <row r="4539" spans="1:2" x14ac:dyDescent="0.2">
      <c r="A4539" s="1">
        <v>1418269182</v>
      </c>
      <c r="B4539" s="1">
        <v>38.747947692871101</v>
      </c>
    </row>
    <row r="4540" spans="1:2" x14ac:dyDescent="0.2">
      <c r="A4540" s="1">
        <v>1418277515</v>
      </c>
      <c r="B4540" s="1">
        <v>54.359767913818402</v>
      </c>
    </row>
    <row r="4541" spans="1:2" x14ac:dyDescent="0.2">
      <c r="A4541" s="1">
        <v>1418285848</v>
      </c>
      <c r="B4541" s="1">
        <v>65.698722839355497</v>
      </c>
    </row>
    <row r="4542" spans="1:2" x14ac:dyDescent="0.2">
      <c r="A4542" s="1">
        <v>1418294181</v>
      </c>
      <c r="B4542" s="1">
        <v>75.871788024902301</v>
      </c>
    </row>
    <row r="4543" spans="1:2" x14ac:dyDescent="0.2">
      <c r="A4543" s="1">
        <v>1418302514</v>
      </c>
      <c r="B4543" s="1">
        <v>86.937889099121094</v>
      </c>
    </row>
    <row r="4544" spans="1:2" x14ac:dyDescent="0.2">
      <c r="A4544" s="1">
        <v>1418310847</v>
      </c>
      <c r="B4544" s="1">
        <v>98.094009399414105</v>
      </c>
    </row>
    <row r="4545" spans="1:2" x14ac:dyDescent="0.2">
      <c r="A4545" s="1">
        <v>1418319180</v>
      </c>
      <c r="B4545" s="1">
        <v>109.38295745849599</v>
      </c>
    </row>
    <row r="4546" spans="1:2" x14ac:dyDescent="0.2">
      <c r="A4546" s="1">
        <v>1418327513</v>
      </c>
      <c r="B4546" s="1">
        <v>120.15740203857401</v>
      </c>
    </row>
    <row r="4547" spans="1:2" x14ac:dyDescent="0.2">
      <c r="A4547" s="1">
        <v>1418335846</v>
      </c>
      <c r="B4547" s="1">
        <v>130.57786560058599</v>
      </c>
    </row>
    <row r="4548" spans="1:2" x14ac:dyDescent="0.2">
      <c r="A4548" s="1">
        <v>1418344179</v>
      </c>
      <c r="B4548" s="1">
        <v>138.31219482421901</v>
      </c>
    </row>
    <row r="4549" spans="1:2" x14ac:dyDescent="0.2">
      <c r="A4549" s="1">
        <v>1418352512</v>
      </c>
      <c r="B4549" s="1">
        <v>146.73841857910199</v>
      </c>
    </row>
    <row r="4550" spans="1:2" x14ac:dyDescent="0.2">
      <c r="A4550" s="1">
        <v>1418360845</v>
      </c>
      <c r="B4550" s="1">
        <v>155.27267456054699</v>
      </c>
    </row>
    <row r="4551" spans="1:2" x14ac:dyDescent="0.2">
      <c r="A4551" s="1">
        <v>1418369178</v>
      </c>
      <c r="B4551" s="1">
        <v>163.676025390625</v>
      </c>
    </row>
    <row r="4552" spans="1:2" x14ac:dyDescent="0.2">
      <c r="A4552" s="1">
        <v>1418377511</v>
      </c>
      <c r="B4552" s="1">
        <v>171.875564575195</v>
      </c>
    </row>
    <row r="4553" spans="1:2" x14ac:dyDescent="0.2">
      <c r="A4553" s="1">
        <v>1418385844</v>
      </c>
      <c r="B4553" s="1">
        <v>181.5341796875</v>
      </c>
    </row>
    <row r="4554" spans="1:2" x14ac:dyDescent="0.2">
      <c r="A4554" s="1">
        <v>1418394177</v>
      </c>
      <c r="B4554" s="1">
        <v>190.00909423828099</v>
      </c>
    </row>
    <row r="4555" spans="1:2" x14ac:dyDescent="0.2">
      <c r="A4555" s="1">
        <v>1418402510</v>
      </c>
      <c r="B4555" s="1">
        <v>197.74327087402301</v>
      </c>
    </row>
    <row r="4556" spans="1:2" x14ac:dyDescent="0.2">
      <c r="A4556" s="1">
        <v>1418410843</v>
      </c>
      <c r="B4556" s="1">
        <v>205.02630615234401</v>
      </c>
    </row>
    <row r="4557" spans="1:2" x14ac:dyDescent="0.2">
      <c r="A4557" s="1">
        <v>1418419176</v>
      </c>
      <c r="B4557" s="1">
        <v>212.62037658691401</v>
      </c>
    </row>
    <row r="4558" spans="1:2" x14ac:dyDescent="0.2">
      <c r="A4558" s="1">
        <v>1418427509</v>
      </c>
      <c r="B4558" s="1">
        <v>219.75503540039099</v>
      </c>
    </row>
    <row r="4559" spans="1:2" x14ac:dyDescent="0.2">
      <c r="A4559" s="1">
        <v>1418435842</v>
      </c>
      <c r="B4559" s="1">
        <v>225.44488525390599</v>
      </c>
    </row>
    <row r="4560" spans="1:2" x14ac:dyDescent="0.2">
      <c r="A4560" s="1">
        <v>1418444175</v>
      </c>
      <c r="B4560" s="1">
        <v>231.04795837402301</v>
      </c>
    </row>
    <row r="4561" spans="1:2" x14ac:dyDescent="0.2">
      <c r="A4561" s="1">
        <v>1418452508</v>
      </c>
      <c r="B4561" s="1">
        <v>235.35504150390599</v>
      </c>
    </row>
    <row r="4562" spans="1:2" x14ac:dyDescent="0.2">
      <c r="A4562" s="1">
        <v>1418460841</v>
      </c>
      <c r="B4562" s="1">
        <v>237.95240783691401</v>
      </c>
    </row>
    <row r="4563" spans="1:2" x14ac:dyDescent="0.2">
      <c r="A4563" s="1">
        <v>1418469174</v>
      </c>
      <c r="B4563" s="1">
        <v>240.42413330078099</v>
      </c>
    </row>
    <row r="4564" spans="1:2" x14ac:dyDescent="0.2">
      <c r="A4564" s="1">
        <v>1418477507</v>
      </c>
      <c r="B4564" s="1">
        <v>241.575759887695</v>
      </c>
    </row>
    <row r="4565" spans="1:2" x14ac:dyDescent="0.2">
      <c r="A4565" s="1">
        <v>1418485840</v>
      </c>
      <c r="B4565" s="1">
        <v>240.87640380859401</v>
      </c>
    </row>
    <row r="4566" spans="1:2" x14ac:dyDescent="0.2">
      <c r="A4566" s="1">
        <v>1418494173</v>
      </c>
      <c r="B4566" s="1">
        <v>238.32432556152301</v>
      </c>
    </row>
    <row r="4567" spans="1:2" x14ac:dyDescent="0.2">
      <c r="A4567" s="1">
        <v>1418502506</v>
      </c>
      <c r="B4567" s="1">
        <v>233.939529418945</v>
      </c>
    </row>
    <row r="4568" spans="1:2" x14ac:dyDescent="0.2">
      <c r="A4568" s="1">
        <v>1418510839</v>
      </c>
      <c r="B4568" s="1">
        <v>227.78262329101599</v>
      </c>
    </row>
    <row r="4569" spans="1:2" x14ac:dyDescent="0.2">
      <c r="A4569" s="1">
        <v>1418519172</v>
      </c>
      <c r="B4569" s="1">
        <v>219.78170776367199</v>
      </c>
    </row>
    <row r="4570" spans="1:2" x14ac:dyDescent="0.2">
      <c r="A4570" s="1">
        <v>1418527505</v>
      </c>
      <c r="B4570" s="1">
        <v>208.75178527832</v>
      </c>
    </row>
    <row r="4571" spans="1:2" x14ac:dyDescent="0.2">
      <c r="A4571" s="1">
        <v>1418535838</v>
      </c>
      <c r="B4571" s="1">
        <v>195.89630126953099</v>
      </c>
    </row>
    <row r="4572" spans="1:2" x14ac:dyDescent="0.2">
      <c r="A4572" s="1">
        <v>1418544171</v>
      </c>
      <c r="B4572" s="1">
        <v>183.92422485351599</v>
      </c>
    </row>
    <row r="4573" spans="1:2" x14ac:dyDescent="0.2">
      <c r="A4573" s="1">
        <v>1418552504</v>
      </c>
      <c r="B4573" s="1">
        <v>169.29010009765599</v>
      </c>
    </row>
    <row r="4574" spans="1:2" x14ac:dyDescent="0.2">
      <c r="A4574" s="1">
        <v>1418560837</v>
      </c>
      <c r="B4574" s="1">
        <v>150.20556640625</v>
      </c>
    </row>
    <row r="4575" spans="1:2" x14ac:dyDescent="0.2">
      <c r="A4575" s="1">
        <v>1418569170</v>
      </c>
      <c r="B4575" s="1">
        <v>127.08942413330099</v>
      </c>
    </row>
    <row r="4576" spans="1:2" x14ac:dyDescent="0.2">
      <c r="A4576" s="1">
        <v>1418577503</v>
      </c>
      <c r="B4576" s="1">
        <v>101.386474609375</v>
      </c>
    </row>
    <row r="4577" spans="1:2" x14ac:dyDescent="0.2">
      <c r="A4577" s="1">
        <v>1418585836</v>
      </c>
      <c r="B4577" s="1">
        <v>73.408271789550795</v>
      </c>
    </row>
    <row r="4578" spans="1:2" x14ac:dyDescent="0.2">
      <c r="A4578" s="1">
        <v>1418594169</v>
      </c>
      <c r="B4578" s="1">
        <v>42.475486755371101</v>
      </c>
    </row>
    <row r="4579" spans="1:2" x14ac:dyDescent="0.2">
      <c r="A4579" s="1">
        <v>1418602502</v>
      </c>
      <c r="B4579" s="1">
        <v>19.414573669433601</v>
      </c>
    </row>
    <row r="4580" spans="1:2" x14ac:dyDescent="0.2">
      <c r="A4580" s="1">
        <v>1418610835</v>
      </c>
      <c r="B4580" s="1">
        <v>-3.6067800521850599</v>
      </c>
    </row>
    <row r="4581" spans="1:2" x14ac:dyDescent="0.2">
      <c r="A4581" s="1">
        <v>1418619168</v>
      </c>
      <c r="B4581" s="1">
        <v>-21.586427688598601</v>
      </c>
    </row>
    <row r="4582" spans="1:2" x14ac:dyDescent="0.2">
      <c r="A4582" s="1">
        <v>1418627501</v>
      </c>
      <c r="B4582" s="1">
        <v>-30.9481925964356</v>
      </c>
    </row>
    <row r="4583" spans="1:2" x14ac:dyDescent="0.2">
      <c r="A4583" s="1">
        <v>1418635834</v>
      </c>
      <c r="B4583" s="1">
        <v>-35.357948303222699</v>
      </c>
    </row>
    <row r="4584" spans="1:2" x14ac:dyDescent="0.2">
      <c r="A4584" s="1">
        <v>1418644167</v>
      </c>
      <c r="B4584" s="1">
        <v>-34.331554412841797</v>
      </c>
    </row>
    <row r="4585" spans="1:2" x14ac:dyDescent="0.2">
      <c r="A4585" s="1">
        <v>1418652500</v>
      </c>
      <c r="B4585" s="1">
        <v>-30.2473659515381</v>
      </c>
    </row>
    <row r="4586" spans="1:2" x14ac:dyDescent="0.2">
      <c r="A4586" s="1">
        <v>1418660833</v>
      </c>
      <c r="B4586" s="1">
        <v>-24.831354141235401</v>
      </c>
    </row>
    <row r="4587" spans="1:2" x14ac:dyDescent="0.2">
      <c r="A4587" s="1">
        <v>1418669166</v>
      </c>
      <c r="B4587" s="1">
        <v>-18.3934841156006</v>
      </c>
    </row>
    <row r="4588" spans="1:2" x14ac:dyDescent="0.2">
      <c r="A4588" s="1">
        <v>1418677499</v>
      </c>
      <c r="B4588" s="1">
        <v>-11.6344614028931</v>
      </c>
    </row>
    <row r="4589" spans="1:2" x14ac:dyDescent="0.2">
      <c r="A4589" s="1">
        <v>1418685832</v>
      </c>
      <c r="B4589" s="1">
        <v>-5.1071753501892099</v>
      </c>
    </row>
    <row r="4590" spans="1:2" x14ac:dyDescent="0.2">
      <c r="A4590" s="1">
        <v>1418694165</v>
      </c>
      <c r="B4590" s="1">
        <v>0.22512522339821001</v>
      </c>
    </row>
    <row r="4591" spans="1:2" x14ac:dyDescent="0.2">
      <c r="A4591" s="1">
        <v>1418702498</v>
      </c>
      <c r="B4591" s="1">
        <v>4.1266303062439</v>
      </c>
    </row>
    <row r="4592" spans="1:2" x14ac:dyDescent="0.2">
      <c r="A4592" s="1">
        <v>1418710831</v>
      </c>
      <c r="B4592" s="1">
        <v>7.0702185630798304</v>
      </c>
    </row>
    <row r="4593" spans="1:2" x14ac:dyDescent="0.2">
      <c r="A4593" s="1">
        <v>1418719164</v>
      </c>
      <c r="B4593" s="1">
        <v>9.0646877288818395</v>
      </c>
    </row>
    <row r="4594" spans="1:2" x14ac:dyDescent="0.2">
      <c r="A4594" s="1">
        <v>1418727497</v>
      </c>
      <c r="B4594" s="1">
        <v>10.3489494323731</v>
      </c>
    </row>
    <row r="4595" spans="1:2" x14ac:dyDescent="0.2">
      <c r="A4595" s="1">
        <v>1418735830</v>
      </c>
      <c r="B4595" s="1">
        <v>11.3643236160278</v>
      </c>
    </row>
    <row r="4596" spans="1:2" x14ac:dyDescent="0.2">
      <c r="A4596" s="1">
        <v>1418744163</v>
      </c>
      <c r="B4596" s="1">
        <v>10.2504634857178</v>
      </c>
    </row>
    <row r="4597" spans="1:2" x14ac:dyDescent="0.2">
      <c r="A4597" s="1">
        <v>1418752496</v>
      </c>
      <c r="B4597" s="1">
        <v>3.4109723567962602</v>
      </c>
    </row>
    <row r="4598" spans="1:2" x14ac:dyDescent="0.2">
      <c r="A4598" s="1">
        <v>1418760829</v>
      </c>
      <c r="B4598" s="1">
        <v>-6.4836173057556197</v>
      </c>
    </row>
    <row r="4599" spans="1:2" x14ac:dyDescent="0.2">
      <c r="A4599" s="1">
        <v>1418769162</v>
      </c>
      <c r="B4599" s="1">
        <v>-14.8252983093262</v>
      </c>
    </row>
    <row r="4600" spans="1:2" x14ac:dyDescent="0.2">
      <c r="A4600" s="1">
        <v>1418777495</v>
      </c>
      <c r="B4600" s="1">
        <v>-16.8955268859863</v>
      </c>
    </row>
    <row r="4601" spans="1:2" x14ac:dyDescent="0.2">
      <c r="A4601" s="1">
        <v>1418785828</v>
      </c>
      <c r="B4601" s="1">
        <v>-14.3297367095947</v>
      </c>
    </row>
    <row r="4602" spans="1:2" x14ac:dyDescent="0.2">
      <c r="A4602" s="1">
        <v>1418794161</v>
      </c>
      <c r="B4602" s="1">
        <v>-10.9147300720215</v>
      </c>
    </row>
    <row r="4603" spans="1:2" x14ac:dyDescent="0.2">
      <c r="A4603" s="1">
        <v>1418802494</v>
      </c>
      <c r="B4603" s="1">
        <v>-7.3067674636840803</v>
      </c>
    </row>
    <row r="4604" spans="1:2" x14ac:dyDescent="0.2">
      <c r="A4604" s="1">
        <v>1418810827</v>
      </c>
      <c r="B4604" s="1">
        <v>-4.3620276451110804</v>
      </c>
    </row>
    <row r="4605" spans="1:2" x14ac:dyDescent="0.2">
      <c r="A4605" s="1">
        <v>1418819160</v>
      </c>
      <c r="B4605" s="1">
        <v>-4.3034296035766602</v>
      </c>
    </row>
    <row r="4606" spans="1:2" x14ac:dyDescent="0.2">
      <c r="A4606" s="1">
        <v>1418827493</v>
      </c>
      <c r="B4606" s="1">
        <v>-6.1830000877380398</v>
      </c>
    </row>
    <row r="4607" spans="1:2" x14ac:dyDescent="0.2">
      <c r="A4607" s="1">
        <v>1418835826</v>
      </c>
      <c r="B4607" s="1">
        <v>-9.5214757919311506</v>
      </c>
    </row>
    <row r="4608" spans="1:2" x14ac:dyDescent="0.2">
      <c r="A4608" s="1">
        <v>1418844159</v>
      </c>
      <c r="B4608" s="1">
        <v>-14.384901046752899</v>
      </c>
    </row>
    <row r="4609" spans="1:2" x14ac:dyDescent="0.2">
      <c r="A4609" s="1">
        <v>1418852492</v>
      </c>
      <c r="B4609" s="1">
        <v>-20.814043045043999</v>
      </c>
    </row>
    <row r="4610" spans="1:2" x14ac:dyDescent="0.2">
      <c r="A4610" s="1">
        <v>1418860825</v>
      </c>
      <c r="B4610" s="1">
        <v>-28.865789413452202</v>
      </c>
    </row>
    <row r="4611" spans="1:2" x14ac:dyDescent="0.2">
      <c r="A4611" s="1">
        <v>1418869158</v>
      </c>
      <c r="B4611" s="1">
        <v>-39.088920593261697</v>
      </c>
    </row>
    <row r="4612" spans="1:2" x14ac:dyDescent="0.2">
      <c r="A4612" s="1">
        <v>1418877491</v>
      </c>
      <c r="B4612" s="1">
        <v>-50.734432220458999</v>
      </c>
    </row>
    <row r="4613" spans="1:2" x14ac:dyDescent="0.2">
      <c r="A4613" s="1">
        <v>1418885824</v>
      </c>
      <c r="B4613" s="1">
        <v>-62.901603698730497</v>
      </c>
    </row>
    <row r="4614" spans="1:2" x14ac:dyDescent="0.2">
      <c r="A4614" s="1">
        <v>1418894157</v>
      </c>
      <c r="B4614" s="1">
        <v>-75.329269409179702</v>
      </c>
    </row>
    <row r="4615" spans="1:2" x14ac:dyDescent="0.2">
      <c r="A4615" s="1">
        <v>1418902490</v>
      </c>
      <c r="B4615" s="1">
        <v>-87.879074096679702</v>
      </c>
    </row>
    <row r="4616" spans="1:2" x14ac:dyDescent="0.2">
      <c r="A4616" s="1">
        <v>1418910823</v>
      </c>
      <c r="B4616" s="1">
        <v>-102.242301940918</v>
      </c>
    </row>
    <row r="4617" spans="1:2" x14ac:dyDescent="0.2">
      <c r="A4617" s="1">
        <v>1418919156</v>
      </c>
      <c r="B4617" s="1">
        <v>-117.580070495605</v>
      </c>
    </row>
    <row r="4618" spans="1:2" x14ac:dyDescent="0.2">
      <c r="A4618" s="1">
        <v>1418927489</v>
      </c>
      <c r="B4618" s="1">
        <v>-133.24691772460901</v>
      </c>
    </row>
    <row r="4619" spans="1:2" x14ac:dyDescent="0.2">
      <c r="A4619" s="1">
        <v>1418935822</v>
      </c>
      <c r="B4619" s="1">
        <v>-149.53265380859401</v>
      </c>
    </row>
    <row r="4620" spans="1:2" x14ac:dyDescent="0.2">
      <c r="A4620" s="1">
        <v>1418944155</v>
      </c>
      <c r="B4620" s="1">
        <v>-166.025634765625</v>
      </c>
    </row>
    <row r="4621" spans="1:2" x14ac:dyDescent="0.2">
      <c r="A4621" s="1">
        <v>1418952488</v>
      </c>
      <c r="B4621" s="1">
        <v>-181.51904296875</v>
      </c>
    </row>
    <row r="4622" spans="1:2" x14ac:dyDescent="0.2">
      <c r="A4622" s="1">
        <v>1418960821</v>
      </c>
      <c r="B4622" s="1">
        <v>-195.27903747558599</v>
      </c>
    </row>
    <row r="4623" spans="1:2" x14ac:dyDescent="0.2">
      <c r="A4623" s="1">
        <v>1418969154</v>
      </c>
      <c r="B4623" s="1">
        <v>-207.20069885253901</v>
      </c>
    </row>
    <row r="4624" spans="1:2" x14ac:dyDescent="0.2">
      <c r="A4624" s="1">
        <v>1418977487</v>
      </c>
      <c r="B4624" s="1">
        <v>-218.54197692871099</v>
      </c>
    </row>
    <row r="4625" spans="1:2" x14ac:dyDescent="0.2">
      <c r="A4625" s="1">
        <v>1418985820</v>
      </c>
      <c r="B4625" s="1">
        <v>-230.42973327636699</v>
      </c>
    </row>
    <row r="4626" spans="1:2" x14ac:dyDescent="0.2">
      <c r="A4626" s="1">
        <v>1418994153</v>
      </c>
      <c r="B4626" s="1">
        <v>-243.29257202148401</v>
      </c>
    </row>
    <row r="4627" spans="1:2" x14ac:dyDescent="0.2">
      <c r="A4627" s="1">
        <v>1419002486</v>
      </c>
      <c r="B4627" s="1">
        <v>-255.62745666503901</v>
      </c>
    </row>
    <row r="4628" spans="1:2" x14ac:dyDescent="0.2">
      <c r="A4628" s="1">
        <v>1419010819</v>
      </c>
      <c r="B4628" s="1">
        <v>-266.82516479492199</v>
      </c>
    </row>
    <row r="4629" spans="1:2" x14ac:dyDescent="0.2">
      <c r="A4629" s="1">
        <v>1419019152</v>
      </c>
      <c r="B4629" s="1">
        <v>-275.72244262695301</v>
      </c>
    </row>
    <row r="4630" spans="1:2" x14ac:dyDescent="0.2">
      <c r="A4630" s="1">
        <v>1419027485</v>
      </c>
      <c r="B4630" s="1">
        <v>-280.90966796875</v>
      </c>
    </row>
    <row r="4631" spans="1:2" x14ac:dyDescent="0.2">
      <c r="A4631" s="1">
        <v>1419035818</v>
      </c>
      <c r="B4631" s="1">
        <v>-284.74890136718801</v>
      </c>
    </row>
    <row r="4632" spans="1:2" x14ac:dyDescent="0.2">
      <c r="A4632" s="1">
        <v>1419044151</v>
      </c>
      <c r="B4632" s="1">
        <v>-287.884033203125</v>
      </c>
    </row>
    <row r="4633" spans="1:2" x14ac:dyDescent="0.2">
      <c r="A4633" s="1">
        <v>1419052484</v>
      </c>
      <c r="B4633" s="1">
        <v>-289.07955932617199</v>
      </c>
    </row>
    <row r="4634" spans="1:2" x14ac:dyDescent="0.2">
      <c r="A4634" s="1">
        <v>1419060817</v>
      </c>
      <c r="B4634" s="1">
        <v>-292.72955322265602</v>
      </c>
    </row>
    <row r="4635" spans="1:2" x14ac:dyDescent="0.2">
      <c r="A4635" s="1">
        <v>1419069150</v>
      </c>
      <c r="B4635" s="1">
        <v>-299.54757690429699</v>
      </c>
    </row>
    <row r="4636" spans="1:2" x14ac:dyDescent="0.2">
      <c r="A4636" s="1">
        <v>1419077483</v>
      </c>
      <c r="B4636" s="1">
        <v>-307.67611694335898</v>
      </c>
    </row>
    <row r="4637" spans="1:2" x14ac:dyDescent="0.2">
      <c r="A4637" s="1">
        <v>1419085816</v>
      </c>
      <c r="B4637" s="1">
        <v>-312.60382080078102</v>
      </c>
    </row>
    <row r="4638" spans="1:2" x14ac:dyDescent="0.2">
      <c r="A4638" s="1">
        <v>1419094149</v>
      </c>
      <c r="B4638" s="1">
        <v>-315.54226684570301</v>
      </c>
    </row>
    <row r="4639" spans="1:2" x14ac:dyDescent="0.2">
      <c r="A4639" s="1">
        <v>1419102482</v>
      </c>
      <c r="B4639" s="1">
        <v>-318.18176269531301</v>
      </c>
    </row>
    <row r="4640" spans="1:2" x14ac:dyDescent="0.2">
      <c r="A4640" s="1">
        <v>1419110815</v>
      </c>
      <c r="B4640" s="1">
        <v>-319.50570678710898</v>
      </c>
    </row>
    <row r="4641" spans="1:2" x14ac:dyDescent="0.2">
      <c r="A4641" s="1">
        <v>1419119148</v>
      </c>
      <c r="B4641" s="1">
        <v>-318.17932128906301</v>
      </c>
    </row>
    <row r="4642" spans="1:2" x14ac:dyDescent="0.2">
      <c r="A4642" s="1">
        <v>1419127481</v>
      </c>
      <c r="B4642" s="1">
        <v>-312.84710693359398</v>
      </c>
    </row>
    <row r="4643" spans="1:2" x14ac:dyDescent="0.2">
      <c r="A4643" s="1">
        <v>1419135814</v>
      </c>
      <c r="B4643" s="1">
        <v>-307.07287597656301</v>
      </c>
    </row>
    <row r="4644" spans="1:2" x14ac:dyDescent="0.2">
      <c r="A4644" s="1">
        <v>1419144147</v>
      </c>
      <c r="B4644" s="1">
        <v>-302.84313964843801</v>
      </c>
    </row>
    <row r="4645" spans="1:2" x14ac:dyDescent="0.2">
      <c r="A4645" s="1">
        <v>1419152480</v>
      </c>
      <c r="B4645" s="1">
        <v>-298.98757934570301</v>
      </c>
    </row>
    <row r="4646" spans="1:2" x14ac:dyDescent="0.2">
      <c r="A4646" s="1">
        <v>1419160813</v>
      </c>
      <c r="B4646" s="1">
        <v>-294.94717407226602</v>
      </c>
    </row>
    <row r="4647" spans="1:2" x14ac:dyDescent="0.2">
      <c r="A4647" s="1">
        <v>1419169146</v>
      </c>
      <c r="B4647" s="1">
        <v>-288.53756713867199</v>
      </c>
    </row>
    <row r="4648" spans="1:2" x14ac:dyDescent="0.2">
      <c r="A4648" s="1">
        <v>1419177479</v>
      </c>
      <c r="B4648" s="1">
        <v>-279.11129760742199</v>
      </c>
    </row>
    <row r="4649" spans="1:2" x14ac:dyDescent="0.2">
      <c r="A4649" s="1">
        <v>1419185812</v>
      </c>
      <c r="B4649" s="1">
        <v>-267.47250366210898</v>
      </c>
    </row>
    <row r="4650" spans="1:2" x14ac:dyDescent="0.2">
      <c r="A4650" s="1">
        <v>1419194145</v>
      </c>
      <c r="B4650" s="1">
        <v>-253.86326599121099</v>
      </c>
    </row>
    <row r="4651" spans="1:2" x14ac:dyDescent="0.2">
      <c r="A4651" s="1">
        <v>1419202478</v>
      </c>
      <c r="B4651" s="1">
        <v>-239.51058959960901</v>
      </c>
    </row>
    <row r="4652" spans="1:2" x14ac:dyDescent="0.2">
      <c r="A4652" s="1">
        <v>1419210811</v>
      </c>
      <c r="B4652" s="1">
        <v>-226.10820007324199</v>
      </c>
    </row>
    <row r="4653" spans="1:2" x14ac:dyDescent="0.2">
      <c r="A4653" s="1">
        <v>1419219144</v>
      </c>
      <c r="B4653" s="1">
        <v>-213.80110168457</v>
      </c>
    </row>
    <row r="4654" spans="1:2" x14ac:dyDescent="0.2">
      <c r="A4654" s="1">
        <v>1419227477</v>
      </c>
      <c r="B4654" s="1">
        <v>-202.27305603027301</v>
      </c>
    </row>
    <row r="4655" spans="1:2" x14ac:dyDescent="0.2">
      <c r="A4655" s="1">
        <v>1419235810</v>
      </c>
      <c r="B4655" s="1">
        <v>-192.00152587890599</v>
      </c>
    </row>
    <row r="4656" spans="1:2" x14ac:dyDescent="0.2">
      <c r="A4656" s="1">
        <v>1419244143</v>
      </c>
      <c r="B4656" s="1">
        <v>-182.92921447753901</v>
      </c>
    </row>
    <row r="4657" spans="1:2" x14ac:dyDescent="0.2">
      <c r="A4657" s="1">
        <v>1419252476</v>
      </c>
      <c r="B4657" s="1">
        <v>-175.25543212890599</v>
      </c>
    </row>
    <row r="4658" spans="1:2" x14ac:dyDescent="0.2">
      <c r="A4658" s="1">
        <v>1419260809</v>
      </c>
      <c r="B4658" s="1">
        <v>-168.5244140625</v>
      </c>
    </row>
    <row r="4659" spans="1:2" x14ac:dyDescent="0.2">
      <c r="A4659" s="1">
        <v>1419269142</v>
      </c>
      <c r="B4659" s="1">
        <v>-162.16360473632801</v>
      </c>
    </row>
    <row r="4660" spans="1:2" x14ac:dyDescent="0.2">
      <c r="A4660" s="1">
        <v>1419277475</v>
      </c>
      <c r="B4660" s="1">
        <v>-154.80421447753901</v>
      </c>
    </row>
    <row r="4661" spans="1:2" x14ac:dyDescent="0.2">
      <c r="A4661" s="1">
        <v>1419285808</v>
      </c>
      <c r="B4661" s="1">
        <v>-146.71568298339801</v>
      </c>
    </row>
    <row r="4662" spans="1:2" x14ac:dyDescent="0.2">
      <c r="A4662" s="1">
        <v>1419294141</v>
      </c>
      <c r="B4662" s="1">
        <v>-138.55732727050801</v>
      </c>
    </row>
    <row r="4663" spans="1:2" x14ac:dyDescent="0.2">
      <c r="A4663" s="1">
        <v>1419302474</v>
      </c>
      <c r="B4663" s="1">
        <v>-130.28292846679699</v>
      </c>
    </row>
    <row r="4664" spans="1:2" x14ac:dyDescent="0.2">
      <c r="A4664" s="1">
        <v>1419310807</v>
      </c>
      <c r="B4664" s="1">
        <v>-122.32851409912099</v>
      </c>
    </row>
    <row r="4665" spans="1:2" x14ac:dyDescent="0.2">
      <c r="A4665" s="1">
        <v>1419319140</v>
      </c>
      <c r="B4665" s="1">
        <v>-115.117965698242</v>
      </c>
    </row>
    <row r="4666" spans="1:2" x14ac:dyDescent="0.2">
      <c r="A4666" s="1">
        <v>1419327473</v>
      </c>
      <c r="B4666" s="1">
        <v>-109.741317749023</v>
      </c>
    </row>
    <row r="4667" spans="1:2" x14ac:dyDescent="0.2">
      <c r="A4667" s="1">
        <v>1419335806</v>
      </c>
      <c r="B4667" s="1">
        <v>-106.134117126465</v>
      </c>
    </row>
    <row r="4668" spans="1:2" x14ac:dyDescent="0.2">
      <c r="A4668" s="1">
        <v>1419344139</v>
      </c>
      <c r="B4668" s="1">
        <v>-104.00896453857401</v>
      </c>
    </row>
    <row r="4669" spans="1:2" x14ac:dyDescent="0.2">
      <c r="A4669" s="1">
        <v>1419352472</v>
      </c>
      <c r="B4669" s="1">
        <v>-102.387344360352</v>
      </c>
    </row>
    <row r="4670" spans="1:2" x14ac:dyDescent="0.2">
      <c r="A4670" s="1">
        <v>1419360805</v>
      </c>
      <c r="B4670" s="1">
        <v>-100.199180603027</v>
      </c>
    </row>
    <row r="4671" spans="1:2" x14ac:dyDescent="0.2">
      <c r="A4671" s="1">
        <v>1419369138</v>
      </c>
      <c r="B4671" s="1">
        <v>-97.674331665039105</v>
      </c>
    </row>
    <row r="4672" spans="1:2" x14ac:dyDescent="0.2">
      <c r="A4672" s="1">
        <v>1419377471</v>
      </c>
      <c r="B4672" s="1">
        <v>-94.493453979492202</v>
      </c>
    </row>
    <row r="4673" spans="1:2" x14ac:dyDescent="0.2">
      <c r="A4673" s="1">
        <v>1419385804</v>
      </c>
      <c r="B4673" s="1">
        <v>-89.455207824707003</v>
      </c>
    </row>
    <row r="4674" spans="1:2" x14ac:dyDescent="0.2">
      <c r="A4674" s="1">
        <v>1419394137</v>
      </c>
      <c r="B4674" s="1">
        <v>-84.730720520019503</v>
      </c>
    </row>
    <row r="4675" spans="1:2" x14ac:dyDescent="0.2">
      <c r="A4675" s="1">
        <v>1419402470</v>
      </c>
      <c r="B4675" s="1">
        <v>-81.332229614257798</v>
      </c>
    </row>
    <row r="4676" spans="1:2" x14ac:dyDescent="0.2">
      <c r="A4676" s="1">
        <v>1419410803</v>
      </c>
      <c r="B4676" s="1">
        <v>-78.833480834960895</v>
      </c>
    </row>
    <row r="4677" spans="1:2" x14ac:dyDescent="0.2">
      <c r="A4677" s="1">
        <v>1419419136</v>
      </c>
      <c r="B4677" s="1">
        <v>-76.6268310546875</v>
      </c>
    </row>
    <row r="4678" spans="1:2" x14ac:dyDescent="0.2">
      <c r="A4678" s="1">
        <v>1419427469</v>
      </c>
      <c r="B4678" s="1">
        <v>-74.269660949707003</v>
      </c>
    </row>
    <row r="4679" spans="1:2" x14ac:dyDescent="0.2">
      <c r="A4679" s="1">
        <v>1419435802</v>
      </c>
      <c r="B4679" s="1">
        <v>-71.820686340332003</v>
      </c>
    </row>
    <row r="4680" spans="1:2" x14ac:dyDescent="0.2">
      <c r="A4680" s="1">
        <v>1419444135</v>
      </c>
      <c r="B4680" s="1">
        <v>-68.964523315429702</v>
      </c>
    </row>
    <row r="4681" spans="1:2" x14ac:dyDescent="0.2">
      <c r="A4681" s="1">
        <v>1419452468</v>
      </c>
      <c r="B4681" s="1">
        <v>-65.889099121093807</v>
      </c>
    </row>
    <row r="4682" spans="1:2" x14ac:dyDescent="0.2">
      <c r="A4682" s="1">
        <v>1419460801</v>
      </c>
      <c r="B4682" s="1">
        <v>-62.710166931152301</v>
      </c>
    </row>
    <row r="4683" spans="1:2" x14ac:dyDescent="0.2">
      <c r="A4683" s="1">
        <v>1419469134</v>
      </c>
      <c r="B4683" s="1">
        <v>-59.376270294189503</v>
      </c>
    </row>
    <row r="4684" spans="1:2" x14ac:dyDescent="0.2">
      <c r="A4684" s="1">
        <v>1419477467</v>
      </c>
      <c r="B4684" s="1">
        <v>-55.9437866210938</v>
      </c>
    </row>
    <row r="4685" spans="1:2" x14ac:dyDescent="0.2">
      <c r="A4685" s="1">
        <v>1419485800</v>
      </c>
      <c r="B4685" s="1">
        <v>-52.304698944091797</v>
      </c>
    </row>
    <row r="4686" spans="1:2" x14ac:dyDescent="0.2">
      <c r="A4686" s="1">
        <v>1419494133</v>
      </c>
      <c r="B4686" s="1">
        <v>-48.300472259521499</v>
      </c>
    </row>
    <row r="4687" spans="1:2" x14ac:dyDescent="0.2">
      <c r="A4687" s="1">
        <v>1419502466</v>
      </c>
      <c r="B4687" s="1">
        <v>-43.718097686767599</v>
      </c>
    </row>
    <row r="4688" spans="1:2" x14ac:dyDescent="0.2">
      <c r="A4688" s="1">
        <v>1419510799</v>
      </c>
      <c r="B4688" s="1">
        <v>-39.060672760009801</v>
      </c>
    </row>
    <row r="4689" spans="1:2" x14ac:dyDescent="0.2">
      <c r="A4689" s="1">
        <v>1419519132</v>
      </c>
      <c r="B4689" s="1">
        <v>-33.972911834716797</v>
      </c>
    </row>
    <row r="4690" spans="1:2" x14ac:dyDescent="0.2">
      <c r="A4690" s="1">
        <v>1419527465</v>
      </c>
      <c r="B4690" s="1">
        <v>-28.796440124511701</v>
      </c>
    </row>
    <row r="4691" spans="1:2" x14ac:dyDescent="0.2">
      <c r="A4691" s="1">
        <v>1419535798</v>
      </c>
      <c r="B4691" s="1">
        <v>-23.0266017913818</v>
      </c>
    </row>
    <row r="4692" spans="1:2" x14ac:dyDescent="0.2">
      <c r="A4692" s="1">
        <v>1419544131</v>
      </c>
      <c r="B4692" s="1">
        <v>-17.042171478271499</v>
      </c>
    </row>
    <row r="4693" spans="1:2" x14ac:dyDescent="0.2">
      <c r="A4693" s="1">
        <v>1419552464</v>
      </c>
      <c r="B4693" s="1">
        <v>-10.996036529541</v>
      </c>
    </row>
    <row r="4694" spans="1:2" x14ac:dyDescent="0.2">
      <c r="A4694" s="1">
        <v>1419560797</v>
      </c>
      <c r="B4694" s="1">
        <v>-4.6411056518554696</v>
      </c>
    </row>
    <row r="4695" spans="1:2" x14ac:dyDescent="0.2">
      <c r="A4695" s="1">
        <v>1419569130</v>
      </c>
      <c r="B4695" s="1">
        <v>1.67472743988037</v>
      </c>
    </row>
    <row r="4696" spans="1:2" x14ac:dyDescent="0.2">
      <c r="A4696" s="1">
        <v>1419577463</v>
      </c>
      <c r="B4696" s="1">
        <v>8.4029588699340803</v>
      </c>
    </row>
    <row r="4697" spans="1:2" x14ac:dyDescent="0.2">
      <c r="A4697" s="1">
        <v>1419585796</v>
      </c>
      <c r="B4697" s="1">
        <v>15.174259185791</v>
      </c>
    </row>
    <row r="4698" spans="1:2" x14ac:dyDescent="0.2">
      <c r="A4698" s="1">
        <v>1419594129</v>
      </c>
      <c r="B4698" s="1">
        <v>21.1968784332275</v>
      </c>
    </row>
    <row r="4699" spans="1:2" x14ac:dyDescent="0.2">
      <c r="A4699" s="1">
        <v>1419602462</v>
      </c>
      <c r="B4699" s="1">
        <v>27.1354656219482</v>
      </c>
    </row>
    <row r="4700" spans="1:2" x14ac:dyDescent="0.2">
      <c r="A4700" s="1">
        <v>1419610795</v>
      </c>
      <c r="B4700" s="1">
        <v>32.743026733398402</v>
      </c>
    </row>
    <row r="4701" spans="1:2" x14ac:dyDescent="0.2">
      <c r="A4701" s="1">
        <v>1419619128</v>
      </c>
      <c r="B4701" s="1">
        <v>37.973224639892599</v>
      </c>
    </row>
    <row r="4702" spans="1:2" x14ac:dyDescent="0.2">
      <c r="A4702" s="1">
        <v>1419627461</v>
      </c>
      <c r="B4702" s="1">
        <v>43.1164360046387</v>
      </c>
    </row>
    <row r="4703" spans="1:2" x14ac:dyDescent="0.2">
      <c r="A4703" s="1">
        <v>1419635794</v>
      </c>
      <c r="B4703" s="1">
        <v>47.977611541748097</v>
      </c>
    </row>
    <row r="4704" spans="1:2" x14ac:dyDescent="0.2">
      <c r="A4704" s="1">
        <v>1419644127</v>
      </c>
      <c r="B4704" s="1">
        <v>53.6361694335938</v>
      </c>
    </row>
    <row r="4705" spans="1:2" x14ac:dyDescent="0.2">
      <c r="A4705" s="1">
        <v>1419652460</v>
      </c>
      <c r="B4705" s="1">
        <v>59.717704772949197</v>
      </c>
    </row>
    <row r="4706" spans="1:2" x14ac:dyDescent="0.2">
      <c r="A4706" s="1">
        <v>1419660793</v>
      </c>
      <c r="B4706" s="1">
        <v>66.693801879882798</v>
      </c>
    </row>
    <row r="4707" spans="1:2" x14ac:dyDescent="0.2">
      <c r="A4707" s="1">
        <v>1419669126</v>
      </c>
      <c r="B4707" s="1">
        <v>74.646865844726605</v>
      </c>
    </row>
    <row r="4708" spans="1:2" x14ac:dyDescent="0.2">
      <c r="A4708" s="1">
        <v>1419677459</v>
      </c>
      <c r="B4708" s="1">
        <v>80.196495056152301</v>
      </c>
    </row>
    <row r="4709" spans="1:2" x14ac:dyDescent="0.2">
      <c r="A4709" s="1">
        <v>1419685792</v>
      </c>
      <c r="B4709" s="1">
        <v>84.023468017578097</v>
      </c>
    </row>
    <row r="4710" spans="1:2" x14ac:dyDescent="0.2">
      <c r="A4710" s="1">
        <v>1419694125</v>
      </c>
      <c r="B4710" s="1">
        <v>87.261077880859403</v>
      </c>
    </row>
    <row r="4711" spans="1:2" x14ac:dyDescent="0.2">
      <c r="A4711" s="1">
        <v>1419702458</v>
      </c>
      <c r="B4711" s="1">
        <v>89.977638244628906</v>
      </c>
    </row>
    <row r="4712" spans="1:2" x14ac:dyDescent="0.2">
      <c r="A4712" s="1">
        <v>1419710791</v>
      </c>
      <c r="B4712" s="1">
        <v>92.468391418457003</v>
      </c>
    </row>
    <row r="4713" spans="1:2" x14ac:dyDescent="0.2">
      <c r="A4713" s="1">
        <v>1419719124</v>
      </c>
      <c r="B4713" s="1">
        <v>94.119956970214801</v>
      </c>
    </row>
    <row r="4714" spans="1:2" x14ac:dyDescent="0.2">
      <c r="A4714" s="1">
        <v>1419727457</v>
      </c>
      <c r="B4714" s="1">
        <v>95.316848754882798</v>
      </c>
    </row>
    <row r="4715" spans="1:2" x14ac:dyDescent="0.2">
      <c r="A4715" s="1">
        <v>1419735790</v>
      </c>
      <c r="B4715" s="1">
        <v>98.016471862792997</v>
      </c>
    </row>
    <row r="4716" spans="1:2" x14ac:dyDescent="0.2">
      <c r="A4716" s="1">
        <v>1419744123</v>
      </c>
      <c r="B4716" s="1">
        <v>99.500663757324205</v>
      </c>
    </row>
    <row r="4717" spans="1:2" x14ac:dyDescent="0.2">
      <c r="A4717" s="1">
        <v>1419752456</v>
      </c>
      <c r="B4717" s="1">
        <v>100.30572509765599</v>
      </c>
    </row>
    <row r="4718" spans="1:2" x14ac:dyDescent="0.2">
      <c r="A4718" s="1">
        <v>1419760789</v>
      </c>
      <c r="B4718" s="1">
        <v>100.575736999512</v>
      </c>
    </row>
    <row r="4719" spans="1:2" x14ac:dyDescent="0.2">
      <c r="A4719" s="1">
        <v>1419769122</v>
      </c>
      <c r="B4719" s="1">
        <v>100.14845275878901</v>
      </c>
    </row>
    <row r="4720" spans="1:2" x14ac:dyDescent="0.2">
      <c r="A4720" s="1">
        <v>1419777455</v>
      </c>
      <c r="B4720" s="1">
        <v>97.972198486328097</v>
      </c>
    </row>
    <row r="4721" spans="1:2" x14ac:dyDescent="0.2">
      <c r="A4721" s="1">
        <v>1419785788</v>
      </c>
      <c r="B4721" s="1">
        <v>93.685691833496094</v>
      </c>
    </row>
    <row r="4722" spans="1:2" x14ac:dyDescent="0.2">
      <c r="A4722" s="1">
        <v>1419794121</v>
      </c>
      <c r="B4722" s="1">
        <v>88.234680175781307</v>
      </c>
    </row>
    <row r="4723" spans="1:2" x14ac:dyDescent="0.2">
      <c r="A4723" s="1">
        <v>1419802454</v>
      </c>
      <c r="B4723" s="1">
        <v>82.201301574707003</v>
      </c>
    </row>
    <row r="4724" spans="1:2" x14ac:dyDescent="0.2">
      <c r="A4724" s="1">
        <v>1419810787</v>
      </c>
      <c r="B4724" s="1">
        <v>76.525070190429702</v>
      </c>
    </row>
    <row r="4725" spans="1:2" x14ac:dyDescent="0.2">
      <c r="A4725" s="1">
        <v>1419819120</v>
      </c>
      <c r="B4725" s="1">
        <v>71.146713256835895</v>
      </c>
    </row>
    <row r="4726" spans="1:2" x14ac:dyDescent="0.2">
      <c r="A4726" s="1">
        <v>1419827453</v>
      </c>
      <c r="B4726" s="1">
        <v>66.223808288574205</v>
      </c>
    </row>
    <row r="4727" spans="1:2" x14ac:dyDescent="0.2">
      <c r="A4727" s="1">
        <v>1419835786</v>
      </c>
      <c r="B4727" s="1">
        <v>61.593791961669901</v>
      </c>
    </row>
    <row r="4728" spans="1:2" x14ac:dyDescent="0.2">
      <c r="A4728" s="1">
        <v>1419844119</v>
      </c>
      <c r="B4728" s="1">
        <v>56.4362983703613</v>
      </c>
    </row>
    <row r="4729" spans="1:2" x14ac:dyDescent="0.2">
      <c r="A4729" s="1">
        <v>1419852452</v>
      </c>
      <c r="B4729" s="1">
        <v>53.068202972412102</v>
      </c>
    </row>
    <row r="4730" spans="1:2" x14ac:dyDescent="0.2">
      <c r="A4730" s="1">
        <v>1419860785</v>
      </c>
      <c r="B4730" s="1">
        <v>51.029827117919901</v>
      </c>
    </row>
    <row r="4731" spans="1:2" x14ac:dyDescent="0.2">
      <c r="A4731" s="1">
        <v>1419869118</v>
      </c>
      <c r="B4731" s="1">
        <v>48.915313720703097</v>
      </c>
    </row>
    <row r="4732" spans="1:2" x14ac:dyDescent="0.2">
      <c r="A4732" s="1">
        <v>1419877451</v>
      </c>
      <c r="B4732" s="1">
        <v>46.873355865478501</v>
      </c>
    </row>
    <row r="4733" spans="1:2" x14ac:dyDescent="0.2">
      <c r="A4733" s="1">
        <v>1419885784</v>
      </c>
      <c r="B4733" s="1">
        <v>44.904136657714801</v>
      </c>
    </row>
    <row r="4734" spans="1:2" x14ac:dyDescent="0.2">
      <c r="A4734" s="1">
        <v>1419894117</v>
      </c>
      <c r="B4734" s="1">
        <v>42.359970092773402</v>
      </c>
    </row>
    <row r="4735" spans="1:2" x14ac:dyDescent="0.2">
      <c r="A4735" s="1">
        <v>1419902450</v>
      </c>
      <c r="B4735" s="1">
        <v>39.826812744140597</v>
      </c>
    </row>
    <row r="4736" spans="1:2" x14ac:dyDescent="0.2">
      <c r="A4736" s="1">
        <v>1419910783</v>
      </c>
      <c r="B4736" s="1">
        <v>37.8624877929688</v>
      </c>
    </row>
    <row r="4737" spans="1:2" x14ac:dyDescent="0.2">
      <c r="A4737" s="1">
        <v>1419919116</v>
      </c>
      <c r="B4737" s="1">
        <v>35.851516723632798</v>
      </c>
    </row>
    <row r="4738" spans="1:2" x14ac:dyDescent="0.2">
      <c r="A4738" s="1">
        <v>1419927449</v>
      </c>
      <c r="B4738" s="1">
        <v>34.443344116210902</v>
      </c>
    </row>
    <row r="4739" spans="1:2" x14ac:dyDescent="0.2">
      <c r="A4739" s="1">
        <v>1419935782</v>
      </c>
      <c r="B4739" s="1">
        <v>33.291732788085902</v>
      </c>
    </row>
    <row r="4740" spans="1:2" x14ac:dyDescent="0.2">
      <c r="A4740" s="1">
        <v>1419944115</v>
      </c>
      <c r="B4740" s="1">
        <v>30.0096244812012</v>
      </c>
    </row>
    <row r="4741" spans="1:2" x14ac:dyDescent="0.2">
      <c r="A4741" s="1">
        <v>1419952448</v>
      </c>
      <c r="B4741" s="1">
        <v>26.335483551025401</v>
      </c>
    </row>
    <row r="4742" spans="1:2" x14ac:dyDescent="0.2">
      <c r="A4742" s="1">
        <v>1419960781</v>
      </c>
      <c r="B4742" s="1">
        <v>23.0210285186768</v>
      </c>
    </row>
    <row r="4743" spans="1:2" x14ac:dyDescent="0.2">
      <c r="A4743" s="1">
        <v>1419969114</v>
      </c>
      <c r="B4743" s="1">
        <v>19.148462295532202</v>
      </c>
    </row>
    <row r="4744" spans="1:2" x14ac:dyDescent="0.2">
      <c r="A4744" s="1">
        <v>1419977447</v>
      </c>
      <c r="B4744" s="1">
        <v>14.8437852859497</v>
      </c>
    </row>
    <row r="4745" spans="1:2" x14ac:dyDescent="0.2">
      <c r="A4745" s="1">
        <v>1419985780</v>
      </c>
      <c r="B4745" s="1">
        <v>10.7050580978394</v>
      </c>
    </row>
    <row r="4746" spans="1:2" x14ac:dyDescent="0.2">
      <c r="A4746" s="1">
        <v>1419994113</v>
      </c>
      <c r="B4746" s="1">
        <v>5.7290563583373997</v>
      </c>
    </row>
    <row r="4747" spans="1:2" x14ac:dyDescent="0.2">
      <c r="A4747" s="1">
        <v>1420002446</v>
      </c>
      <c r="B4747" s="1">
        <v>0.72722071409224998</v>
      </c>
    </row>
    <row r="4748" spans="1:2" x14ac:dyDescent="0.2">
      <c r="A4748" s="1">
        <v>1420010779</v>
      </c>
      <c r="B4748" s="1">
        <v>-3.88985991477966</v>
      </c>
    </row>
    <row r="4749" spans="1:2" x14ac:dyDescent="0.2">
      <c r="A4749" s="1">
        <v>1420019112</v>
      </c>
      <c r="B4749" s="1">
        <v>-9.0429782867431605</v>
      </c>
    </row>
    <row r="4750" spans="1:2" x14ac:dyDescent="0.2">
      <c r="A4750" s="1">
        <v>1420027445</v>
      </c>
      <c r="B4750" s="1">
        <v>-14.150468826294</v>
      </c>
    </row>
    <row r="4751" spans="1:2" x14ac:dyDescent="0.2">
      <c r="A4751" s="1">
        <v>1420035778</v>
      </c>
      <c r="B4751" s="1">
        <v>-20.291276931762699</v>
      </c>
    </row>
    <row r="4752" spans="1:2" x14ac:dyDescent="0.2">
      <c r="A4752" s="1">
        <v>1420044111</v>
      </c>
      <c r="B4752" s="1">
        <v>-27.219903945922901</v>
      </c>
    </row>
    <row r="4753" spans="1:2" x14ac:dyDescent="0.2">
      <c r="A4753" s="1">
        <v>1420052444</v>
      </c>
      <c r="B4753" s="1">
        <v>-34.385551452636697</v>
      </c>
    </row>
    <row r="4754" spans="1:2" x14ac:dyDescent="0.2">
      <c r="A4754" s="1">
        <v>1420060777</v>
      </c>
      <c r="B4754" s="1">
        <v>-41.651496887207003</v>
      </c>
    </row>
    <row r="4755" spans="1:2" x14ac:dyDescent="0.2">
      <c r="A4755" s="1">
        <v>1420069110</v>
      </c>
      <c r="B4755" s="1">
        <v>-48.5363159179688</v>
      </c>
    </row>
    <row r="4756" spans="1:2" x14ac:dyDescent="0.2">
      <c r="A4756" s="1">
        <v>1420077443</v>
      </c>
      <c r="B4756" s="1">
        <v>-54.527004241943402</v>
      </c>
    </row>
    <row r="4757" spans="1:2" x14ac:dyDescent="0.2">
      <c r="A4757" s="1">
        <v>1420085776</v>
      </c>
      <c r="B4757" s="1">
        <v>-60.370880126953097</v>
      </c>
    </row>
    <row r="4758" spans="1:2" x14ac:dyDescent="0.2">
      <c r="A4758" s="1">
        <v>1420094109</v>
      </c>
      <c r="B4758" s="1">
        <v>-65.151664733886705</v>
      </c>
    </row>
    <row r="4759" spans="1:2" x14ac:dyDescent="0.2">
      <c r="A4759" s="1">
        <v>1420102442</v>
      </c>
      <c r="B4759" s="1">
        <v>-69.148513793945298</v>
      </c>
    </row>
    <row r="4760" spans="1:2" x14ac:dyDescent="0.2">
      <c r="A4760" s="1">
        <v>1420110775</v>
      </c>
      <c r="B4760" s="1">
        <v>-72.356704711914105</v>
      </c>
    </row>
    <row r="4761" spans="1:2" x14ac:dyDescent="0.2">
      <c r="A4761" s="1">
        <v>1420119108</v>
      </c>
      <c r="B4761" s="1">
        <v>-74.1385498046875</v>
      </c>
    </row>
    <row r="4762" spans="1:2" x14ac:dyDescent="0.2">
      <c r="A4762" s="1">
        <v>1420127441</v>
      </c>
      <c r="B4762" s="1">
        <v>-75.936614990234403</v>
      </c>
    </row>
    <row r="4763" spans="1:2" x14ac:dyDescent="0.2">
      <c r="A4763" s="1">
        <v>1420135774</v>
      </c>
      <c r="B4763" s="1">
        <v>-79.145034790039105</v>
      </c>
    </row>
    <row r="4764" spans="1:2" x14ac:dyDescent="0.2">
      <c r="A4764" s="1">
        <v>1420144107</v>
      </c>
      <c r="B4764" s="1">
        <v>-82.383934020996094</v>
      </c>
    </row>
    <row r="4765" spans="1:2" x14ac:dyDescent="0.2">
      <c r="A4765" s="1">
        <v>1420152440</v>
      </c>
      <c r="B4765" s="1">
        <v>-85.356994628906307</v>
      </c>
    </row>
    <row r="4766" spans="1:2" x14ac:dyDescent="0.2">
      <c r="A4766" s="1">
        <v>1420160773</v>
      </c>
      <c r="B4766" s="1">
        <v>-88.545799255371094</v>
      </c>
    </row>
    <row r="4767" spans="1:2" x14ac:dyDescent="0.2">
      <c r="A4767" s="1">
        <v>1420169106</v>
      </c>
      <c r="B4767" s="1">
        <v>-90.966300964355497</v>
      </c>
    </row>
    <row r="4768" spans="1:2" x14ac:dyDescent="0.2">
      <c r="A4768" s="1">
        <v>1420177439</v>
      </c>
      <c r="B4768" s="1">
        <v>-91.9647216796875</v>
      </c>
    </row>
    <row r="4769" spans="1:2" x14ac:dyDescent="0.2">
      <c r="A4769" s="1">
        <v>1420185772</v>
      </c>
      <c r="B4769" s="1">
        <v>-91.658859252929702</v>
      </c>
    </row>
    <row r="4770" spans="1:2" x14ac:dyDescent="0.2">
      <c r="A4770" s="1">
        <v>1420194105</v>
      </c>
      <c r="B4770" s="1">
        <v>-90.783737182617202</v>
      </c>
    </row>
    <row r="4771" spans="1:2" x14ac:dyDescent="0.2">
      <c r="A4771" s="1">
        <v>1420202438</v>
      </c>
      <c r="B4771" s="1">
        <v>-89.498855590820298</v>
      </c>
    </row>
    <row r="4772" spans="1:2" x14ac:dyDescent="0.2">
      <c r="A4772" s="1">
        <v>1420210771</v>
      </c>
      <c r="B4772" s="1">
        <v>-87.241905212402301</v>
      </c>
    </row>
    <row r="4773" spans="1:2" x14ac:dyDescent="0.2">
      <c r="A4773" s="1">
        <v>1420219104</v>
      </c>
      <c r="B4773" s="1">
        <v>-84.201774597167997</v>
      </c>
    </row>
    <row r="4774" spans="1:2" x14ac:dyDescent="0.2">
      <c r="A4774" s="1">
        <v>1420227437</v>
      </c>
      <c r="B4774" s="1">
        <v>-81.469421386718807</v>
      </c>
    </row>
    <row r="4775" spans="1:2" x14ac:dyDescent="0.2">
      <c r="A4775" s="1">
        <v>1420235770</v>
      </c>
      <c r="B4775" s="1">
        <v>-78.846969604492202</v>
      </c>
    </row>
    <row r="4776" spans="1:2" x14ac:dyDescent="0.2">
      <c r="A4776" s="1">
        <v>1420244103</v>
      </c>
      <c r="B4776" s="1">
        <v>-75.933380126953097</v>
      </c>
    </row>
    <row r="4777" spans="1:2" x14ac:dyDescent="0.2">
      <c r="A4777" s="1">
        <v>1420252436</v>
      </c>
      <c r="B4777" s="1">
        <v>-71.931037902832003</v>
      </c>
    </row>
    <row r="4778" spans="1:2" x14ac:dyDescent="0.2">
      <c r="A4778" s="1">
        <v>1420260769</v>
      </c>
      <c r="B4778" s="1">
        <v>-66.774078369140597</v>
      </c>
    </row>
    <row r="4779" spans="1:2" x14ac:dyDescent="0.2">
      <c r="A4779" s="1">
        <v>1420269102</v>
      </c>
      <c r="B4779" s="1">
        <v>-61.337429046630902</v>
      </c>
    </row>
    <row r="4780" spans="1:2" x14ac:dyDescent="0.2">
      <c r="A4780" s="1">
        <v>1420277435</v>
      </c>
      <c r="B4780" s="1">
        <v>-56.636119842529297</v>
      </c>
    </row>
    <row r="4781" spans="1:2" x14ac:dyDescent="0.2">
      <c r="A4781" s="1">
        <v>1420285768</v>
      </c>
      <c r="B4781" s="1">
        <v>-52.362236022949197</v>
      </c>
    </row>
    <row r="4782" spans="1:2" x14ac:dyDescent="0.2">
      <c r="A4782" s="1">
        <v>1420294101</v>
      </c>
      <c r="B4782" s="1">
        <v>-48.196689605712898</v>
      </c>
    </row>
    <row r="4783" spans="1:2" x14ac:dyDescent="0.2">
      <c r="A4783" s="1">
        <v>1420302434</v>
      </c>
      <c r="B4783" s="1">
        <v>-44.793148040771499</v>
      </c>
    </row>
    <row r="4784" spans="1:2" x14ac:dyDescent="0.2">
      <c r="A4784" s="1">
        <v>1420310767</v>
      </c>
      <c r="B4784" s="1">
        <v>-42.1026802062988</v>
      </c>
    </row>
    <row r="4785" spans="1:2" x14ac:dyDescent="0.2">
      <c r="A4785" s="1">
        <v>1420319100</v>
      </c>
      <c r="B4785" s="1">
        <v>-38.471866607666001</v>
      </c>
    </row>
    <row r="4786" spans="1:2" x14ac:dyDescent="0.2">
      <c r="A4786" s="1">
        <v>1420327433</v>
      </c>
      <c r="B4786" s="1">
        <v>-35.563694000244098</v>
      </c>
    </row>
    <row r="4787" spans="1:2" x14ac:dyDescent="0.2">
      <c r="A4787" s="1">
        <v>1420335766</v>
      </c>
      <c r="B4787" s="1">
        <v>-32.804744720458999</v>
      </c>
    </row>
    <row r="4788" spans="1:2" x14ac:dyDescent="0.2">
      <c r="A4788" s="1">
        <v>1420344099</v>
      </c>
      <c r="B4788" s="1">
        <v>-29.504457473754901</v>
      </c>
    </row>
    <row r="4789" spans="1:2" x14ac:dyDescent="0.2">
      <c r="A4789" s="1">
        <v>1420352432</v>
      </c>
      <c r="B4789" s="1">
        <v>-26.743942260742202</v>
      </c>
    </row>
    <row r="4790" spans="1:2" x14ac:dyDescent="0.2">
      <c r="A4790" s="1">
        <v>1420360765</v>
      </c>
      <c r="B4790" s="1">
        <v>-23.908088684081999</v>
      </c>
    </row>
    <row r="4791" spans="1:2" x14ac:dyDescent="0.2">
      <c r="A4791" s="1">
        <v>1420369098</v>
      </c>
      <c r="B4791" s="1">
        <v>-19.8681335449219</v>
      </c>
    </row>
    <row r="4792" spans="1:2" x14ac:dyDescent="0.2">
      <c r="A4792" s="1">
        <v>1420377431</v>
      </c>
      <c r="B4792" s="1">
        <v>-16.3436985015869</v>
      </c>
    </row>
    <row r="4793" spans="1:2" x14ac:dyDescent="0.2">
      <c r="A4793" s="1">
        <v>1420385764</v>
      </c>
      <c r="B4793" s="1">
        <v>-13.517692565918001</v>
      </c>
    </row>
    <row r="4794" spans="1:2" x14ac:dyDescent="0.2">
      <c r="A4794" s="1">
        <v>1420394097</v>
      </c>
      <c r="B4794" s="1">
        <v>-11.556288719177299</v>
      </c>
    </row>
    <row r="4795" spans="1:2" x14ac:dyDescent="0.2">
      <c r="A4795" s="1">
        <v>1420402430</v>
      </c>
      <c r="B4795" s="1">
        <v>-10.2389030456543</v>
      </c>
    </row>
    <row r="4796" spans="1:2" x14ac:dyDescent="0.2">
      <c r="A4796" s="1">
        <v>1420410763</v>
      </c>
      <c r="B4796" s="1">
        <v>-10.851642608642599</v>
      </c>
    </row>
    <row r="4797" spans="1:2" x14ac:dyDescent="0.2">
      <c r="A4797" s="1">
        <v>1420419096</v>
      </c>
      <c r="B4797" s="1">
        <v>-10.097942352294901</v>
      </c>
    </row>
    <row r="4798" spans="1:2" x14ac:dyDescent="0.2">
      <c r="A4798" s="1">
        <v>1420427429</v>
      </c>
      <c r="B4798" s="1">
        <v>-8.5904474258422905</v>
      </c>
    </row>
    <row r="4799" spans="1:2" x14ac:dyDescent="0.2">
      <c r="A4799" s="1">
        <v>1420435762</v>
      </c>
      <c r="B4799" s="1">
        <v>-6.6298322677612296</v>
      </c>
    </row>
    <row r="4800" spans="1:2" x14ac:dyDescent="0.2">
      <c r="A4800" s="1">
        <v>1420444095</v>
      </c>
      <c r="B4800" s="1">
        <v>-3.2829687595367401</v>
      </c>
    </row>
    <row r="4801" spans="1:2" x14ac:dyDescent="0.2">
      <c r="A4801" s="1">
        <v>1420452428</v>
      </c>
      <c r="B4801" s="1">
        <v>-0.99269413948059004</v>
      </c>
    </row>
    <row r="4802" spans="1:2" x14ac:dyDescent="0.2">
      <c r="A4802" s="1">
        <v>1420460761</v>
      </c>
      <c r="B4802" s="1">
        <v>-1.5715254545211801</v>
      </c>
    </row>
    <row r="4803" spans="1:2" x14ac:dyDescent="0.2">
      <c r="A4803" s="1">
        <v>1420469094</v>
      </c>
      <c r="B4803" s="1">
        <v>-2.9307219982147199</v>
      </c>
    </row>
    <row r="4804" spans="1:2" x14ac:dyDescent="0.2">
      <c r="A4804" s="1">
        <v>1420477427</v>
      </c>
      <c r="B4804" s="1">
        <v>-4.7665643692016602</v>
      </c>
    </row>
    <row r="4805" spans="1:2" x14ac:dyDescent="0.2">
      <c r="A4805" s="1">
        <v>1420485760</v>
      </c>
      <c r="B4805" s="1">
        <v>-5.8527312278747603</v>
      </c>
    </row>
    <row r="4806" spans="1:2" x14ac:dyDescent="0.2">
      <c r="A4806" s="1">
        <v>1420494093</v>
      </c>
      <c r="B4806" s="1">
        <v>-5.0619163513183603</v>
      </c>
    </row>
    <row r="4807" spans="1:2" x14ac:dyDescent="0.2">
      <c r="A4807" s="1">
        <v>1420502426</v>
      </c>
      <c r="B4807" s="1">
        <v>-2.3243842124939</v>
      </c>
    </row>
    <row r="4808" spans="1:2" x14ac:dyDescent="0.2">
      <c r="A4808" s="1">
        <v>1420510759</v>
      </c>
      <c r="B4808" s="1">
        <v>1.3263083696365401</v>
      </c>
    </row>
    <row r="4809" spans="1:2" x14ac:dyDescent="0.2">
      <c r="A4809" s="1">
        <v>1420519092</v>
      </c>
      <c r="B4809" s="1">
        <v>5.5467195510864302</v>
      </c>
    </row>
    <row r="4810" spans="1:2" x14ac:dyDescent="0.2">
      <c r="A4810" s="1">
        <v>1420527425</v>
      </c>
      <c r="B4810" s="1">
        <v>9.8199691772460902</v>
      </c>
    </row>
    <row r="4811" spans="1:2" x14ac:dyDescent="0.2">
      <c r="A4811" s="1">
        <v>1420535758</v>
      </c>
      <c r="B4811" s="1">
        <v>13.830192565918001</v>
      </c>
    </row>
    <row r="4812" spans="1:2" x14ac:dyDescent="0.2">
      <c r="A4812" s="1">
        <v>1420544091</v>
      </c>
      <c r="B4812" s="1">
        <v>18.3178215026856</v>
      </c>
    </row>
    <row r="4813" spans="1:2" x14ac:dyDescent="0.2">
      <c r="A4813" s="1">
        <v>1420552424</v>
      </c>
      <c r="B4813" s="1">
        <v>23.013916015625</v>
      </c>
    </row>
    <row r="4814" spans="1:2" x14ac:dyDescent="0.2">
      <c r="A4814" s="1">
        <v>1420560757</v>
      </c>
      <c r="B4814" s="1">
        <v>28.4852695465088</v>
      </c>
    </row>
    <row r="4815" spans="1:2" x14ac:dyDescent="0.2">
      <c r="A4815" s="1">
        <v>1420569090</v>
      </c>
      <c r="B4815" s="1">
        <v>33.687522888183601</v>
      </c>
    </row>
    <row r="4816" spans="1:2" x14ac:dyDescent="0.2">
      <c r="A4816" s="1">
        <v>1420577423</v>
      </c>
      <c r="B4816" s="1">
        <v>38.814498901367202</v>
      </c>
    </row>
    <row r="4817" spans="1:2" x14ac:dyDescent="0.2">
      <c r="A4817" s="1">
        <v>1420585756</v>
      </c>
      <c r="B4817" s="1">
        <v>43.9836616516113</v>
      </c>
    </row>
    <row r="4818" spans="1:2" x14ac:dyDescent="0.2">
      <c r="A4818" s="1">
        <v>1420594089</v>
      </c>
      <c r="B4818" s="1">
        <v>48.3186225891113</v>
      </c>
    </row>
    <row r="4819" spans="1:2" x14ac:dyDescent="0.2">
      <c r="A4819" s="1">
        <v>1420602422</v>
      </c>
      <c r="B4819" s="1">
        <v>52.852008819580099</v>
      </c>
    </row>
    <row r="4820" spans="1:2" x14ac:dyDescent="0.2">
      <c r="A4820" s="1">
        <v>1420610755</v>
      </c>
      <c r="B4820" s="1">
        <v>56.878738403320298</v>
      </c>
    </row>
    <row r="4821" spans="1:2" x14ac:dyDescent="0.2">
      <c r="A4821" s="1">
        <v>1420619088</v>
      </c>
      <c r="B4821" s="1">
        <v>61.1162109375</v>
      </c>
    </row>
    <row r="4822" spans="1:2" x14ac:dyDescent="0.2">
      <c r="A4822" s="1">
        <v>1420627421</v>
      </c>
      <c r="B4822" s="1">
        <v>65.864646911621094</v>
      </c>
    </row>
    <row r="4823" spans="1:2" x14ac:dyDescent="0.2">
      <c r="A4823" s="1">
        <v>1420635754</v>
      </c>
      <c r="B4823" s="1">
        <v>69.539588928222699</v>
      </c>
    </row>
    <row r="4824" spans="1:2" x14ac:dyDescent="0.2">
      <c r="A4824" s="1">
        <v>1420644087</v>
      </c>
      <c r="B4824" s="1">
        <v>72.931243896484403</v>
      </c>
    </row>
    <row r="4825" spans="1:2" x14ac:dyDescent="0.2">
      <c r="A4825" s="1">
        <v>1420652420</v>
      </c>
      <c r="B4825" s="1">
        <v>75.561302185058594</v>
      </c>
    </row>
    <row r="4826" spans="1:2" x14ac:dyDescent="0.2">
      <c r="A4826" s="1">
        <v>1420660753</v>
      </c>
      <c r="B4826" s="1">
        <v>78.036994934082003</v>
      </c>
    </row>
    <row r="4827" spans="1:2" x14ac:dyDescent="0.2">
      <c r="A4827" s="1">
        <v>1420669086</v>
      </c>
      <c r="B4827" s="1">
        <v>80.450210571289105</v>
      </c>
    </row>
    <row r="4828" spans="1:2" x14ac:dyDescent="0.2">
      <c r="A4828" s="1">
        <v>1420677419</v>
      </c>
      <c r="B4828" s="1">
        <v>83.296890258789105</v>
      </c>
    </row>
    <row r="4829" spans="1:2" x14ac:dyDescent="0.2">
      <c r="A4829" s="1">
        <v>1420685752</v>
      </c>
      <c r="B4829" s="1">
        <v>87.221290588378906</v>
      </c>
    </row>
    <row r="4830" spans="1:2" x14ac:dyDescent="0.2">
      <c r="A4830" s="1">
        <v>1420694085</v>
      </c>
      <c r="B4830" s="1">
        <v>90.983207702636705</v>
      </c>
    </row>
    <row r="4831" spans="1:2" x14ac:dyDescent="0.2">
      <c r="A4831" s="1">
        <v>1420702418</v>
      </c>
      <c r="B4831" s="1">
        <v>95.197349548339801</v>
      </c>
    </row>
    <row r="4832" spans="1:2" x14ac:dyDescent="0.2">
      <c r="A4832" s="1">
        <v>1420710751</v>
      </c>
      <c r="B4832" s="1">
        <v>103.707077026367</v>
      </c>
    </row>
    <row r="4833" spans="1:2" x14ac:dyDescent="0.2">
      <c r="A4833" s="1">
        <v>1420719084</v>
      </c>
      <c r="B4833" s="1">
        <v>110.49037933349599</v>
      </c>
    </row>
    <row r="4834" spans="1:2" x14ac:dyDescent="0.2">
      <c r="A4834" s="1">
        <v>1420727417</v>
      </c>
      <c r="B4834" s="1">
        <v>111.51726531982401</v>
      </c>
    </row>
    <row r="4835" spans="1:2" x14ac:dyDescent="0.2">
      <c r="A4835" s="1">
        <v>1420735750</v>
      </c>
      <c r="B4835" s="1">
        <v>113.830924987793</v>
      </c>
    </row>
    <row r="4836" spans="1:2" x14ac:dyDescent="0.2">
      <c r="A4836" s="1">
        <v>1420744083</v>
      </c>
      <c r="B4836" s="1">
        <v>121.394660949707</v>
      </c>
    </row>
    <row r="4837" spans="1:2" x14ac:dyDescent="0.2">
      <c r="A4837" s="1">
        <v>1420752416</v>
      </c>
      <c r="B4837" s="1">
        <v>135.362060546875</v>
      </c>
    </row>
    <row r="4838" spans="1:2" x14ac:dyDescent="0.2">
      <c r="A4838" s="1">
        <v>1420760749</v>
      </c>
      <c r="B4838" s="1">
        <v>151.21391296386699</v>
      </c>
    </row>
    <row r="4839" spans="1:2" x14ac:dyDescent="0.2">
      <c r="A4839" s="1">
        <v>1420769082</v>
      </c>
      <c r="B4839" s="1">
        <v>167.955001831055</v>
      </c>
    </row>
    <row r="4840" spans="1:2" x14ac:dyDescent="0.2">
      <c r="A4840" s="1">
        <v>1420777415</v>
      </c>
      <c r="B4840" s="1">
        <v>184.94688415527301</v>
      </c>
    </row>
    <row r="4841" spans="1:2" x14ac:dyDescent="0.2">
      <c r="A4841" s="1">
        <v>1420785748</v>
      </c>
      <c r="B4841" s="1">
        <v>202.07891845703099</v>
      </c>
    </row>
    <row r="4842" spans="1:2" x14ac:dyDescent="0.2">
      <c r="A4842" s="1">
        <v>1420794081</v>
      </c>
      <c r="B4842" s="1">
        <v>220.67333984375</v>
      </c>
    </row>
    <row r="4843" spans="1:2" x14ac:dyDescent="0.2">
      <c r="A4843" s="1">
        <v>1420802414</v>
      </c>
      <c r="B4843" s="1">
        <v>240.14399719238301</v>
      </c>
    </row>
    <row r="4844" spans="1:2" x14ac:dyDescent="0.2">
      <c r="A4844" s="1">
        <v>1420810747</v>
      </c>
      <c r="B4844" s="1">
        <v>256.49099731445301</v>
      </c>
    </row>
    <row r="4845" spans="1:2" x14ac:dyDescent="0.2">
      <c r="A4845" s="1">
        <v>1420819080</v>
      </c>
      <c r="B4845" s="1">
        <v>270.65032958984398</v>
      </c>
    </row>
    <row r="4846" spans="1:2" x14ac:dyDescent="0.2">
      <c r="A4846" s="1">
        <v>1420827413</v>
      </c>
      <c r="B4846" s="1">
        <v>282.62103271484398</v>
      </c>
    </row>
    <row r="4847" spans="1:2" x14ac:dyDescent="0.2">
      <c r="A4847" s="1">
        <v>1420835746</v>
      </c>
      <c r="B4847" s="1">
        <v>293.43417358398398</v>
      </c>
    </row>
    <row r="4848" spans="1:2" x14ac:dyDescent="0.2">
      <c r="A4848" s="1">
        <v>1420844079</v>
      </c>
      <c r="B4848" s="1">
        <v>303.84317016601602</v>
      </c>
    </row>
    <row r="4849" spans="1:2" x14ac:dyDescent="0.2">
      <c r="A4849" s="1">
        <v>1420852412</v>
      </c>
      <c r="B4849" s="1">
        <v>313.06903076171898</v>
      </c>
    </row>
    <row r="4850" spans="1:2" x14ac:dyDescent="0.2">
      <c r="A4850" s="1">
        <v>1420860745</v>
      </c>
      <c r="B4850" s="1">
        <v>320.23577880859398</v>
      </c>
    </row>
    <row r="4851" spans="1:2" x14ac:dyDescent="0.2">
      <c r="A4851" s="1">
        <v>1420869078</v>
      </c>
      <c r="B4851" s="1">
        <v>326.34631347656301</v>
      </c>
    </row>
    <row r="4852" spans="1:2" x14ac:dyDescent="0.2">
      <c r="A4852" s="1">
        <v>1420877411</v>
      </c>
      <c r="B4852" s="1">
        <v>330.419189453125</v>
      </c>
    </row>
    <row r="4853" spans="1:2" x14ac:dyDescent="0.2">
      <c r="A4853" s="1">
        <v>1420885744</v>
      </c>
      <c r="B4853" s="1">
        <v>329.82662963867199</v>
      </c>
    </row>
    <row r="4854" spans="1:2" x14ac:dyDescent="0.2">
      <c r="A4854" s="1">
        <v>1420894077</v>
      </c>
      <c r="B4854" s="1">
        <v>320.33093261718801</v>
      </c>
    </row>
    <row r="4855" spans="1:2" x14ac:dyDescent="0.2">
      <c r="A4855" s="1">
        <v>1420902410</v>
      </c>
      <c r="B4855" s="1">
        <v>302.60455322265602</v>
      </c>
    </row>
    <row r="4856" spans="1:2" x14ac:dyDescent="0.2">
      <c r="A4856" s="1">
        <v>1420910743</v>
      </c>
      <c r="B4856" s="1">
        <v>279.87390136718801</v>
      </c>
    </row>
    <row r="4857" spans="1:2" x14ac:dyDescent="0.2">
      <c r="A4857" s="1">
        <v>1420919076</v>
      </c>
      <c r="B4857" s="1">
        <v>254.70901489257801</v>
      </c>
    </row>
    <row r="4858" spans="1:2" x14ac:dyDescent="0.2">
      <c r="A4858" s="1">
        <v>1420927409</v>
      </c>
      <c r="B4858" s="1">
        <v>229.92193603515599</v>
      </c>
    </row>
    <row r="4859" spans="1:2" x14ac:dyDescent="0.2">
      <c r="A4859" s="1">
        <v>1420935742</v>
      </c>
      <c r="B4859" s="1">
        <v>202.82284545898401</v>
      </c>
    </row>
    <row r="4860" spans="1:2" x14ac:dyDescent="0.2">
      <c r="A4860" s="1">
        <v>1420944075</v>
      </c>
      <c r="B4860" s="1">
        <v>172.22514343261699</v>
      </c>
    </row>
    <row r="4861" spans="1:2" x14ac:dyDescent="0.2">
      <c r="A4861" s="1">
        <v>1420952408</v>
      </c>
      <c r="B4861" s="1">
        <v>139.16110229492199</v>
      </c>
    </row>
    <row r="4862" spans="1:2" x14ac:dyDescent="0.2">
      <c r="A4862" s="1">
        <v>1420960741</v>
      </c>
      <c r="B4862" s="1">
        <v>106.06925201416</v>
      </c>
    </row>
    <row r="4863" spans="1:2" x14ac:dyDescent="0.2">
      <c r="A4863" s="1">
        <v>1420969074</v>
      </c>
      <c r="B4863" s="1">
        <v>72.2789306640625</v>
      </c>
    </row>
    <row r="4864" spans="1:2" x14ac:dyDescent="0.2">
      <c r="A4864" s="1">
        <v>1420977407</v>
      </c>
      <c r="B4864" s="1">
        <v>39.729629516601598</v>
      </c>
    </row>
    <row r="4865" spans="1:2" x14ac:dyDescent="0.2">
      <c r="A4865" s="1">
        <v>1420985740</v>
      </c>
      <c r="B4865" s="1">
        <v>9.9809703826904297</v>
      </c>
    </row>
    <row r="4866" spans="1:2" x14ac:dyDescent="0.2">
      <c r="A4866" s="1">
        <v>1420994073</v>
      </c>
      <c r="B4866" s="1">
        <v>-16.844648361206101</v>
      </c>
    </row>
    <row r="4867" spans="1:2" x14ac:dyDescent="0.2">
      <c r="A4867" s="1">
        <v>1421002406</v>
      </c>
      <c r="B4867" s="1">
        <v>-41.388992309570298</v>
      </c>
    </row>
    <row r="4868" spans="1:2" x14ac:dyDescent="0.2">
      <c r="A4868" s="1">
        <v>1421010739</v>
      </c>
      <c r="B4868" s="1">
        <v>-64.222007751464801</v>
      </c>
    </row>
    <row r="4869" spans="1:2" x14ac:dyDescent="0.2">
      <c r="A4869" s="1">
        <v>1421019072</v>
      </c>
      <c r="B4869" s="1">
        <v>-82.596214294433594</v>
      </c>
    </row>
    <row r="4870" spans="1:2" x14ac:dyDescent="0.2">
      <c r="A4870" s="1">
        <v>1421027405</v>
      </c>
      <c r="B4870" s="1">
        <v>-97.471542358398395</v>
      </c>
    </row>
    <row r="4871" spans="1:2" x14ac:dyDescent="0.2">
      <c r="A4871" s="1">
        <v>1421035738</v>
      </c>
      <c r="B4871" s="1">
        <v>-112.086624145508</v>
      </c>
    </row>
    <row r="4872" spans="1:2" x14ac:dyDescent="0.2">
      <c r="A4872" s="1">
        <v>1421044071</v>
      </c>
      <c r="B4872" s="1">
        <v>-127.77659606933599</v>
      </c>
    </row>
    <row r="4873" spans="1:2" x14ac:dyDescent="0.2">
      <c r="A4873" s="1">
        <v>1421052404</v>
      </c>
      <c r="B4873" s="1">
        <v>-144.26072692871099</v>
      </c>
    </row>
    <row r="4874" spans="1:2" x14ac:dyDescent="0.2">
      <c r="A4874" s="1">
        <v>1421060737</v>
      </c>
      <c r="B4874" s="1">
        <v>-161.01835632324199</v>
      </c>
    </row>
    <row r="4875" spans="1:2" x14ac:dyDescent="0.2">
      <c r="A4875" s="1">
        <v>1421069070</v>
      </c>
      <c r="B4875" s="1">
        <v>-179.172439575195</v>
      </c>
    </row>
    <row r="4876" spans="1:2" x14ac:dyDescent="0.2">
      <c r="A4876" s="1">
        <v>1421077403</v>
      </c>
      <c r="B4876" s="1">
        <v>-200.10838317871099</v>
      </c>
    </row>
    <row r="4877" spans="1:2" x14ac:dyDescent="0.2">
      <c r="A4877" s="1">
        <v>1421085736</v>
      </c>
      <c r="B4877" s="1">
        <v>-222.37652587890599</v>
      </c>
    </row>
    <row r="4878" spans="1:2" x14ac:dyDescent="0.2">
      <c r="A4878" s="1">
        <v>1421094069</v>
      </c>
      <c r="B4878" s="1">
        <v>-244.61079406738301</v>
      </c>
    </row>
    <row r="4879" spans="1:2" x14ac:dyDescent="0.2">
      <c r="A4879" s="1">
        <v>1421102402</v>
      </c>
      <c r="B4879" s="1">
        <v>-264.46157836914102</v>
      </c>
    </row>
    <row r="4880" spans="1:2" x14ac:dyDescent="0.2">
      <c r="A4880" s="1">
        <v>1421110735</v>
      </c>
      <c r="B4880" s="1">
        <v>-283.63238525390602</v>
      </c>
    </row>
    <row r="4881" spans="1:2" x14ac:dyDescent="0.2">
      <c r="A4881" s="1">
        <v>1421119068</v>
      </c>
      <c r="B4881" s="1">
        <v>-303.74304199218801</v>
      </c>
    </row>
    <row r="4882" spans="1:2" x14ac:dyDescent="0.2">
      <c r="A4882" s="1">
        <v>1421127401</v>
      </c>
      <c r="B4882" s="1">
        <v>-324.41650390625</v>
      </c>
    </row>
    <row r="4883" spans="1:2" x14ac:dyDescent="0.2">
      <c r="A4883" s="1">
        <v>1421135734</v>
      </c>
      <c r="B4883" s="1">
        <v>-348.04837036132801</v>
      </c>
    </row>
    <row r="4884" spans="1:2" x14ac:dyDescent="0.2">
      <c r="A4884" s="1">
        <v>1421144067</v>
      </c>
      <c r="B4884" s="1">
        <v>-375.86483764648398</v>
      </c>
    </row>
    <row r="4885" spans="1:2" x14ac:dyDescent="0.2">
      <c r="A4885" s="1">
        <v>1421152400</v>
      </c>
      <c r="B4885" s="1">
        <v>-410.75033569335898</v>
      </c>
    </row>
    <row r="4886" spans="1:2" x14ac:dyDescent="0.2">
      <c r="A4886" s="1">
        <v>1421160733</v>
      </c>
      <c r="B4886" s="1">
        <v>-449.45178222656301</v>
      </c>
    </row>
    <row r="4887" spans="1:2" x14ac:dyDescent="0.2">
      <c r="A4887" s="1">
        <v>1421169066</v>
      </c>
      <c r="B4887" s="1">
        <v>-485.44570922851602</v>
      </c>
    </row>
    <row r="4888" spans="1:2" x14ac:dyDescent="0.2">
      <c r="A4888" s="1">
        <v>1421177399</v>
      </c>
      <c r="B4888" s="1">
        <v>-515.30187988281295</v>
      </c>
    </row>
    <row r="4889" spans="1:2" x14ac:dyDescent="0.2">
      <c r="A4889" s="1">
        <v>1421185732</v>
      </c>
      <c r="B4889" s="1">
        <v>-540.17541503906295</v>
      </c>
    </row>
    <row r="4890" spans="1:2" x14ac:dyDescent="0.2">
      <c r="A4890" s="1">
        <v>1421194065</v>
      </c>
      <c r="B4890" s="1">
        <v>-561.69171142578102</v>
      </c>
    </row>
    <row r="4891" spans="1:2" x14ac:dyDescent="0.2">
      <c r="A4891" s="1">
        <v>1421202398</v>
      </c>
      <c r="B4891" s="1">
        <v>-577.53015136718795</v>
      </c>
    </row>
    <row r="4892" spans="1:2" x14ac:dyDescent="0.2">
      <c r="A4892" s="1">
        <v>1421210731</v>
      </c>
      <c r="B4892" s="1">
        <v>-584.98785400390602</v>
      </c>
    </row>
    <row r="4893" spans="1:2" x14ac:dyDescent="0.2">
      <c r="A4893" s="1">
        <v>1421219064</v>
      </c>
      <c r="B4893" s="1">
        <v>-585.77038574218795</v>
      </c>
    </row>
    <row r="4894" spans="1:2" x14ac:dyDescent="0.2">
      <c r="A4894" s="1">
        <v>1421227397</v>
      </c>
      <c r="B4894" s="1">
        <v>-583.70538330078102</v>
      </c>
    </row>
    <row r="4895" spans="1:2" x14ac:dyDescent="0.2">
      <c r="A4895" s="1">
        <v>1421235730</v>
      </c>
      <c r="B4895" s="1">
        <v>-579.18243408203102</v>
      </c>
    </row>
    <row r="4896" spans="1:2" x14ac:dyDescent="0.2">
      <c r="A4896" s="1">
        <v>1421244063</v>
      </c>
      <c r="B4896" s="1">
        <v>-567.26171875</v>
      </c>
    </row>
    <row r="4897" spans="1:2" x14ac:dyDescent="0.2">
      <c r="A4897" s="1">
        <v>1421252396</v>
      </c>
      <c r="B4897" s="1">
        <v>-551.560546875</v>
      </c>
    </row>
    <row r="4898" spans="1:2" x14ac:dyDescent="0.2">
      <c r="A4898" s="1">
        <v>1421260729</v>
      </c>
      <c r="B4898" s="1">
        <v>-535.31842041015602</v>
      </c>
    </row>
    <row r="4899" spans="1:2" x14ac:dyDescent="0.2">
      <c r="A4899" s="1">
        <v>1421269062</v>
      </c>
      <c r="B4899" s="1">
        <v>-522.840087890625</v>
      </c>
    </row>
    <row r="4900" spans="1:2" x14ac:dyDescent="0.2">
      <c r="A4900" s="1">
        <v>1421277395</v>
      </c>
      <c r="B4900" s="1">
        <v>-510.78057861328102</v>
      </c>
    </row>
    <row r="4901" spans="1:2" x14ac:dyDescent="0.2">
      <c r="A4901" s="1">
        <v>1421285728</v>
      </c>
      <c r="B4901" s="1">
        <v>-493.55603027343801</v>
      </c>
    </row>
    <row r="4902" spans="1:2" x14ac:dyDescent="0.2">
      <c r="A4902" s="1">
        <v>1421294061</v>
      </c>
      <c r="B4902" s="1">
        <v>-469.34454345703102</v>
      </c>
    </row>
    <row r="4903" spans="1:2" x14ac:dyDescent="0.2">
      <c r="A4903" s="1">
        <v>1421302394</v>
      </c>
      <c r="B4903" s="1">
        <v>-444.07775878906301</v>
      </c>
    </row>
    <row r="4904" spans="1:2" x14ac:dyDescent="0.2">
      <c r="A4904" s="1">
        <v>1421310727</v>
      </c>
      <c r="B4904" s="1">
        <v>-422.27725219726602</v>
      </c>
    </row>
    <row r="4905" spans="1:2" x14ac:dyDescent="0.2">
      <c r="A4905" s="1">
        <v>1421319060</v>
      </c>
      <c r="B4905" s="1">
        <v>-401.51364135742199</v>
      </c>
    </row>
    <row r="4906" spans="1:2" x14ac:dyDescent="0.2">
      <c r="A4906" s="1">
        <v>1421327393</v>
      </c>
      <c r="B4906" s="1">
        <v>-380.64093017578102</v>
      </c>
    </row>
    <row r="4907" spans="1:2" x14ac:dyDescent="0.2">
      <c r="A4907" s="1">
        <v>1421335726</v>
      </c>
      <c r="B4907" s="1">
        <v>-360.61001586914102</v>
      </c>
    </row>
    <row r="4908" spans="1:2" x14ac:dyDescent="0.2">
      <c r="A4908" s="1">
        <v>1421344059</v>
      </c>
      <c r="B4908" s="1">
        <v>-337.23181152343801</v>
      </c>
    </row>
    <row r="4909" spans="1:2" x14ac:dyDescent="0.2">
      <c r="A4909" s="1">
        <v>1421352392</v>
      </c>
      <c r="B4909" s="1">
        <v>-307.99838256835898</v>
      </c>
    </row>
    <row r="4910" spans="1:2" x14ac:dyDescent="0.2">
      <c r="A4910" s="1">
        <v>1421360725</v>
      </c>
      <c r="B4910" s="1">
        <v>-278.25393676757801</v>
      </c>
    </row>
    <row r="4911" spans="1:2" x14ac:dyDescent="0.2">
      <c r="A4911" s="1">
        <v>1421369058</v>
      </c>
      <c r="B4911" s="1">
        <v>-250.62486267089801</v>
      </c>
    </row>
    <row r="4912" spans="1:2" x14ac:dyDescent="0.2">
      <c r="A4912" s="1">
        <v>1421377391</v>
      </c>
      <c r="B4912" s="1">
        <v>-221.49929809570301</v>
      </c>
    </row>
    <row r="4913" spans="1:2" x14ac:dyDescent="0.2">
      <c r="A4913" s="1">
        <v>1421385724</v>
      </c>
      <c r="B4913" s="1">
        <v>-193.08236694335901</v>
      </c>
    </row>
    <row r="4914" spans="1:2" x14ac:dyDescent="0.2">
      <c r="A4914" s="1">
        <v>1421394057</v>
      </c>
      <c r="B4914" s="1">
        <v>-166.8115234375</v>
      </c>
    </row>
    <row r="4915" spans="1:2" x14ac:dyDescent="0.2">
      <c r="A4915" s="1">
        <v>1421402390</v>
      </c>
      <c r="B4915" s="1">
        <v>-150.50692749023401</v>
      </c>
    </row>
    <row r="4916" spans="1:2" x14ac:dyDescent="0.2">
      <c r="A4916" s="1">
        <v>1421410723</v>
      </c>
      <c r="B4916" s="1">
        <v>-150.44715881347699</v>
      </c>
    </row>
    <row r="4917" spans="1:2" x14ac:dyDescent="0.2">
      <c r="A4917" s="1">
        <v>1421419056</v>
      </c>
      <c r="B4917" s="1">
        <v>-158.89694213867199</v>
      </c>
    </row>
    <row r="4918" spans="1:2" x14ac:dyDescent="0.2">
      <c r="A4918" s="1">
        <v>1421427389</v>
      </c>
      <c r="B4918" s="1">
        <v>-169.81971740722699</v>
      </c>
    </row>
    <row r="4919" spans="1:2" x14ac:dyDescent="0.2">
      <c r="A4919" s="1">
        <v>1421435722</v>
      </c>
      <c r="B4919" s="1">
        <v>-182.66542053222699</v>
      </c>
    </row>
    <row r="4920" spans="1:2" x14ac:dyDescent="0.2">
      <c r="A4920" s="1">
        <v>1421444055</v>
      </c>
      <c r="B4920" s="1">
        <v>-193.74639892578099</v>
      </c>
    </row>
    <row r="4921" spans="1:2" x14ac:dyDescent="0.2">
      <c r="A4921" s="1">
        <v>1421452388</v>
      </c>
      <c r="B4921" s="1">
        <v>-200.94047546386699</v>
      </c>
    </row>
    <row r="4922" spans="1:2" x14ac:dyDescent="0.2">
      <c r="A4922" s="1">
        <v>1421460721</v>
      </c>
      <c r="B4922" s="1">
        <v>-206.088302612305</v>
      </c>
    </row>
    <row r="4923" spans="1:2" x14ac:dyDescent="0.2">
      <c r="A4923" s="1">
        <v>1421469054</v>
      </c>
      <c r="B4923" s="1">
        <v>-210.58866882324199</v>
      </c>
    </row>
    <row r="4924" spans="1:2" x14ac:dyDescent="0.2">
      <c r="A4924" s="1">
        <v>1421477387</v>
      </c>
      <c r="B4924" s="1">
        <v>-213.11184692382801</v>
      </c>
    </row>
    <row r="4925" spans="1:2" x14ac:dyDescent="0.2">
      <c r="A4925" s="1">
        <v>1421485720</v>
      </c>
      <c r="B4925" s="1">
        <v>-214.42086791992199</v>
      </c>
    </row>
    <row r="4926" spans="1:2" x14ac:dyDescent="0.2">
      <c r="A4926" s="1">
        <v>1421494053</v>
      </c>
      <c r="B4926" s="1">
        <v>-211.31761169433599</v>
      </c>
    </row>
    <row r="4927" spans="1:2" x14ac:dyDescent="0.2">
      <c r="A4927" s="1">
        <v>1421502386</v>
      </c>
      <c r="B4927" s="1">
        <v>-200.10028076171901</v>
      </c>
    </row>
    <row r="4928" spans="1:2" x14ac:dyDescent="0.2">
      <c r="A4928" s="1">
        <v>1421510719</v>
      </c>
      <c r="B4928" s="1">
        <v>-182.10411071777301</v>
      </c>
    </row>
    <row r="4929" spans="1:2" x14ac:dyDescent="0.2">
      <c r="A4929" s="1">
        <v>1421519052</v>
      </c>
      <c r="B4929" s="1">
        <v>-160.08805847168</v>
      </c>
    </row>
    <row r="4930" spans="1:2" x14ac:dyDescent="0.2">
      <c r="A4930" s="1">
        <v>1421527385</v>
      </c>
      <c r="B4930" s="1">
        <v>-137.81643676757801</v>
      </c>
    </row>
    <row r="4931" spans="1:2" x14ac:dyDescent="0.2">
      <c r="A4931" s="1">
        <v>1421535718</v>
      </c>
      <c r="B4931" s="1">
        <v>-113.227752685547</v>
      </c>
    </row>
    <row r="4932" spans="1:2" x14ac:dyDescent="0.2">
      <c r="A4932" s="1">
        <v>1421544051</v>
      </c>
      <c r="B4932" s="1">
        <v>-81.236297607421903</v>
      </c>
    </row>
    <row r="4933" spans="1:2" x14ac:dyDescent="0.2">
      <c r="A4933" s="1">
        <v>1421552384</v>
      </c>
      <c r="B4933" s="1">
        <v>-40.099159240722699</v>
      </c>
    </row>
    <row r="4934" spans="1:2" x14ac:dyDescent="0.2">
      <c r="A4934" s="1">
        <v>1421560717</v>
      </c>
      <c r="B4934" s="1">
        <v>7.2985925674438503</v>
      </c>
    </row>
    <row r="4935" spans="1:2" x14ac:dyDescent="0.2">
      <c r="A4935" s="1">
        <v>1421569050</v>
      </c>
      <c r="B4935" s="1">
        <v>62.967567443847699</v>
      </c>
    </row>
    <row r="4936" spans="1:2" x14ac:dyDescent="0.2">
      <c r="A4936" s="1">
        <v>1421577383</v>
      </c>
      <c r="B4936" s="1">
        <v>131.94168090820301</v>
      </c>
    </row>
    <row r="4937" spans="1:2" x14ac:dyDescent="0.2">
      <c r="A4937" s="1">
        <v>1421585716</v>
      </c>
      <c r="B4937" s="1">
        <v>220.10377502441401</v>
      </c>
    </row>
    <row r="4938" spans="1:2" x14ac:dyDescent="0.2">
      <c r="A4938" s="1">
        <v>1421594049</v>
      </c>
      <c r="B4938" s="1">
        <v>309.580078125</v>
      </c>
    </row>
    <row r="4939" spans="1:2" x14ac:dyDescent="0.2">
      <c r="A4939" s="1">
        <v>1421602382</v>
      </c>
      <c r="B4939" s="1">
        <v>382.32196044921898</v>
      </c>
    </row>
    <row r="4940" spans="1:2" x14ac:dyDescent="0.2">
      <c r="A4940" s="1">
        <v>1421610715</v>
      </c>
      <c r="B4940" s="1">
        <v>440.73233032226602</v>
      </c>
    </row>
    <row r="4941" spans="1:2" x14ac:dyDescent="0.2">
      <c r="A4941" s="1">
        <v>1421619048</v>
      </c>
      <c r="B4941" s="1">
        <v>501.76483154296898</v>
      </c>
    </row>
    <row r="4942" spans="1:2" x14ac:dyDescent="0.2">
      <c r="A4942" s="1">
        <v>1421627381</v>
      </c>
      <c r="B4942" s="1">
        <v>564.40783691406295</v>
      </c>
    </row>
    <row r="4943" spans="1:2" x14ac:dyDescent="0.2">
      <c r="A4943" s="1">
        <v>1421635714</v>
      </c>
      <c r="B4943" s="1">
        <v>625.53918457031295</v>
      </c>
    </row>
    <row r="4944" spans="1:2" x14ac:dyDescent="0.2">
      <c r="A4944" s="1">
        <v>1421644047</v>
      </c>
      <c r="B4944" s="1">
        <v>675.64514160156295</v>
      </c>
    </row>
    <row r="4945" spans="1:2" x14ac:dyDescent="0.2">
      <c r="A4945" s="1">
        <v>1421652380</v>
      </c>
      <c r="B4945" s="1">
        <v>710.95764160156295</v>
      </c>
    </row>
    <row r="4946" spans="1:2" x14ac:dyDescent="0.2">
      <c r="A4946" s="1">
        <v>1421660713</v>
      </c>
      <c r="B4946" s="1">
        <v>736.35797119140602</v>
      </c>
    </row>
    <row r="4947" spans="1:2" x14ac:dyDescent="0.2">
      <c r="A4947" s="1">
        <v>1421669046</v>
      </c>
      <c r="B4947" s="1">
        <v>757.53283691406295</v>
      </c>
    </row>
    <row r="4948" spans="1:2" x14ac:dyDescent="0.2">
      <c r="A4948" s="1">
        <v>1421677379</v>
      </c>
      <c r="B4948" s="1">
        <v>777.66564941406295</v>
      </c>
    </row>
    <row r="4949" spans="1:2" x14ac:dyDescent="0.2">
      <c r="A4949" s="1">
        <v>1421685712</v>
      </c>
      <c r="B4949" s="1">
        <v>791.75115966796898</v>
      </c>
    </row>
    <row r="4950" spans="1:2" x14ac:dyDescent="0.2">
      <c r="A4950" s="1">
        <v>1421694045</v>
      </c>
      <c r="B4950" s="1">
        <v>801.15667724609398</v>
      </c>
    </row>
    <row r="4951" spans="1:2" x14ac:dyDescent="0.2">
      <c r="A4951" s="1">
        <v>1421702378</v>
      </c>
      <c r="B4951" s="1">
        <v>807.26318359375</v>
      </c>
    </row>
    <row r="4952" spans="1:2" x14ac:dyDescent="0.2">
      <c r="A4952" s="1">
        <v>1421710711</v>
      </c>
      <c r="B4952" s="1">
        <v>809.50103759765602</v>
      </c>
    </row>
    <row r="4953" spans="1:2" x14ac:dyDescent="0.2">
      <c r="A4953" s="1">
        <v>1421719044</v>
      </c>
      <c r="B4953" s="1">
        <v>807.11578369140602</v>
      </c>
    </row>
    <row r="4954" spans="1:2" x14ac:dyDescent="0.2">
      <c r="A4954" s="1">
        <v>1421727377</v>
      </c>
      <c r="B4954" s="1">
        <v>802.79553222656295</v>
      </c>
    </row>
    <row r="4955" spans="1:2" x14ac:dyDescent="0.2">
      <c r="A4955" s="1">
        <v>1421735710</v>
      </c>
      <c r="B4955" s="1">
        <v>795.84509277343795</v>
      </c>
    </row>
    <row r="4956" spans="1:2" x14ac:dyDescent="0.2">
      <c r="A4956" s="1">
        <v>1421744043</v>
      </c>
      <c r="B4956" s="1">
        <v>787.171142578125</v>
      </c>
    </row>
    <row r="4957" spans="1:2" x14ac:dyDescent="0.2">
      <c r="A4957" s="1">
        <v>1421752376</v>
      </c>
      <c r="B4957" s="1">
        <v>776.91998291015602</v>
      </c>
    </row>
    <row r="4958" spans="1:2" x14ac:dyDescent="0.2">
      <c r="A4958" s="1">
        <v>1421760709</v>
      </c>
      <c r="B4958" s="1">
        <v>764.62365722656295</v>
      </c>
    </row>
    <row r="4959" spans="1:2" x14ac:dyDescent="0.2">
      <c r="A4959" s="1">
        <v>1421769042</v>
      </c>
      <c r="B4959" s="1">
        <v>739.89312744140602</v>
      </c>
    </row>
    <row r="4960" spans="1:2" x14ac:dyDescent="0.2">
      <c r="A4960" s="1">
        <v>1421777375</v>
      </c>
      <c r="B4960" s="1">
        <v>699.20684814453102</v>
      </c>
    </row>
    <row r="4961" spans="1:2" x14ac:dyDescent="0.2">
      <c r="A4961" s="1">
        <v>1421785708</v>
      </c>
      <c r="B4961" s="1">
        <v>652.68450927734398</v>
      </c>
    </row>
    <row r="4962" spans="1:2" x14ac:dyDescent="0.2">
      <c r="A4962" s="1">
        <v>1421794041</v>
      </c>
      <c r="B4962" s="1">
        <v>602.19439697265602</v>
      </c>
    </row>
    <row r="4963" spans="1:2" x14ac:dyDescent="0.2">
      <c r="A4963" s="1">
        <v>1421802374</v>
      </c>
      <c r="B4963" s="1">
        <v>542.720458984375</v>
      </c>
    </row>
    <row r="4964" spans="1:2" x14ac:dyDescent="0.2">
      <c r="A4964" s="1">
        <v>1421810707</v>
      </c>
      <c r="B4964" s="1">
        <v>475.19342041015602</v>
      </c>
    </row>
    <row r="4965" spans="1:2" x14ac:dyDescent="0.2">
      <c r="A4965" s="1">
        <v>1421819040</v>
      </c>
      <c r="B4965" s="1">
        <v>408.47219848632801</v>
      </c>
    </row>
    <row r="4966" spans="1:2" x14ac:dyDescent="0.2">
      <c r="A4966" s="1">
        <v>1421827373</v>
      </c>
      <c r="B4966" s="1">
        <v>342.44567871093801</v>
      </c>
    </row>
    <row r="4967" spans="1:2" x14ac:dyDescent="0.2">
      <c r="A4967" s="1">
        <v>1421835706</v>
      </c>
      <c r="B4967" s="1">
        <v>269.88479614257801</v>
      </c>
    </row>
    <row r="4968" spans="1:2" x14ac:dyDescent="0.2">
      <c r="A4968" s="1">
        <v>1421844039</v>
      </c>
      <c r="B4968" s="1">
        <v>190.83757019043</v>
      </c>
    </row>
    <row r="4969" spans="1:2" x14ac:dyDescent="0.2">
      <c r="A4969" s="1">
        <v>1421852372</v>
      </c>
      <c r="B4969" s="1">
        <v>113.244216918945</v>
      </c>
    </row>
    <row r="4970" spans="1:2" x14ac:dyDescent="0.2">
      <c r="A4970" s="1">
        <v>1421860705</v>
      </c>
      <c r="B4970" s="1">
        <v>39.659980773925803</v>
      </c>
    </row>
    <row r="4971" spans="1:2" x14ac:dyDescent="0.2">
      <c r="A4971" s="1">
        <v>1421869038</v>
      </c>
      <c r="B4971" s="1">
        <v>-12.931343078613301</v>
      </c>
    </row>
    <row r="4972" spans="1:2" x14ac:dyDescent="0.2">
      <c r="A4972" s="1">
        <v>1421877371</v>
      </c>
      <c r="B4972" s="1">
        <v>-14.9047346115112</v>
      </c>
    </row>
    <row r="4973" spans="1:2" x14ac:dyDescent="0.2">
      <c r="A4973" s="1">
        <v>1421885704</v>
      </c>
      <c r="B4973" s="1">
        <v>36.895965576171903</v>
      </c>
    </row>
    <row r="4974" spans="1:2" x14ac:dyDescent="0.2">
      <c r="A4974" s="1">
        <v>1421894037</v>
      </c>
      <c r="B4974" s="1">
        <v>113.92227935791</v>
      </c>
    </row>
    <row r="4975" spans="1:2" x14ac:dyDescent="0.2">
      <c r="A4975" s="1">
        <v>1421902370</v>
      </c>
      <c r="B4975" s="1">
        <v>178.820877075195</v>
      </c>
    </row>
    <row r="4976" spans="1:2" x14ac:dyDescent="0.2">
      <c r="A4976" s="1">
        <v>1421910703</v>
      </c>
      <c r="B4976" s="1">
        <v>208.72369384765599</v>
      </c>
    </row>
    <row r="4977" spans="1:2" x14ac:dyDescent="0.2">
      <c r="A4977" s="1">
        <v>1421919036</v>
      </c>
      <c r="B4977" s="1">
        <v>213.18939208984401</v>
      </c>
    </row>
    <row r="4978" spans="1:2" x14ac:dyDescent="0.2">
      <c r="A4978" s="1">
        <v>1421927369</v>
      </c>
      <c r="B4978" s="1">
        <v>222.63763427734401</v>
      </c>
    </row>
    <row r="4979" spans="1:2" x14ac:dyDescent="0.2">
      <c r="A4979" s="1">
        <v>1421935702</v>
      </c>
      <c r="B4979" s="1">
        <v>233.43621826171901</v>
      </c>
    </row>
    <row r="4980" spans="1:2" x14ac:dyDescent="0.2">
      <c r="A4980" s="1">
        <v>1421944035</v>
      </c>
      <c r="B4980" s="1">
        <v>228.19715881347699</v>
      </c>
    </row>
    <row r="4981" spans="1:2" x14ac:dyDescent="0.2">
      <c r="A4981" s="1">
        <v>1421952368</v>
      </c>
      <c r="B4981" s="1">
        <v>209.73379516601599</v>
      </c>
    </row>
    <row r="4982" spans="1:2" x14ac:dyDescent="0.2">
      <c r="A4982" s="1">
        <v>1421960701</v>
      </c>
      <c r="B4982" s="1">
        <v>188.84564208984401</v>
      </c>
    </row>
    <row r="4983" spans="1:2" x14ac:dyDescent="0.2">
      <c r="A4983" s="1">
        <v>1421969034</v>
      </c>
      <c r="B4983" s="1">
        <v>177.86657714843801</v>
      </c>
    </row>
    <row r="4984" spans="1:2" x14ac:dyDescent="0.2">
      <c r="A4984" s="1">
        <v>1421977367</v>
      </c>
      <c r="B4984" s="1">
        <v>194.49816894531301</v>
      </c>
    </row>
    <row r="4985" spans="1:2" x14ac:dyDescent="0.2">
      <c r="A4985" s="1">
        <v>1421985700</v>
      </c>
      <c r="B4985" s="1">
        <v>239.13961791992199</v>
      </c>
    </row>
    <row r="4986" spans="1:2" x14ac:dyDescent="0.2">
      <c r="A4986" s="1">
        <v>1421994033</v>
      </c>
      <c r="B4986" s="1">
        <v>301.92541503906301</v>
      </c>
    </row>
    <row r="4987" spans="1:2" x14ac:dyDescent="0.2">
      <c r="A4987" s="1">
        <v>1422002366</v>
      </c>
      <c r="B4987" s="1">
        <v>374.486083984375</v>
      </c>
    </row>
    <row r="4988" spans="1:2" x14ac:dyDescent="0.2">
      <c r="A4988" s="1">
        <v>1422010699</v>
      </c>
      <c r="B4988" s="1">
        <v>443.94522094726602</v>
      </c>
    </row>
    <row r="4989" spans="1:2" x14ac:dyDescent="0.2">
      <c r="A4989" s="1">
        <v>1422019032</v>
      </c>
      <c r="B4989" s="1">
        <v>502.76144409179699</v>
      </c>
    </row>
    <row r="4990" spans="1:2" x14ac:dyDescent="0.2">
      <c r="A4990" s="1">
        <v>1422027365</v>
      </c>
      <c r="B4990" s="1">
        <v>556.50494384765602</v>
      </c>
    </row>
    <row r="4991" spans="1:2" x14ac:dyDescent="0.2">
      <c r="A4991" s="1">
        <v>1422035698</v>
      </c>
      <c r="B4991" s="1">
        <v>612.02032470703102</v>
      </c>
    </row>
    <row r="4992" spans="1:2" x14ac:dyDescent="0.2">
      <c r="A4992" s="1">
        <v>1422044031</v>
      </c>
      <c r="B4992" s="1">
        <v>667.60516357421898</v>
      </c>
    </row>
    <row r="4993" spans="1:2" x14ac:dyDescent="0.2">
      <c r="A4993" s="1">
        <v>1422052364</v>
      </c>
      <c r="B4993" s="1">
        <v>720.19641113281295</v>
      </c>
    </row>
    <row r="4994" spans="1:2" x14ac:dyDescent="0.2">
      <c r="A4994" s="1">
        <v>1422060697</v>
      </c>
      <c r="B4994" s="1">
        <v>764.22314453125</v>
      </c>
    </row>
    <row r="4995" spans="1:2" x14ac:dyDescent="0.2">
      <c r="A4995" s="1">
        <v>1422069030</v>
      </c>
      <c r="B4995" s="1">
        <v>791.01214599609398</v>
      </c>
    </row>
    <row r="4996" spans="1:2" x14ac:dyDescent="0.2">
      <c r="A4996" s="1">
        <v>1422077363</v>
      </c>
      <c r="B4996" s="1">
        <v>806.717041015625</v>
      </c>
    </row>
    <row r="4997" spans="1:2" x14ac:dyDescent="0.2">
      <c r="A4997" s="1">
        <v>1422085696</v>
      </c>
      <c r="B4997" s="1">
        <v>834.23962402343795</v>
      </c>
    </row>
    <row r="4998" spans="1:2" x14ac:dyDescent="0.2">
      <c r="A4998" s="1">
        <v>1422094029</v>
      </c>
      <c r="B4998" s="1">
        <v>860.18072509765602</v>
      </c>
    </row>
    <row r="4999" spans="1:2" x14ac:dyDescent="0.2">
      <c r="A4999" s="1">
        <v>1422102362</v>
      </c>
      <c r="B4999" s="1">
        <v>906.47247314453102</v>
      </c>
    </row>
    <row r="5000" spans="1:2" x14ac:dyDescent="0.2">
      <c r="A5000" s="1">
        <v>1422110695</v>
      </c>
      <c r="B5000" s="1">
        <v>997.06262207031295</v>
      </c>
    </row>
    <row r="5001" spans="1:2" x14ac:dyDescent="0.2">
      <c r="A5001" s="1">
        <v>1422119028</v>
      </c>
      <c r="B5001" s="1">
        <v>994.87628173828102</v>
      </c>
    </row>
    <row r="5002" spans="1:2" x14ac:dyDescent="0.2">
      <c r="A5002" s="1">
        <v>1422127361</v>
      </c>
      <c r="B5002" s="1">
        <v>844.35833740234398</v>
      </c>
    </row>
    <row r="5003" spans="1:2" x14ac:dyDescent="0.2">
      <c r="A5003" s="1">
        <v>1422135694</v>
      </c>
      <c r="B5003" s="1">
        <v>624.91223144531295</v>
      </c>
    </row>
    <row r="5004" spans="1:2" x14ac:dyDescent="0.2">
      <c r="A5004" s="1">
        <v>1422144027</v>
      </c>
      <c r="B5004" s="1">
        <v>375.71923828125</v>
      </c>
    </row>
    <row r="5005" spans="1:2" x14ac:dyDescent="0.2">
      <c r="A5005" s="1">
        <v>1422152360</v>
      </c>
      <c r="B5005" s="1">
        <v>123.615280151367</v>
      </c>
    </row>
    <row r="5006" spans="1:2" x14ac:dyDescent="0.2">
      <c r="A5006" s="1">
        <v>1422160693</v>
      </c>
      <c r="B5006" s="1">
        <v>-114.474815368652</v>
      </c>
    </row>
    <row r="5007" spans="1:2" x14ac:dyDescent="0.2">
      <c r="A5007" s="1">
        <v>1422169026</v>
      </c>
      <c r="B5007" s="1">
        <v>-395.34973144531301</v>
      </c>
    </row>
    <row r="5008" spans="1:2" x14ac:dyDescent="0.2">
      <c r="A5008" s="1">
        <v>1422177359</v>
      </c>
      <c r="B5008" s="1">
        <v>-726.91979980468795</v>
      </c>
    </row>
    <row r="5009" spans="1:2" x14ac:dyDescent="0.2">
      <c r="A5009" s="1">
        <v>1422185692</v>
      </c>
      <c r="B5009" s="1">
        <v>-1045.86413574219</v>
      </c>
    </row>
    <row r="5010" spans="1:2" x14ac:dyDescent="0.2">
      <c r="A5010" s="1">
        <v>1422194025</v>
      </c>
      <c r="B5010" s="1">
        <v>-1357.11352539063</v>
      </c>
    </row>
    <row r="5011" spans="1:2" x14ac:dyDescent="0.2">
      <c r="A5011" s="1">
        <v>1422202358</v>
      </c>
      <c r="B5011" s="1">
        <v>-1692.13171386719</v>
      </c>
    </row>
    <row r="5012" spans="1:2" x14ac:dyDescent="0.2">
      <c r="A5012" s="1">
        <v>1422210691</v>
      </c>
      <c r="B5012" s="1">
        <v>-1985.00561523438</v>
      </c>
    </row>
    <row r="5013" spans="1:2" x14ac:dyDescent="0.2">
      <c r="A5013" s="1">
        <v>1422219024</v>
      </c>
      <c r="B5013" s="1">
        <v>-2009.97143554688</v>
      </c>
    </row>
    <row r="5014" spans="1:2" x14ac:dyDescent="0.2">
      <c r="A5014" s="1">
        <v>1422227357</v>
      </c>
      <c r="B5014" s="1">
        <v>-859.84411621093795</v>
      </c>
    </row>
    <row r="5015" spans="1:2" x14ac:dyDescent="0.2">
      <c r="A5015" s="1">
        <v>1422235690</v>
      </c>
      <c r="B5015" s="1">
        <v>-313.54110717773398</v>
      </c>
    </row>
    <row r="5016" spans="1:2" x14ac:dyDescent="0.2">
      <c r="A5016" s="1">
        <v>1422244023</v>
      </c>
      <c r="B5016" s="1">
        <v>-341.33544921875</v>
      </c>
    </row>
    <row r="5017" spans="1:2" x14ac:dyDescent="0.2">
      <c r="A5017" s="1">
        <v>1422252356</v>
      </c>
      <c r="B5017" s="1">
        <v>-454.80746459960898</v>
      </c>
    </row>
    <row r="5018" spans="1:2" x14ac:dyDescent="0.2">
      <c r="A5018" s="1">
        <v>1422260689</v>
      </c>
      <c r="B5018" s="1">
        <v>-570.91101074218795</v>
      </c>
    </row>
    <row r="5019" spans="1:2" x14ac:dyDescent="0.2">
      <c r="A5019" s="1">
        <v>1422269022</v>
      </c>
      <c r="B5019" s="1">
        <v>-489.64730834960898</v>
      </c>
    </row>
    <row r="5020" spans="1:2" x14ac:dyDescent="0.2">
      <c r="A5020" s="1">
        <v>1422277355</v>
      </c>
      <c r="B5020" s="1">
        <v>-367.89157104492199</v>
      </c>
    </row>
    <row r="5021" spans="1:2" x14ac:dyDescent="0.2">
      <c r="A5021" s="1">
        <v>1422285688</v>
      </c>
      <c r="B5021" s="1">
        <v>-212.57043457031301</v>
      </c>
    </row>
    <row r="5022" spans="1:2" x14ac:dyDescent="0.2">
      <c r="A5022" s="1">
        <v>1422294021</v>
      </c>
      <c r="B5022" s="1">
        <v>-14.049040794372599</v>
      </c>
    </row>
    <row r="5023" spans="1:2" x14ac:dyDescent="0.2">
      <c r="A5023" s="1">
        <v>1422302354</v>
      </c>
      <c r="B5023" s="1">
        <v>121.73518371582</v>
      </c>
    </row>
    <row r="5024" spans="1:2" x14ac:dyDescent="0.2">
      <c r="A5024" s="1">
        <v>1422310687</v>
      </c>
      <c r="B5024" s="1">
        <v>174.87803649902301</v>
      </c>
    </row>
    <row r="5025" spans="1:2" x14ac:dyDescent="0.2">
      <c r="A5025" s="1">
        <v>1422319020</v>
      </c>
      <c r="B5025" s="1">
        <v>217.57040405273401</v>
      </c>
    </row>
    <row r="5026" spans="1:2" x14ac:dyDescent="0.2">
      <c r="A5026" s="1">
        <v>1422327353</v>
      </c>
      <c r="B5026" s="1">
        <v>254.00096130371099</v>
      </c>
    </row>
    <row r="5027" spans="1:2" x14ac:dyDescent="0.2">
      <c r="A5027" s="1">
        <v>1422335686</v>
      </c>
      <c r="B5027" s="1">
        <v>293.94879150390602</v>
      </c>
    </row>
    <row r="5028" spans="1:2" x14ac:dyDescent="0.2">
      <c r="A5028" s="1">
        <v>1422344019</v>
      </c>
      <c r="B5028" s="1">
        <v>329.57385253906301</v>
      </c>
    </row>
    <row r="5029" spans="1:2" x14ac:dyDescent="0.2">
      <c r="A5029" s="1">
        <v>1422352352</v>
      </c>
      <c r="B5029" s="1">
        <v>350.06396484375</v>
      </c>
    </row>
    <row r="5030" spans="1:2" x14ac:dyDescent="0.2">
      <c r="A5030" s="1">
        <v>1422360685</v>
      </c>
      <c r="B5030" s="1">
        <v>357.60321044921898</v>
      </c>
    </row>
    <row r="5031" spans="1:2" x14ac:dyDescent="0.2">
      <c r="A5031" s="1">
        <v>1422369018</v>
      </c>
      <c r="B5031" s="1">
        <v>362.84368896484398</v>
      </c>
    </row>
    <row r="5032" spans="1:2" x14ac:dyDescent="0.2">
      <c r="A5032" s="1">
        <v>1422377351</v>
      </c>
      <c r="B5032" s="1">
        <v>358.12258911132801</v>
      </c>
    </row>
    <row r="5033" spans="1:2" x14ac:dyDescent="0.2">
      <c r="A5033" s="1">
        <v>1422385684</v>
      </c>
      <c r="B5033" s="1">
        <v>347.86477661132801</v>
      </c>
    </row>
    <row r="5034" spans="1:2" x14ac:dyDescent="0.2">
      <c r="A5034" s="1">
        <v>1422394017</v>
      </c>
      <c r="B5034" s="1">
        <v>338.33944702148398</v>
      </c>
    </row>
    <row r="5035" spans="1:2" x14ac:dyDescent="0.2">
      <c r="A5035" s="1">
        <v>1422402350</v>
      </c>
      <c r="B5035" s="1">
        <v>322.66201782226602</v>
      </c>
    </row>
    <row r="5036" spans="1:2" x14ac:dyDescent="0.2">
      <c r="A5036" s="1">
        <v>1422410683</v>
      </c>
      <c r="B5036" s="1">
        <v>293.83755493164102</v>
      </c>
    </row>
    <row r="5037" spans="1:2" x14ac:dyDescent="0.2">
      <c r="A5037" s="1">
        <v>1422419016</v>
      </c>
      <c r="B5037" s="1">
        <v>249.89326477050801</v>
      </c>
    </row>
    <row r="5038" spans="1:2" x14ac:dyDescent="0.2">
      <c r="A5038" s="1">
        <v>1422427349</v>
      </c>
      <c r="B5038" s="1">
        <v>195.13551330566401</v>
      </c>
    </row>
    <row r="5039" spans="1:2" x14ac:dyDescent="0.2">
      <c r="A5039" s="1">
        <v>1422435682</v>
      </c>
      <c r="B5039" s="1">
        <v>137.084884643555</v>
      </c>
    </row>
    <row r="5040" spans="1:2" x14ac:dyDescent="0.2">
      <c r="A5040" s="1">
        <v>1422444015</v>
      </c>
      <c r="B5040" s="1">
        <v>73.2021484375</v>
      </c>
    </row>
    <row r="5041" spans="1:2" x14ac:dyDescent="0.2">
      <c r="A5041" s="1">
        <v>1422452348</v>
      </c>
      <c r="B5041" s="1">
        <v>10.9463615417481</v>
      </c>
    </row>
    <row r="5042" spans="1:2" x14ac:dyDescent="0.2">
      <c r="A5042" s="1">
        <v>1422460681</v>
      </c>
      <c r="B5042" s="1">
        <v>-42.635692596435597</v>
      </c>
    </row>
    <row r="5043" spans="1:2" x14ac:dyDescent="0.2">
      <c r="A5043" s="1">
        <v>1422469014</v>
      </c>
      <c r="B5043" s="1">
        <v>-89.789253234863295</v>
      </c>
    </row>
    <row r="5044" spans="1:2" x14ac:dyDescent="0.2">
      <c r="A5044" s="1">
        <v>1422477347</v>
      </c>
      <c r="B5044" s="1">
        <v>-154.25720214843801</v>
      </c>
    </row>
    <row r="5045" spans="1:2" x14ac:dyDescent="0.2">
      <c r="A5045" s="1">
        <v>1422485680</v>
      </c>
      <c r="B5045" s="1">
        <v>-231.95489501953099</v>
      </c>
    </row>
    <row r="5046" spans="1:2" x14ac:dyDescent="0.2">
      <c r="A5046" s="1">
        <v>1422494013</v>
      </c>
      <c r="B5046" s="1">
        <v>-295.07876586914102</v>
      </c>
    </row>
    <row r="5047" spans="1:2" x14ac:dyDescent="0.2">
      <c r="A5047" s="1">
        <v>1422502346</v>
      </c>
      <c r="B5047" s="1">
        <v>-361.04580688476602</v>
      </c>
    </row>
    <row r="5048" spans="1:2" x14ac:dyDescent="0.2">
      <c r="A5048" s="1">
        <v>1422510679</v>
      </c>
      <c r="B5048" s="1">
        <v>-427.77935791015602</v>
      </c>
    </row>
    <row r="5049" spans="1:2" x14ac:dyDescent="0.2">
      <c r="A5049" s="1">
        <v>1422519012</v>
      </c>
      <c r="B5049" s="1">
        <v>-482.66079711914102</v>
      </c>
    </row>
    <row r="5050" spans="1:2" x14ac:dyDescent="0.2">
      <c r="A5050" s="1">
        <v>1422527345</v>
      </c>
      <c r="B5050" s="1">
        <v>-500.11267089843801</v>
      </c>
    </row>
    <row r="5051" spans="1:2" x14ac:dyDescent="0.2">
      <c r="A5051" s="1">
        <v>1422535678</v>
      </c>
      <c r="B5051" s="1">
        <v>-490.81024169921898</v>
      </c>
    </row>
    <row r="5052" spans="1:2" x14ac:dyDescent="0.2">
      <c r="A5052" s="1">
        <v>1422544011</v>
      </c>
      <c r="B5052" s="1">
        <v>-487.602783203125</v>
      </c>
    </row>
    <row r="5053" spans="1:2" x14ac:dyDescent="0.2">
      <c r="A5053" s="1">
        <v>1422552344</v>
      </c>
      <c r="B5053" s="1">
        <v>-509.88952636718801</v>
      </c>
    </row>
    <row r="5054" spans="1:2" x14ac:dyDescent="0.2">
      <c r="A5054" s="1">
        <v>1422560677</v>
      </c>
      <c r="B5054" s="1">
        <v>-560.54052734375</v>
      </c>
    </row>
    <row r="5055" spans="1:2" x14ac:dyDescent="0.2">
      <c r="A5055" s="1">
        <v>1422569010</v>
      </c>
      <c r="B5055" s="1">
        <v>-624.28112792968795</v>
      </c>
    </row>
    <row r="5056" spans="1:2" x14ac:dyDescent="0.2">
      <c r="A5056" s="1">
        <v>1422577343</v>
      </c>
      <c r="B5056" s="1">
        <v>-673.76361083984398</v>
      </c>
    </row>
    <row r="5057" spans="1:2" x14ac:dyDescent="0.2">
      <c r="A5057" s="1">
        <v>1422585676</v>
      </c>
      <c r="B5057" s="1">
        <v>-684.96539306640602</v>
      </c>
    </row>
    <row r="5058" spans="1:2" x14ac:dyDescent="0.2">
      <c r="A5058" s="1">
        <v>1422594009</v>
      </c>
      <c r="B5058" s="1">
        <v>-655.42834472656295</v>
      </c>
    </row>
    <row r="5059" spans="1:2" x14ac:dyDescent="0.2">
      <c r="A5059" s="1">
        <v>1422602342</v>
      </c>
      <c r="B5059" s="1">
        <v>-618.06341552734398</v>
      </c>
    </row>
    <row r="5060" spans="1:2" x14ac:dyDescent="0.2">
      <c r="A5060" s="1">
        <v>1422610675</v>
      </c>
      <c r="B5060" s="1">
        <v>-535.79821777343795</v>
      </c>
    </row>
    <row r="5061" spans="1:2" x14ac:dyDescent="0.2">
      <c r="A5061" s="1">
        <v>1422619008</v>
      </c>
      <c r="B5061" s="1">
        <v>-445.63876342773398</v>
      </c>
    </row>
    <row r="5062" spans="1:2" x14ac:dyDescent="0.2">
      <c r="A5062" s="1">
        <v>1422627341</v>
      </c>
      <c r="B5062" s="1">
        <v>-359.491943359375</v>
      </c>
    </row>
    <row r="5063" spans="1:2" x14ac:dyDescent="0.2">
      <c r="A5063" s="1">
        <v>1422635674</v>
      </c>
      <c r="B5063" s="1">
        <v>-286.33312988281301</v>
      </c>
    </row>
    <row r="5064" spans="1:2" x14ac:dyDescent="0.2">
      <c r="A5064" s="1">
        <v>1422644007</v>
      </c>
      <c r="B5064" s="1">
        <v>-270.120849609375</v>
      </c>
    </row>
    <row r="5065" spans="1:2" x14ac:dyDescent="0.2">
      <c r="A5065" s="1">
        <v>1422652340</v>
      </c>
      <c r="B5065" s="1">
        <v>-288.834228515625</v>
      </c>
    </row>
    <row r="5066" spans="1:2" x14ac:dyDescent="0.2">
      <c r="A5066" s="1">
        <v>1422660673</v>
      </c>
      <c r="B5066" s="1">
        <v>-294.63760375976602</v>
      </c>
    </row>
    <row r="5067" spans="1:2" x14ac:dyDescent="0.2">
      <c r="A5067" s="1">
        <v>1422669006</v>
      </c>
      <c r="B5067" s="1">
        <v>-267.91619873046898</v>
      </c>
    </row>
    <row r="5068" spans="1:2" x14ac:dyDescent="0.2">
      <c r="A5068" s="1">
        <v>1422677339</v>
      </c>
      <c r="B5068" s="1">
        <v>-224.48652648925801</v>
      </c>
    </row>
    <row r="5069" spans="1:2" x14ac:dyDescent="0.2">
      <c r="A5069" s="1">
        <v>1422685672</v>
      </c>
      <c r="B5069" s="1">
        <v>-175.53251647949199</v>
      </c>
    </row>
    <row r="5070" spans="1:2" x14ac:dyDescent="0.2">
      <c r="A5070" s="1">
        <v>1422694005</v>
      </c>
      <c r="B5070" s="1">
        <v>-125.55991363525401</v>
      </c>
    </row>
    <row r="5071" spans="1:2" x14ac:dyDescent="0.2">
      <c r="A5071" s="1">
        <v>1422702338</v>
      </c>
      <c r="B5071" s="1">
        <v>-82.598617553710895</v>
      </c>
    </row>
    <row r="5072" spans="1:2" x14ac:dyDescent="0.2">
      <c r="A5072" s="1">
        <v>1422710671</v>
      </c>
      <c r="B5072" s="1">
        <v>-54.250007629394503</v>
      </c>
    </row>
    <row r="5073" spans="1:2" x14ac:dyDescent="0.2">
      <c r="A5073" s="1">
        <v>1422719004</v>
      </c>
      <c r="B5073" s="1">
        <v>-40.271350860595703</v>
      </c>
    </row>
    <row r="5074" spans="1:2" x14ac:dyDescent="0.2">
      <c r="A5074" s="1">
        <v>1422727337</v>
      </c>
      <c r="B5074" s="1">
        <v>-32.392875671386697</v>
      </c>
    </row>
    <row r="5075" spans="1:2" x14ac:dyDescent="0.2">
      <c r="A5075" s="1">
        <v>1422735670</v>
      </c>
      <c r="B5075" s="1">
        <v>-24.828060150146499</v>
      </c>
    </row>
    <row r="5076" spans="1:2" x14ac:dyDescent="0.2">
      <c r="A5076" s="1">
        <v>1422744003</v>
      </c>
      <c r="B5076" s="1">
        <v>-11.7532463073731</v>
      </c>
    </row>
    <row r="5077" spans="1:2" x14ac:dyDescent="0.2">
      <c r="A5077" s="1">
        <v>1422752336</v>
      </c>
      <c r="B5077" s="1">
        <v>6.5780620574951199</v>
      </c>
    </row>
    <row r="5078" spans="1:2" x14ac:dyDescent="0.2">
      <c r="A5078" s="1">
        <v>1422760669</v>
      </c>
      <c r="B5078" s="1">
        <v>29.2956142425537</v>
      </c>
    </row>
    <row r="5079" spans="1:2" x14ac:dyDescent="0.2">
      <c r="A5079" s="1">
        <v>1422769002</v>
      </c>
      <c r="B5079" s="1">
        <v>51.526557922363303</v>
      </c>
    </row>
    <row r="5080" spans="1:2" x14ac:dyDescent="0.2">
      <c r="A5080" s="1">
        <v>1422777335</v>
      </c>
      <c r="B5080" s="1">
        <v>69.636268615722699</v>
      </c>
    </row>
    <row r="5081" spans="1:2" x14ac:dyDescent="0.2">
      <c r="A5081" s="1">
        <v>1422785668</v>
      </c>
      <c r="B5081" s="1">
        <v>82.552040100097699</v>
      </c>
    </row>
    <row r="5082" spans="1:2" x14ac:dyDescent="0.2">
      <c r="A5082" s="1">
        <v>1422794001</v>
      </c>
      <c r="B5082" s="1">
        <v>90.653572082519503</v>
      </c>
    </row>
    <row r="5083" spans="1:2" x14ac:dyDescent="0.2">
      <c r="A5083" s="1">
        <v>1422802334</v>
      </c>
      <c r="B5083" s="1">
        <v>92.995429992675795</v>
      </c>
    </row>
    <row r="5084" spans="1:2" x14ac:dyDescent="0.2">
      <c r="A5084" s="1">
        <v>1422810667</v>
      </c>
      <c r="B5084" s="1">
        <v>90.4793701171875</v>
      </c>
    </row>
    <row r="5085" spans="1:2" x14ac:dyDescent="0.2">
      <c r="A5085" s="1">
        <v>1422819000</v>
      </c>
      <c r="B5085" s="1">
        <v>85.838897705078097</v>
      </c>
    </row>
    <row r="5086" spans="1:2" x14ac:dyDescent="0.2">
      <c r="A5086" s="1">
        <v>1422827333</v>
      </c>
      <c r="B5086" s="1">
        <v>80.140724182128906</v>
      </c>
    </row>
    <row r="5087" spans="1:2" x14ac:dyDescent="0.2">
      <c r="A5087" s="1">
        <v>1422835666</v>
      </c>
      <c r="B5087" s="1">
        <v>79.309379577636705</v>
      </c>
    </row>
    <row r="5088" spans="1:2" x14ac:dyDescent="0.2">
      <c r="A5088" s="1">
        <v>1422843999</v>
      </c>
      <c r="B5088" s="1">
        <v>82.068000793457003</v>
      </c>
    </row>
    <row r="5089" spans="1:2" x14ac:dyDescent="0.2">
      <c r="A5089" s="1">
        <v>1422852332</v>
      </c>
      <c r="B5089" s="1">
        <v>86.301429748535199</v>
      </c>
    </row>
    <row r="5090" spans="1:2" x14ac:dyDescent="0.2">
      <c r="A5090" s="1">
        <v>1422860665</v>
      </c>
      <c r="B5090" s="1">
        <v>90.895118713378906</v>
      </c>
    </row>
    <row r="5091" spans="1:2" x14ac:dyDescent="0.2">
      <c r="A5091" s="1">
        <v>1422868998</v>
      </c>
      <c r="B5091" s="1">
        <v>94.771385192871094</v>
      </c>
    </row>
    <row r="5092" spans="1:2" x14ac:dyDescent="0.2">
      <c r="A5092" s="1">
        <v>1422877331</v>
      </c>
      <c r="B5092" s="1">
        <v>97.318565368652301</v>
      </c>
    </row>
    <row r="5093" spans="1:2" x14ac:dyDescent="0.2">
      <c r="A5093" s="1">
        <v>1422885664</v>
      </c>
      <c r="B5093" s="1">
        <v>98.717453002929702</v>
      </c>
    </row>
    <row r="5094" spans="1:2" x14ac:dyDescent="0.2">
      <c r="A5094" s="1">
        <v>1422893997</v>
      </c>
      <c r="B5094" s="1">
        <v>93.827491760253906</v>
      </c>
    </row>
    <row r="5095" spans="1:2" x14ac:dyDescent="0.2">
      <c r="A5095" s="1">
        <v>1422902330</v>
      </c>
      <c r="B5095" s="1">
        <v>79.473205566406307</v>
      </c>
    </row>
    <row r="5096" spans="1:2" x14ac:dyDescent="0.2">
      <c r="A5096" s="1">
        <v>1422910663</v>
      </c>
      <c r="B5096" s="1">
        <v>70.203170776367202</v>
      </c>
    </row>
    <row r="5097" spans="1:2" x14ac:dyDescent="0.2">
      <c r="A5097" s="1">
        <v>1422918996</v>
      </c>
      <c r="B5097" s="1">
        <v>66.851531982421903</v>
      </c>
    </row>
    <row r="5098" spans="1:2" x14ac:dyDescent="0.2">
      <c r="A5098" s="1">
        <v>1422927329</v>
      </c>
      <c r="B5098" s="1">
        <v>67.7574462890625</v>
      </c>
    </row>
    <row r="5099" spans="1:2" x14ac:dyDescent="0.2">
      <c r="A5099" s="1">
        <v>1422935662</v>
      </c>
      <c r="B5099" s="1">
        <v>70.793205261230497</v>
      </c>
    </row>
    <row r="5100" spans="1:2" x14ac:dyDescent="0.2">
      <c r="A5100" s="1">
        <v>1422943995</v>
      </c>
      <c r="B5100" s="1">
        <v>75.320587158203097</v>
      </c>
    </row>
    <row r="5101" spans="1:2" x14ac:dyDescent="0.2">
      <c r="A5101" s="1">
        <v>1422952328</v>
      </c>
      <c r="B5101" s="1">
        <v>81.113807678222699</v>
      </c>
    </row>
    <row r="5102" spans="1:2" x14ac:dyDescent="0.2">
      <c r="A5102" s="1">
        <v>1422960661</v>
      </c>
      <c r="B5102" s="1">
        <v>84.734794616699205</v>
      </c>
    </row>
    <row r="5103" spans="1:2" x14ac:dyDescent="0.2">
      <c r="A5103" s="1">
        <v>1422968994</v>
      </c>
      <c r="B5103" s="1">
        <v>85.507400512695298</v>
      </c>
    </row>
    <row r="5104" spans="1:2" x14ac:dyDescent="0.2">
      <c r="A5104" s="1">
        <v>1422977327</v>
      </c>
      <c r="B5104" s="1">
        <v>85.61865234375</v>
      </c>
    </row>
    <row r="5105" spans="1:2" x14ac:dyDescent="0.2">
      <c r="A5105" s="1">
        <v>1422985660</v>
      </c>
      <c r="B5105" s="1">
        <v>83.864051818847699</v>
      </c>
    </row>
    <row r="5106" spans="1:2" x14ac:dyDescent="0.2">
      <c r="A5106" s="1">
        <v>1422993993</v>
      </c>
      <c r="B5106" s="1">
        <v>75.961585998535199</v>
      </c>
    </row>
    <row r="5107" spans="1:2" x14ac:dyDescent="0.2">
      <c r="A5107" s="1">
        <v>1423002326</v>
      </c>
      <c r="B5107" s="1">
        <v>67.892303466796903</v>
      </c>
    </row>
    <row r="5108" spans="1:2" x14ac:dyDescent="0.2">
      <c r="A5108" s="1">
        <v>1423010659</v>
      </c>
      <c r="B5108" s="1">
        <v>60.966037750244098</v>
      </c>
    </row>
    <row r="5109" spans="1:2" x14ac:dyDescent="0.2">
      <c r="A5109" s="1">
        <v>1423018992</v>
      </c>
      <c r="B5109" s="1">
        <v>52.074100494384801</v>
      </c>
    </row>
    <row r="5110" spans="1:2" x14ac:dyDescent="0.2">
      <c r="A5110" s="1">
        <v>1423027325</v>
      </c>
      <c r="B5110" s="1">
        <v>45.715606689453097</v>
      </c>
    </row>
    <row r="5111" spans="1:2" x14ac:dyDescent="0.2">
      <c r="A5111" s="1">
        <v>1423035658</v>
      </c>
      <c r="B5111" s="1">
        <v>42.453742980957003</v>
      </c>
    </row>
    <row r="5112" spans="1:2" x14ac:dyDescent="0.2">
      <c r="A5112" s="1">
        <v>1423043991</v>
      </c>
      <c r="B5112" s="1">
        <v>38.125579833984403</v>
      </c>
    </row>
    <row r="5113" spans="1:2" x14ac:dyDescent="0.2">
      <c r="A5113" s="1">
        <v>1423052324</v>
      </c>
      <c r="B5113" s="1">
        <v>34.229667663574197</v>
      </c>
    </row>
    <row r="5114" spans="1:2" x14ac:dyDescent="0.2">
      <c r="A5114" s="1">
        <v>1423060657</v>
      </c>
      <c r="B5114" s="1">
        <v>32.100082397460902</v>
      </c>
    </row>
    <row r="5115" spans="1:2" x14ac:dyDescent="0.2">
      <c r="A5115" s="1">
        <v>1423068990</v>
      </c>
      <c r="B5115" s="1">
        <v>28.074003219604499</v>
      </c>
    </row>
    <row r="5116" spans="1:2" x14ac:dyDescent="0.2">
      <c r="A5116" s="1">
        <v>1423077323</v>
      </c>
      <c r="B5116" s="1">
        <v>22.194328308105501</v>
      </c>
    </row>
    <row r="5117" spans="1:2" x14ac:dyDescent="0.2">
      <c r="A5117" s="1">
        <v>1423085656</v>
      </c>
      <c r="B5117" s="1">
        <v>14.264721870422401</v>
      </c>
    </row>
    <row r="5118" spans="1:2" x14ac:dyDescent="0.2">
      <c r="A5118" s="1">
        <v>1423093989</v>
      </c>
      <c r="B5118" s="1">
        <v>16.210668563842798</v>
      </c>
    </row>
    <row r="5119" spans="1:2" x14ac:dyDescent="0.2">
      <c r="A5119" s="1">
        <v>1423102322</v>
      </c>
      <c r="B5119" s="1">
        <v>23.820337295532202</v>
      </c>
    </row>
    <row r="5120" spans="1:2" x14ac:dyDescent="0.2">
      <c r="A5120" s="1">
        <v>1423110655</v>
      </c>
      <c r="B5120" s="1">
        <v>31.6681938171387</v>
      </c>
    </row>
    <row r="5121" spans="1:2" x14ac:dyDescent="0.2">
      <c r="A5121" s="1">
        <v>1423118988</v>
      </c>
      <c r="B5121" s="1">
        <v>40.749420166015597</v>
      </c>
    </row>
    <row r="5122" spans="1:2" x14ac:dyDescent="0.2">
      <c r="A5122" s="1">
        <v>1423127321</v>
      </c>
      <c r="B5122" s="1">
        <v>51.187019348144503</v>
      </c>
    </row>
    <row r="5123" spans="1:2" x14ac:dyDescent="0.2">
      <c r="A5123" s="1">
        <v>1423135654</v>
      </c>
      <c r="B5123" s="1">
        <v>60.995330810546903</v>
      </c>
    </row>
    <row r="5124" spans="1:2" x14ac:dyDescent="0.2">
      <c r="A5124" s="1">
        <v>1423143987</v>
      </c>
      <c r="B5124" s="1">
        <v>69.028274536132798</v>
      </c>
    </row>
    <row r="5125" spans="1:2" x14ac:dyDescent="0.2">
      <c r="A5125" s="1">
        <v>1423152320</v>
      </c>
      <c r="B5125" s="1">
        <v>75.041954040527301</v>
      </c>
    </row>
    <row r="5126" spans="1:2" x14ac:dyDescent="0.2">
      <c r="A5126" s="1">
        <v>1423160653</v>
      </c>
      <c r="B5126" s="1">
        <v>78.870941162109403</v>
      </c>
    </row>
    <row r="5127" spans="1:2" x14ac:dyDescent="0.2">
      <c r="A5127" s="1">
        <v>1423168986</v>
      </c>
      <c r="B5127" s="1">
        <v>80.881843566894503</v>
      </c>
    </row>
    <row r="5128" spans="1:2" x14ac:dyDescent="0.2">
      <c r="A5128" s="1">
        <v>1423177319</v>
      </c>
      <c r="B5128" s="1">
        <v>83.721084594726605</v>
      </c>
    </row>
    <row r="5129" spans="1:2" x14ac:dyDescent="0.2">
      <c r="A5129" s="1">
        <v>1423185652</v>
      </c>
      <c r="B5129" s="1">
        <v>84.5848388671875</v>
      </c>
    </row>
    <row r="5130" spans="1:2" x14ac:dyDescent="0.2">
      <c r="A5130" s="1">
        <v>1423193985</v>
      </c>
      <c r="B5130" s="1">
        <v>80.578445434570298</v>
      </c>
    </row>
    <row r="5131" spans="1:2" x14ac:dyDescent="0.2">
      <c r="A5131" s="1">
        <v>1423202318</v>
      </c>
      <c r="B5131" s="1">
        <v>75.188682556152301</v>
      </c>
    </row>
    <row r="5132" spans="1:2" x14ac:dyDescent="0.2">
      <c r="A5132" s="1">
        <v>1423210651</v>
      </c>
      <c r="B5132" s="1">
        <v>69.444786071777301</v>
      </c>
    </row>
    <row r="5133" spans="1:2" x14ac:dyDescent="0.2">
      <c r="A5133" s="1">
        <v>1423218984</v>
      </c>
      <c r="B5133" s="1">
        <v>63.667716979980497</v>
      </c>
    </row>
    <row r="5134" spans="1:2" x14ac:dyDescent="0.2">
      <c r="A5134" s="1">
        <v>1423227317</v>
      </c>
      <c r="B5134" s="1">
        <v>59.634033203125</v>
      </c>
    </row>
    <row r="5135" spans="1:2" x14ac:dyDescent="0.2">
      <c r="A5135" s="1">
        <v>1423235650</v>
      </c>
      <c r="B5135" s="1">
        <v>56.442012786865199</v>
      </c>
    </row>
    <row r="5136" spans="1:2" x14ac:dyDescent="0.2">
      <c r="A5136" s="1">
        <v>1423243983</v>
      </c>
      <c r="B5136" s="1">
        <v>52.736789703369098</v>
      </c>
    </row>
    <row r="5137" spans="1:2" x14ac:dyDescent="0.2">
      <c r="A5137" s="1">
        <v>1423252316</v>
      </c>
      <c r="B5137" s="1">
        <v>48.243324279785199</v>
      </c>
    </row>
    <row r="5138" spans="1:2" x14ac:dyDescent="0.2">
      <c r="A5138" s="1">
        <v>1423260649</v>
      </c>
      <c r="B5138" s="1">
        <v>43.705696105957003</v>
      </c>
    </row>
    <row r="5139" spans="1:2" x14ac:dyDescent="0.2">
      <c r="A5139" s="1">
        <v>1423268982</v>
      </c>
      <c r="B5139" s="1">
        <v>40.376869201660199</v>
      </c>
    </row>
    <row r="5140" spans="1:2" x14ac:dyDescent="0.2">
      <c r="A5140" s="1">
        <v>1423277315</v>
      </c>
      <c r="B5140" s="1">
        <v>41.387680053710902</v>
      </c>
    </row>
    <row r="5141" spans="1:2" x14ac:dyDescent="0.2">
      <c r="A5141" s="1">
        <v>1423285648</v>
      </c>
      <c r="B5141" s="1">
        <v>45.294651031494098</v>
      </c>
    </row>
    <row r="5142" spans="1:2" x14ac:dyDescent="0.2">
      <c r="A5142" s="1">
        <v>1423293981</v>
      </c>
      <c r="B5142" s="1">
        <v>46.126270294189503</v>
      </c>
    </row>
    <row r="5143" spans="1:2" x14ac:dyDescent="0.2">
      <c r="A5143" s="1">
        <v>1423302314</v>
      </c>
      <c r="B5143" s="1">
        <v>49.599933624267599</v>
      </c>
    </row>
    <row r="5144" spans="1:2" x14ac:dyDescent="0.2">
      <c r="A5144" s="1">
        <v>1423310647</v>
      </c>
      <c r="B5144" s="1">
        <v>54.608497619628899</v>
      </c>
    </row>
    <row r="5145" spans="1:2" x14ac:dyDescent="0.2">
      <c r="A5145" s="1">
        <v>1423318980</v>
      </c>
      <c r="B5145" s="1">
        <v>58.701755523681598</v>
      </c>
    </row>
    <row r="5146" spans="1:2" x14ac:dyDescent="0.2">
      <c r="A5146" s="1">
        <v>1423327313</v>
      </c>
      <c r="B5146" s="1">
        <v>61.653064727783203</v>
      </c>
    </row>
    <row r="5147" spans="1:2" x14ac:dyDescent="0.2">
      <c r="A5147" s="1">
        <v>1423335646</v>
      </c>
      <c r="B5147" s="1">
        <v>63.303947448730497</v>
      </c>
    </row>
    <row r="5148" spans="1:2" x14ac:dyDescent="0.2">
      <c r="A5148" s="1">
        <v>1423343979</v>
      </c>
      <c r="B5148" s="1">
        <v>65.091423034667997</v>
      </c>
    </row>
    <row r="5149" spans="1:2" x14ac:dyDescent="0.2">
      <c r="A5149" s="1">
        <v>1423352312</v>
      </c>
      <c r="B5149" s="1">
        <v>68.454528808593807</v>
      </c>
    </row>
    <row r="5150" spans="1:2" x14ac:dyDescent="0.2">
      <c r="A5150" s="1">
        <v>1423360645</v>
      </c>
      <c r="B5150" s="1">
        <v>71.166282653808594</v>
      </c>
    </row>
    <row r="5151" spans="1:2" x14ac:dyDescent="0.2">
      <c r="A5151" s="1">
        <v>1423368978</v>
      </c>
      <c r="B5151" s="1">
        <v>73.526870727539105</v>
      </c>
    </row>
    <row r="5152" spans="1:2" x14ac:dyDescent="0.2">
      <c r="A5152" s="1">
        <v>1423377311</v>
      </c>
      <c r="B5152" s="1">
        <v>76.588439941406307</v>
      </c>
    </row>
    <row r="5153" spans="1:2" x14ac:dyDescent="0.2">
      <c r="A5153" s="1">
        <v>1423385644</v>
      </c>
      <c r="B5153" s="1">
        <v>80.329490661621094</v>
      </c>
    </row>
    <row r="5154" spans="1:2" x14ac:dyDescent="0.2">
      <c r="A5154" s="1">
        <v>1423393977</v>
      </c>
      <c r="B5154" s="1">
        <v>83.761528015136705</v>
      </c>
    </row>
    <row r="5155" spans="1:2" x14ac:dyDescent="0.2">
      <c r="A5155" s="1">
        <v>1423402310</v>
      </c>
      <c r="B5155" s="1">
        <v>88.068870544433594</v>
      </c>
    </row>
    <row r="5156" spans="1:2" x14ac:dyDescent="0.2">
      <c r="A5156" s="1">
        <v>1423410643</v>
      </c>
      <c r="B5156" s="1">
        <v>91.697975158691406</v>
      </c>
    </row>
    <row r="5157" spans="1:2" x14ac:dyDescent="0.2">
      <c r="A5157" s="1">
        <v>1423418976</v>
      </c>
      <c r="B5157" s="1">
        <v>94.6146240234375</v>
      </c>
    </row>
    <row r="5158" spans="1:2" x14ac:dyDescent="0.2">
      <c r="A5158" s="1">
        <v>1423427309</v>
      </c>
      <c r="B5158" s="1">
        <v>95.904350280761705</v>
      </c>
    </row>
    <row r="5159" spans="1:2" x14ac:dyDescent="0.2">
      <c r="A5159" s="1">
        <v>1423435642</v>
      </c>
      <c r="B5159" s="1">
        <v>97.051567077636705</v>
      </c>
    </row>
    <row r="5160" spans="1:2" x14ac:dyDescent="0.2">
      <c r="A5160" s="1">
        <v>1423443975</v>
      </c>
      <c r="B5160" s="1">
        <v>98.90869140625</v>
      </c>
    </row>
    <row r="5161" spans="1:2" x14ac:dyDescent="0.2">
      <c r="A5161" s="1">
        <v>1423452308</v>
      </c>
      <c r="B5161" s="1">
        <v>100.94652557373</v>
      </c>
    </row>
    <row r="5162" spans="1:2" x14ac:dyDescent="0.2">
      <c r="A5162" s="1">
        <v>1423460641</v>
      </c>
      <c r="B5162" s="1">
        <v>103.045082092285</v>
      </c>
    </row>
    <row r="5163" spans="1:2" x14ac:dyDescent="0.2">
      <c r="A5163" s="1">
        <v>1423468974</v>
      </c>
      <c r="B5163" s="1">
        <v>105.225051879883</v>
      </c>
    </row>
    <row r="5164" spans="1:2" x14ac:dyDescent="0.2">
      <c r="A5164" s="1">
        <v>1423477307</v>
      </c>
      <c r="B5164" s="1">
        <v>107.28832244873</v>
      </c>
    </row>
    <row r="5165" spans="1:2" x14ac:dyDescent="0.2">
      <c r="A5165" s="1">
        <v>1423485640</v>
      </c>
      <c r="B5165" s="1">
        <v>109.887008666992</v>
      </c>
    </row>
    <row r="5166" spans="1:2" x14ac:dyDescent="0.2">
      <c r="A5166" s="1">
        <v>1423493973</v>
      </c>
      <c r="B5166" s="1">
        <v>111.60141754150401</v>
      </c>
    </row>
    <row r="5167" spans="1:2" x14ac:dyDescent="0.2">
      <c r="A5167" s="1">
        <v>1423502306</v>
      </c>
      <c r="B5167" s="1">
        <v>113.031387329102</v>
      </c>
    </row>
    <row r="5168" spans="1:2" x14ac:dyDescent="0.2">
      <c r="A5168" s="1">
        <v>1423510639</v>
      </c>
      <c r="B5168" s="1">
        <v>114.599937438965</v>
      </c>
    </row>
    <row r="5169" spans="1:2" x14ac:dyDescent="0.2">
      <c r="A5169" s="1">
        <v>1423518972</v>
      </c>
      <c r="B5169" s="1">
        <v>116.35911560058599</v>
      </c>
    </row>
    <row r="5170" spans="1:2" x14ac:dyDescent="0.2">
      <c r="A5170" s="1">
        <v>1423527305</v>
      </c>
      <c r="B5170" s="1">
        <v>118.75860595703099</v>
      </c>
    </row>
    <row r="5171" spans="1:2" x14ac:dyDescent="0.2">
      <c r="A5171" s="1">
        <v>1423535638</v>
      </c>
      <c r="B5171" s="1">
        <v>121.71353149414099</v>
      </c>
    </row>
    <row r="5172" spans="1:2" x14ac:dyDescent="0.2">
      <c r="A5172" s="1">
        <v>1423543971</v>
      </c>
      <c r="B5172" s="1">
        <v>124.57094573974599</v>
      </c>
    </row>
    <row r="5173" spans="1:2" x14ac:dyDescent="0.2">
      <c r="A5173" s="1">
        <v>1423552304</v>
      </c>
      <c r="B5173" s="1">
        <v>129.47395324707</v>
      </c>
    </row>
    <row r="5174" spans="1:2" x14ac:dyDescent="0.2">
      <c r="A5174" s="1">
        <v>1423560637</v>
      </c>
      <c r="B5174" s="1">
        <v>134.56700134277301</v>
      </c>
    </row>
    <row r="5175" spans="1:2" x14ac:dyDescent="0.2">
      <c r="A5175" s="1">
        <v>1423568970</v>
      </c>
      <c r="B5175" s="1">
        <v>138.51704406738301</v>
      </c>
    </row>
    <row r="5176" spans="1:2" x14ac:dyDescent="0.2">
      <c r="A5176" s="1">
        <v>1423577303</v>
      </c>
      <c r="B5176" s="1">
        <v>141.04866027832</v>
      </c>
    </row>
    <row r="5177" spans="1:2" x14ac:dyDescent="0.2">
      <c r="A5177" s="1">
        <v>1423585636</v>
      </c>
      <c r="B5177" s="1">
        <v>142.76203918457</v>
      </c>
    </row>
    <row r="5178" spans="1:2" x14ac:dyDescent="0.2">
      <c r="A5178" s="1">
        <v>1423593969</v>
      </c>
      <c r="B5178" s="1">
        <v>142.86097717285199</v>
      </c>
    </row>
    <row r="5179" spans="1:2" x14ac:dyDescent="0.2">
      <c r="A5179" s="1">
        <v>1423602302</v>
      </c>
      <c r="B5179" s="1">
        <v>140.70243835449199</v>
      </c>
    </row>
    <row r="5180" spans="1:2" x14ac:dyDescent="0.2">
      <c r="A5180" s="1">
        <v>1423610635</v>
      </c>
      <c r="B5180" s="1">
        <v>136.79705810546901</v>
      </c>
    </row>
    <row r="5181" spans="1:2" x14ac:dyDescent="0.2">
      <c r="A5181" s="1">
        <v>1423618968</v>
      </c>
      <c r="B5181" s="1">
        <v>134.42137145996099</v>
      </c>
    </row>
    <row r="5182" spans="1:2" x14ac:dyDescent="0.2">
      <c r="A5182" s="1">
        <v>1423627301</v>
      </c>
      <c r="B5182" s="1">
        <v>132.60643005371099</v>
      </c>
    </row>
    <row r="5183" spans="1:2" x14ac:dyDescent="0.2">
      <c r="A5183" s="1">
        <v>1423635634</v>
      </c>
      <c r="B5183" s="1">
        <v>131.67414855957</v>
      </c>
    </row>
    <row r="5184" spans="1:2" x14ac:dyDescent="0.2">
      <c r="A5184" s="1">
        <v>1423643967</v>
      </c>
      <c r="B5184" s="1">
        <v>129.82705688476599</v>
      </c>
    </row>
    <row r="5185" spans="1:2" x14ac:dyDescent="0.2">
      <c r="A5185" s="1">
        <v>1423652300</v>
      </c>
      <c r="B5185" s="1">
        <v>127.225692749023</v>
      </c>
    </row>
    <row r="5186" spans="1:2" x14ac:dyDescent="0.2">
      <c r="A5186" s="1">
        <v>1423660633</v>
      </c>
      <c r="B5186" s="1">
        <v>122.301139831543</v>
      </c>
    </row>
    <row r="5187" spans="1:2" x14ac:dyDescent="0.2">
      <c r="A5187" s="1">
        <v>1423668966</v>
      </c>
      <c r="B5187" s="1">
        <v>115.544723510742</v>
      </c>
    </row>
    <row r="5188" spans="1:2" x14ac:dyDescent="0.2">
      <c r="A5188" s="1">
        <v>1423677299</v>
      </c>
      <c r="B5188" s="1">
        <v>108.473831176758</v>
      </c>
    </row>
    <row r="5189" spans="1:2" x14ac:dyDescent="0.2">
      <c r="A5189" s="1">
        <v>1423685632</v>
      </c>
      <c r="B5189" s="1">
        <v>100.315505981445</v>
      </c>
    </row>
    <row r="5190" spans="1:2" x14ac:dyDescent="0.2">
      <c r="A5190" s="1">
        <v>1423693965</v>
      </c>
      <c r="B5190" s="1">
        <v>92.125404357910199</v>
      </c>
    </row>
    <row r="5191" spans="1:2" x14ac:dyDescent="0.2">
      <c r="A5191" s="1">
        <v>1423702298</v>
      </c>
      <c r="B5191" s="1">
        <v>83.344131469726605</v>
      </c>
    </row>
    <row r="5192" spans="1:2" x14ac:dyDescent="0.2">
      <c r="A5192" s="1">
        <v>1423710631</v>
      </c>
      <c r="B5192" s="1">
        <v>74.411079406738295</v>
      </c>
    </row>
    <row r="5193" spans="1:2" x14ac:dyDescent="0.2">
      <c r="A5193" s="1">
        <v>1423718964</v>
      </c>
      <c r="B5193" s="1">
        <v>65.360542297363295</v>
      </c>
    </row>
    <row r="5194" spans="1:2" x14ac:dyDescent="0.2">
      <c r="A5194" s="1">
        <v>1423727297</v>
      </c>
      <c r="B5194" s="1">
        <v>56.097034454345703</v>
      </c>
    </row>
    <row r="5195" spans="1:2" x14ac:dyDescent="0.2">
      <c r="A5195" s="1">
        <v>1423735630</v>
      </c>
      <c r="B5195" s="1">
        <v>46.905429840087898</v>
      </c>
    </row>
    <row r="5196" spans="1:2" x14ac:dyDescent="0.2">
      <c r="A5196" s="1">
        <v>1423743963</v>
      </c>
      <c r="B5196" s="1">
        <v>36.082565307617202</v>
      </c>
    </row>
    <row r="5197" spans="1:2" x14ac:dyDescent="0.2">
      <c r="A5197" s="1">
        <v>1423752296</v>
      </c>
      <c r="B5197" s="1">
        <v>24.8113708496094</v>
      </c>
    </row>
    <row r="5198" spans="1:2" x14ac:dyDescent="0.2">
      <c r="A5198" s="1">
        <v>1423760629</v>
      </c>
      <c r="B5198" s="1">
        <v>13.917156219482401</v>
      </c>
    </row>
    <row r="5199" spans="1:2" x14ac:dyDescent="0.2">
      <c r="A5199" s="1">
        <v>1423768962</v>
      </c>
      <c r="B5199" s="1">
        <v>4.06856346130371</v>
      </c>
    </row>
    <row r="5200" spans="1:2" x14ac:dyDescent="0.2">
      <c r="A5200" s="1">
        <v>1423777295</v>
      </c>
      <c r="B5200" s="1">
        <v>-4.7300710678100604</v>
      </c>
    </row>
    <row r="5201" spans="1:2" x14ac:dyDescent="0.2">
      <c r="A5201" s="1">
        <v>1423785628</v>
      </c>
      <c r="B5201" s="1">
        <v>-11.5591926574707</v>
      </c>
    </row>
    <row r="5202" spans="1:2" x14ac:dyDescent="0.2">
      <c r="A5202" s="1">
        <v>1423793961</v>
      </c>
      <c r="B5202" s="1">
        <v>-16.751081466674801</v>
      </c>
    </row>
    <row r="5203" spans="1:2" x14ac:dyDescent="0.2">
      <c r="A5203" s="1">
        <v>1423802294</v>
      </c>
      <c r="B5203" s="1">
        <v>-20.2283935546875</v>
      </c>
    </row>
    <row r="5204" spans="1:2" x14ac:dyDescent="0.2">
      <c r="A5204" s="1">
        <v>1423810627</v>
      </c>
      <c r="B5204" s="1">
        <v>-22.225465774536101</v>
      </c>
    </row>
    <row r="5205" spans="1:2" x14ac:dyDescent="0.2">
      <c r="A5205" s="1">
        <v>1423818960</v>
      </c>
      <c r="B5205" s="1">
        <v>-22.3684692382813</v>
      </c>
    </row>
    <row r="5206" spans="1:2" x14ac:dyDescent="0.2">
      <c r="A5206" s="1">
        <v>1423827293</v>
      </c>
      <c r="B5206" s="1">
        <v>-21.106052398681602</v>
      </c>
    </row>
    <row r="5207" spans="1:2" x14ac:dyDescent="0.2">
      <c r="A5207" s="1">
        <v>1423835626</v>
      </c>
      <c r="B5207" s="1">
        <v>-18.178590774536101</v>
      </c>
    </row>
    <row r="5208" spans="1:2" x14ac:dyDescent="0.2">
      <c r="A5208" s="1">
        <v>1423843959</v>
      </c>
      <c r="B5208" s="1">
        <v>-13.4757289886475</v>
      </c>
    </row>
    <row r="5209" spans="1:2" x14ac:dyDescent="0.2">
      <c r="A5209" s="1">
        <v>1423852292</v>
      </c>
      <c r="B5209" s="1">
        <v>-7.9879422187805202</v>
      </c>
    </row>
    <row r="5210" spans="1:2" x14ac:dyDescent="0.2">
      <c r="A5210" s="1">
        <v>1423860625</v>
      </c>
      <c r="B5210" s="1">
        <v>-2.2314856052398699</v>
      </c>
    </row>
    <row r="5211" spans="1:2" x14ac:dyDescent="0.2">
      <c r="A5211" s="1">
        <v>1423868958</v>
      </c>
      <c r="B5211" s="1">
        <v>4.3486633300781197</v>
      </c>
    </row>
    <row r="5212" spans="1:2" x14ac:dyDescent="0.2">
      <c r="A5212" s="1">
        <v>1423877291</v>
      </c>
      <c r="B5212" s="1">
        <v>10.4623250961304</v>
      </c>
    </row>
    <row r="5213" spans="1:2" x14ac:dyDescent="0.2">
      <c r="A5213" s="1">
        <v>1423885624</v>
      </c>
      <c r="B5213" s="1">
        <v>17.232362747192401</v>
      </c>
    </row>
    <row r="5214" spans="1:2" x14ac:dyDescent="0.2">
      <c r="A5214" s="1">
        <v>1423893957</v>
      </c>
      <c r="B5214" s="1">
        <v>23.917808532714801</v>
      </c>
    </row>
    <row r="5215" spans="1:2" x14ac:dyDescent="0.2">
      <c r="A5215" s="1">
        <v>1423902290</v>
      </c>
      <c r="B5215" s="1">
        <v>34.210762023925803</v>
      </c>
    </row>
    <row r="5216" spans="1:2" x14ac:dyDescent="0.2">
      <c r="A5216" s="1">
        <v>1423910623</v>
      </c>
      <c r="B5216" s="1">
        <v>46.365837097167997</v>
      </c>
    </row>
    <row r="5217" spans="1:2" x14ac:dyDescent="0.2">
      <c r="A5217" s="1">
        <v>1423918956</v>
      </c>
      <c r="B5217" s="1">
        <v>59.614723205566399</v>
      </c>
    </row>
    <row r="5218" spans="1:2" x14ac:dyDescent="0.2">
      <c r="A5218" s="1">
        <v>1423927289</v>
      </c>
      <c r="B5218" s="1">
        <v>73.437644958496094</v>
      </c>
    </row>
    <row r="5219" spans="1:2" x14ac:dyDescent="0.2">
      <c r="A5219" s="1">
        <v>1423935622</v>
      </c>
      <c r="B5219" s="1">
        <v>88.272926330566406</v>
      </c>
    </row>
    <row r="5220" spans="1:2" x14ac:dyDescent="0.2">
      <c r="A5220" s="1">
        <v>1423943955</v>
      </c>
      <c r="B5220" s="1">
        <v>105.017959594727</v>
      </c>
    </row>
    <row r="5221" spans="1:2" x14ac:dyDescent="0.2">
      <c r="A5221" s="1">
        <v>1423952288</v>
      </c>
      <c r="B5221" s="1">
        <v>122.618003845215</v>
      </c>
    </row>
    <row r="5222" spans="1:2" x14ac:dyDescent="0.2">
      <c r="A5222" s="1">
        <v>1423960621</v>
      </c>
      <c r="B5222" s="1">
        <v>138.62045288085901</v>
      </c>
    </row>
    <row r="5223" spans="1:2" x14ac:dyDescent="0.2">
      <c r="A5223" s="1">
        <v>1423968954</v>
      </c>
      <c r="B5223" s="1">
        <v>150.72807312011699</v>
      </c>
    </row>
    <row r="5224" spans="1:2" x14ac:dyDescent="0.2">
      <c r="A5224" s="1">
        <v>1423977287</v>
      </c>
      <c r="B5224" s="1">
        <v>159.142501831055</v>
      </c>
    </row>
    <row r="5225" spans="1:2" x14ac:dyDescent="0.2">
      <c r="A5225" s="1">
        <v>1423985620</v>
      </c>
      <c r="B5225" s="1">
        <v>166.227615356445</v>
      </c>
    </row>
    <row r="5226" spans="1:2" x14ac:dyDescent="0.2">
      <c r="A5226" s="1">
        <v>1423993953</v>
      </c>
      <c r="B5226" s="1">
        <v>171.56677246093801</v>
      </c>
    </row>
    <row r="5227" spans="1:2" x14ac:dyDescent="0.2">
      <c r="A5227" s="1">
        <v>1424002286</v>
      </c>
      <c r="B5227" s="1">
        <v>175.42636108398401</v>
      </c>
    </row>
    <row r="5228" spans="1:2" x14ac:dyDescent="0.2">
      <c r="A5228" s="1">
        <v>1424010619</v>
      </c>
      <c r="B5228" s="1">
        <v>180.10256958007801</v>
      </c>
    </row>
    <row r="5229" spans="1:2" x14ac:dyDescent="0.2">
      <c r="A5229" s="1">
        <v>1424018952</v>
      </c>
      <c r="B5229" s="1">
        <v>186.52772521972699</v>
      </c>
    </row>
    <row r="5230" spans="1:2" x14ac:dyDescent="0.2">
      <c r="A5230" s="1">
        <v>1424027285</v>
      </c>
      <c r="B5230" s="1">
        <v>192.70489501953099</v>
      </c>
    </row>
    <row r="5231" spans="1:2" x14ac:dyDescent="0.2">
      <c r="A5231" s="1">
        <v>1424035618</v>
      </c>
      <c r="B5231" s="1">
        <v>196.69609069824199</v>
      </c>
    </row>
    <row r="5232" spans="1:2" x14ac:dyDescent="0.2">
      <c r="A5232" s="1">
        <v>1424043951</v>
      </c>
      <c r="B5232" s="1">
        <v>198.01756286621099</v>
      </c>
    </row>
    <row r="5233" spans="1:2" x14ac:dyDescent="0.2">
      <c r="A5233" s="1">
        <v>1424052284</v>
      </c>
      <c r="B5233" s="1">
        <v>198.82572937011699</v>
      </c>
    </row>
    <row r="5234" spans="1:2" x14ac:dyDescent="0.2">
      <c r="A5234" s="1">
        <v>1424060617</v>
      </c>
      <c r="B5234" s="1">
        <v>198.112548828125</v>
      </c>
    </row>
    <row r="5235" spans="1:2" x14ac:dyDescent="0.2">
      <c r="A5235" s="1">
        <v>1424068950</v>
      </c>
      <c r="B5235" s="1">
        <v>193.63542175293</v>
      </c>
    </row>
    <row r="5236" spans="1:2" x14ac:dyDescent="0.2">
      <c r="A5236" s="1">
        <v>1424077283</v>
      </c>
      <c r="B5236" s="1">
        <v>184.31230163574199</v>
      </c>
    </row>
    <row r="5237" spans="1:2" x14ac:dyDescent="0.2">
      <c r="A5237" s="1">
        <v>1424085616</v>
      </c>
      <c r="B5237" s="1">
        <v>169.96505737304699</v>
      </c>
    </row>
    <row r="5238" spans="1:2" x14ac:dyDescent="0.2">
      <c r="A5238" s="1">
        <v>1424093949</v>
      </c>
      <c r="B5238" s="1">
        <v>151.83326721191401</v>
      </c>
    </row>
    <row r="5239" spans="1:2" x14ac:dyDescent="0.2">
      <c r="A5239" s="1">
        <v>1424102282</v>
      </c>
      <c r="B5239" s="1">
        <v>130.36460876464801</v>
      </c>
    </row>
    <row r="5240" spans="1:2" x14ac:dyDescent="0.2">
      <c r="A5240" s="1">
        <v>1424110615</v>
      </c>
      <c r="B5240" s="1">
        <v>107.445022583008</v>
      </c>
    </row>
    <row r="5241" spans="1:2" x14ac:dyDescent="0.2">
      <c r="A5241" s="1">
        <v>1424118948</v>
      </c>
      <c r="B5241" s="1">
        <v>84.702339172363295</v>
      </c>
    </row>
    <row r="5242" spans="1:2" x14ac:dyDescent="0.2">
      <c r="A5242" s="1">
        <v>1424127281</v>
      </c>
      <c r="B5242" s="1">
        <v>62.464218139648402</v>
      </c>
    </row>
    <row r="5243" spans="1:2" x14ac:dyDescent="0.2">
      <c r="A5243" s="1">
        <v>1424135614</v>
      </c>
      <c r="B5243" s="1">
        <v>43.094181060791001</v>
      </c>
    </row>
    <row r="5244" spans="1:2" x14ac:dyDescent="0.2">
      <c r="A5244" s="1">
        <v>1424143947</v>
      </c>
      <c r="B5244" s="1">
        <v>29.9064750671387</v>
      </c>
    </row>
    <row r="5245" spans="1:2" x14ac:dyDescent="0.2">
      <c r="A5245" s="1">
        <v>1424152280</v>
      </c>
      <c r="B5245" s="1">
        <v>22.9184055328369</v>
      </c>
    </row>
    <row r="5246" spans="1:2" x14ac:dyDescent="0.2">
      <c r="A5246" s="1">
        <v>1424160613</v>
      </c>
      <c r="B5246" s="1">
        <v>21.254318237304702</v>
      </c>
    </row>
    <row r="5247" spans="1:2" x14ac:dyDescent="0.2">
      <c r="A5247" s="1">
        <v>1424168946</v>
      </c>
      <c r="B5247" s="1">
        <v>21.971300125122099</v>
      </c>
    </row>
    <row r="5248" spans="1:2" x14ac:dyDescent="0.2">
      <c r="A5248" s="1">
        <v>1424177279</v>
      </c>
      <c r="B5248" s="1">
        <v>24.3678874969482</v>
      </c>
    </row>
    <row r="5249" spans="1:2" x14ac:dyDescent="0.2">
      <c r="A5249" s="1">
        <v>1424185612</v>
      </c>
      <c r="B5249" s="1">
        <v>28.8310146331787</v>
      </c>
    </row>
    <row r="5250" spans="1:2" x14ac:dyDescent="0.2">
      <c r="A5250" s="1">
        <v>1424193945</v>
      </c>
      <c r="B5250" s="1">
        <v>33.506004333496101</v>
      </c>
    </row>
    <row r="5251" spans="1:2" x14ac:dyDescent="0.2">
      <c r="A5251" s="1">
        <v>1424202278</v>
      </c>
      <c r="B5251" s="1">
        <v>36.874298095703097</v>
      </c>
    </row>
    <row r="5252" spans="1:2" x14ac:dyDescent="0.2">
      <c r="A5252" s="1">
        <v>1424210611</v>
      </c>
      <c r="B5252" s="1">
        <v>39.989391326904297</v>
      </c>
    </row>
    <row r="5253" spans="1:2" x14ac:dyDescent="0.2">
      <c r="A5253" s="1">
        <v>1424218944</v>
      </c>
      <c r="B5253" s="1">
        <v>43.278041839599602</v>
      </c>
    </row>
    <row r="5254" spans="1:2" x14ac:dyDescent="0.2">
      <c r="A5254" s="1">
        <v>1424227277</v>
      </c>
      <c r="B5254" s="1">
        <v>46.878940582275398</v>
      </c>
    </row>
    <row r="5255" spans="1:2" x14ac:dyDescent="0.2">
      <c r="A5255" s="1">
        <v>1424235610</v>
      </c>
      <c r="B5255" s="1">
        <v>50.901081085205099</v>
      </c>
    </row>
    <row r="5256" spans="1:2" x14ac:dyDescent="0.2">
      <c r="A5256" s="1">
        <v>1424243943</v>
      </c>
      <c r="B5256" s="1">
        <v>55.689456939697301</v>
      </c>
    </row>
    <row r="5257" spans="1:2" x14ac:dyDescent="0.2">
      <c r="A5257" s="1">
        <v>1424252276</v>
      </c>
      <c r="B5257" s="1">
        <v>61.167877197265597</v>
      </c>
    </row>
    <row r="5258" spans="1:2" x14ac:dyDescent="0.2">
      <c r="A5258" s="1">
        <v>1424260609</v>
      </c>
      <c r="B5258" s="1">
        <v>66.752052307128906</v>
      </c>
    </row>
    <row r="5259" spans="1:2" x14ac:dyDescent="0.2">
      <c r="A5259" s="1">
        <v>1424268942</v>
      </c>
      <c r="B5259" s="1">
        <v>71.709342956542997</v>
      </c>
    </row>
    <row r="5260" spans="1:2" x14ac:dyDescent="0.2">
      <c r="A5260" s="1">
        <v>1424277275</v>
      </c>
      <c r="B5260" s="1">
        <v>76.049621582031307</v>
      </c>
    </row>
    <row r="5261" spans="1:2" x14ac:dyDescent="0.2">
      <c r="A5261" s="1">
        <v>1424285608</v>
      </c>
      <c r="B5261" s="1">
        <v>79.715911865234403</v>
      </c>
    </row>
    <row r="5262" spans="1:2" x14ac:dyDescent="0.2">
      <c r="A5262" s="1">
        <v>1424293941</v>
      </c>
      <c r="B5262" s="1">
        <v>83.070938110351605</v>
      </c>
    </row>
    <row r="5263" spans="1:2" x14ac:dyDescent="0.2">
      <c r="A5263" s="1">
        <v>1424302274</v>
      </c>
      <c r="B5263" s="1">
        <v>85.832015991210895</v>
      </c>
    </row>
    <row r="5264" spans="1:2" x14ac:dyDescent="0.2">
      <c r="A5264" s="1">
        <v>1424310607</v>
      </c>
      <c r="B5264" s="1">
        <v>87.111557006835895</v>
      </c>
    </row>
    <row r="5265" spans="1:2" x14ac:dyDescent="0.2">
      <c r="A5265" s="1">
        <v>1424318940</v>
      </c>
      <c r="B5265" s="1">
        <v>87.344284057617202</v>
      </c>
    </row>
    <row r="5266" spans="1:2" x14ac:dyDescent="0.2">
      <c r="A5266" s="1">
        <v>1424327273</v>
      </c>
      <c r="B5266" s="1">
        <v>86.9300537109375</v>
      </c>
    </row>
    <row r="5267" spans="1:2" x14ac:dyDescent="0.2">
      <c r="A5267" s="1">
        <v>1424335606</v>
      </c>
      <c r="B5267" s="1">
        <v>86.122108459472699</v>
      </c>
    </row>
    <row r="5268" spans="1:2" x14ac:dyDescent="0.2">
      <c r="A5268" s="1">
        <v>1424343939</v>
      </c>
      <c r="B5268" s="1">
        <v>85.254699707031307</v>
      </c>
    </row>
    <row r="5269" spans="1:2" x14ac:dyDescent="0.2">
      <c r="A5269" s="1">
        <v>1424352272</v>
      </c>
      <c r="B5269" s="1">
        <v>83.94482421875</v>
      </c>
    </row>
    <row r="5270" spans="1:2" x14ac:dyDescent="0.2">
      <c r="A5270" s="1">
        <v>1424360605</v>
      </c>
      <c r="B5270" s="1">
        <v>81.882766723632798</v>
      </c>
    </row>
    <row r="5271" spans="1:2" x14ac:dyDescent="0.2">
      <c r="A5271" s="1">
        <v>1424368938</v>
      </c>
      <c r="B5271" s="1">
        <v>78.171821594238295</v>
      </c>
    </row>
    <row r="5272" spans="1:2" x14ac:dyDescent="0.2">
      <c r="A5272" s="1">
        <v>1424377271</v>
      </c>
      <c r="B5272" s="1">
        <v>73.049453735351605</v>
      </c>
    </row>
    <row r="5273" spans="1:2" x14ac:dyDescent="0.2">
      <c r="A5273" s="1">
        <v>1424385604</v>
      </c>
      <c r="B5273" s="1">
        <v>66.635520935058594</v>
      </c>
    </row>
    <row r="5274" spans="1:2" x14ac:dyDescent="0.2">
      <c r="A5274" s="1">
        <v>1424393937</v>
      </c>
      <c r="B5274" s="1">
        <v>59.824172973632798</v>
      </c>
    </row>
    <row r="5275" spans="1:2" x14ac:dyDescent="0.2">
      <c r="A5275" s="1">
        <v>1424402270</v>
      </c>
      <c r="B5275" s="1">
        <v>53.128746032714801</v>
      </c>
    </row>
    <row r="5276" spans="1:2" x14ac:dyDescent="0.2">
      <c r="A5276" s="1">
        <v>1424410603</v>
      </c>
      <c r="B5276" s="1">
        <v>46.239990234375</v>
      </c>
    </row>
    <row r="5277" spans="1:2" x14ac:dyDescent="0.2">
      <c r="A5277" s="1">
        <v>1424418936</v>
      </c>
      <c r="B5277" s="1">
        <v>39.223583221435597</v>
      </c>
    </row>
    <row r="5278" spans="1:2" x14ac:dyDescent="0.2">
      <c r="A5278" s="1">
        <v>1424427269</v>
      </c>
      <c r="B5278" s="1">
        <v>31.813232421875</v>
      </c>
    </row>
    <row r="5279" spans="1:2" x14ac:dyDescent="0.2">
      <c r="A5279" s="1">
        <v>1424435602</v>
      </c>
      <c r="B5279" s="1">
        <v>22.906398773193398</v>
      </c>
    </row>
    <row r="5280" spans="1:2" x14ac:dyDescent="0.2">
      <c r="A5280" s="1">
        <v>1424443935</v>
      </c>
      <c r="B5280" s="1">
        <v>13.4180335998535</v>
      </c>
    </row>
    <row r="5281" spans="1:2" x14ac:dyDescent="0.2">
      <c r="A5281" s="1">
        <v>1424452268</v>
      </c>
      <c r="B5281" s="1">
        <v>4.6324539184570304</v>
      </c>
    </row>
    <row r="5282" spans="1:2" x14ac:dyDescent="0.2">
      <c r="A5282" s="1">
        <v>1424460601</v>
      </c>
      <c r="B5282" s="1">
        <v>-2.1195831298828098</v>
      </c>
    </row>
    <row r="5283" spans="1:2" x14ac:dyDescent="0.2">
      <c r="A5283" s="1">
        <v>1424468934</v>
      </c>
      <c r="B5283" s="1">
        <v>-7.1923856735229501</v>
      </c>
    </row>
    <row r="5284" spans="1:2" x14ac:dyDescent="0.2">
      <c r="A5284" s="1">
        <v>1424477267</v>
      </c>
      <c r="B5284" s="1">
        <v>-11.781536102294901</v>
      </c>
    </row>
    <row r="5285" spans="1:2" x14ac:dyDescent="0.2">
      <c r="A5285" s="1">
        <v>1424485600</v>
      </c>
      <c r="B5285" s="1">
        <v>-16.648622512817401</v>
      </c>
    </row>
    <row r="5286" spans="1:2" x14ac:dyDescent="0.2">
      <c r="A5286" s="1">
        <v>1424493933</v>
      </c>
      <c r="B5286" s="1">
        <v>-22.295228958129901</v>
      </c>
    </row>
    <row r="5287" spans="1:2" x14ac:dyDescent="0.2">
      <c r="A5287" s="1">
        <v>1424502266</v>
      </c>
      <c r="B5287" s="1">
        <v>-28.564653396606499</v>
      </c>
    </row>
    <row r="5288" spans="1:2" x14ac:dyDescent="0.2">
      <c r="A5288" s="1">
        <v>1424510599</v>
      </c>
      <c r="B5288" s="1">
        <v>-35.6807250976563</v>
      </c>
    </row>
    <row r="5289" spans="1:2" x14ac:dyDescent="0.2">
      <c r="A5289" s="1">
        <v>1424518932</v>
      </c>
      <c r="B5289" s="1">
        <v>-43.404792785644503</v>
      </c>
    </row>
    <row r="5290" spans="1:2" x14ac:dyDescent="0.2">
      <c r="A5290" s="1">
        <v>1424527265</v>
      </c>
      <c r="B5290" s="1">
        <v>-51.398990631103501</v>
      </c>
    </row>
    <row r="5291" spans="1:2" x14ac:dyDescent="0.2">
      <c r="A5291" s="1">
        <v>1424535598</v>
      </c>
      <c r="B5291" s="1">
        <v>-59.323253631591797</v>
      </c>
    </row>
    <row r="5292" spans="1:2" x14ac:dyDescent="0.2">
      <c r="A5292" s="1">
        <v>1424543931</v>
      </c>
      <c r="B5292" s="1">
        <v>-67.027969360351605</v>
      </c>
    </row>
    <row r="5293" spans="1:2" x14ac:dyDescent="0.2">
      <c r="A5293" s="1">
        <v>1424552264</v>
      </c>
      <c r="B5293" s="1">
        <v>-74.205841064453097</v>
      </c>
    </row>
    <row r="5294" spans="1:2" x14ac:dyDescent="0.2">
      <c r="A5294" s="1">
        <v>1424560597</v>
      </c>
      <c r="B5294" s="1">
        <v>-80.471748352050795</v>
      </c>
    </row>
    <row r="5295" spans="1:2" x14ac:dyDescent="0.2">
      <c r="A5295" s="1">
        <v>1424568930</v>
      </c>
      <c r="B5295" s="1">
        <v>-86.065963745117202</v>
      </c>
    </row>
    <row r="5296" spans="1:2" x14ac:dyDescent="0.2">
      <c r="A5296" s="1">
        <v>1424577263</v>
      </c>
      <c r="B5296" s="1">
        <v>-90.793937683105497</v>
      </c>
    </row>
    <row r="5297" spans="1:2" x14ac:dyDescent="0.2">
      <c r="A5297" s="1">
        <v>1424585596</v>
      </c>
      <c r="B5297" s="1">
        <v>-94.5706787109375</v>
      </c>
    </row>
    <row r="5298" spans="1:2" x14ac:dyDescent="0.2">
      <c r="A5298" s="1">
        <v>1424593929</v>
      </c>
      <c r="B5298" s="1">
        <v>-97.090576171875</v>
      </c>
    </row>
    <row r="5299" spans="1:2" x14ac:dyDescent="0.2">
      <c r="A5299" s="1">
        <v>1424602262</v>
      </c>
      <c r="B5299" s="1">
        <v>-98.458808898925795</v>
      </c>
    </row>
    <row r="5300" spans="1:2" x14ac:dyDescent="0.2">
      <c r="A5300" s="1">
        <v>1424610595</v>
      </c>
      <c r="B5300" s="1">
        <v>-99.504821777343807</v>
      </c>
    </row>
    <row r="5301" spans="1:2" x14ac:dyDescent="0.2">
      <c r="A5301" s="1">
        <v>1424618928</v>
      </c>
      <c r="B5301" s="1">
        <v>-100.499702453613</v>
      </c>
    </row>
    <row r="5302" spans="1:2" x14ac:dyDescent="0.2">
      <c r="A5302" s="1">
        <v>1424627261</v>
      </c>
      <c r="B5302" s="1">
        <v>-101.82421875</v>
      </c>
    </row>
    <row r="5303" spans="1:2" x14ac:dyDescent="0.2">
      <c r="A5303" s="1">
        <v>1424635594</v>
      </c>
      <c r="B5303" s="1">
        <v>-103.28500366210901</v>
      </c>
    </row>
    <row r="5304" spans="1:2" x14ac:dyDescent="0.2">
      <c r="A5304" s="1">
        <v>1424643927</v>
      </c>
      <c r="B5304" s="1">
        <v>-104.562797546387</v>
      </c>
    </row>
    <row r="5305" spans="1:2" x14ac:dyDescent="0.2">
      <c r="A5305" s="1">
        <v>1424652260</v>
      </c>
      <c r="B5305" s="1">
        <v>-105.39019775390599</v>
      </c>
    </row>
    <row r="5306" spans="1:2" x14ac:dyDescent="0.2">
      <c r="A5306" s="1">
        <v>1424660593</v>
      </c>
      <c r="B5306" s="1">
        <v>-105.080078125</v>
      </c>
    </row>
    <row r="5307" spans="1:2" x14ac:dyDescent="0.2">
      <c r="A5307" s="1">
        <v>1424668926</v>
      </c>
      <c r="B5307" s="1">
        <v>-103.362739562988</v>
      </c>
    </row>
    <row r="5308" spans="1:2" x14ac:dyDescent="0.2">
      <c r="A5308" s="1">
        <v>1424677259</v>
      </c>
      <c r="B5308" s="1">
        <v>-100.488647460938</v>
      </c>
    </row>
    <row r="5309" spans="1:2" x14ac:dyDescent="0.2">
      <c r="A5309" s="1">
        <v>1424685592</v>
      </c>
      <c r="B5309" s="1">
        <v>-96.749992370605497</v>
      </c>
    </row>
    <row r="5310" spans="1:2" x14ac:dyDescent="0.2">
      <c r="A5310" s="1">
        <v>1424693925</v>
      </c>
      <c r="B5310" s="1">
        <v>-92.384315490722699</v>
      </c>
    </row>
    <row r="5311" spans="1:2" x14ac:dyDescent="0.2">
      <c r="A5311" s="1">
        <v>1424702258</v>
      </c>
      <c r="B5311" s="1">
        <v>-87.785812377929702</v>
      </c>
    </row>
    <row r="5312" spans="1:2" x14ac:dyDescent="0.2">
      <c r="A5312" s="1">
        <v>1424710591</v>
      </c>
      <c r="B5312" s="1">
        <v>-83.538795471191406</v>
      </c>
    </row>
    <row r="5313" spans="1:2" x14ac:dyDescent="0.2">
      <c r="A5313" s="1">
        <v>1424718924</v>
      </c>
      <c r="B5313" s="1">
        <v>-80.650985717773395</v>
      </c>
    </row>
    <row r="5314" spans="1:2" x14ac:dyDescent="0.2">
      <c r="A5314" s="1">
        <v>1424727257</v>
      </c>
      <c r="B5314" s="1">
        <v>-78.589302062988295</v>
      </c>
    </row>
    <row r="5315" spans="1:2" x14ac:dyDescent="0.2">
      <c r="A5315" s="1">
        <v>1424735590</v>
      </c>
      <c r="B5315" s="1">
        <v>-77.040664672851605</v>
      </c>
    </row>
    <row r="5316" spans="1:2" x14ac:dyDescent="0.2">
      <c r="A5316" s="1">
        <v>1424743923</v>
      </c>
      <c r="B5316" s="1">
        <v>-75.392829895019503</v>
      </c>
    </row>
    <row r="5317" spans="1:2" x14ac:dyDescent="0.2">
      <c r="A5317" s="1">
        <v>1424752256</v>
      </c>
      <c r="B5317" s="1">
        <v>-72.650177001953097</v>
      </c>
    </row>
    <row r="5318" spans="1:2" x14ac:dyDescent="0.2">
      <c r="A5318" s="1">
        <v>1424760589</v>
      </c>
      <c r="B5318" s="1">
        <v>-68.978271484375</v>
      </c>
    </row>
    <row r="5319" spans="1:2" x14ac:dyDescent="0.2">
      <c r="A5319" s="1">
        <v>1424768922</v>
      </c>
      <c r="B5319" s="1">
        <v>-64.448036193847699</v>
      </c>
    </row>
    <row r="5320" spans="1:2" x14ac:dyDescent="0.2">
      <c r="A5320" s="1">
        <v>1424777255</v>
      </c>
      <c r="B5320" s="1">
        <v>-59.653652191162102</v>
      </c>
    </row>
    <row r="5321" spans="1:2" x14ac:dyDescent="0.2">
      <c r="A5321" s="1">
        <v>1424785588</v>
      </c>
      <c r="B5321" s="1">
        <v>-55.945438385009801</v>
      </c>
    </row>
    <row r="5322" spans="1:2" x14ac:dyDescent="0.2">
      <c r="A5322" s="1">
        <v>1424793921</v>
      </c>
      <c r="B5322" s="1">
        <v>-53.380821228027301</v>
      </c>
    </row>
    <row r="5323" spans="1:2" x14ac:dyDescent="0.2">
      <c r="A5323" s="1">
        <v>1424802254</v>
      </c>
      <c r="B5323" s="1">
        <v>-52.403465270996101</v>
      </c>
    </row>
    <row r="5324" spans="1:2" x14ac:dyDescent="0.2">
      <c r="A5324" s="1">
        <v>1424810587</v>
      </c>
      <c r="B5324" s="1">
        <v>-53.014049530029297</v>
      </c>
    </row>
    <row r="5325" spans="1:2" x14ac:dyDescent="0.2">
      <c r="A5325" s="1">
        <v>1424818920</v>
      </c>
      <c r="B5325" s="1">
        <v>-55.2306518554688</v>
      </c>
    </row>
    <row r="5326" spans="1:2" x14ac:dyDescent="0.2">
      <c r="A5326" s="1">
        <v>1424827253</v>
      </c>
      <c r="B5326" s="1">
        <v>-58.438362121582003</v>
      </c>
    </row>
    <row r="5327" spans="1:2" x14ac:dyDescent="0.2">
      <c r="A5327" s="1">
        <v>1424835586</v>
      </c>
      <c r="B5327" s="1">
        <v>-61.104312896728501</v>
      </c>
    </row>
    <row r="5328" spans="1:2" x14ac:dyDescent="0.2">
      <c r="A5328" s="1">
        <v>1424843919</v>
      </c>
      <c r="B5328" s="1">
        <v>-63.269538879394503</v>
      </c>
    </row>
    <row r="5329" spans="1:2" x14ac:dyDescent="0.2">
      <c r="A5329" s="1">
        <v>1424852252</v>
      </c>
      <c r="B5329" s="1">
        <v>-65.045402526855497</v>
      </c>
    </row>
    <row r="5330" spans="1:2" x14ac:dyDescent="0.2">
      <c r="A5330" s="1">
        <v>1424860585</v>
      </c>
      <c r="B5330" s="1">
        <v>-66.508506774902301</v>
      </c>
    </row>
    <row r="5331" spans="1:2" x14ac:dyDescent="0.2">
      <c r="A5331" s="1">
        <v>1424868918</v>
      </c>
      <c r="B5331" s="1">
        <v>-66.666816711425795</v>
      </c>
    </row>
    <row r="5332" spans="1:2" x14ac:dyDescent="0.2">
      <c r="A5332" s="1">
        <v>1424877251</v>
      </c>
      <c r="B5332" s="1">
        <v>-65.951789855957003</v>
      </c>
    </row>
    <row r="5333" spans="1:2" x14ac:dyDescent="0.2">
      <c r="A5333" s="1">
        <v>1424885584</v>
      </c>
      <c r="B5333" s="1">
        <v>-65.3486328125</v>
      </c>
    </row>
    <row r="5334" spans="1:2" x14ac:dyDescent="0.2">
      <c r="A5334" s="1">
        <v>1424893917</v>
      </c>
      <c r="B5334" s="1">
        <v>-65.197540283203097</v>
      </c>
    </row>
    <row r="5335" spans="1:2" x14ac:dyDescent="0.2">
      <c r="A5335" s="1">
        <v>1424902250</v>
      </c>
      <c r="B5335" s="1">
        <v>-67.181823730468807</v>
      </c>
    </row>
    <row r="5336" spans="1:2" x14ac:dyDescent="0.2">
      <c r="A5336" s="1">
        <v>1424910583</v>
      </c>
      <c r="B5336" s="1">
        <v>-71.415855407714801</v>
      </c>
    </row>
    <row r="5337" spans="1:2" x14ac:dyDescent="0.2">
      <c r="A5337" s="1">
        <v>1424918916</v>
      </c>
      <c r="B5337" s="1">
        <v>-76.5677490234375</v>
      </c>
    </row>
    <row r="5338" spans="1:2" x14ac:dyDescent="0.2">
      <c r="A5338" s="1">
        <v>1424927249</v>
      </c>
      <c r="B5338" s="1">
        <v>-82.541259765625</v>
      </c>
    </row>
    <row r="5339" spans="1:2" x14ac:dyDescent="0.2">
      <c r="A5339" s="1">
        <v>1424935582</v>
      </c>
      <c r="B5339" s="1">
        <v>-88.5535888671875</v>
      </c>
    </row>
    <row r="5340" spans="1:2" x14ac:dyDescent="0.2">
      <c r="A5340" s="1">
        <v>1424943915</v>
      </c>
      <c r="B5340" s="1">
        <v>-93.834014892578097</v>
      </c>
    </row>
    <row r="5341" spans="1:2" x14ac:dyDescent="0.2">
      <c r="A5341" s="1">
        <v>1424952248</v>
      </c>
      <c r="B5341" s="1">
        <v>-98.509689331054702</v>
      </c>
    </row>
    <row r="5342" spans="1:2" x14ac:dyDescent="0.2">
      <c r="A5342" s="1">
        <v>1424960581</v>
      </c>
      <c r="B5342" s="1">
        <v>-101.052108764648</v>
      </c>
    </row>
    <row r="5343" spans="1:2" x14ac:dyDescent="0.2">
      <c r="A5343" s="1">
        <v>1424968914</v>
      </c>
      <c r="B5343" s="1">
        <v>-102.472366333008</v>
      </c>
    </row>
    <row r="5344" spans="1:2" x14ac:dyDescent="0.2">
      <c r="A5344" s="1">
        <v>1424977247</v>
      </c>
      <c r="B5344" s="1">
        <v>-101.95701599121099</v>
      </c>
    </row>
    <row r="5345" spans="1:2" x14ac:dyDescent="0.2">
      <c r="A5345" s="1">
        <v>1424985580</v>
      </c>
      <c r="B5345" s="1">
        <v>-101.05502319335901</v>
      </c>
    </row>
    <row r="5346" spans="1:2" x14ac:dyDescent="0.2">
      <c r="A5346" s="1">
        <v>1424993913</v>
      </c>
      <c r="B5346" s="1">
        <v>-99.660865783691406</v>
      </c>
    </row>
    <row r="5347" spans="1:2" x14ac:dyDescent="0.2">
      <c r="A5347" s="1">
        <v>1425002246</v>
      </c>
      <c r="B5347" s="1">
        <v>-98.872711181640597</v>
      </c>
    </row>
    <row r="5348" spans="1:2" x14ac:dyDescent="0.2">
      <c r="A5348" s="1">
        <v>1425010579</v>
      </c>
      <c r="B5348" s="1">
        <v>-98.920867919921903</v>
      </c>
    </row>
    <row r="5349" spans="1:2" x14ac:dyDescent="0.2">
      <c r="A5349" s="1">
        <v>1425018912</v>
      </c>
      <c r="B5349" s="1">
        <v>-100.143104553223</v>
      </c>
    </row>
    <row r="5350" spans="1:2" x14ac:dyDescent="0.2">
      <c r="A5350" s="1">
        <v>1425027245</v>
      </c>
      <c r="B5350" s="1">
        <v>-101.60536956787099</v>
      </c>
    </row>
    <row r="5351" spans="1:2" x14ac:dyDescent="0.2">
      <c r="A5351" s="1">
        <v>1425035578</v>
      </c>
      <c r="B5351" s="1">
        <v>-102.65623474121099</v>
      </c>
    </row>
    <row r="5352" spans="1:2" x14ac:dyDescent="0.2">
      <c r="A5352" s="1">
        <v>1425043911</v>
      </c>
      <c r="B5352" s="1">
        <v>-103.08367156982401</v>
      </c>
    </row>
    <row r="5353" spans="1:2" x14ac:dyDescent="0.2">
      <c r="A5353" s="1">
        <v>1425052244</v>
      </c>
      <c r="B5353" s="1">
        <v>-102.736541748047</v>
      </c>
    </row>
    <row r="5354" spans="1:2" x14ac:dyDescent="0.2">
      <c r="A5354" s="1">
        <v>1425060577</v>
      </c>
      <c r="B5354" s="1">
        <v>-101.38133239746099</v>
      </c>
    </row>
    <row r="5355" spans="1:2" x14ac:dyDescent="0.2">
      <c r="A5355" s="1">
        <v>1425068910</v>
      </c>
      <c r="B5355" s="1">
        <v>-98.924613952636705</v>
      </c>
    </row>
    <row r="5356" spans="1:2" x14ac:dyDescent="0.2">
      <c r="A5356" s="1">
        <v>1425077243</v>
      </c>
      <c r="B5356" s="1">
        <v>-95.601531982421903</v>
      </c>
    </row>
    <row r="5357" spans="1:2" x14ac:dyDescent="0.2">
      <c r="A5357" s="1">
        <v>1425085576</v>
      </c>
      <c r="B5357" s="1">
        <v>-90.919532775878906</v>
      </c>
    </row>
    <row r="5358" spans="1:2" x14ac:dyDescent="0.2">
      <c r="A5358" s="1">
        <v>1425093909</v>
      </c>
      <c r="B5358" s="1">
        <v>-86.742752075195298</v>
      </c>
    </row>
    <row r="5359" spans="1:2" x14ac:dyDescent="0.2">
      <c r="A5359" s="1">
        <v>1425102242</v>
      </c>
      <c r="B5359" s="1">
        <v>-83.648056030273395</v>
      </c>
    </row>
    <row r="5360" spans="1:2" x14ac:dyDescent="0.2">
      <c r="A5360" s="1">
        <v>1425110575</v>
      </c>
      <c r="B5360" s="1">
        <v>-82.081169128417997</v>
      </c>
    </row>
    <row r="5361" spans="1:2" x14ac:dyDescent="0.2">
      <c r="A5361" s="1">
        <v>1425118908</v>
      </c>
      <c r="B5361" s="1">
        <v>-81.333381652832003</v>
      </c>
    </row>
    <row r="5362" spans="1:2" x14ac:dyDescent="0.2">
      <c r="A5362" s="1">
        <v>1425127241</v>
      </c>
      <c r="B5362" s="1">
        <v>-81.340461730957003</v>
      </c>
    </row>
    <row r="5363" spans="1:2" x14ac:dyDescent="0.2">
      <c r="A5363" s="1">
        <v>1425135574</v>
      </c>
      <c r="B5363" s="1">
        <v>-82.161392211914105</v>
      </c>
    </row>
    <row r="5364" spans="1:2" x14ac:dyDescent="0.2">
      <c r="A5364" s="1">
        <v>1425143907</v>
      </c>
      <c r="B5364" s="1">
        <v>-83.699264526367202</v>
      </c>
    </row>
    <row r="5365" spans="1:2" x14ac:dyDescent="0.2">
      <c r="A5365" s="1">
        <v>1425152240</v>
      </c>
      <c r="B5365" s="1">
        <v>-85.443428039550795</v>
      </c>
    </row>
    <row r="5366" spans="1:2" x14ac:dyDescent="0.2">
      <c r="A5366" s="1">
        <v>1425160573</v>
      </c>
      <c r="B5366" s="1">
        <v>-87.438766479492202</v>
      </c>
    </row>
    <row r="5367" spans="1:2" x14ac:dyDescent="0.2">
      <c r="A5367" s="1">
        <v>1425168906</v>
      </c>
      <c r="B5367" s="1">
        <v>-89.964317321777301</v>
      </c>
    </row>
    <row r="5368" spans="1:2" x14ac:dyDescent="0.2">
      <c r="A5368" s="1">
        <v>1425177239</v>
      </c>
      <c r="B5368" s="1">
        <v>-92.930068969726605</v>
      </c>
    </row>
    <row r="5369" spans="1:2" x14ac:dyDescent="0.2">
      <c r="A5369" s="1">
        <v>1425185572</v>
      </c>
      <c r="B5369" s="1">
        <v>-96.486328125</v>
      </c>
    </row>
    <row r="5370" spans="1:2" x14ac:dyDescent="0.2">
      <c r="A5370" s="1">
        <v>1425193905</v>
      </c>
      <c r="B5370" s="1">
        <v>-101.15293121337901</v>
      </c>
    </row>
    <row r="5371" spans="1:2" x14ac:dyDescent="0.2">
      <c r="A5371" s="1">
        <v>1425202238</v>
      </c>
      <c r="B5371" s="1">
        <v>-106.441329956055</v>
      </c>
    </row>
    <row r="5372" spans="1:2" x14ac:dyDescent="0.2">
      <c r="A5372" s="1">
        <v>1425210571</v>
      </c>
      <c r="B5372" s="1">
        <v>-112.804084777832</v>
      </c>
    </row>
    <row r="5373" spans="1:2" x14ac:dyDescent="0.2">
      <c r="A5373" s="1">
        <v>1425218904</v>
      </c>
      <c r="B5373" s="1">
        <v>-119.375</v>
      </c>
    </row>
    <row r="5374" spans="1:2" x14ac:dyDescent="0.2">
      <c r="A5374" s="1">
        <v>1425227237</v>
      </c>
      <c r="B5374" s="1">
        <v>-125.907218933105</v>
      </c>
    </row>
    <row r="5375" spans="1:2" x14ac:dyDescent="0.2">
      <c r="A5375" s="1">
        <v>1425235570</v>
      </c>
      <c r="B5375" s="1">
        <v>-132.316329956055</v>
      </c>
    </row>
    <row r="5376" spans="1:2" x14ac:dyDescent="0.2">
      <c r="A5376" s="1">
        <v>1425243903</v>
      </c>
      <c r="B5376" s="1">
        <v>-138.62536621093801</v>
      </c>
    </row>
    <row r="5377" spans="1:2" x14ac:dyDescent="0.2">
      <c r="A5377" s="1">
        <v>1425252236</v>
      </c>
      <c r="B5377" s="1">
        <v>-144.24719238281301</v>
      </c>
    </row>
    <row r="5378" spans="1:2" x14ac:dyDescent="0.2">
      <c r="A5378" s="1">
        <v>1425260569</v>
      </c>
      <c r="B5378" s="1">
        <v>-149.68428039550801</v>
      </c>
    </row>
    <row r="5379" spans="1:2" x14ac:dyDescent="0.2">
      <c r="A5379" s="1">
        <v>1425268902</v>
      </c>
      <c r="B5379" s="1">
        <v>-154.73141479492199</v>
      </c>
    </row>
    <row r="5380" spans="1:2" x14ac:dyDescent="0.2">
      <c r="A5380" s="1">
        <v>1425277235</v>
      </c>
      <c r="B5380" s="1">
        <v>-159.86428833007801</v>
      </c>
    </row>
    <row r="5381" spans="1:2" x14ac:dyDescent="0.2">
      <c r="A5381" s="1">
        <v>1425285568</v>
      </c>
      <c r="B5381" s="1">
        <v>-162.87495422363301</v>
      </c>
    </row>
    <row r="5382" spans="1:2" x14ac:dyDescent="0.2">
      <c r="A5382" s="1">
        <v>1425293901</v>
      </c>
      <c r="B5382" s="1">
        <v>-169.86006164550801</v>
      </c>
    </row>
    <row r="5383" spans="1:2" x14ac:dyDescent="0.2">
      <c r="A5383" s="1">
        <v>1425302234</v>
      </c>
      <c r="B5383" s="1">
        <v>-173.97320556640599</v>
      </c>
    </row>
    <row r="5384" spans="1:2" x14ac:dyDescent="0.2">
      <c r="A5384" s="1">
        <v>1425310567</v>
      </c>
      <c r="B5384" s="1">
        <v>-177.75599670410199</v>
      </c>
    </row>
    <row r="5385" spans="1:2" x14ac:dyDescent="0.2">
      <c r="A5385" s="1">
        <v>1425318900</v>
      </c>
      <c r="B5385" s="1">
        <v>-182.76040649414099</v>
      </c>
    </row>
    <row r="5386" spans="1:2" x14ac:dyDescent="0.2">
      <c r="A5386" s="1">
        <v>1425327233</v>
      </c>
      <c r="B5386" s="1">
        <v>-187.46789550781301</v>
      </c>
    </row>
    <row r="5387" spans="1:2" x14ac:dyDescent="0.2">
      <c r="A5387" s="1">
        <v>1425335566</v>
      </c>
      <c r="B5387" s="1">
        <v>-191.38002014160199</v>
      </c>
    </row>
    <row r="5388" spans="1:2" x14ac:dyDescent="0.2">
      <c r="A5388" s="1">
        <v>1425343899</v>
      </c>
      <c r="B5388" s="1">
        <v>-194.69061279296901</v>
      </c>
    </row>
    <row r="5389" spans="1:2" x14ac:dyDescent="0.2">
      <c r="A5389" s="1">
        <v>1425352232</v>
      </c>
      <c r="B5389" s="1">
        <v>-197.48924255371099</v>
      </c>
    </row>
    <row r="5390" spans="1:2" x14ac:dyDescent="0.2">
      <c r="A5390" s="1">
        <v>1425360565</v>
      </c>
      <c r="B5390" s="1">
        <v>-200.02650451660199</v>
      </c>
    </row>
    <row r="5391" spans="1:2" x14ac:dyDescent="0.2">
      <c r="A5391" s="1">
        <v>1425368898</v>
      </c>
      <c r="B5391" s="1">
        <v>-202.96076965332</v>
      </c>
    </row>
    <row r="5392" spans="1:2" x14ac:dyDescent="0.2">
      <c r="A5392" s="1">
        <v>1425377231</v>
      </c>
      <c r="B5392" s="1">
        <v>-206.16793823242199</v>
      </c>
    </row>
    <row r="5393" spans="1:2" x14ac:dyDescent="0.2">
      <c r="A5393" s="1">
        <v>1425385564</v>
      </c>
      <c r="B5393" s="1">
        <v>-209.56292724609401</v>
      </c>
    </row>
    <row r="5394" spans="1:2" x14ac:dyDescent="0.2">
      <c r="A5394" s="1">
        <v>1425393897</v>
      </c>
      <c r="B5394" s="1">
        <v>-212.941482543945</v>
      </c>
    </row>
    <row r="5395" spans="1:2" x14ac:dyDescent="0.2">
      <c r="A5395" s="1">
        <v>1425402230</v>
      </c>
      <c r="B5395" s="1">
        <v>-215.07705688476599</v>
      </c>
    </row>
    <row r="5396" spans="1:2" x14ac:dyDescent="0.2">
      <c r="A5396" s="1">
        <v>1425410563</v>
      </c>
      <c r="B5396" s="1">
        <v>-216.38151550293</v>
      </c>
    </row>
    <row r="5397" spans="1:2" x14ac:dyDescent="0.2">
      <c r="A5397" s="1">
        <v>1425418896</v>
      </c>
      <c r="B5397" s="1">
        <v>-215.74955749511699</v>
      </c>
    </row>
    <row r="5398" spans="1:2" x14ac:dyDescent="0.2">
      <c r="A5398" s="1">
        <v>1425427229</v>
      </c>
      <c r="B5398" s="1">
        <v>-213.43141174316401</v>
      </c>
    </row>
    <row r="5399" spans="1:2" x14ac:dyDescent="0.2">
      <c r="A5399" s="1">
        <v>1425435562</v>
      </c>
      <c r="B5399" s="1">
        <v>-210.07832336425801</v>
      </c>
    </row>
    <row r="5400" spans="1:2" x14ac:dyDescent="0.2">
      <c r="A5400" s="1">
        <v>1425443895</v>
      </c>
      <c r="B5400" s="1">
        <v>-205.88098144531301</v>
      </c>
    </row>
    <row r="5401" spans="1:2" x14ac:dyDescent="0.2">
      <c r="A5401" s="1">
        <v>1425452228</v>
      </c>
      <c r="B5401" s="1">
        <v>-202.231369018555</v>
      </c>
    </row>
    <row r="5402" spans="1:2" x14ac:dyDescent="0.2">
      <c r="A5402" s="1">
        <v>1425460561</v>
      </c>
      <c r="B5402" s="1">
        <v>-199.60836791992199</v>
      </c>
    </row>
    <row r="5403" spans="1:2" x14ac:dyDescent="0.2">
      <c r="A5403" s="1">
        <v>1425468894</v>
      </c>
      <c r="B5403" s="1">
        <v>-196.79525756835901</v>
      </c>
    </row>
    <row r="5404" spans="1:2" x14ac:dyDescent="0.2">
      <c r="A5404" s="1">
        <v>1425477227</v>
      </c>
      <c r="B5404" s="1">
        <v>-194.00494384765599</v>
      </c>
    </row>
    <row r="5405" spans="1:2" x14ac:dyDescent="0.2">
      <c r="A5405" s="1">
        <v>1425485560</v>
      </c>
      <c r="B5405" s="1">
        <v>-191.43031311035199</v>
      </c>
    </row>
    <row r="5406" spans="1:2" x14ac:dyDescent="0.2">
      <c r="A5406" s="1">
        <v>1425493893</v>
      </c>
      <c r="B5406" s="1">
        <v>-188.28042602539099</v>
      </c>
    </row>
    <row r="5407" spans="1:2" x14ac:dyDescent="0.2">
      <c r="A5407" s="1">
        <v>1425502226</v>
      </c>
      <c r="B5407" s="1">
        <v>-184.74734497070301</v>
      </c>
    </row>
    <row r="5408" spans="1:2" x14ac:dyDescent="0.2">
      <c r="A5408" s="1">
        <v>1425510559</v>
      </c>
      <c r="B5408" s="1">
        <v>-180.697509765625</v>
      </c>
    </row>
    <row r="5409" spans="1:2" x14ac:dyDescent="0.2">
      <c r="A5409" s="1">
        <v>1425518892</v>
      </c>
      <c r="B5409" s="1">
        <v>-175.89579772949199</v>
      </c>
    </row>
    <row r="5410" spans="1:2" x14ac:dyDescent="0.2">
      <c r="A5410" s="1">
        <v>1425527225</v>
      </c>
      <c r="B5410" s="1">
        <v>-171.22329711914099</v>
      </c>
    </row>
    <row r="5411" spans="1:2" x14ac:dyDescent="0.2">
      <c r="A5411" s="1">
        <v>1425535558</v>
      </c>
      <c r="B5411" s="1">
        <v>-166.50746154785199</v>
      </c>
    </row>
    <row r="5412" spans="1:2" x14ac:dyDescent="0.2">
      <c r="A5412" s="1">
        <v>1425543891</v>
      </c>
      <c r="B5412" s="1">
        <v>-164.11067199707</v>
      </c>
    </row>
    <row r="5413" spans="1:2" x14ac:dyDescent="0.2">
      <c r="A5413" s="1">
        <v>1425552224</v>
      </c>
      <c r="B5413" s="1">
        <v>-162.39340209960901</v>
      </c>
    </row>
    <row r="5414" spans="1:2" x14ac:dyDescent="0.2">
      <c r="A5414" s="1">
        <v>1425560557</v>
      </c>
      <c r="B5414" s="1">
        <v>-161.32182312011699</v>
      </c>
    </row>
    <row r="5415" spans="1:2" x14ac:dyDescent="0.2">
      <c r="A5415" s="1">
        <v>1425568890</v>
      </c>
      <c r="B5415" s="1">
        <v>-161.24024963378901</v>
      </c>
    </row>
    <row r="5416" spans="1:2" x14ac:dyDescent="0.2">
      <c r="A5416" s="1">
        <v>1425577223</v>
      </c>
      <c r="B5416" s="1">
        <v>-162.57284545898401</v>
      </c>
    </row>
    <row r="5417" spans="1:2" x14ac:dyDescent="0.2">
      <c r="A5417" s="1">
        <v>1425585556</v>
      </c>
      <c r="B5417" s="1">
        <v>-164.12608337402301</v>
      </c>
    </row>
    <row r="5418" spans="1:2" x14ac:dyDescent="0.2">
      <c r="A5418" s="1">
        <v>1425593889</v>
      </c>
      <c r="B5418" s="1">
        <v>-164.90296936035199</v>
      </c>
    </row>
    <row r="5419" spans="1:2" x14ac:dyDescent="0.2">
      <c r="A5419" s="1">
        <v>1425602222</v>
      </c>
      <c r="B5419" s="1">
        <v>-164.43881225585901</v>
      </c>
    </row>
    <row r="5420" spans="1:2" x14ac:dyDescent="0.2">
      <c r="A5420" s="1">
        <v>1425610555</v>
      </c>
      <c r="B5420" s="1">
        <v>-163.71211242675801</v>
      </c>
    </row>
    <row r="5421" spans="1:2" x14ac:dyDescent="0.2">
      <c r="A5421" s="1">
        <v>1425618888</v>
      </c>
      <c r="B5421" s="1">
        <v>-163.56559753418</v>
      </c>
    </row>
    <row r="5422" spans="1:2" x14ac:dyDescent="0.2">
      <c r="A5422" s="1">
        <v>1425627221</v>
      </c>
      <c r="B5422" s="1">
        <v>-163.80375671386699</v>
      </c>
    </row>
    <row r="5423" spans="1:2" x14ac:dyDescent="0.2">
      <c r="A5423" s="1">
        <v>1425635554</v>
      </c>
      <c r="B5423" s="1">
        <v>-163.51394653320301</v>
      </c>
    </row>
    <row r="5424" spans="1:2" x14ac:dyDescent="0.2">
      <c r="A5424" s="1">
        <v>1425643887</v>
      </c>
      <c r="B5424" s="1">
        <v>-162.14848327636699</v>
      </c>
    </row>
    <row r="5425" spans="1:2" x14ac:dyDescent="0.2">
      <c r="A5425" s="1">
        <v>1425652220</v>
      </c>
      <c r="B5425" s="1">
        <v>-159.92510986328099</v>
      </c>
    </row>
    <row r="5426" spans="1:2" x14ac:dyDescent="0.2">
      <c r="A5426" s="1">
        <v>1425660553</v>
      </c>
      <c r="B5426" s="1">
        <v>-157.17889404296901</v>
      </c>
    </row>
    <row r="5427" spans="1:2" x14ac:dyDescent="0.2">
      <c r="A5427" s="1">
        <v>1425668886</v>
      </c>
      <c r="B5427" s="1">
        <v>-153.91195678710901</v>
      </c>
    </row>
    <row r="5428" spans="1:2" x14ac:dyDescent="0.2">
      <c r="A5428" s="1">
        <v>1425677219</v>
      </c>
      <c r="B5428" s="1">
        <v>-150.00997924804699</v>
      </c>
    </row>
    <row r="5429" spans="1:2" x14ac:dyDescent="0.2">
      <c r="A5429" s="1">
        <v>1425685552</v>
      </c>
      <c r="B5429" s="1">
        <v>-145.25015258789099</v>
      </c>
    </row>
    <row r="5430" spans="1:2" x14ac:dyDescent="0.2">
      <c r="A5430" s="1">
        <v>1425693885</v>
      </c>
      <c r="B5430" s="1">
        <v>-138.800048828125</v>
      </c>
    </row>
    <row r="5431" spans="1:2" x14ac:dyDescent="0.2">
      <c r="A5431" s="1">
        <v>1425702218</v>
      </c>
      <c r="B5431" s="1">
        <v>-130.45991516113301</v>
      </c>
    </row>
    <row r="5432" spans="1:2" x14ac:dyDescent="0.2">
      <c r="A5432" s="1">
        <v>1425710551</v>
      </c>
      <c r="B5432" s="1">
        <v>-119.47565460205099</v>
      </c>
    </row>
    <row r="5433" spans="1:2" x14ac:dyDescent="0.2">
      <c r="A5433" s="1">
        <v>1425718884</v>
      </c>
      <c r="B5433" s="1">
        <v>-107.510940551758</v>
      </c>
    </row>
    <row r="5434" spans="1:2" x14ac:dyDescent="0.2">
      <c r="A5434" s="1">
        <v>1425727217</v>
      </c>
      <c r="B5434" s="1">
        <v>-95.920578002929702</v>
      </c>
    </row>
    <row r="5435" spans="1:2" x14ac:dyDescent="0.2">
      <c r="A5435" s="1">
        <v>1425735550</v>
      </c>
      <c r="B5435" s="1">
        <v>-83.907043457031307</v>
      </c>
    </row>
    <row r="5436" spans="1:2" x14ac:dyDescent="0.2">
      <c r="A5436" s="1">
        <v>1425743883</v>
      </c>
      <c r="B5436" s="1">
        <v>-72.344078063964801</v>
      </c>
    </row>
    <row r="5437" spans="1:2" x14ac:dyDescent="0.2">
      <c r="A5437" s="1">
        <v>1425752216</v>
      </c>
      <c r="B5437" s="1">
        <v>-61.5467529296875</v>
      </c>
    </row>
    <row r="5438" spans="1:2" x14ac:dyDescent="0.2">
      <c r="A5438" s="1">
        <v>1425760549</v>
      </c>
      <c r="B5438" s="1">
        <v>-51.910720825195298</v>
      </c>
    </row>
    <row r="5439" spans="1:2" x14ac:dyDescent="0.2">
      <c r="A5439" s="1">
        <v>1425768882</v>
      </c>
      <c r="B5439" s="1">
        <v>-44.242263793945298</v>
      </c>
    </row>
    <row r="5440" spans="1:2" x14ac:dyDescent="0.2">
      <c r="A5440" s="1">
        <v>1425777215</v>
      </c>
      <c r="B5440" s="1">
        <v>-39.099693298339801</v>
      </c>
    </row>
    <row r="5441" spans="1:2" x14ac:dyDescent="0.2">
      <c r="A5441" s="1">
        <v>1425785548</v>
      </c>
      <c r="B5441" s="1">
        <v>-36.091800689697301</v>
      </c>
    </row>
    <row r="5442" spans="1:2" x14ac:dyDescent="0.2">
      <c r="A5442" s="1">
        <v>1425793881</v>
      </c>
      <c r="B5442" s="1">
        <v>-34.035106658935597</v>
      </c>
    </row>
    <row r="5443" spans="1:2" x14ac:dyDescent="0.2">
      <c r="A5443" s="1">
        <v>1425802214</v>
      </c>
      <c r="B5443" s="1">
        <v>-33.237579345703097</v>
      </c>
    </row>
    <row r="5444" spans="1:2" x14ac:dyDescent="0.2">
      <c r="A5444" s="1">
        <v>1425810547</v>
      </c>
      <c r="B5444" s="1">
        <v>-31.712726593017599</v>
      </c>
    </row>
    <row r="5445" spans="1:2" x14ac:dyDescent="0.2">
      <c r="A5445" s="1">
        <v>1425818880</v>
      </c>
      <c r="B5445" s="1">
        <v>-30.2909259796143</v>
      </c>
    </row>
    <row r="5446" spans="1:2" x14ac:dyDescent="0.2">
      <c r="A5446" s="1">
        <v>1425827213</v>
      </c>
      <c r="B5446" s="1">
        <v>-29.593687057495099</v>
      </c>
    </row>
    <row r="5447" spans="1:2" x14ac:dyDescent="0.2">
      <c r="A5447" s="1">
        <v>1425835546</v>
      </c>
      <c r="B5447" s="1">
        <v>-27.511720657348601</v>
      </c>
    </row>
    <row r="5448" spans="1:2" x14ac:dyDescent="0.2">
      <c r="A5448" s="1">
        <v>1425843879</v>
      </c>
      <c r="B5448" s="1">
        <v>-24.123847961425799</v>
      </c>
    </row>
    <row r="5449" spans="1:2" x14ac:dyDescent="0.2">
      <c r="A5449" s="1">
        <v>1425852212</v>
      </c>
      <c r="B5449" s="1">
        <v>-21.054035186767599</v>
      </c>
    </row>
    <row r="5450" spans="1:2" x14ac:dyDescent="0.2">
      <c r="A5450" s="1">
        <v>1425860545</v>
      </c>
      <c r="B5450" s="1">
        <v>-19.259508132934599</v>
      </c>
    </row>
    <row r="5451" spans="1:2" x14ac:dyDescent="0.2">
      <c r="A5451" s="1">
        <v>1425868878</v>
      </c>
      <c r="B5451" s="1">
        <v>-18.422561645507798</v>
      </c>
    </row>
    <row r="5452" spans="1:2" x14ac:dyDescent="0.2">
      <c r="A5452" s="1">
        <v>1425877211</v>
      </c>
      <c r="B5452" s="1">
        <v>-19.185541152954102</v>
      </c>
    </row>
    <row r="5453" spans="1:2" x14ac:dyDescent="0.2">
      <c r="A5453" s="1">
        <v>1425885544</v>
      </c>
      <c r="B5453" s="1">
        <v>-20.1766567230225</v>
      </c>
    </row>
    <row r="5454" spans="1:2" x14ac:dyDescent="0.2">
      <c r="A5454" s="1">
        <v>1425893877</v>
      </c>
      <c r="B5454" s="1">
        <v>-21.388963699340799</v>
      </c>
    </row>
    <row r="5455" spans="1:2" x14ac:dyDescent="0.2">
      <c r="A5455" s="1">
        <v>1425902210</v>
      </c>
      <c r="B5455" s="1">
        <v>-22.334032058715799</v>
      </c>
    </row>
    <row r="5456" spans="1:2" x14ac:dyDescent="0.2">
      <c r="A5456" s="1">
        <v>1425910543</v>
      </c>
      <c r="B5456" s="1">
        <v>-23.108716964721701</v>
      </c>
    </row>
    <row r="5457" spans="1:2" x14ac:dyDescent="0.2">
      <c r="A5457" s="1">
        <v>1425918876</v>
      </c>
      <c r="B5457" s="1">
        <v>-23.227392196655298</v>
      </c>
    </row>
    <row r="5458" spans="1:2" x14ac:dyDescent="0.2">
      <c r="A5458" s="1">
        <v>1425927209</v>
      </c>
      <c r="B5458" s="1">
        <v>-23.058240890502901</v>
      </c>
    </row>
    <row r="5459" spans="1:2" x14ac:dyDescent="0.2">
      <c r="A5459" s="1">
        <v>1425935542</v>
      </c>
      <c r="B5459" s="1">
        <v>-22.574022293090799</v>
      </c>
    </row>
    <row r="5460" spans="1:2" x14ac:dyDescent="0.2">
      <c r="A5460" s="1">
        <v>1425943875</v>
      </c>
      <c r="B5460" s="1">
        <v>-22.372444152831999</v>
      </c>
    </row>
    <row r="5461" spans="1:2" x14ac:dyDescent="0.2">
      <c r="A5461" s="1">
        <v>1425952208</v>
      </c>
      <c r="B5461" s="1">
        <v>-23.279283523559599</v>
      </c>
    </row>
    <row r="5462" spans="1:2" x14ac:dyDescent="0.2">
      <c r="A5462" s="1">
        <v>1425960541</v>
      </c>
      <c r="B5462" s="1">
        <v>-25.6468410491943</v>
      </c>
    </row>
    <row r="5463" spans="1:2" x14ac:dyDescent="0.2">
      <c r="A5463" s="1">
        <v>1425968874</v>
      </c>
      <c r="B5463" s="1">
        <v>-28.523195266723601</v>
      </c>
    </row>
    <row r="5464" spans="1:2" x14ac:dyDescent="0.2">
      <c r="A5464" s="1">
        <v>1425977207</v>
      </c>
      <c r="B5464" s="1">
        <v>-31.9426975250244</v>
      </c>
    </row>
    <row r="5465" spans="1:2" x14ac:dyDescent="0.2">
      <c r="A5465" s="1">
        <v>1425985540</v>
      </c>
      <c r="B5465" s="1">
        <v>-35.157394409179702</v>
      </c>
    </row>
    <row r="5466" spans="1:2" x14ac:dyDescent="0.2">
      <c r="A5466" s="1">
        <v>1425993873</v>
      </c>
      <c r="B5466" s="1">
        <v>-38.031852722167997</v>
      </c>
    </row>
    <row r="5467" spans="1:2" x14ac:dyDescent="0.2">
      <c r="A5467" s="1">
        <v>1426002206</v>
      </c>
      <c r="B5467" s="1">
        <v>-40.379409790039098</v>
      </c>
    </row>
    <row r="5468" spans="1:2" x14ac:dyDescent="0.2">
      <c r="A5468" s="1">
        <v>1426010539</v>
      </c>
      <c r="B5468" s="1">
        <v>-42.044322967529297</v>
      </c>
    </row>
    <row r="5469" spans="1:2" x14ac:dyDescent="0.2">
      <c r="A5469" s="1">
        <v>1426018872</v>
      </c>
      <c r="B5469" s="1">
        <v>-42.750381469726598</v>
      </c>
    </row>
    <row r="5470" spans="1:2" x14ac:dyDescent="0.2">
      <c r="A5470" s="1">
        <v>1426027205</v>
      </c>
      <c r="B5470" s="1">
        <v>-41.839839935302699</v>
      </c>
    </row>
    <row r="5471" spans="1:2" x14ac:dyDescent="0.2">
      <c r="A5471" s="1">
        <v>1426035538</v>
      </c>
      <c r="B5471" s="1">
        <v>-39.689937591552699</v>
      </c>
    </row>
    <row r="5472" spans="1:2" x14ac:dyDescent="0.2">
      <c r="A5472" s="1">
        <v>1426043871</v>
      </c>
      <c r="B5472" s="1">
        <v>-36.782005310058601</v>
      </c>
    </row>
    <row r="5473" spans="1:2" x14ac:dyDescent="0.2">
      <c r="A5473" s="1">
        <v>1426052204</v>
      </c>
      <c r="B5473" s="1">
        <v>-33.021060943603501</v>
      </c>
    </row>
    <row r="5474" spans="1:2" x14ac:dyDescent="0.2">
      <c r="A5474" s="1">
        <v>1426060537</v>
      </c>
      <c r="B5474" s="1">
        <v>-26.7655353546143</v>
      </c>
    </row>
    <row r="5475" spans="1:2" x14ac:dyDescent="0.2">
      <c r="A5475" s="1">
        <v>1426068870</v>
      </c>
      <c r="B5475" s="1">
        <v>-19.026203155517599</v>
      </c>
    </row>
    <row r="5476" spans="1:2" x14ac:dyDescent="0.2">
      <c r="A5476" s="1">
        <v>1426077203</v>
      </c>
      <c r="B5476" s="1">
        <v>-12.5239562988281</v>
      </c>
    </row>
    <row r="5477" spans="1:2" x14ac:dyDescent="0.2">
      <c r="A5477" s="1">
        <v>1426085536</v>
      </c>
      <c r="B5477" s="1">
        <v>-6.8083047866821298</v>
      </c>
    </row>
    <row r="5478" spans="1:2" x14ac:dyDescent="0.2">
      <c r="A5478" s="1">
        <v>1426093869</v>
      </c>
      <c r="B5478" s="1">
        <v>-2.2258136272430402</v>
      </c>
    </row>
    <row r="5479" spans="1:2" x14ac:dyDescent="0.2">
      <c r="A5479" s="1">
        <v>1426102202</v>
      </c>
      <c r="B5479" s="1">
        <v>1.49522161483765</v>
      </c>
    </row>
    <row r="5480" spans="1:2" x14ac:dyDescent="0.2">
      <c r="A5480" s="1">
        <v>1426110535</v>
      </c>
      <c r="B5480" s="1">
        <v>4.73120021820068</v>
      </c>
    </row>
    <row r="5481" spans="1:2" x14ac:dyDescent="0.2">
      <c r="A5481" s="1">
        <v>1426118868</v>
      </c>
      <c r="B5481" s="1">
        <v>7.9251880645751998</v>
      </c>
    </row>
    <row r="5482" spans="1:2" x14ac:dyDescent="0.2">
      <c r="A5482" s="1">
        <v>1426127201</v>
      </c>
      <c r="B5482" s="1">
        <v>10.8460903167725</v>
      </c>
    </row>
    <row r="5483" spans="1:2" x14ac:dyDescent="0.2">
      <c r="A5483" s="1">
        <v>1426135534</v>
      </c>
      <c r="B5483" s="1">
        <v>13.8538465499878</v>
      </c>
    </row>
    <row r="5484" spans="1:2" x14ac:dyDescent="0.2">
      <c r="A5484" s="1">
        <v>1426143867</v>
      </c>
      <c r="B5484" s="1">
        <v>16.347551345825199</v>
      </c>
    </row>
    <row r="5485" spans="1:2" x14ac:dyDescent="0.2">
      <c r="A5485" s="1">
        <v>1426152200</v>
      </c>
      <c r="B5485" s="1">
        <v>18.2020053863525</v>
      </c>
    </row>
    <row r="5486" spans="1:2" x14ac:dyDescent="0.2">
      <c r="A5486" s="1">
        <v>1426160533</v>
      </c>
      <c r="B5486" s="1">
        <v>19.119367599487301</v>
      </c>
    </row>
    <row r="5487" spans="1:2" x14ac:dyDescent="0.2">
      <c r="A5487" s="1">
        <v>1426168866</v>
      </c>
      <c r="B5487" s="1">
        <v>18.538377761840799</v>
      </c>
    </row>
    <row r="5488" spans="1:2" x14ac:dyDescent="0.2">
      <c r="A5488" s="1">
        <v>1426177199</v>
      </c>
      <c r="B5488" s="1">
        <v>16.7869358062744</v>
      </c>
    </row>
    <row r="5489" spans="1:2" x14ac:dyDescent="0.2">
      <c r="A5489" s="1">
        <v>1426185532</v>
      </c>
      <c r="B5489" s="1">
        <v>14.484494209289601</v>
      </c>
    </row>
    <row r="5490" spans="1:2" x14ac:dyDescent="0.2">
      <c r="A5490" s="1">
        <v>1426193865</v>
      </c>
      <c r="B5490" s="1">
        <v>12.291163444519</v>
      </c>
    </row>
    <row r="5491" spans="1:2" x14ac:dyDescent="0.2">
      <c r="A5491" s="1">
        <v>1426202198</v>
      </c>
      <c r="B5491" s="1">
        <v>11.531135559081999</v>
      </c>
    </row>
    <row r="5492" spans="1:2" x14ac:dyDescent="0.2">
      <c r="A5492" s="1">
        <v>1426210531</v>
      </c>
      <c r="B5492" s="1">
        <v>11.7223253250122</v>
      </c>
    </row>
    <row r="5493" spans="1:2" x14ac:dyDescent="0.2">
      <c r="A5493" s="1">
        <v>1426218864</v>
      </c>
      <c r="B5493" s="1">
        <v>12.4240369796753</v>
      </c>
    </row>
    <row r="5494" spans="1:2" x14ac:dyDescent="0.2">
      <c r="A5494" s="1">
        <v>1426227197</v>
      </c>
      <c r="B5494" s="1">
        <v>13.128796577453601</v>
      </c>
    </row>
    <row r="5495" spans="1:2" x14ac:dyDescent="0.2">
      <c r="A5495" s="1">
        <v>1426235530</v>
      </c>
      <c r="B5495" s="1">
        <v>13.0539226531982</v>
      </c>
    </row>
    <row r="5496" spans="1:2" x14ac:dyDescent="0.2">
      <c r="A5496" s="1">
        <v>1426243863</v>
      </c>
      <c r="B5496" s="1">
        <v>12.371213912963899</v>
      </c>
    </row>
    <row r="5497" spans="1:2" x14ac:dyDescent="0.2">
      <c r="A5497" s="1">
        <v>1426252196</v>
      </c>
      <c r="B5497" s="1">
        <v>11.1208600997925</v>
      </c>
    </row>
    <row r="5498" spans="1:2" x14ac:dyDescent="0.2">
      <c r="A5498" s="1">
        <v>1426260529</v>
      </c>
      <c r="B5498" s="1">
        <v>9.0024299621581996</v>
      </c>
    </row>
    <row r="5499" spans="1:2" x14ac:dyDescent="0.2">
      <c r="A5499" s="1">
        <v>1426268862</v>
      </c>
      <c r="B5499" s="1">
        <v>5.9513840675354004</v>
      </c>
    </row>
    <row r="5500" spans="1:2" x14ac:dyDescent="0.2">
      <c r="A5500" s="1">
        <v>1426277195</v>
      </c>
      <c r="B5500" s="1">
        <v>3.2862505912780802</v>
      </c>
    </row>
    <row r="5501" spans="1:2" x14ac:dyDescent="0.2">
      <c r="A5501" s="1">
        <v>1426285528</v>
      </c>
      <c r="B5501" s="1">
        <v>0.83610439300536998</v>
      </c>
    </row>
    <row r="5502" spans="1:2" x14ac:dyDescent="0.2">
      <c r="A5502" s="1">
        <v>1426293861</v>
      </c>
      <c r="B5502" s="1">
        <v>-0.69119036197661998</v>
      </c>
    </row>
    <row r="5503" spans="1:2" x14ac:dyDescent="0.2">
      <c r="A5503" s="1">
        <v>1426302194</v>
      </c>
      <c r="B5503" s="1">
        <v>-1.1937173604965201</v>
      </c>
    </row>
    <row r="5504" spans="1:2" x14ac:dyDescent="0.2">
      <c r="A5504" s="1">
        <v>1426310527</v>
      </c>
      <c r="B5504" s="1">
        <v>-0.26573571562767001</v>
      </c>
    </row>
    <row r="5505" spans="1:2" x14ac:dyDescent="0.2">
      <c r="A5505" s="1">
        <v>1426318860</v>
      </c>
      <c r="B5505" s="1">
        <v>0.43137040734290999</v>
      </c>
    </row>
    <row r="5506" spans="1:2" x14ac:dyDescent="0.2">
      <c r="A5506" s="1">
        <v>1426327193</v>
      </c>
      <c r="B5506" s="1">
        <v>0.23944239318371</v>
      </c>
    </row>
    <row r="5507" spans="1:2" x14ac:dyDescent="0.2">
      <c r="A5507" s="1">
        <v>1426335526</v>
      </c>
      <c r="B5507" s="1">
        <v>-0.42795065045357</v>
      </c>
    </row>
    <row r="5508" spans="1:2" x14ac:dyDescent="0.2">
      <c r="A5508" s="1">
        <v>1426343859</v>
      </c>
      <c r="B5508" s="1">
        <v>-1.7204213142395</v>
      </c>
    </row>
    <row r="5509" spans="1:2" x14ac:dyDescent="0.2">
      <c r="A5509" s="1">
        <v>1426352192</v>
      </c>
      <c r="B5509" s="1">
        <v>-3.8149254322052002</v>
      </c>
    </row>
    <row r="5510" spans="1:2" x14ac:dyDescent="0.2">
      <c r="A5510" s="1">
        <v>1426360525</v>
      </c>
      <c r="B5510" s="1">
        <v>-6.0998210906982404</v>
      </c>
    </row>
    <row r="5511" spans="1:2" x14ac:dyDescent="0.2">
      <c r="A5511" s="1">
        <v>1426368858</v>
      </c>
      <c r="B5511" s="1">
        <v>-9.1130590438842791</v>
      </c>
    </row>
    <row r="5512" spans="1:2" x14ac:dyDescent="0.2">
      <c r="A5512" s="1">
        <v>1426377191</v>
      </c>
      <c r="B5512" s="1">
        <v>-12.993493080139199</v>
      </c>
    </row>
    <row r="5513" spans="1:2" x14ac:dyDescent="0.2">
      <c r="A5513" s="1">
        <v>1426385524</v>
      </c>
      <c r="B5513" s="1">
        <v>-17.208301544189499</v>
      </c>
    </row>
    <row r="5514" spans="1:2" x14ac:dyDescent="0.2">
      <c r="A5514" s="1">
        <v>1426393857</v>
      </c>
      <c r="B5514" s="1">
        <v>-20.637208938598601</v>
      </c>
    </row>
    <row r="5515" spans="1:2" x14ac:dyDescent="0.2">
      <c r="A5515" s="1">
        <v>1426402190</v>
      </c>
      <c r="B5515" s="1">
        <v>-23.779462814331101</v>
      </c>
    </row>
    <row r="5516" spans="1:2" x14ac:dyDescent="0.2">
      <c r="A5516" s="1">
        <v>1426410523</v>
      </c>
      <c r="B5516" s="1">
        <v>-26.540569305419901</v>
      </c>
    </row>
    <row r="5517" spans="1:2" x14ac:dyDescent="0.2">
      <c r="A5517" s="1">
        <v>1426418856</v>
      </c>
      <c r="B5517" s="1">
        <v>-29.038648605346701</v>
      </c>
    </row>
    <row r="5518" spans="1:2" x14ac:dyDescent="0.2">
      <c r="A5518" s="1">
        <v>1426427189</v>
      </c>
      <c r="B5518" s="1">
        <v>-30.953981399536101</v>
      </c>
    </row>
    <row r="5519" spans="1:2" x14ac:dyDescent="0.2">
      <c r="A5519" s="1">
        <v>1426435522</v>
      </c>
      <c r="B5519" s="1">
        <v>-32.080875396728501</v>
      </c>
    </row>
    <row r="5520" spans="1:2" x14ac:dyDescent="0.2">
      <c r="A5520" s="1">
        <v>1426443855</v>
      </c>
      <c r="B5520" s="1">
        <v>-32.457115173339801</v>
      </c>
    </row>
    <row r="5521" spans="1:2" x14ac:dyDescent="0.2">
      <c r="A5521" s="1">
        <v>1426452188</v>
      </c>
      <c r="B5521" s="1">
        <v>-32.044635772705099</v>
      </c>
    </row>
    <row r="5522" spans="1:2" x14ac:dyDescent="0.2">
      <c r="A5522" s="1">
        <v>1426460521</v>
      </c>
      <c r="B5522" s="1">
        <v>-31.475845336914102</v>
      </c>
    </row>
    <row r="5523" spans="1:2" x14ac:dyDescent="0.2">
      <c r="A5523" s="1">
        <v>1426468854</v>
      </c>
      <c r="B5523" s="1">
        <v>-30.139978408813501</v>
      </c>
    </row>
    <row r="5524" spans="1:2" x14ac:dyDescent="0.2">
      <c r="A5524" s="1">
        <v>1426477187</v>
      </c>
      <c r="B5524" s="1">
        <v>-28.215517044067401</v>
      </c>
    </row>
    <row r="5525" spans="1:2" x14ac:dyDescent="0.2">
      <c r="A5525" s="1">
        <v>1426485520</v>
      </c>
      <c r="B5525" s="1">
        <v>-25.651760101318398</v>
      </c>
    </row>
    <row r="5526" spans="1:2" x14ac:dyDescent="0.2">
      <c r="A5526" s="1">
        <v>1426493853</v>
      </c>
      <c r="B5526" s="1">
        <v>-23.053594589233398</v>
      </c>
    </row>
    <row r="5527" spans="1:2" x14ac:dyDescent="0.2">
      <c r="A5527" s="1">
        <v>1426502186</v>
      </c>
      <c r="B5527" s="1">
        <v>-20.7229118347168</v>
      </c>
    </row>
    <row r="5528" spans="1:2" x14ac:dyDescent="0.2">
      <c r="A5528" s="1">
        <v>1426510519</v>
      </c>
      <c r="B5528" s="1">
        <v>-18.689348220825199</v>
      </c>
    </row>
    <row r="5529" spans="1:2" x14ac:dyDescent="0.2">
      <c r="A5529" s="1">
        <v>1426518852</v>
      </c>
      <c r="B5529" s="1">
        <v>-16.491086959838899</v>
      </c>
    </row>
    <row r="5530" spans="1:2" x14ac:dyDescent="0.2">
      <c r="A5530" s="1">
        <v>1426527185</v>
      </c>
      <c r="B5530" s="1">
        <v>-14.1966199874878</v>
      </c>
    </row>
    <row r="5531" spans="1:2" x14ac:dyDescent="0.2">
      <c r="A5531" s="1">
        <v>1426535518</v>
      </c>
      <c r="B5531" s="1">
        <v>-12.2354030609131</v>
      </c>
    </row>
    <row r="5532" spans="1:2" x14ac:dyDescent="0.2">
      <c r="A5532" s="1">
        <v>1426543851</v>
      </c>
      <c r="B5532" s="1">
        <v>-10.7633209228516</v>
      </c>
    </row>
    <row r="5533" spans="1:2" x14ac:dyDescent="0.2">
      <c r="A5533" s="1">
        <v>1426552184</v>
      </c>
      <c r="B5533" s="1">
        <v>-9.3188562393188494</v>
      </c>
    </row>
    <row r="5534" spans="1:2" x14ac:dyDescent="0.2">
      <c r="A5534" s="1">
        <v>1426560517</v>
      </c>
      <c r="B5534" s="1">
        <v>-6.8489785194396999</v>
      </c>
    </row>
    <row r="5535" spans="1:2" x14ac:dyDescent="0.2">
      <c r="A5535" s="1">
        <v>1426568850</v>
      </c>
      <c r="B5535" s="1">
        <v>-3.5384674072265598</v>
      </c>
    </row>
    <row r="5536" spans="1:2" x14ac:dyDescent="0.2">
      <c r="A5536" s="1">
        <v>1426577183</v>
      </c>
      <c r="B5536" s="1">
        <v>0.30153101682663003</v>
      </c>
    </row>
    <row r="5537" spans="1:2" x14ac:dyDescent="0.2">
      <c r="A5537" s="1">
        <v>1426585516</v>
      </c>
      <c r="B5537" s="1">
        <v>4.0127835273742702</v>
      </c>
    </row>
    <row r="5538" spans="1:2" x14ac:dyDescent="0.2">
      <c r="A5538" s="1">
        <v>1426593849</v>
      </c>
      <c r="B5538" s="1">
        <v>7.2836275100707999</v>
      </c>
    </row>
    <row r="5539" spans="1:2" x14ac:dyDescent="0.2">
      <c r="A5539" s="1">
        <v>1426602182</v>
      </c>
      <c r="B5539" s="1">
        <v>10.161217689514199</v>
      </c>
    </row>
    <row r="5540" spans="1:2" x14ac:dyDescent="0.2">
      <c r="A5540" s="1">
        <v>1426610515</v>
      </c>
      <c r="B5540" s="1">
        <v>12.5365648269653</v>
      </c>
    </row>
    <row r="5541" spans="1:2" x14ac:dyDescent="0.2">
      <c r="A5541" s="1">
        <v>1426618848</v>
      </c>
      <c r="B5541" s="1">
        <v>15.015007972717299</v>
      </c>
    </row>
    <row r="5542" spans="1:2" x14ac:dyDescent="0.2">
      <c r="A5542" s="1">
        <v>1426627181</v>
      </c>
      <c r="B5542" s="1">
        <v>17.040927886962901</v>
      </c>
    </row>
    <row r="5543" spans="1:2" x14ac:dyDescent="0.2">
      <c r="A5543" s="1">
        <v>1426635514</v>
      </c>
      <c r="B5543" s="1">
        <v>19.295835494995099</v>
      </c>
    </row>
    <row r="5544" spans="1:2" x14ac:dyDescent="0.2">
      <c r="A5544" s="1">
        <v>1426643847</v>
      </c>
      <c r="B5544" s="1">
        <v>21.540775299072301</v>
      </c>
    </row>
    <row r="5545" spans="1:2" x14ac:dyDescent="0.2">
      <c r="A5545" s="1">
        <v>1426652180</v>
      </c>
      <c r="B5545" s="1">
        <v>24.082902908325199</v>
      </c>
    </row>
    <row r="5546" spans="1:2" x14ac:dyDescent="0.2">
      <c r="A5546" s="1">
        <v>1426660513</v>
      </c>
      <c r="B5546" s="1">
        <v>26.970687866210898</v>
      </c>
    </row>
    <row r="5547" spans="1:2" x14ac:dyDescent="0.2">
      <c r="A5547" s="1">
        <v>1426668846</v>
      </c>
      <c r="B5547" s="1">
        <v>29.7663478851318</v>
      </c>
    </row>
    <row r="5548" spans="1:2" x14ac:dyDescent="0.2">
      <c r="A5548" s="1">
        <v>1426677179</v>
      </c>
      <c r="B5548" s="1">
        <v>32.695873260498097</v>
      </c>
    </row>
    <row r="5549" spans="1:2" x14ac:dyDescent="0.2">
      <c r="A5549" s="1">
        <v>1426685512</v>
      </c>
      <c r="B5549" s="1">
        <v>35.552070617675803</v>
      </c>
    </row>
    <row r="5550" spans="1:2" x14ac:dyDescent="0.2">
      <c r="A5550" s="1">
        <v>1426693845</v>
      </c>
      <c r="B5550" s="1">
        <v>38.0717964172363</v>
      </c>
    </row>
    <row r="5551" spans="1:2" x14ac:dyDescent="0.2">
      <c r="A5551" s="1">
        <v>1426702178</v>
      </c>
      <c r="B5551" s="1">
        <v>40.316234588623097</v>
      </c>
    </row>
    <row r="5552" spans="1:2" x14ac:dyDescent="0.2">
      <c r="A5552" s="1">
        <v>1426710511</v>
      </c>
      <c r="B5552" s="1">
        <v>42.050621032714801</v>
      </c>
    </row>
    <row r="5553" spans="1:2" x14ac:dyDescent="0.2">
      <c r="A5553" s="1">
        <v>1426718844</v>
      </c>
      <c r="B5553" s="1">
        <v>43.609954833984403</v>
      </c>
    </row>
    <row r="5554" spans="1:2" x14ac:dyDescent="0.2">
      <c r="A5554" s="1">
        <v>1426727177</v>
      </c>
      <c r="B5554" s="1">
        <v>45.0140190124512</v>
      </c>
    </row>
    <row r="5555" spans="1:2" x14ac:dyDescent="0.2">
      <c r="A5555" s="1">
        <v>1426735510</v>
      </c>
      <c r="B5555" s="1">
        <v>46.241897583007798</v>
      </c>
    </row>
    <row r="5556" spans="1:2" x14ac:dyDescent="0.2">
      <c r="A5556" s="1">
        <v>1426743843</v>
      </c>
      <c r="B5556" s="1">
        <v>47.430488586425803</v>
      </c>
    </row>
    <row r="5557" spans="1:2" x14ac:dyDescent="0.2">
      <c r="A5557" s="1">
        <v>1426752176</v>
      </c>
      <c r="B5557" s="1">
        <v>48.532493591308601</v>
      </c>
    </row>
    <row r="5558" spans="1:2" x14ac:dyDescent="0.2">
      <c r="A5558" s="1">
        <v>1426760509</v>
      </c>
      <c r="B5558" s="1">
        <v>49.450275421142599</v>
      </c>
    </row>
    <row r="5559" spans="1:2" x14ac:dyDescent="0.2">
      <c r="A5559" s="1">
        <v>1426768842</v>
      </c>
      <c r="B5559" s="1">
        <v>50.624114990234403</v>
      </c>
    </row>
    <row r="5560" spans="1:2" x14ac:dyDescent="0.2">
      <c r="A5560" s="1">
        <v>1426777175</v>
      </c>
      <c r="B5560" s="1">
        <v>51.873954772949197</v>
      </c>
    </row>
    <row r="5561" spans="1:2" x14ac:dyDescent="0.2">
      <c r="A5561" s="1">
        <v>1426785508</v>
      </c>
      <c r="B5561" s="1">
        <v>53.019546508789098</v>
      </c>
    </row>
    <row r="5562" spans="1:2" x14ac:dyDescent="0.2">
      <c r="A5562" s="1">
        <v>1426793841</v>
      </c>
      <c r="B5562" s="1">
        <v>54.166286468505902</v>
      </c>
    </row>
    <row r="5563" spans="1:2" x14ac:dyDescent="0.2">
      <c r="A5563" s="1">
        <v>1426802174</v>
      </c>
      <c r="B5563" s="1">
        <v>55.020294189453097</v>
      </c>
    </row>
    <row r="5564" spans="1:2" x14ac:dyDescent="0.2">
      <c r="A5564" s="1">
        <v>1426810507</v>
      </c>
      <c r="B5564" s="1">
        <v>55.850467681884801</v>
      </c>
    </row>
    <row r="5565" spans="1:2" x14ac:dyDescent="0.2">
      <c r="A5565" s="1">
        <v>1426818840</v>
      </c>
      <c r="B5565" s="1">
        <v>56.270572662353501</v>
      </c>
    </row>
    <row r="5566" spans="1:2" x14ac:dyDescent="0.2">
      <c r="A5566" s="1">
        <v>1426827173</v>
      </c>
      <c r="B5566" s="1">
        <v>56.438610076904297</v>
      </c>
    </row>
    <row r="5567" spans="1:2" x14ac:dyDescent="0.2">
      <c r="A5567" s="1">
        <v>1426835506</v>
      </c>
      <c r="B5567" s="1">
        <v>56.4159545898438</v>
      </c>
    </row>
    <row r="5568" spans="1:2" x14ac:dyDescent="0.2">
      <c r="A5568" s="1">
        <v>1426843839</v>
      </c>
      <c r="B5568" s="1">
        <v>56.1062622070313</v>
      </c>
    </row>
    <row r="5569" spans="1:2" x14ac:dyDescent="0.2">
      <c r="A5569" s="1">
        <v>1426852172</v>
      </c>
      <c r="B5569" s="1">
        <v>55.494140625</v>
      </c>
    </row>
    <row r="5570" spans="1:2" x14ac:dyDescent="0.2">
      <c r="A5570" s="1">
        <v>1426860505</v>
      </c>
      <c r="B5570" s="1">
        <v>54.659072875976598</v>
      </c>
    </row>
    <row r="5571" spans="1:2" x14ac:dyDescent="0.2">
      <c r="A5571" s="1">
        <v>1426868838</v>
      </c>
      <c r="B5571" s="1">
        <v>53.702812194824197</v>
      </c>
    </row>
    <row r="5572" spans="1:2" x14ac:dyDescent="0.2">
      <c r="A5572" s="1">
        <v>1426877171</v>
      </c>
      <c r="B5572" s="1">
        <v>52.875885009765597</v>
      </c>
    </row>
    <row r="5573" spans="1:2" x14ac:dyDescent="0.2">
      <c r="A5573" s="1">
        <v>1426885504</v>
      </c>
      <c r="B5573" s="1">
        <v>51.827201843261697</v>
      </c>
    </row>
    <row r="5574" spans="1:2" x14ac:dyDescent="0.2">
      <c r="A5574" s="1">
        <v>1426893837</v>
      </c>
      <c r="B5574" s="1">
        <v>51.023780822753899</v>
      </c>
    </row>
    <row r="5575" spans="1:2" x14ac:dyDescent="0.2">
      <c r="A5575" s="1">
        <v>1426902170</v>
      </c>
      <c r="B5575" s="1">
        <v>50.407138824462898</v>
      </c>
    </row>
    <row r="5576" spans="1:2" x14ac:dyDescent="0.2">
      <c r="A5576" s="1">
        <v>1426910503</v>
      </c>
      <c r="B5576" s="1">
        <v>49.264762878417997</v>
      </c>
    </row>
    <row r="5577" spans="1:2" x14ac:dyDescent="0.2">
      <c r="A5577" s="1">
        <v>1426918836</v>
      </c>
      <c r="B5577" s="1">
        <v>48.713836669921903</v>
      </c>
    </row>
    <row r="5578" spans="1:2" x14ac:dyDescent="0.2">
      <c r="A5578" s="1">
        <v>1426927169</v>
      </c>
      <c r="B5578" s="1">
        <v>48.537631988525398</v>
      </c>
    </row>
    <row r="5579" spans="1:2" x14ac:dyDescent="0.2">
      <c r="A5579" s="1">
        <v>1426935502</v>
      </c>
      <c r="B5579" s="1">
        <v>48.176509857177699</v>
      </c>
    </row>
    <row r="5580" spans="1:2" x14ac:dyDescent="0.2">
      <c r="A5580" s="1">
        <v>1426943835</v>
      </c>
      <c r="B5580" s="1">
        <v>47.854671478271499</v>
      </c>
    </row>
    <row r="5581" spans="1:2" x14ac:dyDescent="0.2">
      <c r="A5581" s="1">
        <v>1426952168</v>
      </c>
      <c r="B5581" s="1">
        <v>48.003894805908203</v>
      </c>
    </row>
    <row r="5582" spans="1:2" x14ac:dyDescent="0.2">
      <c r="A5582" s="1">
        <v>1426960501</v>
      </c>
      <c r="B5582" s="1">
        <v>47.810012817382798</v>
      </c>
    </row>
    <row r="5583" spans="1:2" x14ac:dyDescent="0.2">
      <c r="A5583" s="1">
        <v>1426968834</v>
      </c>
      <c r="B5583" s="1">
        <v>49.874645233154297</v>
      </c>
    </row>
    <row r="5584" spans="1:2" x14ac:dyDescent="0.2">
      <c r="A5584" s="1">
        <v>1426977167</v>
      </c>
      <c r="B5584" s="1">
        <v>52.036575317382798</v>
      </c>
    </row>
    <row r="5585" spans="1:2" x14ac:dyDescent="0.2">
      <c r="A5585" s="1">
        <v>1426985500</v>
      </c>
      <c r="B5585" s="1">
        <v>56.977867126464801</v>
      </c>
    </row>
    <row r="5586" spans="1:2" x14ac:dyDescent="0.2">
      <c r="A5586" s="1">
        <v>1426993833</v>
      </c>
      <c r="B5586" s="1">
        <v>64.6163330078125</v>
      </c>
    </row>
    <row r="5587" spans="1:2" x14ac:dyDescent="0.2">
      <c r="A5587" s="1">
        <v>1427002166</v>
      </c>
      <c r="B5587" s="1">
        <v>74.098831176757798</v>
      </c>
    </row>
    <row r="5588" spans="1:2" x14ac:dyDescent="0.2">
      <c r="A5588" s="1">
        <v>1427010499</v>
      </c>
      <c r="B5588" s="1">
        <v>80.313095092773395</v>
      </c>
    </row>
    <row r="5589" spans="1:2" x14ac:dyDescent="0.2">
      <c r="A5589" s="1">
        <v>1427018832</v>
      </c>
      <c r="B5589" s="1">
        <v>88.561164855957003</v>
      </c>
    </row>
    <row r="5590" spans="1:2" x14ac:dyDescent="0.2">
      <c r="A5590" s="1">
        <v>1427027165</v>
      </c>
      <c r="B5590" s="1">
        <v>98.345977783203097</v>
      </c>
    </row>
    <row r="5591" spans="1:2" x14ac:dyDescent="0.2">
      <c r="A5591" s="1">
        <v>1427035498</v>
      </c>
      <c r="B5591" s="1">
        <v>109.91184234619099</v>
      </c>
    </row>
    <row r="5592" spans="1:2" x14ac:dyDescent="0.2">
      <c r="A5592" s="1">
        <v>1427043831</v>
      </c>
      <c r="B5592" s="1">
        <v>119.823402404785</v>
      </c>
    </row>
    <row r="5593" spans="1:2" x14ac:dyDescent="0.2">
      <c r="A5593" s="1">
        <v>1427052164</v>
      </c>
      <c r="B5593" s="1">
        <v>125.78524017334</v>
      </c>
    </row>
    <row r="5594" spans="1:2" x14ac:dyDescent="0.2">
      <c r="A5594" s="1">
        <v>1427060497</v>
      </c>
      <c r="B5594" s="1">
        <v>132.88140869140599</v>
      </c>
    </row>
    <row r="5595" spans="1:2" x14ac:dyDescent="0.2">
      <c r="A5595" s="1">
        <v>1427068830</v>
      </c>
      <c r="B5595" s="1">
        <v>145.49800109863301</v>
      </c>
    </row>
    <row r="5596" spans="1:2" x14ac:dyDescent="0.2">
      <c r="A5596" s="1">
        <v>1427077163</v>
      </c>
      <c r="B5596" s="1">
        <v>158.70118713378901</v>
      </c>
    </row>
    <row r="5597" spans="1:2" x14ac:dyDescent="0.2">
      <c r="A5597" s="1">
        <v>1427085496</v>
      </c>
      <c r="B5597" s="1">
        <v>174.12313842773401</v>
      </c>
    </row>
    <row r="5598" spans="1:2" x14ac:dyDescent="0.2">
      <c r="A5598" s="1">
        <v>1427093829</v>
      </c>
      <c r="B5598" s="1">
        <v>188.62184143066401</v>
      </c>
    </row>
    <row r="5599" spans="1:2" x14ac:dyDescent="0.2">
      <c r="A5599" s="1">
        <v>1427102162</v>
      </c>
      <c r="B5599" s="1">
        <v>203.22286987304699</v>
      </c>
    </row>
    <row r="5600" spans="1:2" x14ac:dyDescent="0.2">
      <c r="A5600" s="1">
        <v>1427110495</v>
      </c>
      <c r="B5600" s="1">
        <v>213.89764404296901</v>
      </c>
    </row>
    <row r="5601" spans="1:2" x14ac:dyDescent="0.2">
      <c r="A5601" s="1">
        <v>1427118828</v>
      </c>
      <c r="B5601" s="1">
        <v>221.16738891601599</v>
      </c>
    </row>
    <row r="5602" spans="1:2" x14ac:dyDescent="0.2">
      <c r="A5602" s="1">
        <v>1427127161</v>
      </c>
      <c r="B5602" s="1">
        <v>225.61088562011699</v>
      </c>
    </row>
    <row r="5603" spans="1:2" x14ac:dyDescent="0.2">
      <c r="A5603" s="1">
        <v>1427135494</v>
      </c>
      <c r="B5603" s="1">
        <v>229.02259826660199</v>
      </c>
    </row>
    <row r="5604" spans="1:2" x14ac:dyDescent="0.2">
      <c r="A5604" s="1">
        <v>1427143827</v>
      </c>
      <c r="B5604" s="1">
        <v>230.14701843261699</v>
      </c>
    </row>
    <row r="5605" spans="1:2" x14ac:dyDescent="0.2">
      <c r="A5605" s="1">
        <v>1427152160</v>
      </c>
      <c r="B5605" s="1">
        <v>228.69075012207</v>
      </c>
    </row>
    <row r="5606" spans="1:2" x14ac:dyDescent="0.2">
      <c r="A5606" s="1">
        <v>1427160493</v>
      </c>
      <c r="B5606" s="1">
        <v>224.07774353027301</v>
      </c>
    </row>
    <row r="5607" spans="1:2" x14ac:dyDescent="0.2">
      <c r="A5607" s="1">
        <v>1427168826</v>
      </c>
      <c r="B5607" s="1">
        <v>216.12762451171901</v>
      </c>
    </row>
    <row r="5608" spans="1:2" x14ac:dyDescent="0.2">
      <c r="A5608" s="1">
        <v>1427177159</v>
      </c>
      <c r="B5608" s="1">
        <v>205.46234130859401</v>
      </c>
    </row>
    <row r="5609" spans="1:2" x14ac:dyDescent="0.2">
      <c r="A5609" s="1">
        <v>1427185492</v>
      </c>
      <c r="B5609" s="1">
        <v>195.23077392578099</v>
      </c>
    </row>
    <row r="5610" spans="1:2" x14ac:dyDescent="0.2">
      <c r="A5610" s="1">
        <v>1427193825</v>
      </c>
      <c r="B5610" s="1">
        <v>186.49269104003901</v>
      </c>
    </row>
    <row r="5611" spans="1:2" x14ac:dyDescent="0.2">
      <c r="A5611" s="1">
        <v>1427202158</v>
      </c>
      <c r="B5611" s="1">
        <v>177.11882019043</v>
      </c>
    </row>
    <row r="5612" spans="1:2" x14ac:dyDescent="0.2">
      <c r="A5612" s="1">
        <v>1427210491</v>
      </c>
      <c r="B5612" s="1">
        <v>166.10626220703099</v>
      </c>
    </row>
    <row r="5613" spans="1:2" x14ac:dyDescent="0.2">
      <c r="A5613" s="1">
        <v>1427218824</v>
      </c>
      <c r="B5613" s="1">
        <v>155.53657531738301</v>
      </c>
    </row>
    <row r="5614" spans="1:2" x14ac:dyDescent="0.2">
      <c r="A5614" s="1">
        <v>1427227157</v>
      </c>
      <c r="B5614" s="1">
        <v>148.27102661132801</v>
      </c>
    </row>
    <row r="5615" spans="1:2" x14ac:dyDescent="0.2">
      <c r="A5615" s="1">
        <v>1427235490</v>
      </c>
      <c r="B5615" s="1">
        <v>146.22830200195301</v>
      </c>
    </row>
    <row r="5616" spans="1:2" x14ac:dyDescent="0.2">
      <c r="A5616" s="1">
        <v>1427243823</v>
      </c>
      <c r="B5616" s="1">
        <v>143.98316955566401</v>
      </c>
    </row>
    <row r="5617" spans="1:2" x14ac:dyDescent="0.2">
      <c r="A5617" s="1">
        <v>1427252156</v>
      </c>
      <c r="B5617" s="1">
        <v>137.86094665527301</v>
      </c>
    </row>
    <row r="5618" spans="1:2" x14ac:dyDescent="0.2">
      <c r="A5618" s="1">
        <v>1427260489</v>
      </c>
      <c r="B5618" s="1">
        <v>130.54513549804699</v>
      </c>
    </row>
    <row r="5619" spans="1:2" x14ac:dyDescent="0.2">
      <c r="A5619" s="1">
        <v>1427268822</v>
      </c>
      <c r="B5619" s="1">
        <v>122.208137512207</v>
      </c>
    </row>
    <row r="5620" spans="1:2" x14ac:dyDescent="0.2">
      <c r="A5620" s="1">
        <v>1427277155</v>
      </c>
      <c r="B5620" s="1">
        <v>111.54502105712901</v>
      </c>
    </row>
    <row r="5621" spans="1:2" x14ac:dyDescent="0.2">
      <c r="A5621" s="1">
        <v>1427285488</v>
      </c>
      <c r="B5621" s="1">
        <v>100.55207824707</v>
      </c>
    </row>
    <row r="5622" spans="1:2" x14ac:dyDescent="0.2">
      <c r="A5622" s="1">
        <v>1427293821</v>
      </c>
      <c r="B5622" s="1">
        <v>93.429573059082003</v>
      </c>
    </row>
    <row r="5623" spans="1:2" x14ac:dyDescent="0.2">
      <c r="A5623" s="1">
        <v>1427302154</v>
      </c>
      <c r="B5623" s="1">
        <v>88.584739685058594</v>
      </c>
    </row>
    <row r="5624" spans="1:2" x14ac:dyDescent="0.2">
      <c r="A5624" s="1">
        <v>1427310487</v>
      </c>
      <c r="B5624" s="1">
        <v>78.326828002929702</v>
      </c>
    </row>
    <row r="5625" spans="1:2" x14ac:dyDescent="0.2">
      <c r="A5625" s="1">
        <v>1427318820</v>
      </c>
      <c r="B5625" s="1">
        <v>65.460021972656307</v>
      </c>
    </row>
    <row r="5626" spans="1:2" x14ac:dyDescent="0.2">
      <c r="A5626" s="1">
        <v>1427327153</v>
      </c>
      <c r="B5626" s="1">
        <v>50.412673950195298</v>
      </c>
    </row>
    <row r="5627" spans="1:2" x14ac:dyDescent="0.2">
      <c r="A5627" s="1">
        <v>1427335486</v>
      </c>
      <c r="B5627" s="1">
        <v>32.809268951416001</v>
      </c>
    </row>
    <row r="5628" spans="1:2" x14ac:dyDescent="0.2">
      <c r="A5628" s="1">
        <v>1427343819</v>
      </c>
      <c r="B5628" s="1">
        <v>13.6041107177734</v>
      </c>
    </row>
    <row r="5629" spans="1:2" x14ac:dyDescent="0.2">
      <c r="A5629" s="1">
        <v>1427352152</v>
      </c>
      <c r="B5629" s="1">
        <v>-5.6471261978149396</v>
      </c>
    </row>
    <row r="5630" spans="1:2" x14ac:dyDescent="0.2">
      <c r="A5630" s="1">
        <v>1427360485</v>
      </c>
      <c r="B5630" s="1">
        <v>-24.714704513549801</v>
      </c>
    </row>
    <row r="5631" spans="1:2" x14ac:dyDescent="0.2">
      <c r="A5631" s="1">
        <v>1427368818</v>
      </c>
      <c r="B5631" s="1">
        <v>-42.883396148681598</v>
      </c>
    </row>
    <row r="5632" spans="1:2" x14ac:dyDescent="0.2">
      <c r="A5632" s="1">
        <v>1427377151</v>
      </c>
      <c r="B5632" s="1">
        <v>-59.714153289794901</v>
      </c>
    </row>
    <row r="5633" spans="1:2" x14ac:dyDescent="0.2">
      <c r="A5633" s="1">
        <v>1427385484</v>
      </c>
      <c r="B5633" s="1">
        <v>-75.027038574218807</v>
      </c>
    </row>
    <row r="5634" spans="1:2" x14ac:dyDescent="0.2">
      <c r="A5634" s="1">
        <v>1427393817</v>
      </c>
      <c r="B5634" s="1">
        <v>-88.549858093261705</v>
      </c>
    </row>
    <row r="5635" spans="1:2" x14ac:dyDescent="0.2">
      <c r="A5635" s="1">
        <v>1427402150</v>
      </c>
      <c r="B5635" s="1">
        <v>-99.319168090820298</v>
      </c>
    </row>
    <row r="5636" spans="1:2" x14ac:dyDescent="0.2">
      <c r="A5636" s="1">
        <v>1427410483</v>
      </c>
      <c r="B5636" s="1">
        <v>-107.15764617919901</v>
      </c>
    </row>
    <row r="5637" spans="1:2" x14ac:dyDescent="0.2">
      <c r="A5637" s="1">
        <v>1427418816</v>
      </c>
      <c r="B5637" s="1">
        <v>-112.24032592773401</v>
      </c>
    </row>
    <row r="5638" spans="1:2" x14ac:dyDescent="0.2">
      <c r="A5638" s="1">
        <v>1427427149</v>
      </c>
      <c r="B5638" s="1">
        <v>-116.030487060547</v>
      </c>
    </row>
    <row r="5639" spans="1:2" x14ac:dyDescent="0.2">
      <c r="A5639" s="1">
        <v>1427435482</v>
      </c>
      <c r="B5639" s="1">
        <v>-117.238815307617</v>
      </c>
    </row>
    <row r="5640" spans="1:2" x14ac:dyDescent="0.2">
      <c r="A5640" s="1">
        <v>1427443815</v>
      </c>
      <c r="B5640" s="1">
        <v>-115.919647216797</v>
      </c>
    </row>
    <row r="5641" spans="1:2" x14ac:dyDescent="0.2">
      <c r="A5641" s="1">
        <v>1427452148</v>
      </c>
      <c r="B5641" s="1">
        <v>-111.887481689453</v>
      </c>
    </row>
    <row r="5642" spans="1:2" x14ac:dyDescent="0.2">
      <c r="A5642" s="1">
        <v>1427460481</v>
      </c>
      <c r="B5642" s="1">
        <v>-105.095428466797</v>
      </c>
    </row>
    <row r="5643" spans="1:2" x14ac:dyDescent="0.2">
      <c r="A5643" s="1">
        <v>1427468814</v>
      </c>
      <c r="B5643" s="1">
        <v>-99.319854736328097</v>
      </c>
    </row>
    <row r="5644" spans="1:2" x14ac:dyDescent="0.2">
      <c r="A5644" s="1">
        <v>1427477147</v>
      </c>
      <c r="B5644" s="1">
        <v>-98.117530822753906</v>
      </c>
    </row>
    <row r="5645" spans="1:2" x14ac:dyDescent="0.2">
      <c r="A5645" s="1">
        <v>1427485480</v>
      </c>
      <c r="B5645" s="1">
        <v>-100.86660003662099</v>
      </c>
    </row>
    <row r="5646" spans="1:2" x14ac:dyDescent="0.2">
      <c r="A5646" s="1">
        <v>1427493813</v>
      </c>
      <c r="B5646" s="1">
        <v>-106.810661315918</v>
      </c>
    </row>
    <row r="5647" spans="1:2" x14ac:dyDescent="0.2">
      <c r="A5647" s="1">
        <v>1427502146</v>
      </c>
      <c r="B5647" s="1">
        <v>-118.108520507813</v>
      </c>
    </row>
    <row r="5648" spans="1:2" x14ac:dyDescent="0.2">
      <c r="A5648" s="1">
        <v>1427510479</v>
      </c>
      <c r="B5648" s="1">
        <v>-132.64048767089801</v>
      </c>
    </row>
    <row r="5649" spans="1:2" x14ac:dyDescent="0.2">
      <c r="A5649" s="1">
        <v>1427518812</v>
      </c>
      <c r="B5649" s="1">
        <v>-150.85511779785199</v>
      </c>
    </row>
    <row r="5650" spans="1:2" x14ac:dyDescent="0.2">
      <c r="A5650" s="1">
        <v>1427527145</v>
      </c>
      <c r="B5650" s="1">
        <v>-168.24058532714801</v>
      </c>
    </row>
    <row r="5651" spans="1:2" x14ac:dyDescent="0.2">
      <c r="A5651" s="1">
        <v>1427535478</v>
      </c>
      <c r="B5651" s="1">
        <v>-186.60899353027301</v>
      </c>
    </row>
    <row r="5652" spans="1:2" x14ac:dyDescent="0.2">
      <c r="A5652" s="1">
        <v>1427543811</v>
      </c>
      <c r="B5652" s="1">
        <v>-203.00358581543</v>
      </c>
    </row>
    <row r="5653" spans="1:2" x14ac:dyDescent="0.2">
      <c r="A5653" s="1">
        <v>1427552144</v>
      </c>
      <c r="B5653" s="1">
        <v>-216.65495300293</v>
      </c>
    </row>
    <row r="5654" spans="1:2" x14ac:dyDescent="0.2">
      <c r="A5654" s="1">
        <v>1427560477</v>
      </c>
      <c r="B5654" s="1">
        <v>-230.11459350585901</v>
      </c>
    </row>
    <row r="5655" spans="1:2" x14ac:dyDescent="0.2">
      <c r="A5655" s="1">
        <v>1427568810</v>
      </c>
      <c r="B5655" s="1">
        <v>-243.42903137207</v>
      </c>
    </row>
    <row r="5656" spans="1:2" x14ac:dyDescent="0.2">
      <c r="A5656" s="1">
        <v>1427577143</v>
      </c>
      <c r="B5656" s="1">
        <v>-258.15390014648398</v>
      </c>
    </row>
    <row r="5657" spans="1:2" x14ac:dyDescent="0.2">
      <c r="A5657" s="1">
        <v>1427585476</v>
      </c>
      <c r="B5657" s="1">
        <v>-273.98580932617199</v>
      </c>
    </row>
    <row r="5658" spans="1:2" x14ac:dyDescent="0.2">
      <c r="A5658" s="1">
        <v>1427593809</v>
      </c>
      <c r="B5658" s="1">
        <v>-289.07843017578102</v>
      </c>
    </row>
    <row r="5659" spans="1:2" x14ac:dyDescent="0.2">
      <c r="A5659" s="1">
        <v>1427602142</v>
      </c>
      <c r="B5659" s="1">
        <v>-302.51251220703102</v>
      </c>
    </row>
    <row r="5660" spans="1:2" x14ac:dyDescent="0.2">
      <c r="A5660" s="1">
        <v>1427610475</v>
      </c>
      <c r="B5660" s="1">
        <v>-311.04806518554699</v>
      </c>
    </row>
    <row r="5661" spans="1:2" x14ac:dyDescent="0.2">
      <c r="A5661" s="1">
        <v>1427618808</v>
      </c>
      <c r="B5661" s="1">
        <v>-311.7529296875</v>
      </c>
    </row>
    <row r="5662" spans="1:2" x14ac:dyDescent="0.2">
      <c r="A5662" s="1">
        <v>1427627141</v>
      </c>
      <c r="B5662" s="1">
        <v>-310.62081909179699</v>
      </c>
    </row>
    <row r="5663" spans="1:2" x14ac:dyDescent="0.2">
      <c r="A5663" s="1">
        <v>1427635474</v>
      </c>
      <c r="B5663" s="1">
        <v>-295.20199584960898</v>
      </c>
    </row>
    <row r="5664" spans="1:2" x14ac:dyDescent="0.2">
      <c r="A5664" s="1">
        <v>1427643807</v>
      </c>
      <c r="B5664" s="1">
        <v>-171.54257202148401</v>
      </c>
    </row>
    <row r="5665" spans="1:2" x14ac:dyDescent="0.2">
      <c r="A5665" s="1">
        <v>1427652140</v>
      </c>
      <c r="B5665" s="1">
        <v>-52.952537536621101</v>
      </c>
    </row>
    <row r="5666" spans="1:2" x14ac:dyDescent="0.2">
      <c r="A5666" s="1">
        <v>1427660473</v>
      </c>
      <c r="B5666" s="1">
        <v>176.274978637695</v>
      </c>
    </row>
    <row r="5667" spans="1:2" x14ac:dyDescent="0.2">
      <c r="A5667" s="1">
        <v>1427668806</v>
      </c>
      <c r="B5667" s="1">
        <v>177.935134887695</v>
      </c>
    </row>
    <row r="5668" spans="1:2" x14ac:dyDescent="0.2">
      <c r="A5668" s="1">
        <v>1427677139</v>
      </c>
      <c r="B5668" s="1">
        <v>94.435806274414105</v>
      </c>
    </row>
    <row r="5669" spans="1:2" x14ac:dyDescent="0.2">
      <c r="A5669" s="1">
        <v>1427685472</v>
      </c>
      <c r="B5669" s="1">
        <v>49.422496795654297</v>
      </c>
    </row>
    <row r="5670" spans="1:2" x14ac:dyDescent="0.2">
      <c r="A5670" s="1">
        <v>1427693805</v>
      </c>
      <c r="B5670" s="1">
        <v>33.307621002197301</v>
      </c>
    </row>
    <row r="5671" spans="1:2" x14ac:dyDescent="0.2">
      <c r="A5671" s="1">
        <v>1427702138</v>
      </c>
      <c r="B5671" s="1">
        <v>31.4089050292969</v>
      </c>
    </row>
    <row r="5672" spans="1:2" x14ac:dyDescent="0.2">
      <c r="A5672" s="1">
        <v>1427710471</v>
      </c>
      <c r="B5672" s="1">
        <v>32.602828979492202</v>
      </c>
    </row>
    <row r="5673" spans="1:2" x14ac:dyDescent="0.2">
      <c r="A5673" s="1">
        <v>1427718804</v>
      </c>
      <c r="B5673" s="1">
        <v>29.9407348632813</v>
      </c>
    </row>
    <row r="5674" spans="1:2" x14ac:dyDescent="0.2">
      <c r="A5674" s="1">
        <v>1427727137</v>
      </c>
      <c r="B5674" s="1">
        <v>29.084619522094702</v>
      </c>
    </row>
    <row r="5675" spans="1:2" x14ac:dyDescent="0.2">
      <c r="A5675" s="1">
        <v>1427735470</v>
      </c>
      <c r="B5675" s="1">
        <v>31.3096008300781</v>
      </c>
    </row>
    <row r="5676" spans="1:2" x14ac:dyDescent="0.2">
      <c r="A5676" s="1">
        <v>1427743803</v>
      </c>
      <c r="B5676" s="1">
        <v>34.672409057617202</v>
      </c>
    </row>
    <row r="5677" spans="1:2" x14ac:dyDescent="0.2">
      <c r="A5677" s="1">
        <v>1427752136</v>
      </c>
      <c r="B5677" s="1">
        <v>38.125938415527301</v>
      </c>
    </row>
    <row r="5678" spans="1:2" x14ac:dyDescent="0.2">
      <c r="A5678" s="1">
        <v>1427760469</v>
      </c>
      <c r="B5678" s="1">
        <v>41.221157073974602</v>
      </c>
    </row>
    <row r="5679" spans="1:2" x14ac:dyDescent="0.2">
      <c r="A5679" s="1">
        <v>1427768802</v>
      </c>
      <c r="B5679" s="1">
        <v>44.891914367675803</v>
      </c>
    </row>
    <row r="5680" spans="1:2" x14ac:dyDescent="0.2">
      <c r="A5680" s="1">
        <v>1427777135</v>
      </c>
      <c r="B5680" s="1">
        <v>49.345405578613303</v>
      </c>
    </row>
    <row r="5681" spans="1:2" x14ac:dyDescent="0.2">
      <c r="A5681" s="1">
        <v>1427785468</v>
      </c>
      <c r="B5681" s="1">
        <v>53.738975524902301</v>
      </c>
    </row>
    <row r="5682" spans="1:2" x14ac:dyDescent="0.2">
      <c r="A5682" s="1">
        <v>1427793801</v>
      </c>
      <c r="B5682" s="1">
        <v>57.158447265625</v>
      </c>
    </row>
    <row r="5683" spans="1:2" x14ac:dyDescent="0.2">
      <c r="A5683" s="1">
        <v>1427802134</v>
      </c>
      <c r="B5683" s="1">
        <v>59.007152557373097</v>
      </c>
    </row>
    <row r="5684" spans="1:2" x14ac:dyDescent="0.2">
      <c r="A5684" s="1">
        <v>1427810467</v>
      </c>
      <c r="B5684" s="1">
        <v>59.282791137695298</v>
      </c>
    </row>
    <row r="5685" spans="1:2" x14ac:dyDescent="0.2">
      <c r="A5685" s="1">
        <v>1427818800</v>
      </c>
      <c r="B5685" s="1">
        <v>58.267894744873097</v>
      </c>
    </row>
    <row r="5686" spans="1:2" x14ac:dyDescent="0.2">
      <c r="A5686" s="1">
        <v>1427827133</v>
      </c>
      <c r="B5686" s="1">
        <v>55.937870025634801</v>
      </c>
    </row>
    <row r="5687" spans="1:2" x14ac:dyDescent="0.2">
      <c r="A5687" s="1">
        <v>1427835466</v>
      </c>
      <c r="B5687" s="1">
        <v>52.275787353515597</v>
      </c>
    </row>
    <row r="5688" spans="1:2" x14ac:dyDescent="0.2">
      <c r="A5688" s="1">
        <v>1427843799</v>
      </c>
      <c r="B5688" s="1">
        <v>48.182243347167997</v>
      </c>
    </row>
    <row r="5689" spans="1:2" x14ac:dyDescent="0.2">
      <c r="A5689" s="1">
        <v>1427852132</v>
      </c>
      <c r="B5689" s="1">
        <v>44.508659362792997</v>
      </c>
    </row>
    <row r="5690" spans="1:2" x14ac:dyDescent="0.2">
      <c r="A5690" s="1">
        <v>1427860465</v>
      </c>
      <c r="B5690" s="1">
        <v>41.911407470703097</v>
      </c>
    </row>
    <row r="5691" spans="1:2" x14ac:dyDescent="0.2">
      <c r="A5691" s="1">
        <v>1427868798</v>
      </c>
      <c r="B5691" s="1">
        <v>40.825313568115199</v>
      </c>
    </row>
    <row r="5692" spans="1:2" x14ac:dyDescent="0.2">
      <c r="A5692" s="1">
        <v>1427877131</v>
      </c>
      <c r="B5692" s="1">
        <v>41.113609313964801</v>
      </c>
    </row>
    <row r="5693" spans="1:2" x14ac:dyDescent="0.2">
      <c r="A5693" s="1">
        <v>1427885464</v>
      </c>
      <c r="B5693" s="1">
        <v>41.9733695983887</v>
      </c>
    </row>
    <row r="5694" spans="1:2" x14ac:dyDescent="0.2">
      <c r="A5694" s="1">
        <v>1427893797</v>
      </c>
      <c r="B5694" s="1">
        <v>42.813709259033203</v>
      </c>
    </row>
    <row r="5695" spans="1:2" x14ac:dyDescent="0.2">
      <c r="A5695" s="1">
        <v>1427902130</v>
      </c>
      <c r="B5695" s="1">
        <v>43.081779479980497</v>
      </c>
    </row>
    <row r="5696" spans="1:2" x14ac:dyDescent="0.2">
      <c r="A5696" s="1">
        <v>1427910463</v>
      </c>
      <c r="B5696" s="1">
        <v>42.885852813720703</v>
      </c>
    </row>
    <row r="5697" spans="1:2" x14ac:dyDescent="0.2">
      <c r="A5697" s="1">
        <v>1427918796</v>
      </c>
      <c r="B5697" s="1">
        <v>42.481800079345703</v>
      </c>
    </row>
    <row r="5698" spans="1:2" x14ac:dyDescent="0.2">
      <c r="A5698" s="1">
        <v>1427927129</v>
      </c>
      <c r="B5698" s="1">
        <v>41.220863342285199</v>
      </c>
    </row>
    <row r="5699" spans="1:2" x14ac:dyDescent="0.2">
      <c r="A5699" s="1">
        <v>1427935462</v>
      </c>
      <c r="B5699" s="1">
        <v>39.0025444030762</v>
      </c>
    </row>
    <row r="5700" spans="1:2" x14ac:dyDescent="0.2">
      <c r="A5700" s="1">
        <v>1427943795</v>
      </c>
      <c r="B5700" s="1">
        <v>36.531803131103501</v>
      </c>
    </row>
    <row r="5701" spans="1:2" x14ac:dyDescent="0.2">
      <c r="A5701" s="1">
        <v>1427952128</v>
      </c>
      <c r="B5701" s="1">
        <v>34.557071685791001</v>
      </c>
    </row>
    <row r="5702" spans="1:2" x14ac:dyDescent="0.2">
      <c r="A5702" s="1">
        <v>1427960461</v>
      </c>
      <c r="B5702" s="1">
        <v>32.034698486328097</v>
      </c>
    </row>
    <row r="5703" spans="1:2" x14ac:dyDescent="0.2">
      <c r="A5703" s="1">
        <v>1427968794</v>
      </c>
      <c r="B5703" s="1">
        <v>28.247327804565401</v>
      </c>
    </row>
    <row r="5704" spans="1:2" x14ac:dyDescent="0.2">
      <c r="A5704" s="1">
        <v>1427977127</v>
      </c>
      <c r="B5704" s="1">
        <v>23.366622924804702</v>
      </c>
    </row>
    <row r="5705" spans="1:2" x14ac:dyDescent="0.2">
      <c r="A5705" s="1">
        <v>1427985460</v>
      </c>
      <c r="B5705" s="1">
        <v>17.416303634643601</v>
      </c>
    </row>
    <row r="5706" spans="1:2" x14ac:dyDescent="0.2">
      <c r="A5706" s="1">
        <v>1427993793</v>
      </c>
      <c r="B5706" s="1">
        <v>10.5905561447144</v>
      </c>
    </row>
    <row r="5707" spans="1:2" x14ac:dyDescent="0.2">
      <c r="A5707" s="1">
        <v>1428002126</v>
      </c>
      <c r="B5707" s="1">
        <v>3.2153537273407</v>
      </c>
    </row>
    <row r="5708" spans="1:2" x14ac:dyDescent="0.2">
      <c r="A5708" s="1">
        <v>1428010459</v>
      </c>
      <c r="B5708" s="1">
        <v>-4.25591993331909</v>
      </c>
    </row>
    <row r="5709" spans="1:2" x14ac:dyDescent="0.2">
      <c r="A5709" s="1">
        <v>1428018792</v>
      </c>
      <c r="B5709" s="1">
        <v>-11.1029815673828</v>
      </c>
    </row>
    <row r="5710" spans="1:2" x14ac:dyDescent="0.2">
      <c r="A5710" s="1">
        <v>1428027125</v>
      </c>
      <c r="B5710" s="1">
        <v>-16.652667999267599</v>
      </c>
    </row>
    <row r="5711" spans="1:2" x14ac:dyDescent="0.2">
      <c r="A5711" s="1">
        <v>1428035458</v>
      </c>
      <c r="B5711" s="1">
        <v>-20.379238128662099</v>
      </c>
    </row>
    <row r="5712" spans="1:2" x14ac:dyDescent="0.2">
      <c r="A5712" s="1">
        <v>1428043791</v>
      </c>
      <c r="B5712" s="1">
        <v>-22.614500045776399</v>
      </c>
    </row>
    <row r="5713" spans="1:2" x14ac:dyDescent="0.2">
      <c r="A5713" s="1">
        <v>1428052124</v>
      </c>
      <c r="B5713" s="1">
        <v>-23.8489780426025</v>
      </c>
    </row>
    <row r="5714" spans="1:2" x14ac:dyDescent="0.2">
      <c r="A5714" s="1">
        <v>1428060457</v>
      </c>
      <c r="B5714" s="1">
        <v>-24.278173446655298</v>
      </c>
    </row>
    <row r="5715" spans="1:2" x14ac:dyDescent="0.2">
      <c r="A5715" s="1">
        <v>1428068790</v>
      </c>
      <c r="B5715" s="1">
        <v>-24.723308563232401</v>
      </c>
    </row>
    <row r="5716" spans="1:2" x14ac:dyDescent="0.2">
      <c r="A5716" s="1">
        <v>1428077123</v>
      </c>
      <c r="B5716" s="1">
        <v>-24.2794589996338</v>
      </c>
    </row>
    <row r="5717" spans="1:2" x14ac:dyDescent="0.2">
      <c r="A5717" s="1">
        <v>1428085456</v>
      </c>
      <c r="B5717" s="1">
        <v>-22.944179534912099</v>
      </c>
    </row>
    <row r="5718" spans="1:2" x14ac:dyDescent="0.2">
      <c r="A5718" s="1">
        <v>1428093789</v>
      </c>
      <c r="B5718" s="1">
        <v>-21.016637802123999</v>
      </c>
    </row>
    <row r="5719" spans="1:2" x14ac:dyDescent="0.2">
      <c r="A5719" s="1">
        <v>1428102122</v>
      </c>
      <c r="B5719" s="1">
        <v>-18.799228668212901</v>
      </c>
    </row>
    <row r="5720" spans="1:2" x14ac:dyDescent="0.2">
      <c r="A5720" s="1">
        <v>1428110455</v>
      </c>
      <c r="B5720" s="1">
        <v>-15.8453283309937</v>
      </c>
    </row>
    <row r="5721" spans="1:2" x14ac:dyDescent="0.2">
      <c r="A5721" s="1">
        <v>1428118788</v>
      </c>
      <c r="B5721" s="1">
        <v>-12.2536535263062</v>
      </c>
    </row>
    <row r="5722" spans="1:2" x14ac:dyDescent="0.2">
      <c r="A5722" s="1">
        <v>1428127121</v>
      </c>
      <c r="B5722" s="1">
        <v>-8.8615856170654297</v>
      </c>
    </row>
    <row r="5723" spans="1:2" x14ac:dyDescent="0.2">
      <c r="A5723" s="1">
        <v>1428135454</v>
      </c>
      <c r="B5723" s="1">
        <v>-6.0254564285278303</v>
      </c>
    </row>
    <row r="5724" spans="1:2" x14ac:dyDescent="0.2">
      <c r="A5724" s="1">
        <v>1428143787</v>
      </c>
      <c r="B5724" s="1">
        <v>-3.95082354545593</v>
      </c>
    </row>
    <row r="5725" spans="1:2" x14ac:dyDescent="0.2">
      <c r="A5725" s="1">
        <v>1428152120</v>
      </c>
      <c r="B5725" s="1">
        <v>-2.7650580406189</v>
      </c>
    </row>
    <row r="5726" spans="1:2" x14ac:dyDescent="0.2">
      <c r="A5726" s="1">
        <v>1428160453</v>
      </c>
      <c r="B5726" s="1">
        <v>-2.4517588615417498</v>
      </c>
    </row>
    <row r="5727" spans="1:2" x14ac:dyDescent="0.2">
      <c r="A5727" s="1">
        <v>1428168786</v>
      </c>
      <c r="B5727" s="1">
        <v>-3.12054538726807</v>
      </c>
    </row>
    <row r="5728" spans="1:2" x14ac:dyDescent="0.2">
      <c r="A5728" s="1">
        <v>1428177119</v>
      </c>
      <c r="B5728" s="1">
        <v>-5.0480246543884304</v>
      </c>
    </row>
    <row r="5729" spans="1:2" x14ac:dyDescent="0.2">
      <c r="A5729" s="1">
        <v>1428185452</v>
      </c>
      <c r="B5729" s="1">
        <v>-7.4812130928039604</v>
      </c>
    </row>
    <row r="5730" spans="1:2" x14ac:dyDescent="0.2">
      <c r="A5730" s="1">
        <v>1428193785</v>
      </c>
      <c r="B5730" s="1">
        <v>-10.3255710601807</v>
      </c>
    </row>
    <row r="5731" spans="1:2" x14ac:dyDescent="0.2">
      <c r="A5731" s="1">
        <v>1428202118</v>
      </c>
      <c r="B5731" s="1">
        <v>-12.2755851745606</v>
      </c>
    </row>
    <row r="5732" spans="1:2" x14ac:dyDescent="0.2">
      <c r="A5732" s="1">
        <v>1428210451</v>
      </c>
      <c r="B5732" s="1">
        <v>-13.797893524169901</v>
      </c>
    </row>
    <row r="5733" spans="1:2" x14ac:dyDescent="0.2">
      <c r="A5733" s="1">
        <v>1428218784</v>
      </c>
      <c r="B5733" s="1">
        <v>-14.817833900451699</v>
      </c>
    </row>
    <row r="5734" spans="1:2" x14ac:dyDescent="0.2">
      <c r="A5734" s="1">
        <v>1428227117</v>
      </c>
      <c r="B5734" s="1">
        <v>-15.104707717895501</v>
      </c>
    </row>
    <row r="5735" spans="1:2" x14ac:dyDescent="0.2">
      <c r="A5735" s="1">
        <v>1428235450</v>
      </c>
      <c r="B5735" s="1">
        <v>-15.102871894836399</v>
      </c>
    </row>
    <row r="5736" spans="1:2" x14ac:dyDescent="0.2">
      <c r="A5736" s="1">
        <v>1428243783</v>
      </c>
      <c r="B5736" s="1">
        <v>-14.898729324340801</v>
      </c>
    </row>
    <row r="5737" spans="1:2" x14ac:dyDescent="0.2">
      <c r="A5737" s="1">
        <v>1428252116</v>
      </c>
      <c r="B5737" s="1">
        <v>-14.619997978210501</v>
      </c>
    </row>
    <row r="5738" spans="1:2" x14ac:dyDescent="0.2">
      <c r="A5738" s="1">
        <v>1428260449</v>
      </c>
      <c r="B5738" s="1">
        <v>-14.3545389175415</v>
      </c>
    </row>
    <row r="5739" spans="1:2" x14ac:dyDescent="0.2">
      <c r="A5739" s="1">
        <v>1428268782</v>
      </c>
      <c r="B5739" s="1">
        <v>-13.9285383224487</v>
      </c>
    </row>
    <row r="5740" spans="1:2" x14ac:dyDescent="0.2">
      <c r="A5740" s="1">
        <v>1428277115</v>
      </c>
      <c r="B5740" s="1">
        <v>-13.370887756347701</v>
      </c>
    </row>
    <row r="5741" spans="1:2" x14ac:dyDescent="0.2">
      <c r="A5741" s="1">
        <v>1428285448</v>
      </c>
      <c r="B5741" s="1">
        <v>-13.2496452331543</v>
      </c>
    </row>
    <row r="5742" spans="1:2" x14ac:dyDescent="0.2">
      <c r="A5742" s="1">
        <v>1428293781</v>
      </c>
      <c r="B5742" s="1">
        <v>-14.598798751831101</v>
      </c>
    </row>
    <row r="5743" spans="1:2" x14ac:dyDescent="0.2">
      <c r="A5743" s="1">
        <v>1428302114</v>
      </c>
      <c r="B5743" s="1">
        <v>-17.1572074890137</v>
      </c>
    </row>
    <row r="5744" spans="1:2" x14ac:dyDescent="0.2">
      <c r="A5744" s="1">
        <v>1428310447</v>
      </c>
      <c r="B5744" s="1">
        <v>-18.864894866943398</v>
      </c>
    </row>
    <row r="5745" spans="1:2" x14ac:dyDescent="0.2">
      <c r="A5745" s="1">
        <v>1428318780</v>
      </c>
      <c r="B5745" s="1">
        <v>-17.723497390747099</v>
      </c>
    </row>
    <row r="5746" spans="1:2" x14ac:dyDescent="0.2">
      <c r="A5746" s="1">
        <v>1428327113</v>
      </c>
      <c r="B5746" s="1">
        <v>-13.729397773742701</v>
      </c>
    </row>
    <row r="5747" spans="1:2" x14ac:dyDescent="0.2">
      <c r="A5747" s="1">
        <v>1428335446</v>
      </c>
      <c r="B5747" s="1">
        <v>-9.8313694000244105</v>
      </c>
    </row>
    <row r="5748" spans="1:2" x14ac:dyDescent="0.2">
      <c r="A5748" s="1">
        <v>1428343779</v>
      </c>
      <c r="B5748" s="1">
        <v>-5.17124271392822</v>
      </c>
    </row>
    <row r="5749" spans="1:2" x14ac:dyDescent="0.2">
      <c r="A5749" s="1">
        <v>1428352112</v>
      </c>
      <c r="B5749" s="1">
        <v>-1.9757210016250599</v>
      </c>
    </row>
    <row r="5750" spans="1:2" x14ac:dyDescent="0.2">
      <c r="A5750" s="1">
        <v>1428360445</v>
      </c>
      <c r="B5750" s="1">
        <v>3.8074645996093799</v>
      </c>
    </row>
    <row r="5751" spans="1:2" x14ac:dyDescent="0.2">
      <c r="A5751" s="1">
        <v>1428368778</v>
      </c>
      <c r="B5751" s="1">
        <v>16.453672409057599</v>
      </c>
    </row>
    <row r="5752" spans="1:2" x14ac:dyDescent="0.2">
      <c r="A5752" s="1">
        <v>1428377111</v>
      </c>
      <c r="B5752" s="1">
        <v>33.720123291015597</v>
      </c>
    </row>
    <row r="5753" spans="1:2" x14ac:dyDescent="0.2">
      <c r="A5753" s="1">
        <v>1428385444</v>
      </c>
      <c r="B5753" s="1">
        <v>52.154251098632798</v>
      </c>
    </row>
    <row r="5754" spans="1:2" x14ac:dyDescent="0.2">
      <c r="A5754" s="1">
        <v>1428393777</v>
      </c>
      <c r="B5754" s="1">
        <v>68.948760986328097</v>
      </c>
    </row>
    <row r="5755" spans="1:2" x14ac:dyDescent="0.2">
      <c r="A5755" s="1">
        <v>1428402110</v>
      </c>
      <c r="B5755" s="1">
        <v>84.751678466796903</v>
      </c>
    </row>
    <row r="5756" spans="1:2" x14ac:dyDescent="0.2">
      <c r="A5756" s="1">
        <v>1428410443</v>
      </c>
      <c r="B5756" s="1">
        <v>100.35410308837901</v>
      </c>
    </row>
    <row r="5757" spans="1:2" x14ac:dyDescent="0.2">
      <c r="A5757" s="1">
        <v>1428418776</v>
      </c>
      <c r="B5757" s="1">
        <v>116.049125671387</v>
      </c>
    </row>
    <row r="5758" spans="1:2" x14ac:dyDescent="0.2">
      <c r="A5758" s="1">
        <v>1428427109</v>
      </c>
      <c r="B5758" s="1">
        <v>133.51208496093801</v>
      </c>
    </row>
    <row r="5759" spans="1:2" x14ac:dyDescent="0.2">
      <c r="A5759" s="1">
        <v>1428435442</v>
      </c>
      <c r="B5759" s="1">
        <v>152.89750671386699</v>
      </c>
    </row>
    <row r="5760" spans="1:2" x14ac:dyDescent="0.2">
      <c r="A5760" s="1">
        <v>1428443775</v>
      </c>
      <c r="B5760" s="1">
        <v>174.79545593261699</v>
      </c>
    </row>
    <row r="5761" spans="1:2" x14ac:dyDescent="0.2">
      <c r="A5761" s="1">
        <v>1428452108</v>
      </c>
      <c r="B5761" s="1">
        <v>197.53085327148401</v>
      </c>
    </row>
    <row r="5762" spans="1:2" x14ac:dyDescent="0.2">
      <c r="A5762" s="1">
        <v>1428460441</v>
      </c>
      <c r="B5762" s="1">
        <v>219.39974975585901</v>
      </c>
    </row>
    <row r="5763" spans="1:2" x14ac:dyDescent="0.2">
      <c r="A5763" s="1">
        <v>1428468774</v>
      </c>
      <c r="B5763" s="1">
        <v>236.44790649414099</v>
      </c>
    </row>
    <row r="5764" spans="1:2" x14ac:dyDescent="0.2">
      <c r="A5764" s="1">
        <v>1428477107</v>
      </c>
      <c r="B5764" s="1">
        <v>252.19355773925801</v>
      </c>
    </row>
    <row r="5765" spans="1:2" x14ac:dyDescent="0.2">
      <c r="A5765" s="1">
        <v>1428485440</v>
      </c>
      <c r="B5765" s="1">
        <v>263.57373046875</v>
      </c>
    </row>
    <row r="5766" spans="1:2" x14ac:dyDescent="0.2">
      <c r="A5766" s="1">
        <v>1428493773</v>
      </c>
      <c r="B5766" s="1">
        <v>273.69921875</v>
      </c>
    </row>
    <row r="5767" spans="1:2" x14ac:dyDescent="0.2">
      <c r="A5767" s="1">
        <v>1428502106</v>
      </c>
      <c r="B5767" s="1">
        <v>285.75936889648398</v>
      </c>
    </row>
    <row r="5768" spans="1:2" x14ac:dyDescent="0.2">
      <c r="A5768" s="1">
        <v>1428510439</v>
      </c>
      <c r="B5768" s="1">
        <v>301.63323974609398</v>
      </c>
    </row>
    <row r="5769" spans="1:2" x14ac:dyDescent="0.2">
      <c r="A5769" s="1">
        <v>1428518772</v>
      </c>
      <c r="B5769" s="1">
        <v>316.95642089843801</v>
      </c>
    </row>
    <row r="5770" spans="1:2" x14ac:dyDescent="0.2">
      <c r="A5770" s="1">
        <v>1428527105</v>
      </c>
      <c r="B5770" s="1">
        <v>329.69564819335898</v>
      </c>
    </row>
    <row r="5771" spans="1:2" x14ac:dyDescent="0.2">
      <c r="A5771" s="1">
        <v>1428535438</v>
      </c>
      <c r="B5771" s="1">
        <v>340.46502685546898</v>
      </c>
    </row>
    <row r="5772" spans="1:2" x14ac:dyDescent="0.2">
      <c r="A5772" s="1">
        <v>1428543771</v>
      </c>
      <c r="B5772" s="1">
        <v>350.52145385742199</v>
      </c>
    </row>
    <row r="5773" spans="1:2" x14ac:dyDescent="0.2">
      <c r="A5773" s="1">
        <v>1428552104</v>
      </c>
      <c r="B5773" s="1">
        <v>362.79180908203102</v>
      </c>
    </row>
    <row r="5774" spans="1:2" x14ac:dyDescent="0.2">
      <c r="A5774" s="1">
        <v>1428560437</v>
      </c>
      <c r="B5774" s="1">
        <v>374.95358276367199</v>
      </c>
    </row>
    <row r="5775" spans="1:2" x14ac:dyDescent="0.2">
      <c r="A5775" s="1">
        <v>1428568770</v>
      </c>
      <c r="B5775" s="1">
        <v>385.62979125976602</v>
      </c>
    </row>
    <row r="5776" spans="1:2" x14ac:dyDescent="0.2">
      <c r="A5776" s="1">
        <v>1428577103</v>
      </c>
      <c r="B5776" s="1">
        <v>394.67132568359398</v>
      </c>
    </row>
    <row r="5777" spans="1:2" x14ac:dyDescent="0.2">
      <c r="A5777" s="1">
        <v>1428585436</v>
      </c>
      <c r="B5777" s="1">
        <v>401.25207519531301</v>
      </c>
    </row>
    <row r="5778" spans="1:2" x14ac:dyDescent="0.2">
      <c r="A5778" s="1">
        <v>1428593769</v>
      </c>
      <c r="B5778" s="1">
        <v>403.96179199218801</v>
      </c>
    </row>
    <row r="5779" spans="1:2" x14ac:dyDescent="0.2">
      <c r="A5779" s="1">
        <v>1428602102</v>
      </c>
      <c r="B5779" s="1">
        <v>404.233642578125</v>
      </c>
    </row>
    <row r="5780" spans="1:2" x14ac:dyDescent="0.2">
      <c r="A5780" s="1">
        <v>1428610435</v>
      </c>
      <c r="B5780" s="1">
        <v>403.33529663085898</v>
      </c>
    </row>
    <row r="5781" spans="1:2" x14ac:dyDescent="0.2">
      <c r="A5781" s="1">
        <v>1428618768</v>
      </c>
      <c r="B5781" s="1">
        <v>400.76022338867199</v>
      </c>
    </row>
    <row r="5782" spans="1:2" x14ac:dyDescent="0.2">
      <c r="A5782" s="1">
        <v>1428627101</v>
      </c>
      <c r="B5782" s="1">
        <v>396.01623535156301</v>
      </c>
    </row>
    <row r="5783" spans="1:2" x14ac:dyDescent="0.2">
      <c r="A5783" s="1">
        <v>1428635434</v>
      </c>
      <c r="B5783" s="1">
        <v>387.82879638671898</v>
      </c>
    </row>
    <row r="5784" spans="1:2" x14ac:dyDescent="0.2">
      <c r="A5784" s="1">
        <v>1428643767</v>
      </c>
      <c r="B5784" s="1">
        <v>377.80123901367199</v>
      </c>
    </row>
    <row r="5785" spans="1:2" x14ac:dyDescent="0.2">
      <c r="A5785" s="1">
        <v>1428652100</v>
      </c>
      <c r="B5785" s="1">
        <v>367.70065307617199</v>
      </c>
    </row>
    <row r="5786" spans="1:2" x14ac:dyDescent="0.2">
      <c r="A5786" s="1">
        <v>1428660433</v>
      </c>
      <c r="B5786" s="1">
        <v>358.97155761718801</v>
      </c>
    </row>
    <row r="5787" spans="1:2" x14ac:dyDescent="0.2">
      <c r="A5787" s="1">
        <v>1428668766</v>
      </c>
      <c r="B5787" s="1">
        <v>354.04904174804699</v>
      </c>
    </row>
    <row r="5788" spans="1:2" x14ac:dyDescent="0.2">
      <c r="A5788" s="1">
        <v>1428677099</v>
      </c>
      <c r="B5788" s="1">
        <v>350.48410034179699</v>
      </c>
    </row>
    <row r="5789" spans="1:2" x14ac:dyDescent="0.2">
      <c r="A5789" s="1">
        <v>1428685432</v>
      </c>
      <c r="B5789" s="1">
        <v>342.14492797851602</v>
      </c>
    </row>
    <row r="5790" spans="1:2" x14ac:dyDescent="0.2">
      <c r="A5790" s="1">
        <v>1428693765</v>
      </c>
      <c r="B5790" s="1">
        <v>324.655029296875</v>
      </c>
    </row>
    <row r="5791" spans="1:2" x14ac:dyDescent="0.2">
      <c r="A5791" s="1">
        <v>1428702098</v>
      </c>
      <c r="B5791" s="1">
        <v>299.75323486328102</v>
      </c>
    </row>
    <row r="5792" spans="1:2" x14ac:dyDescent="0.2">
      <c r="A5792" s="1">
        <v>1428710431</v>
      </c>
      <c r="B5792" s="1">
        <v>270.82653808593801</v>
      </c>
    </row>
    <row r="5793" spans="1:2" x14ac:dyDescent="0.2">
      <c r="A5793" s="1">
        <v>1428718764</v>
      </c>
      <c r="B5793" s="1">
        <v>241.44465637207</v>
      </c>
    </row>
    <row r="5794" spans="1:2" x14ac:dyDescent="0.2">
      <c r="A5794" s="1">
        <v>1428727097</v>
      </c>
      <c r="B5794" s="1">
        <v>215.45048522949199</v>
      </c>
    </row>
    <row r="5795" spans="1:2" x14ac:dyDescent="0.2">
      <c r="A5795" s="1">
        <v>1428735430</v>
      </c>
      <c r="B5795" s="1">
        <v>193.66979980468801</v>
      </c>
    </row>
    <row r="5796" spans="1:2" x14ac:dyDescent="0.2">
      <c r="A5796" s="1">
        <v>1428743763</v>
      </c>
      <c r="B5796" s="1">
        <v>171.682540893555</v>
      </c>
    </row>
    <row r="5797" spans="1:2" x14ac:dyDescent="0.2">
      <c r="A5797" s="1">
        <v>1428752096</v>
      </c>
      <c r="B5797" s="1">
        <v>148.44635009765599</v>
      </c>
    </row>
    <row r="5798" spans="1:2" x14ac:dyDescent="0.2">
      <c r="A5798" s="1">
        <v>1428760429</v>
      </c>
      <c r="B5798" s="1">
        <v>125.317947387695</v>
      </c>
    </row>
    <row r="5799" spans="1:2" x14ac:dyDescent="0.2">
      <c r="A5799" s="1">
        <v>1428768762</v>
      </c>
      <c r="B5799" s="1">
        <v>103.13242340087901</v>
      </c>
    </row>
    <row r="5800" spans="1:2" x14ac:dyDescent="0.2">
      <c r="A5800" s="1">
        <v>1428777095</v>
      </c>
      <c r="B5800" s="1">
        <v>81.199356079101605</v>
      </c>
    </row>
    <row r="5801" spans="1:2" x14ac:dyDescent="0.2">
      <c r="A5801" s="1">
        <v>1428785428</v>
      </c>
      <c r="B5801" s="1">
        <v>59.302360534667997</v>
      </c>
    </row>
    <row r="5802" spans="1:2" x14ac:dyDescent="0.2">
      <c r="A5802" s="1">
        <v>1428793761</v>
      </c>
      <c r="B5802" s="1">
        <v>44.163230895996101</v>
      </c>
    </row>
    <row r="5803" spans="1:2" x14ac:dyDescent="0.2">
      <c r="A5803" s="1">
        <v>1428802094</v>
      </c>
      <c r="B5803" s="1">
        <v>31.5134792327881</v>
      </c>
    </row>
    <row r="5804" spans="1:2" x14ac:dyDescent="0.2">
      <c r="A5804" s="1">
        <v>1428810427</v>
      </c>
      <c r="B5804" s="1">
        <v>18.357341766357401</v>
      </c>
    </row>
    <row r="5805" spans="1:2" x14ac:dyDescent="0.2">
      <c r="A5805" s="1">
        <v>1428818760</v>
      </c>
      <c r="B5805" s="1">
        <v>8.7509737014770508</v>
      </c>
    </row>
    <row r="5806" spans="1:2" x14ac:dyDescent="0.2">
      <c r="A5806" s="1">
        <v>1428827093</v>
      </c>
      <c r="B5806" s="1">
        <v>1.9411549568176301</v>
      </c>
    </row>
    <row r="5807" spans="1:2" x14ac:dyDescent="0.2">
      <c r="A5807" s="1">
        <v>1428835426</v>
      </c>
      <c r="B5807" s="1">
        <v>-2.2051711082458501</v>
      </c>
    </row>
    <row r="5808" spans="1:2" x14ac:dyDescent="0.2">
      <c r="A5808" s="1">
        <v>1428843759</v>
      </c>
      <c r="B5808" s="1">
        <v>-2.0826225280761701</v>
      </c>
    </row>
    <row r="5809" spans="1:2" x14ac:dyDescent="0.2">
      <c r="A5809" s="1">
        <v>1428852092</v>
      </c>
      <c r="B5809" s="1">
        <v>2.50862836837769</v>
      </c>
    </row>
    <row r="5810" spans="1:2" x14ac:dyDescent="0.2">
      <c r="A5810" s="1">
        <v>1428860425</v>
      </c>
      <c r="B5810" s="1">
        <v>6.4639053344726598</v>
      </c>
    </row>
    <row r="5811" spans="1:2" x14ac:dyDescent="0.2">
      <c r="A5811" s="1">
        <v>1428868758</v>
      </c>
      <c r="B5811" s="1">
        <v>8.5318555831909197</v>
      </c>
    </row>
    <row r="5812" spans="1:2" x14ac:dyDescent="0.2">
      <c r="A5812" s="1">
        <v>1428877091</v>
      </c>
      <c r="B5812" s="1">
        <v>11.7992248535156</v>
      </c>
    </row>
    <row r="5813" spans="1:2" x14ac:dyDescent="0.2">
      <c r="A5813" s="1">
        <v>1428885424</v>
      </c>
      <c r="B5813" s="1">
        <v>12.6801671981812</v>
      </c>
    </row>
    <row r="5814" spans="1:2" x14ac:dyDescent="0.2">
      <c r="A5814" s="1">
        <v>1428893757</v>
      </c>
      <c r="B5814" s="1">
        <v>11.2653923034668</v>
      </c>
    </row>
    <row r="5815" spans="1:2" x14ac:dyDescent="0.2">
      <c r="A5815" s="1">
        <v>1428902090</v>
      </c>
      <c r="B5815" s="1">
        <v>10.8457279205322</v>
      </c>
    </row>
    <row r="5816" spans="1:2" x14ac:dyDescent="0.2">
      <c r="A5816" s="1">
        <v>1428910423</v>
      </c>
      <c r="B5816" s="1">
        <v>13.1047525405884</v>
      </c>
    </row>
    <row r="5817" spans="1:2" x14ac:dyDescent="0.2">
      <c r="A5817" s="1">
        <v>1428918756</v>
      </c>
      <c r="B5817" s="1">
        <v>16.274671554565401</v>
      </c>
    </row>
    <row r="5818" spans="1:2" x14ac:dyDescent="0.2">
      <c r="A5818" s="1">
        <v>1428927089</v>
      </c>
      <c r="B5818" s="1">
        <v>21.989524841308601</v>
      </c>
    </row>
    <row r="5819" spans="1:2" x14ac:dyDescent="0.2">
      <c r="A5819" s="1">
        <v>1428935422</v>
      </c>
      <c r="B5819" s="1">
        <v>28.3387050628662</v>
      </c>
    </row>
    <row r="5820" spans="1:2" x14ac:dyDescent="0.2">
      <c r="A5820" s="1">
        <v>1428943755</v>
      </c>
      <c r="B5820" s="1">
        <v>32.584434509277301</v>
      </c>
    </row>
    <row r="5821" spans="1:2" x14ac:dyDescent="0.2">
      <c r="A5821" s="1">
        <v>1428952088</v>
      </c>
      <c r="B5821" s="1">
        <v>33.188892364502003</v>
      </c>
    </row>
    <row r="5822" spans="1:2" x14ac:dyDescent="0.2">
      <c r="A5822" s="1">
        <v>1428960421</v>
      </c>
      <c r="B5822" s="1">
        <v>32.171695709228501</v>
      </c>
    </row>
    <row r="5823" spans="1:2" x14ac:dyDescent="0.2">
      <c r="A5823" s="1">
        <v>1428968754</v>
      </c>
      <c r="B5823" s="1">
        <v>29.147832870483398</v>
      </c>
    </row>
    <row r="5824" spans="1:2" x14ac:dyDescent="0.2">
      <c r="A5824" s="1">
        <v>1428977087</v>
      </c>
      <c r="B5824" s="1">
        <v>24.675483703613299</v>
      </c>
    </row>
    <row r="5825" spans="1:2" x14ac:dyDescent="0.2">
      <c r="A5825" s="1">
        <v>1428985420</v>
      </c>
      <c r="B5825" s="1">
        <v>19.3698215484619</v>
      </c>
    </row>
    <row r="5826" spans="1:2" x14ac:dyDescent="0.2">
      <c r="A5826" s="1">
        <v>1428993753</v>
      </c>
      <c r="B5826" s="1">
        <v>15.576699256896999</v>
      </c>
    </row>
    <row r="5827" spans="1:2" x14ac:dyDescent="0.2">
      <c r="A5827" s="1">
        <v>1429002086</v>
      </c>
      <c r="B5827" s="1">
        <v>13.569272994995099</v>
      </c>
    </row>
    <row r="5828" spans="1:2" x14ac:dyDescent="0.2">
      <c r="A5828" s="1">
        <v>1429010419</v>
      </c>
      <c r="B5828" s="1">
        <v>12.2330026626587</v>
      </c>
    </row>
    <row r="5829" spans="1:2" x14ac:dyDescent="0.2">
      <c r="A5829" s="1">
        <v>1429018752</v>
      </c>
      <c r="B5829" s="1">
        <v>10.6800699234009</v>
      </c>
    </row>
    <row r="5830" spans="1:2" x14ac:dyDescent="0.2">
      <c r="A5830" s="1">
        <v>1429027085</v>
      </c>
      <c r="B5830" s="1">
        <v>9.4311838150024396</v>
      </c>
    </row>
    <row r="5831" spans="1:2" x14ac:dyDescent="0.2">
      <c r="A5831" s="1">
        <v>1429035418</v>
      </c>
      <c r="B5831" s="1">
        <v>9.1871023178100604</v>
      </c>
    </row>
    <row r="5832" spans="1:2" x14ac:dyDescent="0.2">
      <c r="A5832" s="1">
        <v>1429043751</v>
      </c>
      <c r="B5832" s="1">
        <v>10.4810342788696</v>
      </c>
    </row>
    <row r="5833" spans="1:2" x14ac:dyDescent="0.2">
      <c r="A5833" s="1">
        <v>1429052084</v>
      </c>
      <c r="B5833" s="1">
        <v>12.578743934631399</v>
      </c>
    </row>
    <row r="5834" spans="1:2" x14ac:dyDescent="0.2">
      <c r="A5834" s="1">
        <v>1429060417</v>
      </c>
      <c r="B5834" s="1">
        <v>16.473834991455099</v>
      </c>
    </row>
    <row r="5835" spans="1:2" x14ac:dyDescent="0.2">
      <c r="A5835" s="1">
        <v>1429068750</v>
      </c>
      <c r="B5835" s="1">
        <v>19.839179992675799</v>
      </c>
    </row>
    <row r="5836" spans="1:2" x14ac:dyDescent="0.2">
      <c r="A5836" s="1">
        <v>1429077083</v>
      </c>
      <c r="B5836" s="1">
        <v>22.136360168456999</v>
      </c>
    </row>
    <row r="5837" spans="1:2" x14ac:dyDescent="0.2">
      <c r="A5837" s="1">
        <v>1429085416</v>
      </c>
      <c r="B5837" s="1">
        <v>23.111812591552699</v>
      </c>
    </row>
    <row r="5838" spans="1:2" x14ac:dyDescent="0.2">
      <c r="A5838" s="1">
        <v>1429093749</v>
      </c>
      <c r="B5838" s="1">
        <v>22.508653640747099</v>
      </c>
    </row>
    <row r="5839" spans="1:2" x14ac:dyDescent="0.2">
      <c r="A5839" s="1">
        <v>1429102082</v>
      </c>
      <c r="B5839" s="1">
        <v>20.570400238037099</v>
      </c>
    </row>
    <row r="5840" spans="1:2" x14ac:dyDescent="0.2">
      <c r="A5840" s="1">
        <v>1429110415</v>
      </c>
      <c r="B5840" s="1">
        <v>17.054134368896499</v>
      </c>
    </row>
    <row r="5841" spans="1:2" x14ac:dyDescent="0.2">
      <c r="A5841" s="1">
        <v>1429118748</v>
      </c>
      <c r="B5841" s="1">
        <v>14.980726242065399</v>
      </c>
    </row>
    <row r="5842" spans="1:2" x14ac:dyDescent="0.2">
      <c r="A5842" s="1">
        <v>1429127081</v>
      </c>
      <c r="B5842" s="1">
        <v>15.773973464965801</v>
      </c>
    </row>
    <row r="5843" spans="1:2" x14ac:dyDescent="0.2">
      <c r="A5843" s="1">
        <v>1429135414</v>
      </c>
      <c r="B5843" s="1">
        <v>16.9363498687744</v>
      </c>
    </row>
    <row r="5844" spans="1:2" x14ac:dyDescent="0.2">
      <c r="A5844" s="1">
        <v>1429143747</v>
      </c>
      <c r="B5844" s="1">
        <v>17.7583904266357</v>
      </c>
    </row>
    <row r="5845" spans="1:2" x14ac:dyDescent="0.2">
      <c r="A5845" s="1">
        <v>1429152080</v>
      </c>
      <c r="B5845" s="1">
        <v>18.7743320465088</v>
      </c>
    </row>
    <row r="5846" spans="1:2" x14ac:dyDescent="0.2">
      <c r="A5846" s="1">
        <v>1429160413</v>
      </c>
      <c r="B5846" s="1">
        <v>19.445066452026399</v>
      </c>
    </row>
    <row r="5847" spans="1:2" x14ac:dyDescent="0.2">
      <c r="A5847" s="1">
        <v>1429168746</v>
      </c>
      <c r="B5847" s="1">
        <v>19.756250381469702</v>
      </c>
    </row>
    <row r="5848" spans="1:2" x14ac:dyDescent="0.2">
      <c r="A5848" s="1">
        <v>1429177079</v>
      </c>
      <c r="B5848" s="1">
        <v>19.980678558349599</v>
      </c>
    </row>
    <row r="5849" spans="1:2" x14ac:dyDescent="0.2">
      <c r="A5849" s="1">
        <v>1429185412</v>
      </c>
      <c r="B5849" s="1">
        <v>19.618797302246101</v>
      </c>
    </row>
    <row r="5850" spans="1:2" x14ac:dyDescent="0.2">
      <c r="A5850" s="1">
        <v>1429193745</v>
      </c>
      <c r="B5850" s="1">
        <v>18.262598037719702</v>
      </c>
    </row>
    <row r="5851" spans="1:2" x14ac:dyDescent="0.2">
      <c r="A5851" s="1">
        <v>1429202078</v>
      </c>
      <c r="B5851" s="1">
        <v>16.687421798706101</v>
      </c>
    </row>
    <row r="5852" spans="1:2" x14ac:dyDescent="0.2">
      <c r="A5852" s="1">
        <v>1429210411</v>
      </c>
      <c r="B5852" s="1">
        <v>14.990530967712401</v>
      </c>
    </row>
    <row r="5853" spans="1:2" x14ac:dyDescent="0.2">
      <c r="A5853" s="1">
        <v>1429218744</v>
      </c>
      <c r="B5853" s="1">
        <v>14.259654045105</v>
      </c>
    </row>
    <row r="5854" spans="1:2" x14ac:dyDescent="0.2">
      <c r="A5854" s="1">
        <v>1429227077</v>
      </c>
      <c r="B5854" s="1">
        <v>13.906201362609901</v>
      </c>
    </row>
    <row r="5855" spans="1:2" x14ac:dyDescent="0.2">
      <c r="A5855" s="1">
        <v>1429235410</v>
      </c>
      <c r="B5855" s="1">
        <v>14.686466217041</v>
      </c>
    </row>
    <row r="5856" spans="1:2" x14ac:dyDescent="0.2">
      <c r="A5856" s="1">
        <v>1429243743</v>
      </c>
      <c r="B5856" s="1">
        <v>17.213396072387699</v>
      </c>
    </row>
    <row r="5857" spans="1:2" x14ac:dyDescent="0.2">
      <c r="A5857" s="1">
        <v>1429252076</v>
      </c>
      <c r="B5857" s="1">
        <v>20.804061889648398</v>
      </c>
    </row>
    <row r="5858" spans="1:2" x14ac:dyDescent="0.2">
      <c r="A5858" s="1">
        <v>1429260409</v>
      </c>
      <c r="B5858" s="1">
        <v>24.476518630981499</v>
      </c>
    </row>
    <row r="5859" spans="1:2" x14ac:dyDescent="0.2">
      <c r="A5859" s="1">
        <v>1429268742</v>
      </c>
      <c r="B5859" s="1">
        <v>27.993209838867202</v>
      </c>
    </row>
    <row r="5860" spans="1:2" x14ac:dyDescent="0.2">
      <c r="A5860" s="1">
        <v>1429277075</v>
      </c>
      <c r="B5860" s="1">
        <v>32.076473236083999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A14-E3A1-0941-97E8-4E5B03D2073B}">
  <dimension ref="A1:C5356"/>
  <sheetViews>
    <sheetView workbookViewId="0">
      <selection activeCell="C1" sqref="C1:C104857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1599824222</v>
      </c>
      <c r="B2" s="1">
        <v>0</v>
      </c>
      <c r="C2" s="1"/>
    </row>
    <row r="3" spans="1:3" x14ac:dyDescent="0.2">
      <c r="A3" s="1">
        <v>1599832555</v>
      </c>
      <c r="B3" s="1">
        <v>-15.6309270858765</v>
      </c>
      <c r="C3" s="1"/>
    </row>
    <row r="4" spans="1:3" x14ac:dyDescent="0.2">
      <c r="A4" s="1">
        <v>1599840888</v>
      </c>
      <c r="B4" s="1">
        <v>-13.3181257247925</v>
      </c>
      <c r="C4" s="1"/>
    </row>
    <row r="5" spans="1:3" x14ac:dyDescent="0.2">
      <c r="A5" s="1">
        <v>1599849221</v>
      </c>
      <c r="B5" s="1">
        <v>-11.051367759704601</v>
      </c>
      <c r="C5" s="1"/>
    </row>
    <row r="6" spans="1:3" x14ac:dyDescent="0.2">
      <c r="A6" s="1">
        <v>1599857554</v>
      </c>
      <c r="B6" s="1">
        <v>-8.9243240356445295</v>
      </c>
      <c r="C6" s="1"/>
    </row>
    <row r="7" spans="1:3" x14ac:dyDescent="0.2">
      <c r="A7" s="1">
        <v>1599865887</v>
      </c>
      <c r="B7" s="1">
        <v>-6.9224228858947798</v>
      </c>
      <c r="C7" s="1"/>
    </row>
    <row r="8" spans="1:3" x14ac:dyDescent="0.2">
      <c r="A8" s="1">
        <v>1599874220</v>
      </c>
      <c r="B8" s="1">
        <v>-5.3164048194885298</v>
      </c>
      <c r="C8" s="1"/>
    </row>
    <row r="9" spans="1:3" x14ac:dyDescent="0.2">
      <c r="A9" s="1">
        <v>1599882553</v>
      </c>
      <c r="B9" s="1">
        <v>-3.5531656742095898</v>
      </c>
      <c r="C9" s="1"/>
    </row>
    <row r="10" spans="1:3" x14ac:dyDescent="0.2">
      <c r="A10" s="1">
        <v>1599890886</v>
      </c>
      <c r="B10" s="1">
        <v>-1.5727183818817101</v>
      </c>
      <c r="C10" s="1"/>
    </row>
    <row r="11" spans="1:3" x14ac:dyDescent="0.2">
      <c r="A11" s="1">
        <v>1599899219</v>
      </c>
      <c r="B11" s="1">
        <v>0.64263713359832997</v>
      </c>
      <c r="C11" s="1"/>
    </row>
    <row r="12" spans="1:3" x14ac:dyDescent="0.2">
      <c r="A12" s="1">
        <v>1599907552</v>
      </c>
      <c r="B12" s="1">
        <v>2.12109422683716</v>
      </c>
      <c r="C12" s="1"/>
    </row>
    <row r="13" spans="1:3" x14ac:dyDescent="0.2">
      <c r="A13" s="1">
        <v>1599915885</v>
      </c>
      <c r="B13" s="1">
        <v>2.49621486663818</v>
      </c>
      <c r="C13" s="1"/>
    </row>
    <row r="14" spans="1:3" x14ac:dyDescent="0.2">
      <c r="A14" s="1">
        <v>1599924218</v>
      </c>
      <c r="B14" s="1">
        <v>2.3930909633636501</v>
      </c>
      <c r="C14" s="1"/>
    </row>
    <row r="15" spans="1:3" x14ac:dyDescent="0.2">
      <c r="A15" s="1">
        <v>1599932551</v>
      </c>
      <c r="B15" s="1">
        <v>2.8137803077697798</v>
      </c>
      <c r="C15" s="1"/>
    </row>
    <row r="16" spans="1:3" x14ac:dyDescent="0.2">
      <c r="A16" s="1">
        <v>1599940884</v>
      </c>
      <c r="B16" s="1">
        <v>3.29256319999695</v>
      </c>
      <c r="C16" s="1"/>
    </row>
    <row r="17" spans="1:3" x14ac:dyDescent="0.2">
      <c r="A17" s="1">
        <v>1599949217</v>
      </c>
      <c r="B17" s="1">
        <v>3.0361907482147199</v>
      </c>
      <c r="C17" s="1"/>
    </row>
    <row r="18" spans="1:3" x14ac:dyDescent="0.2">
      <c r="A18" s="1">
        <v>1599957550</v>
      </c>
      <c r="B18" s="1">
        <v>2.4969334602356001</v>
      </c>
      <c r="C18" s="1"/>
    </row>
    <row r="19" spans="1:3" x14ac:dyDescent="0.2">
      <c r="A19" s="1">
        <v>1599965883</v>
      </c>
      <c r="B19" s="1">
        <v>1.5387542247772199</v>
      </c>
      <c r="C19" s="1"/>
    </row>
    <row r="20" spans="1:3" x14ac:dyDescent="0.2">
      <c r="A20" s="1">
        <v>1599974216</v>
      </c>
      <c r="B20" s="1">
        <v>0.62040466070175004</v>
      </c>
      <c r="C20" s="1"/>
    </row>
    <row r="21" spans="1:3" x14ac:dyDescent="0.2">
      <c r="A21" s="1">
        <v>1599982549</v>
      </c>
      <c r="B21" s="1">
        <v>-0.36809077858924999</v>
      </c>
      <c r="C21" s="1"/>
    </row>
    <row r="22" spans="1:3" x14ac:dyDescent="0.2">
      <c r="A22" s="1">
        <v>1599990882</v>
      </c>
      <c r="B22" s="1">
        <v>-1.4043440818786599</v>
      </c>
      <c r="C22" s="1"/>
    </row>
    <row r="23" spans="1:3" x14ac:dyDescent="0.2">
      <c r="A23" s="1">
        <v>1599999215</v>
      </c>
      <c r="B23" s="1">
        <v>-2.0865421295165998</v>
      </c>
      <c r="C23" s="1"/>
    </row>
    <row r="24" spans="1:3" x14ac:dyDescent="0.2">
      <c r="A24" s="1">
        <v>1600007548</v>
      </c>
      <c r="B24" s="1">
        <v>-2.4599711894989</v>
      </c>
      <c r="C24" s="1"/>
    </row>
    <row r="25" spans="1:3" x14ac:dyDescent="0.2">
      <c r="A25" s="1">
        <v>1600015881</v>
      </c>
      <c r="B25" s="1">
        <v>-2.8275463581085201</v>
      </c>
      <c r="C25" s="1"/>
    </row>
    <row r="26" spans="1:3" x14ac:dyDescent="0.2">
      <c r="A26" s="1">
        <v>1600024214</v>
      </c>
      <c r="B26" s="1">
        <v>-2.72109127044678</v>
      </c>
      <c r="C26" s="1"/>
    </row>
    <row r="27" spans="1:3" x14ac:dyDescent="0.2">
      <c r="A27" s="1">
        <v>1600032547</v>
      </c>
      <c r="B27" s="1">
        <v>-1.98433542251587</v>
      </c>
      <c r="C27" s="1"/>
    </row>
    <row r="28" spans="1:3" x14ac:dyDescent="0.2">
      <c r="A28" s="1">
        <v>1600040880</v>
      </c>
      <c r="B28" s="1">
        <v>-0.91309660673141002</v>
      </c>
      <c r="C28" s="1"/>
    </row>
    <row r="29" spans="1:3" x14ac:dyDescent="0.2">
      <c r="A29" s="1">
        <v>1600049213</v>
      </c>
      <c r="B29" s="1">
        <v>0.12426762282848</v>
      </c>
      <c r="C29" s="1"/>
    </row>
    <row r="30" spans="1:3" x14ac:dyDescent="0.2">
      <c r="A30" s="1">
        <v>1600057546</v>
      </c>
      <c r="B30" s="1">
        <v>0.43805584311485002</v>
      </c>
      <c r="C30" s="1"/>
    </row>
    <row r="31" spans="1:3" x14ac:dyDescent="0.2">
      <c r="A31" s="1">
        <v>1600065879</v>
      </c>
      <c r="B31" s="1">
        <v>0.44146341085433999</v>
      </c>
      <c r="C31" s="1"/>
    </row>
    <row r="32" spans="1:3" x14ac:dyDescent="0.2">
      <c r="A32" s="1">
        <v>1600074212</v>
      </c>
      <c r="B32" s="1">
        <v>0.5914751291275</v>
      </c>
      <c r="C32" s="1"/>
    </row>
    <row r="33" spans="1:3" x14ac:dyDescent="0.2">
      <c r="A33" s="1">
        <v>1600082545</v>
      </c>
      <c r="B33" s="1">
        <v>0.38419133424759</v>
      </c>
      <c r="C33" s="1"/>
    </row>
    <row r="34" spans="1:3" x14ac:dyDescent="0.2">
      <c r="A34" s="1">
        <v>1600090878</v>
      </c>
      <c r="B34" s="1">
        <v>-0.12529344856739</v>
      </c>
      <c r="C34" s="1"/>
    </row>
    <row r="35" spans="1:3" x14ac:dyDescent="0.2">
      <c r="A35" s="1">
        <v>1600099211</v>
      </c>
      <c r="B35" s="1">
        <v>-6.3127115368839998E-2</v>
      </c>
      <c r="C35" s="1"/>
    </row>
    <row r="36" spans="1:3" x14ac:dyDescent="0.2">
      <c r="A36" s="1">
        <v>1600107544</v>
      </c>
      <c r="B36" s="1">
        <v>0.74912470579146995</v>
      </c>
      <c r="C36" s="1"/>
    </row>
    <row r="37" spans="1:3" x14ac:dyDescent="0.2">
      <c r="A37" s="1">
        <v>1600115877</v>
      </c>
      <c r="B37" s="1">
        <v>1.25790762901306</v>
      </c>
      <c r="C37" s="1"/>
    </row>
    <row r="38" spans="1:3" x14ac:dyDescent="0.2">
      <c r="A38" s="1">
        <v>1600124210</v>
      </c>
      <c r="B38" s="1">
        <v>1.0014274120330799</v>
      </c>
      <c r="C38" s="1"/>
    </row>
    <row r="39" spans="1:3" x14ac:dyDescent="0.2">
      <c r="A39" s="1">
        <v>1600132543</v>
      </c>
      <c r="B39" s="1">
        <v>0.21206268668174999</v>
      </c>
      <c r="C39" s="1"/>
    </row>
    <row r="40" spans="1:3" x14ac:dyDescent="0.2">
      <c r="A40" s="1">
        <v>1600140876</v>
      </c>
      <c r="B40" s="1">
        <v>-1.3511255979537999</v>
      </c>
      <c r="C40" s="1"/>
    </row>
    <row r="41" spans="1:3" x14ac:dyDescent="0.2">
      <c r="A41" s="1">
        <v>1600149209</v>
      </c>
      <c r="B41" s="1">
        <v>-3.28486180305481</v>
      </c>
      <c r="C41" s="1"/>
    </row>
    <row r="42" spans="1:3" x14ac:dyDescent="0.2">
      <c r="A42" s="1">
        <v>1600157542</v>
      </c>
      <c r="B42" s="1">
        <v>-5.2488460540771502</v>
      </c>
      <c r="C42" s="1"/>
    </row>
    <row r="43" spans="1:3" x14ac:dyDescent="0.2">
      <c r="A43" s="1">
        <v>1600165875</v>
      </c>
      <c r="B43" s="1">
        <v>-7.3719983100891104</v>
      </c>
      <c r="C43" s="1"/>
    </row>
    <row r="44" spans="1:3" x14ac:dyDescent="0.2">
      <c r="A44" s="1">
        <v>1600174208</v>
      </c>
      <c r="B44" s="1">
        <v>-8.6142711639404297</v>
      </c>
      <c r="C44" s="1"/>
    </row>
    <row r="45" spans="1:3" x14ac:dyDescent="0.2">
      <c r="A45" s="1">
        <v>1600182541</v>
      </c>
      <c r="B45" s="1">
        <v>-8.6307420730590803</v>
      </c>
      <c r="C45" s="1"/>
    </row>
    <row r="46" spans="1:3" x14ac:dyDescent="0.2">
      <c r="A46" s="1">
        <v>1600190874</v>
      </c>
      <c r="B46" s="1">
        <v>-6.7543349266052202</v>
      </c>
      <c r="C46" s="1"/>
    </row>
    <row r="47" spans="1:3" x14ac:dyDescent="0.2">
      <c r="A47" s="1">
        <v>1600199207</v>
      </c>
      <c r="B47" s="1">
        <v>-3.6483311653137198</v>
      </c>
      <c r="C47" s="1"/>
    </row>
    <row r="48" spans="1:3" x14ac:dyDescent="0.2">
      <c r="A48" s="1">
        <v>1600207540</v>
      </c>
      <c r="B48" s="1">
        <v>-0.14186584949493</v>
      </c>
      <c r="C48" s="1"/>
    </row>
    <row r="49" spans="1:3" x14ac:dyDescent="0.2">
      <c r="A49" s="1">
        <v>1600215873</v>
      </c>
      <c r="B49" s="1">
        <v>3.2441558837890598</v>
      </c>
      <c r="C49" s="1"/>
    </row>
    <row r="50" spans="1:3" x14ac:dyDescent="0.2">
      <c r="A50" s="1">
        <v>1600224206</v>
      </c>
      <c r="B50" s="1">
        <v>6.3415079116821298</v>
      </c>
      <c r="C50" s="1"/>
    </row>
    <row r="51" spans="1:3" x14ac:dyDescent="0.2">
      <c r="A51" s="1">
        <v>1600232539</v>
      </c>
      <c r="B51" s="1">
        <v>8.6999187469482404</v>
      </c>
      <c r="C51" s="1"/>
    </row>
    <row r="52" spans="1:3" x14ac:dyDescent="0.2">
      <c r="A52" s="1">
        <v>1600240872</v>
      </c>
      <c r="B52" s="1">
        <v>10.057874679565399</v>
      </c>
      <c r="C52" s="1"/>
    </row>
    <row r="53" spans="1:3" x14ac:dyDescent="0.2">
      <c r="A53" s="1">
        <v>1600249205</v>
      </c>
      <c r="B53" s="1">
        <v>10.1416826248169</v>
      </c>
      <c r="C53" s="1"/>
    </row>
    <row r="54" spans="1:3" x14ac:dyDescent="0.2">
      <c r="A54" s="1">
        <v>1600257538</v>
      </c>
      <c r="B54" s="1">
        <v>9.3430624008178693</v>
      </c>
      <c r="C54" s="1"/>
    </row>
    <row r="55" spans="1:3" x14ac:dyDescent="0.2">
      <c r="A55" s="1">
        <v>1600265871</v>
      </c>
      <c r="B55" s="1">
        <v>8.8709545135497994</v>
      </c>
      <c r="C55" s="1"/>
    </row>
    <row r="56" spans="1:3" x14ac:dyDescent="0.2">
      <c r="A56" s="1">
        <v>1600274204</v>
      </c>
      <c r="B56" s="1">
        <v>8.51385593414307</v>
      </c>
      <c r="C56" s="1"/>
    </row>
    <row r="57" spans="1:3" x14ac:dyDescent="0.2">
      <c r="A57" s="1">
        <v>1600282537</v>
      </c>
      <c r="B57" s="1">
        <v>9.0278692245483398</v>
      </c>
      <c r="C57" s="1"/>
    </row>
    <row r="58" spans="1:3" x14ac:dyDescent="0.2">
      <c r="A58" s="1">
        <v>1600290870</v>
      </c>
      <c r="B58" s="1">
        <v>10.56369972229</v>
      </c>
      <c r="C58" s="1"/>
    </row>
    <row r="59" spans="1:3" x14ac:dyDescent="0.2">
      <c r="A59" s="1">
        <v>1600299203</v>
      </c>
      <c r="B59" s="1">
        <v>13.3372650146484</v>
      </c>
      <c r="C59" s="1"/>
    </row>
    <row r="60" spans="1:3" x14ac:dyDescent="0.2">
      <c r="A60" s="1">
        <v>1600307536</v>
      </c>
      <c r="B60" s="1">
        <v>16.310062408447301</v>
      </c>
      <c r="C60" s="1"/>
    </row>
    <row r="61" spans="1:3" x14ac:dyDescent="0.2">
      <c r="A61" s="1">
        <v>1600315869</v>
      </c>
      <c r="B61" s="1">
        <v>18.1328735351563</v>
      </c>
      <c r="C61" s="1"/>
    </row>
    <row r="62" spans="1:3" x14ac:dyDescent="0.2">
      <c r="A62" s="1">
        <v>1600324202</v>
      </c>
      <c r="B62" s="1">
        <v>18.617704391479499</v>
      </c>
      <c r="C62" s="1"/>
    </row>
    <row r="63" spans="1:3" x14ac:dyDescent="0.2">
      <c r="A63" s="1">
        <v>1600332535</v>
      </c>
      <c r="B63" s="1">
        <v>18.084388732910199</v>
      </c>
      <c r="C63" s="1"/>
    </row>
    <row r="64" spans="1:3" x14ac:dyDescent="0.2">
      <c r="A64" s="1">
        <v>1600340868</v>
      </c>
      <c r="B64" s="1">
        <v>16.746524810791001</v>
      </c>
      <c r="C64" s="1"/>
    </row>
    <row r="65" spans="1:3" x14ac:dyDescent="0.2">
      <c r="A65" s="1">
        <v>1600349201</v>
      </c>
      <c r="B65" s="1">
        <v>13.9546346664429</v>
      </c>
      <c r="C65" s="1"/>
    </row>
    <row r="66" spans="1:3" x14ac:dyDescent="0.2">
      <c r="A66" s="1">
        <v>1600357534</v>
      </c>
      <c r="B66" s="1">
        <v>10.6093997955322</v>
      </c>
      <c r="C66" s="1"/>
    </row>
    <row r="67" spans="1:3" x14ac:dyDescent="0.2">
      <c r="A67" s="1">
        <v>1600365867</v>
      </c>
      <c r="B67" s="1">
        <v>6.9078741073608398</v>
      </c>
      <c r="C67" s="1"/>
    </row>
    <row r="68" spans="1:3" x14ac:dyDescent="0.2">
      <c r="A68" s="1">
        <v>1600374200</v>
      </c>
      <c r="B68" s="1">
        <v>4.3475308418273899</v>
      </c>
      <c r="C68" s="1"/>
    </row>
    <row r="69" spans="1:3" x14ac:dyDescent="0.2">
      <c r="A69" s="1">
        <v>1600382533</v>
      </c>
      <c r="B69" s="1">
        <v>3.8872873783111599</v>
      </c>
      <c r="C69" s="1"/>
    </row>
    <row r="70" spans="1:3" x14ac:dyDescent="0.2">
      <c r="A70" s="1">
        <v>1600390866</v>
      </c>
      <c r="B70" s="1">
        <v>4.6839427947998002</v>
      </c>
      <c r="C70" s="1"/>
    </row>
    <row r="71" spans="1:3" x14ac:dyDescent="0.2">
      <c r="A71" s="1">
        <v>1600399199</v>
      </c>
      <c r="B71" s="1">
        <v>5.7270221710205096</v>
      </c>
      <c r="C71" s="1"/>
    </row>
    <row r="72" spans="1:3" x14ac:dyDescent="0.2">
      <c r="A72" s="1">
        <v>1600407532</v>
      </c>
      <c r="B72" s="1">
        <v>6.6373829841613796</v>
      </c>
      <c r="C72" s="1"/>
    </row>
    <row r="73" spans="1:3" x14ac:dyDescent="0.2">
      <c r="A73" s="1">
        <v>1600415865</v>
      </c>
      <c r="B73" s="1">
        <v>6.90572214126587</v>
      </c>
      <c r="C73" s="1"/>
    </row>
    <row r="74" spans="1:3" x14ac:dyDescent="0.2">
      <c r="A74" s="1">
        <v>1600424198</v>
      </c>
      <c r="B74" s="1">
        <v>5.8192925453186</v>
      </c>
      <c r="C74" s="1"/>
    </row>
    <row r="75" spans="1:3" x14ac:dyDescent="0.2">
      <c r="A75" s="1">
        <v>1600432531</v>
      </c>
      <c r="B75" s="1">
        <v>3.9131507873535201</v>
      </c>
      <c r="C75" s="1"/>
    </row>
    <row r="76" spans="1:3" x14ac:dyDescent="0.2">
      <c r="A76" s="1">
        <v>1600440864</v>
      </c>
      <c r="B76" s="1">
        <v>1.9688140153884901</v>
      </c>
      <c r="C76" s="1"/>
    </row>
    <row r="77" spans="1:3" x14ac:dyDescent="0.2">
      <c r="A77" s="1">
        <v>1600449197</v>
      </c>
      <c r="B77" s="1">
        <v>-0.19874234497547</v>
      </c>
      <c r="C77" s="1"/>
    </row>
    <row r="78" spans="1:3" x14ac:dyDescent="0.2">
      <c r="A78" s="1">
        <v>1600457530</v>
      </c>
      <c r="B78" s="1">
        <v>-1.32695484161377</v>
      </c>
      <c r="C78" s="1"/>
    </row>
    <row r="79" spans="1:3" x14ac:dyDescent="0.2">
      <c r="A79" s="1">
        <v>1600465863</v>
      </c>
      <c r="B79" s="1">
        <v>-1.5318174362182599</v>
      </c>
      <c r="C79" s="1"/>
    </row>
    <row r="80" spans="1:3" x14ac:dyDescent="0.2">
      <c r="A80" s="1">
        <v>1600474196</v>
      </c>
      <c r="B80" s="1">
        <v>-1.0975750684738199</v>
      </c>
      <c r="C80" s="1"/>
    </row>
    <row r="81" spans="1:3" x14ac:dyDescent="0.2">
      <c r="A81" s="1">
        <v>1600482529</v>
      </c>
      <c r="B81" s="1">
        <v>0.14842216670513</v>
      </c>
      <c r="C81" s="1"/>
    </row>
    <row r="82" spans="1:3" x14ac:dyDescent="0.2">
      <c r="A82" s="1">
        <v>1600490862</v>
      </c>
      <c r="B82" s="1">
        <v>1.91224765777588</v>
      </c>
      <c r="C82" s="1"/>
    </row>
    <row r="83" spans="1:3" x14ac:dyDescent="0.2">
      <c r="A83" s="1">
        <v>1600499195</v>
      </c>
      <c r="B83" s="1">
        <v>4.4112286567687997</v>
      </c>
      <c r="C83" s="1"/>
    </row>
    <row r="84" spans="1:3" x14ac:dyDescent="0.2">
      <c r="A84" s="1">
        <v>1600507528</v>
      </c>
      <c r="B84" s="1">
        <v>7.7015633583068803</v>
      </c>
      <c r="C84" s="1"/>
    </row>
    <row r="85" spans="1:3" x14ac:dyDescent="0.2">
      <c r="A85" s="1">
        <v>1600515861</v>
      </c>
      <c r="B85" s="1">
        <v>11.385927200317401</v>
      </c>
      <c r="C85" s="1"/>
    </row>
    <row r="86" spans="1:3" x14ac:dyDescent="0.2">
      <c r="A86" s="1">
        <v>1600524194</v>
      </c>
      <c r="B86" s="1">
        <v>15.6748161315918</v>
      </c>
      <c r="C86" s="1"/>
    </row>
    <row r="87" spans="1:3" x14ac:dyDescent="0.2">
      <c r="A87" s="1">
        <v>1600532527</v>
      </c>
      <c r="B87" s="1">
        <v>20.009723663330099</v>
      </c>
      <c r="C87" s="1"/>
    </row>
    <row r="88" spans="1:3" x14ac:dyDescent="0.2">
      <c r="A88" s="1">
        <v>1600540860</v>
      </c>
      <c r="B88" s="1">
        <v>23.6030673980713</v>
      </c>
      <c r="C88" s="1"/>
    </row>
    <row r="89" spans="1:3" x14ac:dyDescent="0.2">
      <c r="A89" s="1">
        <v>1600549193</v>
      </c>
      <c r="B89" s="1">
        <v>25.627851486206101</v>
      </c>
      <c r="C89" s="1"/>
    </row>
    <row r="90" spans="1:3" x14ac:dyDescent="0.2">
      <c r="A90" s="1">
        <v>1600557526</v>
      </c>
      <c r="B90" s="1">
        <v>25.822374343872099</v>
      </c>
      <c r="C90" s="1"/>
    </row>
    <row r="91" spans="1:3" x14ac:dyDescent="0.2">
      <c r="A91" s="1">
        <v>1600565859</v>
      </c>
      <c r="B91" s="1">
        <v>24.9409065246582</v>
      </c>
      <c r="C91" s="1"/>
    </row>
    <row r="92" spans="1:3" x14ac:dyDescent="0.2">
      <c r="A92" s="1">
        <v>1600574192</v>
      </c>
      <c r="B92" s="1">
        <v>24.3411464691162</v>
      </c>
      <c r="C92" s="1"/>
    </row>
    <row r="93" spans="1:3" x14ac:dyDescent="0.2">
      <c r="A93" s="1">
        <v>1600582525</v>
      </c>
      <c r="B93" s="1">
        <v>24.678358078002901</v>
      </c>
      <c r="C93" s="1"/>
    </row>
    <row r="94" spans="1:3" x14ac:dyDescent="0.2">
      <c r="A94" s="1">
        <v>1600590858</v>
      </c>
      <c r="B94" s="1">
        <v>25.6711025238037</v>
      </c>
      <c r="C94" s="1"/>
    </row>
    <row r="95" spans="1:3" x14ac:dyDescent="0.2">
      <c r="A95" s="1">
        <v>1600599191</v>
      </c>
      <c r="B95" s="1">
        <v>27.0975742340088</v>
      </c>
      <c r="C95" s="1"/>
    </row>
    <row r="96" spans="1:3" x14ac:dyDescent="0.2">
      <c r="A96" s="1">
        <v>1600607524</v>
      </c>
      <c r="B96" s="1">
        <v>29.466037750244102</v>
      </c>
      <c r="C96" s="1"/>
    </row>
    <row r="97" spans="1:3" x14ac:dyDescent="0.2">
      <c r="A97" s="1">
        <v>1600615857</v>
      </c>
      <c r="B97" s="1">
        <v>31.217351913452202</v>
      </c>
      <c r="C97" s="1"/>
    </row>
    <row r="98" spans="1:3" x14ac:dyDescent="0.2">
      <c r="A98" s="1">
        <v>1600624190</v>
      </c>
      <c r="B98" s="1">
        <v>32.1651802062988</v>
      </c>
      <c r="C98" s="1"/>
    </row>
    <row r="99" spans="1:3" x14ac:dyDescent="0.2">
      <c r="A99" s="1">
        <v>1600632523</v>
      </c>
      <c r="B99" s="1">
        <v>30.904783248901399</v>
      </c>
      <c r="C99" s="1"/>
    </row>
    <row r="100" spans="1:3" x14ac:dyDescent="0.2">
      <c r="A100" s="1">
        <v>1600640856</v>
      </c>
      <c r="B100" s="1">
        <v>28.866456985473601</v>
      </c>
      <c r="C100" s="1"/>
    </row>
    <row r="101" spans="1:3" x14ac:dyDescent="0.2">
      <c r="A101" s="1">
        <v>1600649189</v>
      </c>
      <c r="B101" s="1">
        <v>26.813093185424801</v>
      </c>
      <c r="C101" s="1"/>
    </row>
    <row r="102" spans="1:3" x14ac:dyDescent="0.2">
      <c r="A102" s="1">
        <v>1600657522</v>
      </c>
      <c r="B102" s="1">
        <v>25.575588226318398</v>
      </c>
      <c r="C102" s="1"/>
    </row>
    <row r="103" spans="1:3" x14ac:dyDescent="0.2">
      <c r="A103" s="1">
        <v>1600665855</v>
      </c>
      <c r="B103" s="1">
        <v>25.139173507690401</v>
      </c>
      <c r="C103" s="1"/>
    </row>
    <row r="104" spans="1:3" x14ac:dyDescent="0.2">
      <c r="A104" s="1">
        <v>1600674188</v>
      </c>
      <c r="B104" s="1">
        <v>24.876470565795898</v>
      </c>
      <c r="C104" s="1"/>
    </row>
    <row r="105" spans="1:3" x14ac:dyDescent="0.2">
      <c r="A105" s="1">
        <v>1600682521</v>
      </c>
      <c r="B105" s="1">
        <v>24.468366622924801</v>
      </c>
      <c r="C105" s="1"/>
    </row>
    <row r="106" spans="1:3" x14ac:dyDescent="0.2">
      <c r="A106" s="1">
        <v>1600690854</v>
      </c>
      <c r="B106" s="1">
        <v>24.336065292358398</v>
      </c>
      <c r="C106" s="1"/>
    </row>
    <row r="107" spans="1:3" x14ac:dyDescent="0.2">
      <c r="A107" s="1">
        <v>1600699187</v>
      </c>
      <c r="B107" s="1">
        <v>23.1900844573975</v>
      </c>
      <c r="C107" s="1"/>
    </row>
    <row r="108" spans="1:3" x14ac:dyDescent="0.2">
      <c r="A108" s="1">
        <v>1600707520</v>
      </c>
      <c r="B108" s="1">
        <v>21.104209899902301</v>
      </c>
      <c r="C108" s="1"/>
    </row>
    <row r="109" spans="1:3" x14ac:dyDescent="0.2">
      <c r="A109" s="1">
        <v>1600715853</v>
      </c>
      <c r="B109" s="1">
        <v>19.5881042480469</v>
      </c>
      <c r="C109" s="1"/>
    </row>
    <row r="110" spans="1:3" x14ac:dyDescent="0.2">
      <c r="A110" s="1">
        <v>1600724186</v>
      </c>
      <c r="B110" s="1">
        <v>19.426887512206999</v>
      </c>
      <c r="C110" s="1"/>
    </row>
    <row r="111" spans="1:3" x14ac:dyDescent="0.2">
      <c r="A111" s="1">
        <v>1600732519</v>
      </c>
      <c r="B111" s="1">
        <v>18.967542648315401</v>
      </c>
      <c r="C111" s="1"/>
    </row>
    <row r="112" spans="1:3" x14ac:dyDescent="0.2">
      <c r="A112" s="1">
        <v>1600740852</v>
      </c>
      <c r="B112" s="1">
        <v>18.477363586425799</v>
      </c>
      <c r="C112" s="1"/>
    </row>
    <row r="113" spans="1:3" x14ac:dyDescent="0.2">
      <c r="A113" s="1">
        <v>1600749185</v>
      </c>
      <c r="B113" s="1">
        <v>18.307344436645501</v>
      </c>
      <c r="C113" s="1"/>
    </row>
    <row r="114" spans="1:3" x14ac:dyDescent="0.2">
      <c r="A114" s="1">
        <v>1600757518</v>
      </c>
      <c r="B114" s="1">
        <v>17.6424369812012</v>
      </c>
      <c r="C114" s="1"/>
    </row>
    <row r="115" spans="1:3" x14ac:dyDescent="0.2">
      <c r="A115" s="1">
        <v>1600765851</v>
      </c>
      <c r="B115" s="1">
        <v>15.207353591919</v>
      </c>
      <c r="C115" s="1"/>
    </row>
    <row r="116" spans="1:3" x14ac:dyDescent="0.2">
      <c r="A116" s="1">
        <v>1600774184</v>
      </c>
      <c r="B116" s="1">
        <v>10.684131622314499</v>
      </c>
      <c r="C116" s="1"/>
    </row>
    <row r="117" spans="1:3" x14ac:dyDescent="0.2">
      <c r="A117" s="1">
        <v>1600782517</v>
      </c>
      <c r="B117" s="1">
        <v>5.3491077423095703</v>
      </c>
      <c r="C117" s="1"/>
    </row>
    <row r="118" spans="1:3" x14ac:dyDescent="0.2">
      <c r="A118" s="1">
        <v>1600790850</v>
      </c>
      <c r="B118" s="1">
        <v>1.3717905282974201</v>
      </c>
      <c r="C118" s="1"/>
    </row>
    <row r="119" spans="1:3" x14ac:dyDescent="0.2">
      <c r="A119" s="1">
        <v>1600799183</v>
      </c>
      <c r="B119" s="1">
        <v>-1.6188815832138099</v>
      </c>
      <c r="C119" s="1"/>
    </row>
    <row r="120" spans="1:3" x14ac:dyDescent="0.2">
      <c r="A120" s="1">
        <v>1600807516</v>
      </c>
      <c r="B120" s="1">
        <v>-4.3699002265930202</v>
      </c>
      <c r="C120" s="1"/>
    </row>
    <row r="121" spans="1:3" x14ac:dyDescent="0.2">
      <c r="A121" s="1">
        <v>1600815849</v>
      </c>
      <c r="B121" s="1">
        <v>-8.5262889862060494</v>
      </c>
      <c r="C121" s="1"/>
    </row>
    <row r="122" spans="1:3" x14ac:dyDescent="0.2">
      <c r="A122" s="1">
        <v>1600824182</v>
      </c>
      <c r="B122" s="1">
        <v>-11.945514678955099</v>
      </c>
      <c r="C122" s="1"/>
    </row>
    <row r="123" spans="1:3" x14ac:dyDescent="0.2">
      <c r="A123" s="1">
        <v>1600832515</v>
      </c>
      <c r="B123" s="1">
        <v>-14.9313402175903</v>
      </c>
      <c r="C123" s="1"/>
    </row>
    <row r="124" spans="1:3" x14ac:dyDescent="0.2">
      <c r="A124" s="1">
        <v>1600840848</v>
      </c>
      <c r="B124" s="1">
        <v>-18.632574081420898</v>
      </c>
      <c r="C124" s="1"/>
    </row>
    <row r="125" spans="1:3" x14ac:dyDescent="0.2">
      <c r="A125" s="1">
        <v>1600849181</v>
      </c>
      <c r="B125" s="1">
        <v>-22.830520629882798</v>
      </c>
      <c r="C125" s="1"/>
    </row>
    <row r="126" spans="1:3" x14ac:dyDescent="0.2">
      <c r="A126" s="1">
        <v>1600857514</v>
      </c>
      <c r="B126" s="1">
        <v>-28.7064323425293</v>
      </c>
      <c r="C126" s="1"/>
    </row>
    <row r="127" spans="1:3" x14ac:dyDescent="0.2">
      <c r="A127" s="1">
        <v>1600865847</v>
      </c>
      <c r="B127" s="1">
        <v>-33.736854553222699</v>
      </c>
      <c r="C127" s="1"/>
    </row>
    <row r="128" spans="1:3" x14ac:dyDescent="0.2">
      <c r="A128" s="1">
        <v>1600874180</v>
      </c>
      <c r="B128" s="1">
        <v>-37.845130920410199</v>
      </c>
      <c r="C128" s="1"/>
    </row>
    <row r="129" spans="1:3" x14ac:dyDescent="0.2">
      <c r="A129" s="1">
        <v>1600882513</v>
      </c>
      <c r="B129" s="1">
        <v>-40.877429962158203</v>
      </c>
      <c r="C129" s="1"/>
    </row>
    <row r="130" spans="1:3" x14ac:dyDescent="0.2">
      <c r="A130" s="1">
        <v>1600890846</v>
      </c>
      <c r="B130" s="1">
        <v>-45.071140289306598</v>
      </c>
      <c r="C130" s="1"/>
    </row>
    <row r="131" spans="1:3" x14ac:dyDescent="0.2">
      <c r="A131" s="1">
        <v>1600899179</v>
      </c>
      <c r="B131" s="1">
        <v>-49.008834838867202</v>
      </c>
      <c r="C131" s="1"/>
    </row>
    <row r="132" spans="1:3" x14ac:dyDescent="0.2">
      <c r="A132" s="1">
        <v>1600907512</v>
      </c>
      <c r="B132" s="1">
        <v>-52.795215606689503</v>
      </c>
      <c r="C132" s="1"/>
    </row>
    <row r="133" spans="1:3" x14ac:dyDescent="0.2">
      <c r="A133" s="1">
        <v>1600915845</v>
      </c>
      <c r="B133" s="1">
        <v>-56.562984466552699</v>
      </c>
      <c r="C133" s="1"/>
    </row>
    <row r="134" spans="1:3" x14ac:dyDescent="0.2">
      <c r="A134" s="1">
        <v>1600924178</v>
      </c>
      <c r="B134" s="1">
        <v>-60.083644866943402</v>
      </c>
      <c r="C134" s="1"/>
    </row>
    <row r="135" spans="1:3" x14ac:dyDescent="0.2">
      <c r="A135" s="1">
        <v>1600932511</v>
      </c>
      <c r="B135" s="1">
        <v>-63.785743713378899</v>
      </c>
      <c r="C135" s="1"/>
    </row>
    <row r="136" spans="1:3" x14ac:dyDescent="0.2">
      <c r="A136" s="1">
        <v>1600940844</v>
      </c>
      <c r="B136" s="1">
        <v>-66.290367126464801</v>
      </c>
      <c r="C136" s="1"/>
    </row>
    <row r="137" spans="1:3" x14ac:dyDescent="0.2">
      <c r="A137" s="1">
        <v>1600949177</v>
      </c>
      <c r="B137" s="1">
        <v>-67.587127685546903</v>
      </c>
      <c r="C137" s="1"/>
    </row>
    <row r="138" spans="1:3" x14ac:dyDescent="0.2">
      <c r="A138" s="1">
        <v>1600957510</v>
      </c>
      <c r="B138" s="1">
        <v>-68.341011047363295</v>
      </c>
      <c r="C138" s="1"/>
    </row>
    <row r="139" spans="1:3" x14ac:dyDescent="0.2">
      <c r="A139" s="1">
        <v>1600965843</v>
      </c>
      <c r="B139" s="1">
        <v>-69.438606262207003</v>
      </c>
      <c r="C139" s="1"/>
    </row>
    <row r="140" spans="1:3" x14ac:dyDescent="0.2">
      <c r="A140" s="1">
        <v>1600974176</v>
      </c>
      <c r="B140" s="1">
        <v>-71.397270202636705</v>
      </c>
      <c r="C140" s="1"/>
    </row>
    <row r="141" spans="1:3" x14ac:dyDescent="0.2">
      <c r="A141" s="1">
        <v>1600982509</v>
      </c>
      <c r="B141" s="1">
        <v>-74.747413635253906</v>
      </c>
      <c r="C141" s="1"/>
    </row>
    <row r="142" spans="1:3" x14ac:dyDescent="0.2">
      <c r="A142" s="1">
        <v>1600990842</v>
      </c>
      <c r="B142" s="1">
        <v>-79.346778869628906</v>
      </c>
      <c r="C142" s="1"/>
    </row>
    <row r="143" spans="1:3" x14ac:dyDescent="0.2">
      <c r="A143" s="1">
        <v>1600999175</v>
      </c>
      <c r="B143" s="1">
        <v>-83.089187622070298</v>
      </c>
      <c r="C143" s="1"/>
    </row>
    <row r="144" spans="1:3" x14ac:dyDescent="0.2">
      <c r="A144" s="1">
        <v>1601007508</v>
      </c>
      <c r="B144" s="1">
        <v>-85.031959533691406</v>
      </c>
      <c r="C144" s="1"/>
    </row>
    <row r="145" spans="1:3" x14ac:dyDescent="0.2">
      <c r="A145" s="1">
        <v>1601015841</v>
      </c>
      <c r="B145" s="1">
        <v>-84.8154296875</v>
      </c>
      <c r="C145" s="1"/>
    </row>
    <row r="146" spans="1:3" x14ac:dyDescent="0.2">
      <c r="A146" s="1">
        <v>1601024174</v>
      </c>
      <c r="B146" s="1">
        <v>-82.75537109375</v>
      </c>
      <c r="C146" s="1"/>
    </row>
    <row r="147" spans="1:3" x14ac:dyDescent="0.2">
      <c r="A147" s="1">
        <v>1601032507</v>
      </c>
      <c r="B147" s="1">
        <v>-80.340362548828097</v>
      </c>
      <c r="C147" s="1"/>
    </row>
    <row r="148" spans="1:3" x14ac:dyDescent="0.2">
      <c r="A148" s="1">
        <v>1601040840</v>
      </c>
      <c r="B148" s="1">
        <v>-78.140129089355497</v>
      </c>
      <c r="C148" s="1"/>
    </row>
    <row r="149" spans="1:3" x14ac:dyDescent="0.2">
      <c r="A149" s="1">
        <v>1601049173</v>
      </c>
      <c r="B149" s="1">
        <v>-76.084007263183594</v>
      </c>
      <c r="C149" s="1"/>
    </row>
    <row r="150" spans="1:3" x14ac:dyDescent="0.2">
      <c r="A150" s="1">
        <v>1601057506</v>
      </c>
      <c r="B150" s="1">
        <v>-73.803062438964801</v>
      </c>
      <c r="C150" s="1"/>
    </row>
    <row r="151" spans="1:3" x14ac:dyDescent="0.2">
      <c r="A151" s="1">
        <v>1601065839</v>
      </c>
      <c r="B151" s="1">
        <v>-69.818412780761705</v>
      </c>
      <c r="C151" s="1"/>
    </row>
    <row r="152" spans="1:3" x14ac:dyDescent="0.2">
      <c r="A152" s="1">
        <v>1601074172</v>
      </c>
      <c r="B152" s="1">
        <v>-65.369781494140597</v>
      </c>
      <c r="C152" s="1"/>
    </row>
    <row r="153" spans="1:3" x14ac:dyDescent="0.2">
      <c r="A153" s="1">
        <v>1601082505</v>
      </c>
      <c r="B153" s="1">
        <v>-61.743064880371101</v>
      </c>
      <c r="C153" s="1"/>
    </row>
    <row r="154" spans="1:3" x14ac:dyDescent="0.2">
      <c r="A154" s="1">
        <v>1601090838</v>
      </c>
      <c r="B154" s="1">
        <v>-59.1672172546387</v>
      </c>
      <c r="C154" s="1"/>
    </row>
    <row r="155" spans="1:3" x14ac:dyDescent="0.2">
      <c r="A155" s="1">
        <v>1601099171</v>
      </c>
      <c r="B155" s="1">
        <v>-57.947727203369098</v>
      </c>
      <c r="C155" s="1"/>
    </row>
    <row r="156" spans="1:3" x14ac:dyDescent="0.2">
      <c r="A156" s="1">
        <v>1601107504</v>
      </c>
      <c r="B156" s="1">
        <v>-56.172470092773402</v>
      </c>
      <c r="C156" s="1"/>
    </row>
    <row r="157" spans="1:3" x14ac:dyDescent="0.2">
      <c r="A157" s="1">
        <v>1601115837</v>
      </c>
      <c r="B157" s="1">
        <v>-53.278087615966797</v>
      </c>
      <c r="C157" s="1"/>
    </row>
    <row r="158" spans="1:3" x14ac:dyDescent="0.2">
      <c r="A158" s="1">
        <v>1601124170</v>
      </c>
      <c r="B158" s="1">
        <v>-50.5777397155762</v>
      </c>
      <c r="C158" s="1"/>
    </row>
    <row r="159" spans="1:3" x14ac:dyDescent="0.2">
      <c r="A159" s="1">
        <v>1601132503</v>
      </c>
      <c r="B159" s="1">
        <v>-44.963584899902301</v>
      </c>
      <c r="C159" s="1"/>
    </row>
    <row r="160" spans="1:3" x14ac:dyDescent="0.2">
      <c r="A160" s="1">
        <v>1601140836</v>
      </c>
      <c r="B160" s="1">
        <v>-35.745075225830099</v>
      </c>
      <c r="C160" s="1"/>
    </row>
    <row r="161" spans="1:3" x14ac:dyDescent="0.2">
      <c r="A161" s="1">
        <v>1601149169</v>
      </c>
      <c r="B161" s="1">
        <v>-24.745155334472699</v>
      </c>
      <c r="C161" s="1"/>
    </row>
    <row r="162" spans="1:3" x14ac:dyDescent="0.2">
      <c r="A162" s="1">
        <v>1601157502</v>
      </c>
      <c r="B162" s="1">
        <v>-14.335670471191399</v>
      </c>
      <c r="C162" s="1"/>
    </row>
    <row r="163" spans="1:3" x14ac:dyDescent="0.2">
      <c r="A163" s="1">
        <v>1601165835</v>
      </c>
      <c r="B163" s="1">
        <v>-6.3966088294982901</v>
      </c>
      <c r="C163" s="1"/>
    </row>
    <row r="164" spans="1:3" x14ac:dyDescent="0.2">
      <c r="A164" s="1">
        <v>1601174168</v>
      </c>
      <c r="B164" s="1">
        <v>1.40443515777588</v>
      </c>
      <c r="C164" s="1"/>
    </row>
    <row r="165" spans="1:3" x14ac:dyDescent="0.2">
      <c r="A165" s="1">
        <v>1601182501</v>
      </c>
      <c r="B165" s="1">
        <v>10.8320360183716</v>
      </c>
      <c r="C165" s="1"/>
    </row>
    <row r="166" spans="1:3" x14ac:dyDescent="0.2">
      <c r="A166" s="1">
        <v>1601190834</v>
      </c>
      <c r="B166" s="1">
        <v>21.697608947753899</v>
      </c>
      <c r="C166" s="1"/>
    </row>
    <row r="167" spans="1:3" x14ac:dyDescent="0.2">
      <c r="A167" s="1">
        <v>1601199167</v>
      </c>
      <c r="B167" s="1">
        <v>35.760669708252003</v>
      </c>
      <c r="C167" s="1"/>
    </row>
    <row r="168" spans="1:3" x14ac:dyDescent="0.2">
      <c r="A168" s="1">
        <v>1601207500</v>
      </c>
      <c r="B168" s="1">
        <v>52.504608154296903</v>
      </c>
      <c r="C168" s="1"/>
    </row>
    <row r="169" spans="1:3" x14ac:dyDescent="0.2">
      <c r="A169" s="1">
        <v>1601215833</v>
      </c>
      <c r="B169" s="1">
        <v>69.438949584960895</v>
      </c>
      <c r="C169" s="1"/>
    </row>
    <row r="170" spans="1:3" x14ac:dyDescent="0.2">
      <c r="A170" s="1">
        <v>1601224166</v>
      </c>
      <c r="B170" s="1">
        <v>85.580078125</v>
      </c>
      <c r="C170" s="1"/>
    </row>
    <row r="171" spans="1:3" x14ac:dyDescent="0.2">
      <c r="A171" s="1">
        <v>1601232499</v>
      </c>
      <c r="B171" s="1">
        <v>98.863967895507798</v>
      </c>
      <c r="C171" s="1"/>
    </row>
    <row r="172" spans="1:3" x14ac:dyDescent="0.2">
      <c r="A172" s="1">
        <v>1601240832</v>
      </c>
      <c r="B172" s="1">
        <v>107.748252868652</v>
      </c>
      <c r="C172" s="1"/>
    </row>
    <row r="173" spans="1:3" x14ac:dyDescent="0.2">
      <c r="A173" s="1">
        <v>1601249165</v>
      </c>
      <c r="B173" s="1">
        <v>114.263153076172</v>
      </c>
      <c r="C173" s="1"/>
    </row>
    <row r="174" spans="1:3" x14ac:dyDescent="0.2">
      <c r="A174" s="1">
        <v>1601257498</v>
      </c>
      <c r="B174" s="1">
        <v>120.631103515625</v>
      </c>
      <c r="C174" s="1"/>
    </row>
    <row r="175" spans="1:3" x14ac:dyDescent="0.2">
      <c r="A175" s="1">
        <v>1601265831</v>
      </c>
      <c r="B175" s="1">
        <v>129.49581909179699</v>
      </c>
      <c r="C175" s="1"/>
    </row>
    <row r="176" spans="1:3" x14ac:dyDescent="0.2">
      <c r="A176" s="1">
        <v>1601274164</v>
      </c>
      <c r="B176" s="1">
        <v>141.99571228027301</v>
      </c>
      <c r="C176" s="1"/>
    </row>
    <row r="177" spans="1:3" x14ac:dyDescent="0.2">
      <c r="A177" s="1">
        <v>1601282497</v>
      </c>
      <c r="B177" s="1">
        <v>157.25813293457</v>
      </c>
      <c r="C177" s="1"/>
    </row>
    <row r="178" spans="1:3" x14ac:dyDescent="0.2">
      <c r="A178" s="1">
        <v>1601290830</v>
      </c>
      <c r="B178" s="1">
        <v>176.26257324218801</v>
      </c>
      <c r="C178" s="1"/>
    </row>
    <row r="179" spans="1:3" x14ac:dyDescent="0.2">
      <c r="A179" s="1">
        <v>1601299163</v>
      </c>
      <c r="B179" s="1">
        <v>200.02365112304699</v>
      </c>
      <c r="C179" s="1"/>
    </row>
    <row r="180" spans="1:3" x14ac:dyDescent="0.2">
      <c r="A180" s="1">
        <v>1601307496</v>
      </c>
      <c r="B180" s="1">
        <v>225.25811767578099</v>
      </c>
      <c r="C180" s="1"/>
    </row>
    <row r="181" spans="1:3" x14ac:dyDescent="0.2">
      <c r="A181" s="1">
        <v>1601315829</v>
      </c>
      <c r="B181" s="1">
        <v>250.34561157226599</v>
      </c>
      <c r="C181" s="1"/>
    </row>
    <row r="182" spans="1:3" x14ac:dyDescent="0.2">
      <c r="A182" s="1">
        <v>1601324162</v>
      </c>
      <c r="B182" s="1">
        <v>277.94836425781301</v>
      </c>
      <c r="C182" s="1"/>
    </row>
    <row r="183" spans="1:3" x14ac:dyDescent="0.2">
      <c r="A183" s="1">
        <v>1601332495</v>
      </c>
      <c r="B183" s="1">
        <v>306.75296020507801</v>
      </c>
      <c r="C183" s="1"/>
    </row>
    <row r="184" spans="1:3" x14ac:dyDescent="0.2">
      <c r="A184" s="1">
        <v>1601340828</v>
      </c>
      <c r="B184" s="1">
        <v>335.71115112304699</v>
      </c>
      <c r="C184" s="1"/>
    </row>
    <row r="185" spans="1:3" x14ac:dyDescent="0.2">
      <c r="A185" s="1">
        <v>1601349161</v>
      </c>
      <c r="B185" s="1">
        <v>363.07998657226602</v>
      </c>
      <c r="C185" s="1"/>
    </row>
    <row r="186" spans="1:3" x14ac:dyDescent="0.2">
      <c r="A186" s="1">
        <v>1601357494</v>
      </c>
      <c r="B186" s="1">
        <v>385.33459472656301</v>
      </c>
      <c r="C186" s="1"/>
    </row>
    <row r="187" spans="1:3" x14ac:dyDescent="0.2">
      <c r="A187" s="1">
        <v>1601365827</v>
      </c>
      <c r="B187" s="1">
        <v>406.80416870117199</v>
      </c>
      <c r="C187" s="1"/>
    </row>
    <row r="188" spans="1:3" x14ac:dyDescent="0.2">
      <c r="A188" s="1">
        <v>1601374160</v>
      </c>
      <c r="B188" s="1">
        <v>431.38610839843801</v>
      </c>
      <c r="C188" s="1"/>
    </row>
    <row r="189" spans="1:3" x14ac:dyDescent="0.2">
      <c r="A189" s="1">
        <v>1601382493</v>
      </c>
      <c r="B189" s="1">
        <v>455.81661987304699</v>
      </c>
      <c r="C189" s="1"/>
    </row>
    <row r="190" spans="1:3" x14ac:dyDescent="0.2">
      <c r="A190" s="1">
        <v>1601390826</v>
      </c>
      <c r="B190" s="1">
        <v>478.92178344726602</v>
      </c>
      <c r="C190" s="1"/>
    </row>
    <row r="191" spans="1:3" x14ac:dyDescent="0.2">
      <c r="A191" s="1">
        <v>1601399159</v>
      </c>
      <c r="B191" s="1">
        <v>495.472900390625</v>
      </c>
      <c r="C191" s="1"/>
    </row>
    <row r="192" spans="1:3" x14ac:dyDescent="0.2">
      <c r="A192" s="1">
        <v>1601407492</v>
      </c>
      <c r="B192" s="1">
        <v>504.26123046875</v>
      </c>
      <c r="C192" s="1"/>
    </row>
    <row r="193" spans="1:3" x14ac:dyDescent="0.2">
      <c r="A193" s="1">
        <v>1601415825</v>
      </c>
      <c r="B193" s="1">
        <v>510.00946044921898</v>
      </c>
      <c r="C193" s="1"/>
    </row>
    <row r="194" spans="1:3" x14ac:dyDescent="0.2">
      <c r="A194" s="1">
        <v>1601424158</v>
      </c>
      <c r="B194" s="1">
        <v>507.58551025390602</v>
      </c>
      <c r="C194" s="1"/>
    </row>
    <row r="195" spans="1:3" x14ac:dyDescent="0.2">
      <c r="A195" s="1">
        <v>1601432491</v>
      </c>
      <c r="B195" s="1">
        <v>500.33377075195301</v>
      </c>
      <c r="C195" s="1"/>
    </row>
    <row r="196" spans="1:3" x14ac:dyDescent="0.2">
      <c r="A196" s="1">
        <v>1601440824</v>
      </c>
      <c r="B196" s="1">
        <v>497.90725708007801</v>
      </c>
      <c r="C196" s="1"/>
    </row>
    <row r="197" spans="1:3" x14ac:dyDescent="0.2">
      <c r="A197" s="1">
        <v>1601449157</v>
      </c>
      <c r="B197" s="1">
        <v>497.74795532226602</v>
      </c>
      <c r="C197" s="1"/>
    </row>
    <row r="198" spans="1:3" x14ac:dyDescent="0.2">
      <c r="A198" s="1">
        <v>1601457490</v>
      </c>
      <c r="B198" s="1">
        <v>496.11380004882801</v>
      </c>
      <c r="C198" s="1"/>
    </row>
    <row r="199" spans="1:3" x14ac:dyDescent="0.2">
      <c r="A199" s="1">
        <v>1601465823</v>
      </c>
      <c r="B199" s="1">
        <v>491.90771484375</v>
      </c>
      <c r="C199" s="1"/>
    </row>
    <row r="200" spans="1:3" x14ac:dyDescent="0.2">
      <c r="A200" s="1">
        <v>1601474156</v>
      </c>
      <c r="B200" s="1">
        <v>482.96441650390602</v>
      </c>
      <c r="C200" s="1"/>
    </row>
    <row r="201" spans="1:3" x14ac:dyDescent="0.2">
      <c r="A201" s="1">
        <v>1601482489</v>
      </c>
      <c r="B201" s="1">
        <v>467.5146484375</v>
      </c>
      <c r="C201" s="1"/>
    </row>
    <row r="202" spans="1:3" x14ac:dyDescent="0.2">
      <c r="A202" s="1">
        <v>1601490822</v>
      </c>
      <c r="B202" s="1">
        <v>443.635009765625</v>
      </c>
      <c r="C202" s="1"/>
    </row>
    <row r="203" spans="1:3" x14ac:dyDescent="0.2">
      <c r="A203" s="1">
        <v>1601499155</v>
      </c>
      <c r="B203" s="1">
        <v>413.81622314453102</v>
      </c>
      <c r="C203" s="1"/>
    </row>
    <row r="204" spans="1:3" x14ac:dyDescent="0.2">
      <c r="A204" s="1">
        <v>1601507488</v>
      </c>
      <c r="B204" s="1">
        <v>385.02801513671898</v>
      </c>
      <c r="C204" s="1"/>
    </row>
    <row r="205" spans="1:3" x14ac:dyDescent="0.2">
      <c r="A205" s="1">
        <v>1601515821</v>
      </c>
      <c r="B205" s="1">
        <v>365.779296875</v>
      </c>
      <c r="C205" s="1"/>
    </row>
    <row r="206" spans="1:3" x14ac:dyDescent="0.2">
      <c r="A206" s="1">
        <v>1601524154</v>
      </c>
      <c r="B206" s="1">
        <v>356.16201782226602</v>
      </c>
      <c r="C206" s="1"/>
    </row>
    <row r="207" spans="1:3" x14ac:dyDescent="0.2">
      <c r="A207" s="1">
        <v>1601532487</v>
      </c>
      <c r="B207" s="1">
        <v>352.64205932617199</v>
      </c>
      <c r="C207" s="1"/>
    </row>
    <row r="208" spans="1:3" x14ac:dyDescent="0.2">
      <c r="A208" s="1">
        <v>1601540820</v>
      </c>
      <c r="B208" s="1">
        <v>349.25604248046898</v>
      </c>
      <c r="C208" s="1"/>
    </row>
    <row r="209" spans="1:3" x14ac:dyDescent="0.2">
      <c r="A209" s="1">
        <v>1601549153</v>
      </c>
      <c r="B209" s="1">
        <v>339.12533569335898</v>
      </c>
      <c r="C209" s="1"/>
    </row>
    <row r="210" spans="1:3" x14ac:dyDescent="0.2">
      <c r="A210" s="1">
        <v>1601557486</v>
      </c>
      <c r="B210" s="1">
        <v>313.69976806640602</v>
      </c>
      <c r="C210" s="1"/>
    </row>
    <row r="211" spans="1:3" x14ac:dyDescent="0.2">
      <c r="A211" s="1">
        <v>1601565819</v>
      </c>
      <c r="B211" s="1">
        <v>284.09069824218801</v>
      </c>
      <c r="C211" s="1"/>
    </row>
    <row r="212" spans="1:3" x14ac:dyDescent="0.2">
      <c r="A212" s="1">
        <v>1601574152</v>
      </c>
      <c r="B212" s="1">
        <v>258.48767089843801</v>
      </c>
      <c r="C212" s="1"/>
    </row>
    <row r="213" spans="1:3" x14ac:dyDescent="0.2">
      <c r="A213" s="1">
        <v>1601582485</v>
      </c>
      <c r="B213" s="1">
        <v>232.59397888183599</v>
      </c>
      <c r="C213" s="1"/>
    </row>
    <row r="214" spans="1:3" x14ac:dyDescent="0.2">
      <c r="A214" s="1">
        <v>1601590818</v>
      </c>
      <c r="B214" s="1">
        <v>211.85443115234401</v>
      </c>
      <c r="C214" s="1"/>
    </row>
    <row r="215" spans="1:3" x14ac:dyDescent="0.2">
      <c r="A215" s="1">
        <v>1601599151</v>
      </c>
      <c r="B215" s="1">
        <v>197.52615356445301</v>
      </c>
      <c r="C215" s="1"/>
    </row>
    <row r="216" spans="1:3" x14ac:dyDescent="0.2">
      <c r="A216" s="1">
        <v>1601607484</v>
      </c>
      <c r="B216" s="1">
        <v>177.75891113281301</v>
      </c>
      <c r="C216" s="1"/>
    </row>
    <row r="217" spans="1:3" x14ac:dyDescent="0.2">
      <c r="A217" s="1">
        <v>1601615817</v>
      </c>
      <c r="B217" s="1">
        <v>148.46144104003901</v>
      </c>
      <c r="C217" s="1"/>
    </row>
    <row r="218" spans="1:3" x14ac:dyDescent="0.2">
      <c r="A218" s="1">
        <v>1601624150</v>
      </c>
      <c r="B218" s="1">
        <v>114.310653686523</v>
      </c>
      <c r="C218" s="1"/>
    </row>
    <row r="219" spans="1:3" x14ac:dyDescent="0.2">
      <c r="A219" s="1">
        <v>1601632483</v>
      </c>
      <c r="B219" s="1">
        <v>78.809471130371094</v>
      </c>
      <c r="C219" s="1"/>
    </row>
    <row r="220" spans="1:3" x14ac:dyDescent="0.2">
      <c r="A220" s="1">
        <v>1601640816</v>
      </c>
      <c r="B220" s="1">
        <v>38.958530426025398</v>
      </c>
      <c r="C220" s="1"/>
    </row>
    <row r="221" spans="1:3" x14ac:dyDescent="0.2">
      <c r="A221" s="1">
        <v>1601649149</v>
      </c>
      <c r="B221" s="1">
        <v>-3.9061353206634499</v>
      </c>
      <c r="C221" s="1"/>
    </row>
    <row r="222" spans="1:3" x14ac:dyDescent="0.2">
      <c r="A222" s="1">
        <v>1601657482</v>
      </c>
      <c r="B222" s="1">
        <v>-44.126853942871101</v>
      </c>
      <c r="C222" s="1"/>
    </row>
    <row r="223" spans="1:3" x14ac:dyDescent="0.2">
      <c r="A223" s="1">
        <v>1601665815</v>
      </c>
      <c r="B223" s="1">
        <v>-80.501274108886705</v>
      </c>
      <c r="C223" s="1"/>
    </row>
    <row r="224" spans="1:3" x14ac:dyDescent="0.2">
      <c r="A224" s="1">
        <v>1601674148</v>
      </c>
      <c r="B224" s="1">
        <v>-116.06379699707</v>
      </c>
      <c r="C224" s="1"/>
    </row>
    <row r="225" spans="1:3" x14ac:dyDescent="0.2">
      <c r="A225" s="1">
        <v>1601682481</v>
      </c>
      <c r="B225" s="1">
        <v>-150.94340515136699</v>
      </c>
      <c r="C225" s="1"/>
    </row>
    <row r="226" spans="1:3" x14ac:dyDescent="0.2">
      <c r="A226" s="1">
        <v>1601690814</v>
      </c>
      <c r="B226" s="1">
        <v>-185.51611328125</v>
      </c>
      <c r="C226" s="1"/>
    </row>
    <row r="227" spans="1:3" x14ac:dyDescent="0.2">
      <c r="A227" s="1">
        <v>1601699147</v>
      </c>
      <c r="B227" s="1">
        <v>-220.39114379882801</v>
      </c>
      <c r="C227" s="1"/>
    </row>
    <row r="228" spans="1:3" x14ac:dyDescent="0.2">
      <c r="A228" s="1">
        <v>1601707480</v>
      </c>
      <c r="B228" s="1">
        <v>-259.072998046875</v>
      </c>
      <c r="C228" s="1"/>
    </row>
    <row r="229" spans="1:3" x14ac:dyDescent="0.2">
      <c r="A229" s="1">
        <v>1601715813</v>
      </c>
      <c r="B229" s="1">
        <v>-300.76959228515602</v>
      </c>
      <c r="C229" s="1"/>
    </row>
    <row r="230" spans="1:3" x14ac:dyDescent="0.2">
      <c r="A230" s="1">
        <v>1601724146</v>
      </c>
      <c r="B230" s="1">
        <v>-341.19720458984398</v>
      </c>
      <c r="C230" s="1"/>
    </row>
    <row r="231" spans="1:3" x14ac:dyDescent="0.2">
      <c r="A231" s="1">
        <v>1601732479</v>
      </c>
      <c r="B231" s="1">
        <v>-375.871337890625</v>
      </c>
      <c r="C231" s="1"/>
    </row>
    <row r="232" spans="1:3" x14ac:dyDescent="0.2">
      <c r="A232" s="1">
        <v>1601740812</v>
      </c>
      <c r="B232" s="1">
        <v>-405.22030639648398</v>
      </c>
      <c r="C232" s="1"/>
    </row>
    <row r="233" spans="1:3" x14ac:dyDescent="0.2">
      <c r="A233" s="1">
        <v>1601749145</v>
      </c>
      <c r="B233" s="1">
        <v>-431.13543701171898</v>
      </c>
      <c r="C233" s="1"/>
    </row>
    <row r="234" spans="1:3" x14ac:dyDescent="0.2">
      <c r="A234" s="1">
        <v>1601757478</v>
      </c>
      <c r="B234" s="1">
        <v>-460.10781860351602</v>
      </c>
      <c r="C234" s="1"/>
    </row>
    <row r="235" spans="1:3" x14ac:dyDescent="0.2">
      <c r="A235" s="1">
        <v>1601765811</v>
      </c>
      <c r="B235" s="1">
        <v>-489.12860107421898</v>
      </c>
      <c r="C235" s="1"/>
    </row>
    <row r="236" spans="1:3" x14ac:dyDescent="0.2">
      <c r="A236" s="1">
        <v>1601774144</v>
      </c>
      <c r="B236" s="1">
        <v>-528.89056396484398</v>
      </c>
      <c r="C236" s="1"/>
    </row>
    <row r="237" spans="1:3" x14ac:dyDescent="0.2">
      <c r="A237" s="1">
        <v>1601782477</v>
      </c>
      <c r="B237" s="1">
        <v>-577.34307861328102</v>
      </c>
      <c r="C237" s="1"/>
    </row>
    <row r="238" spans="1:3" x14ac:dyDescent="0.2">
      <c r="A238" s="1">
        <v>1601790810</v>
      </c>
      <c r="B238" s="1">
        <v>-625.70764160156295</v>
      </c>
      <c r="C238" s="1"/>
    </row>
    <row r="239" spans="1:3" x14ac:dyDescent="0.2">
      <c r="A239" s="1">
        <v>1601799143</v>
      </c>
      <c r="B239" s="1">
        <v>-674.96124267578102</v>
      </c>
      <c r="C239" s="1"/>
    </row>
    <row r="240" spans="1:3" x14ac:dyDescent="0.2">
      <c r="A240" s="1">
        <v>1601807476</v>
      </c>
      <c r="B240" s="1">
        <v>-732.87176513671898</v>
      </c>
      <c r="C240" s="1"/>
    </row>
    <row r="241" spans="1:3" x14ac:dyDescent="0.2">
      <c r="A241" s="1">
        <v>1601815809</v>
      </c>
      <c r="B241" s="1">
        <v>-779.30401611328102</v>
      </c>
      <c r="C241" s="1"/>
    </row>
    <row r="242" spans="1:3" x14ac:dyDescent="0.2">
      <c r="A242" s="1">
        <v>1601824142</v>
      </c>
      <c r="B242" s="1">
        <v>-802.77716064453102</v>
      </c>
      <c r="C242" s="1"/>
    </row>
    <row r="243" spans="1:3" x14ac:dyDescent="0.2">
      <c r="A243" s="1">
        <v>1601832475</v>
      </c>
      <c r="B243" s="1">
        <v>-814.86486816406295</v>
      </c>
      <c r="C243" s="1"/>
    </row>
    <row r="244" spans="1:3" x14ac:dyDescent="0.2">
      <c r="A244" s="1">
        <v>1601840808</v>
      </c>
      <c r="B244" s="1">
        <v>-826.416259765625</v>
      </c>
      <c r="C244" s="1"/>
    </row>
    <row r="245" spans="1:3" x14ac:dyDescent="0.2">
      <c r="A245" s="1">
        <v>1601849141</v>
      </c>
      <c r="B245" s="1">
        <v>-838.49041748046898</v>
      </c>
      <c r="C245" s="1"/>
    </row>
    <row r="246" spans="1:3" x14ac:dyDescent="0.2">
      <c r="A246" s="1">
        <v>1601857474</v>
      </c>
      <c r="B246" s="1">
        <v>-840.96008300781295</v>
      </c>
      <c r="C246" s="1"/>
    </row>
    <row r="247" spans="1:3" x14ac:dyDescent="0.2">
      <c r="A247" s="1">
        <v>1601865807</v>
      </c>
      <c r="B247" s="1">
        <v>-825.06396484375</v>
      </c>
      <c r="C247" s="1"/>
    </row>
    <row r="248" spans="1:3" x14ac:dyDescent="0.2">
      <c r="A248" s="1">
        <v>1601874140</v>
      </c>
      <c r="B248" s="1">
        <v>-796.01336669921898</v>
      </c>
      <c r="C248" s="1"/>
    </row>
    <row r="249" spans="1:3" x14ac:dyDescent="0.2">
      <c r="A249" s="1">
        <v>1601882473</v>
      </c>
      <c r="B249" s="1">
        <v>-763.05609130859398</v>
      </c>
      <c r="C249" s="1"/>
    </row>
    <row r="250" spans="1:3" x14ac:dyDescent="0.2">
      <c r="A250" s="1">
        <v>1601890806</v>
      </c>
      <c r="B250" s="1">
        <v>-735.58758544921898</v>
      </c>
      <c r="C250" s="1"/>
    </row>
    <row r="251" spans="1:3" x14ac:dyDescent="0.2">
      <c r="A251" s="1">
        <v>1601899139</v>
      </c>
      <c r="B251" s="1">
        <v>-713.37561035156295</v>
      </c>
      <c r="C251" s="1"/>
    </row>
    <row r="252" spans="1:3" x14ac:dyDescent="0.2">
      <c r="A252" s="1">
        <v>1601907472</v>
      </c>
      <c r="B252" s="1">
        <v>-700.05438232421898</v>
      </c>
      <c r="C252" s="1"/>
    </row>
    <row r="253" spans="1:3" x14ac:dyDescent="0.2">
      <c r="A253" s="1">
        <v>1601915805</v>
      </c>
      <c r="B253" s="1">
        <v>-687.541259765625</v>
      </c>
      <c r="C253" s="1"/>
    </row>
    <row r="254" spans="1:3" x14ac:dyDescent="0.2">
      <c r="A254" s="1">
        <v>1601924138</v>
      </c>
      <c r="B254" s="1">
        <v>-672.489501953125</v>
      </c>
      <c r="C254" s="1"/>
    </row>
    <row r="255" spans="1:3" x14ac:dyDescent="0.2">
      <c r="A255" s="1">
        <v>1601932471</v>
      </c>
      <c r="B255" s="1">
        <v>-657.43792724609398</v>
      </c>
      <c r="C255" s="1"/>
    </row>
    <row r="256" spans="1:3" x14ac:dyDescent="0.2">
      <c r="A256" s="1">
        <v>1601940804</v>
      </c>
      <c r="B256" s="1">
        <v>-629.662109375</v>
      </c>
      <c r="C256" s="1"/>
    </row>
    <row r="257" spans="1:3" x14ac:dyDescent="0.2">
      <c r="A257" s="1">
        <v>1601949137</v>
      </c>
      <c r="B257" s="1">
        <v>-590.768798828125</v>
      </c>
      <c r="C257" s="1"/>
    </row>
    <row r="258" spans="1:3" x14ac:dyDescent="0.2">
      <c r="A258" s="1">
        <v>1601957470</v>
      </c>
      <c r="B258" s="1">
        <v>-544.74298095703102</v>
      </c>
      <c r="C258" s="1"/>
    </row>
    <row r="259" spans="1:3" x14ac:dyDescent="0.2">
      <c r="A259" s="1">
        <v>1601965803</v>
      </c>
      <c r="B259" s="1">
        <v>-491.40872192382801</v>
      </c>
      <c r="C259" s="1"/>
    </row>
    <row r="260" spans="1:3" x14ac:dyDescent="0.2">
      <c r="A260" s="1">
        <v>1601974136</v>
      </c>
      <c r="B260" s="1">
        <v>-427.42208862304699</v>
      </c>
      <c r="C260" s="1"/>
    </row>
    <row r="261" spans="1:3" x14ac:dyDescent="0.2">
      <c r="A261" s="1">
        <v>1601982469</v>
      </c>
      <c r="B261" s="1">
        <v>-363.567626953125</v>
      </c>
      <c r="C261" s="1"/>
    </row>
    <row r="262" spans="1:3" x14ac:dyDescent="0.2">
      <c r="A262" s="1">
        <v>1601990802</v>
      </c>
      <c r="B262" s="1">
        <v>-307.61212158203102</v>
      </c>
      <c r="C262" s="1"/>
    </row>
    <row r="263" spans="1:3" x14ac:dyDescent="0.2">
      <c r="A263" s="1">
        <v>1601999135</v>
      </c>
      <c r="B263" s="1">
        <v>-261.61251831054699</v>
      </c>
      <c r="C263" s="1"/>
    </row>
    <row r="264" spans="1:3" x14ac:dyDescent="0.2">
      <c r="A264" s="1">
        <v>1602007468</v>
      </c>
      <c r="B264" s="1">
        <v>-217.03129577636699</v>
      </c>
      <c r="C264" s="1"/>
    </row>
    <row r="265" spans="1:3" x14ac:dyDescent="0.2">
      <c r="A265" s="1">
        <v>1602015801</v>
      </c>
      <c r="B265" s="1">
        <v>-167.68714904785199</v>
      </c>
      <c r="C265" s="1"/>
    </row>
    <row r="266" spans="1:3" x14ac:dyDescent="0.2">
      <c r="A266" s="1">
        <v>1602024134</v>
      </c>
      <c r="B266" s="1">
        <v>-126.09098815918</v>
      </c>
      <c r="C266" s="1"/>
    </row>
    <row r="267" spans="1:3" x14ac:dyDescent="0.2">
      <c r="A267" s="1">
        <v>1602032467</v>
      </c>
      <c r="B267" s="1">
        <v>-100.03321838378901</v>
      </c>
      <c r="C267" s="1"/>
    </row>
    <row r="268" spans="1:3" x14ac:dyDescent="0.2">
      <c r="A268" s="1">
        <v>1602040800</v>
      </c>
      <c r="B268" s="1">
        <v>-84.106712341308594</v>
      </c>
      <c r="C268" s="1"/>
    </row>
    <row r="269" spans="1:3" x14ac:dyDescent="0.2">
      <c r="A269" s="1">
        <v>1602049133</v>
      </c>
      <c r="B269" s="1">
        <v>-68.733474731445298</v>
      </c>
      <c r="C269" s="1"/>
    </row>
    <row r="270" spans="1:3" x14ac:dyDescent="0.2">
      <c r="A270" s="1">
        <v>1602057466</v>
      </c>
      <c r="B270" s="1">
        <v>-71.709754943847699</v>
      </c>
      <c r="C270" s="1"/>
    </row>
    <row r="271" spans="1:3" x14ac:dyDescent="0.2">
      <c r="A271" s="1">
        <v>1602065799</v>
      </c>
      <c r="B271" s="1">
        <v>-90.823440551757798</v>
      </c>
      <c r="C271" s="1"/>
    </row>
    <row r="272" spans="1:3" x14ac:dyDescent="0.2">
      <c r="A272" s="1">
        <v>1602074132</v>
      </c>
      <c r="B272" s="1">
        <v>-110.25124359130901</v>
      </c>
      <c r="C272" s="1"/>
    </row>
    <row r="273" spans="1:3" x14ac:dyDescent="0.2">
      <c r="A273" s="1">
        <v>1602082465</v>
      </c>
      <c r="B273" s="1">
        <v>-122.315879821777</v>
      </c>
      <c r="C273" s="1"/>
    </row>
    <row r="274" spans="1:3" x14ac:dyDescent="0.2">
      <c r="A274" s="1">
        <v>1602090798</v>
      </c>
      <c r="B274" s="1">
        <v>-118.863662719727</v>
      </c>
      <c r="C274" s="1"/>
    </row>
    <row r="275" spans="1:3" x14ac:dyDescent="0.2">
      <c r="A275" s="1">
        <v>1602099131</v>
      </c>
      <c r="B275" s="1">
        <v>-108.263145446777</v>
      </c>
      <c r="C275" s="1"/>
    </row>
    <row r="276" spans="1:3" x14ac:dyDescent="0.2">
      <c r="A276" s="1">
        <v>1602107464</v>
      </c>
      <c r="B276" s="1">
        <v>-99.366867065429702</v>
      </c>
      <c r="C276" s="1"/>
    </row>
    <row r="277" spans="1:3" x14ac:dyDescent="0.2">
      <c r="A277" s="1">
        <v>1602115797</v>
      </c>
      <c r="B277" s="1">
        <v>-103.787704467773</v>
      </c>
      <c r="C277" s="1"/>
    </row>
    <row r="278" spans="1:3" x14ac:dyDescent="0.2">
      <c r="A278" s="1">
        <v>1602124130</v>
      </c>
      <c r="B278" s="1">
        <v>-120.753295898438</v>
      </c>
      <c r="C278" s="1"/>
    </row>
    <row r="279" spans="1:3" x14ac:dyDescent="0.2">
      <c r="A279" s="1">
        <v>1602132463</v>
      </c>
      <c r="B279" s="1">
        <v>-149.57736206054699</v>
      </c>
      <c r="C279" s="1"/>
    </row>
    <row r="280" spans="1:3" x14ac:dyDescent="0.2">
      <c r="A280" s="1">
        <v>1602140796</v>
      </c>
      <c r="B280" s="1">
        <v>-187.57487487793</v>
      </c>
      <c r="C280" s="1"/>
    </row>
    <row r="281" spans="1:3" x14ac:dyDescent="0.2">
      <c r="A281" s="1">
        <v>1602149129</v>
      </c>
      <c r="B281" s="1">
        <v>-230.94866943359401</v>
      </c>
      <c r="C281" s="1"/>
    </row>
    <row r="282" spans="1:3" x14ac:dyDescent="0.2">
      <c r="A282" s="1">
        <v>1602157462</v>
      </c>
      <c r="B282" s="1">
        <v>-283.588623046875</v>
      </c>
      <c r="C282" s="1"/>
    </row>
    <row r="283" spans="1:3" x14ac:dyDescent="0.2">
      <c r="A283" s="1">
        <v>1602165795</v>
      </c>
      <c r="B283" s="1">
        <v>-349.86865234375</v>
      </c>
      <c r="C283" s="1"/>
    </row>
    <row r="284" spans="1:3" x14ac:dyDescent="0.2">
      <c r="A284" s="1">
        <v>1602174128</v>
      </c>
      <c r="B284" s="1">
        <v>-424.99694824218801</v>
      </c>
      <c r="C284" s="1"/>
    </row>
    <row r="285" spans="1:3" x14ac:dyDescent="0.2">
      <c r="A285" s="1">
        <v>1602182461</v>
      </c>
      <c r="B285" s="1">
        <v>-505.26116943359398</v>
      </c>
      <c r="C285" s="1"/>
    </row>
    <row r="286" spans="1:3" x14ac:dyDescent="0.2">
      <c r="A286" s="1">
        <v>1602190794</v>
      </c>
      <c r="B286" s="1">
        <v>-588.34802246093795</v>
      </c>
      <c r="C286" s="1"/>
    </row>
    <row r="287" spans="1:3" x14ac:dyDescent="0.2">
      <c r="A287" s="1">
        <v>1602199127</v>
      </c>
      <c r="B287" s="1">
        <v>-674.01135253906295</v>
      </c>
      <c r="C287" s="1"/>
    </row>
    <row r="288" spans="1:3" x14ac:dyDescent="0.2">
      <c r="A288" s="1">
        <v>1602207460</v>
      </c>
      <c r="B288" s="1">
        <v>-761.295166015625</v>
      </c>
      <c r="C288" s="1"/>
    </row>
    <row r="289" spans="1:3" x14ac:dyDescent="0.2">
      <c r="A289" s="1">
        <v>1602215793</v>
      </c>
      <c r="B289" s="1">
        <v>-851.09625244140602</v>
      </c>
      <c r="C289" s="1"/>
    </row>
    <row r="290" spans="1:3" x14ac:dyDescent="0.2">
      <c r="A290" s="1">
        <v>1602224126</v>
      </c>
      <c r="B290" s="1">
        <v>-935.15924072265602</v>
      </c>
      <c r="C290" s="1"/>
    </row>
    <row r="291" spans="1:3" x14ac:dyDescent="0.2">
      <c r="A291" s="1">
        <v>1602232459</v>
      </c>
      <c r="B291" s="1">
        <v>-1029.1142578125</v>
      </c>
      <c r="C291" s="1"/>
    </row>
    <row r="292" spans="1:3" x14ac:dyDescent="0.2">
      <c r="A292" s="1">
        <v>1602240792</v>
      </c>
      <c r="B292" s="1">
        <v>-1130.70654296875</v>
      </c>
      <c r="C292" s="1"/>
    </row>
    <row r="293" spans="1:3" x14ac:dyDescent="0.2">
      <c r="A293" s="1">
        <v>1602249125</v>
      </c>
      <c r="B293" s="1">
        <v>-1212.65515136719</v>
      </c>
      <c r="C293" s="1"/>
    </row>
    <row r="294" spans="1:3" x14ac:dyDescent="0.2">
      <c r="A294" s="1">
        <v>1602257458</v>
      </c>
      <c r="B294" s="1">
        <v>-1286.05639648438</v>
      </c>
      <c r="C294" s="1"/>
    </row>
    <row r="295" spans="1:3" x14ac:dyDescent="0.2">
      <c r="A295" s="1">
        <v>1602265791</v>
      </c>
      <c r="B295" s="1">
        <v>-1363.77026367188</v>
      </c>
      <c r="C295" s="1"/>
    </row>
    <row r="296" spans="1:3" x14ac:dyDescent="0.2">
      <c r="A296" s="1">
        <v>1602274124</v>
      </c>
      <c r="B296" s="1">
        <v>-1438.62109375</v>
      </c>
      <c r="C296" s="1"/>
    </row>
    <row r="297" spans="1:3" x14ac:dyDescent="0.2">
      <c r="A297" s="1">
        <v>1602282457</v>
      </c>
      <c r="B297" s="1">
        <v>-1407.00366210938</v>
      </c>
      <c r="C297" s="1"/>
    </row>
    <row r="298" spans="1:3" x14ac:dyDescent="0.2">
      <c r="A298" s="1">
        <v>1602290790</v>
      </c>
      <c r="B298" s="1">
        <v>-1253.76342773438</v>
      </c>
      <c r="C298" s="1"/>
    </row>
    <row r="299" spans="1:3" x14ac:dyDescent="0.2">
      <c r="A299" s="1">
        <v>1602299123</v>
      </c>
      <c r="B299" s="1">
        <v>-1010.41424560547</v>
      </c>
      <c r="C299" s="1"/>
    </row>
    <row r="300" spans="1:3" x14ac:dyDescent="0.2">
      <c r="A300" s="1">
        <v>1602307456</v>
      </c>
      <c r="B300" s="1">
        <v>-665.88970947265602</v>
      </c>
      <c r="C300" s="1"/>
    </row>
    <row r="301" spans="1:3" x14ac:dyDescent="0.2">
      <c r="A301" s="1">
        <v>1602315789</v>
      </c>
      <c r="B301" s="1">
        <v>-260.10382080078102</v>
      </c>
      <c r="C301" s="1"/>
    </row>
    <row r="302" spans="1:3" x14ac:dyDescent="0.2">
      <c r="A302" s="1">
        <v>1602324122</v>
      </c>
      <c r="B302" s="1">
        <v>171.339599609375</v>
      </c>
      <c r="C302" s="1"/>
    </row>
    <row r="303" spans="1:3" x14ac:dyDescent="0.2">
      <c r="A303" s="1">
        <v>1602332455</v>
      </c>
      <c r="B303" s="1">
        <v>603.485107421875</v>
      </c>
      <c r="C303" s="1"/>
    </row>
    <row r="304" spans="1:3" x14ac:dyDescent="0.2">
      <c r="A304" s="1">
        <v>1602340788</v>
      </c>
      <c r="B304" s="1">
        <v>1041.25744628906</v>
      </c>
      <c r="C304" s="1"/>
    </row>
    <row r="305" spans="1:3" x14ac:dyDescent="0.2">
      <c r="A305" s="1">
        <v>1602349121</v>
      </c>
      <c r="B305" s="1">
        <v>1490.64245605469</v>
      </c>
      <c r="C305" s="1"/>
    </row>
    <row r="306" spans="1:3" x14ac:dyDescent="0.2">
      <c r="A306" s="1">
        <v>1602357454</v>
      </c>
      <c r="B306" s="1">
        <v>1926.66284179688</v>
      </c>
      <c r="C306" s="1"/>
    </row>
    <row r="307" spans="1:3" x14ac:dyDescent="0.2">
      <c r="A307" s="1">
        <v>1602365787</v>
      </c>
      <c r="B307" s="1">
        <v>1961.52758789063</v>
      </c>
      <c r="C307" s="1"/>
    </row>
    <row r="308" spans="1:3" x14ac:dyDescent="0.2">
      <c r="A308" s="1">
        <v>1602374120</v>
      </c>
      <c r="B308" s="1">
        <v>640.62585449218795</v>
      </c>
      <c r="C308" s="1"/>
    </row>
    <row r="309" spans="1:3" x14ac:dyDescent="0.2">
      <c r="A309" s="1">
        <v>1602382453</v>
      </c>
      <c r="B309" s="1">
        <v>800.16192626953102</v>
      </c>
      <c r="C309" s="1"/>
    </row>
    <row r="310" spans="1:3" x14ac:dyDescent="0.2">
      <c r="A310" s="1">
        <v>1602390786</v>
      </c>
      <c r="B310" s="1">
        <v>1274.26184082031</v>
      </c>
      <c r="C310" s="1"/>
    </row>
    <row r="311" spans="1:3" x14ac:dyDescent="0.2">
      <c r="A311" s="1">
        <v>1602399119</v>
      </c>
      <c r="B311" s="1">
        <v>1600.71887207031</v>
      </c>
      <c r="C311" s="1"/>
    </row>
    <row r="312" spans="1:3" x14ac:dyDescent="0.2">
      <c r="A312" s="1">
        <v>1602407452</v>
      </c>
      <c r="B312" s="1">
        <v>926.408203125</v>
      </c>
      <c r="C312" s="1"/>
    </row>
    <row r="313" spans="1:3" x14ac:dyDescent="0.2">
      <c r="A313" s="1">
        <v>1602415785</v>
      </c>
      <c r="B313" s="1">
        <v>807.69061279296898</v>
      </c>
      <c r="C313" s="1"/>
    </row>
    <row r="314" spans="1:3" x14ac:dyDescent="0.2">
      <c r="A314" s="1">
        <v>1602424118</v>
      </c>
      <c r="B314" s="1">
        <v>703.01116943359398</v>
      </c>
      <c r="C314" s="1"/>
    </row>
    <row r="315" spans="1:3" x14ac:dyDescent="0.2">
      <c r="A315" s="1">
        <v>1602432451</v>
      </c>
      <c r="B315" s="1">
        <v>571.168212890625</v>
      </c>
      <c r="C315" s="1"/>
    </row>
    <row r="316" spans="1:3" x14ac:dyDescent="0.2">
      <c r="A316" s="1">
        <v>1602440784</v>
      </c>
      <c r="B316" s="1">
        <v>580.73742675781295</v>
      </c>
      <c r="C316" s="1"/>
    </row>
    <row r="317" spans="1:3" x14ac:dyDescent="0.2">
      <c r="A317" s="1">
        <v>1602449117</v>
      </c>
      <c r="B317" s="1">
        <v>675.60498046875</v>
      </c>
      <c r="C317" s="1"/>
    </row>
    <row r="318" spans="1:3" x14ac:dyDescent="0.2">
      <c r="A318" s="1">
        <v>1602457450</v>
      </c>
      <c r="B318" s="1">
        <v>726.77404785156295</v>
      </c>
      <c r="C318" s="1"/>
    </row>
    <row r="319" spans="1:3" x14ac:dyDescent="0.2">
      <c r="A319" s="1">
        <v>1602465783</v>
      </c>
      <c r="B319" s="1">
        <v>704.96929931640602</v>
      </c>
      <c r="C319" s="1"/>
    </row>
    <row r="320" spans="1:3" x14ac:dyDescent="0.2">
      <c r="A320" s="1">
        <v>1602474116</v>
      </c>
      <c r="B320" s="1">
        <v>658.71673583984398</v>
      </c>
      <c r="C320" s="1"/>
    </row>
    <row r="321" spans="1:3" x14ac:dyDescent="0.2">
      <c r="A321" s="1">
        <v>1602482449</v>
      </c>
      <c r="B321" s="1">
        <v>579.41455078125</v>
      </c>
      <c r="C321" s="1"/>
    </row>
    <row r="322" spans="1:3" x14ac:dyDescent="0.2">
      <c r="A322" s="1">
        <v>1602490782</v>
      </c>
      <c r="B322" s="1">
        <v>480.34896850585898</v>
      </c>
      <c r="C322" s="1"/>
    </row>
    <row r="323" spans="1:3" x14ac:dyDescent="0.2">
      <c r="A323" s="1">
        <v>1602499115</v>
      </c>
      <c r="B323" s="1">
        <v>452.02560424804699</v>
      </c>
      <c r="C323" s="1"/>
    </row>
    <row r="324" spans="1:3" x14ac:dyDescent="0.2">
      <c r="A324" s="1">
        <v>1602507448</v>
      </c>
      <c r="B324" s="1">
        <v>451.785888671875</v>
      </c>
      <c r="C324" s="1"/>
    </row>
    <row r="325" spans="1:3" x14ac:dyDescent="0.2">
      <c r="A325" s="1">
        <v>1602515781</v>
      </c>
      <c r="B325" s="1">
        <v>459.48443603515602</v>
      </c>
      <c r="C325" s="1"/>
    </row>
    <row r="326" spans="1:3" x14ac:dyDescent="0.2">
      <c r="A326" s="1">
        <v>1602524114</v>
      </c>
      <c r="B326" s="1">
        <v>449.87292480468801</v>
      </c>
      <c r="C326" s="1"/>
    </row>
    <row r="327" spans="1:3" x14ac:dyDescent="0.2">
      <c r="A327" s="1">
        <v>1602532447</v>
      </c>
      <c r="B327" s="1">
        <v>435.71533203125</v>
      </c>
      <c r="C327" s="1"/>
    </row>
    <row r="328" spans="1:3" x14ac:dyDescent="0.2">
      <c r="A328" s="1">
        <v>1602540780</v>
      </c>
      <c r="B328" s="1">
        <v>425.07156372070301</v>
      </c>
      <c r="C328" s="1"/>
    </row>
    <row r="329" spans="1:3" x14ac:dyDescent="0.2">
      <c r="A329" s="1">
        <v>1602549113</v>
      </c>
      <c r="B329" s="1">
        <v>411.28128051757801</v>
      </c>
      <c r="C329" s="1"/>
    </row>
    <row r="330" spans="1:3" x14ac:dyDescent="0.2">
      <c r="A330" s="1">
        <v>1602557446</v>
      </c>
      <c r="B330" s="1">
        <v>403.88983154296898</v>
      </c>
      <c r="C330" s="1"/>
    </row>
    <row r="331" spans="1:3" x14ac:dyDescent="0.2">
      <c r="A331" s="1">
        <v>1602565779</v>
      </c>
      <c r="B331" s="1">
        <v>403.26760864257801</v>
      </c>
      <c r="C331" s="1"/>
    </row>
    <row r="332" spans="1:3" x14ac:dyDescent="0.2">
      <c r="A332" s="1">
        <v>1602574112</v>
      </c>
      <c r="B332" s="1">
        <v>409.10354614257801</v>
      </c>
      <c r="C332" s="1"/>
    </row>
    <row r="333" spans="1:3" x14ac:dyDescent="0.2">
      <c r="A333" s="1">
        <v>1602582445</v>
      </c>
      <c r="B333" s="1">
        <v>415.83404541015602</v>
      </c>
      <c r="C333" s="1"/>
    </row>
    <row r="334" spans="1:3" x14ac:dyDescent="0.2">
      <c r="A334" s="1">
        <v>1602590778</v>
      </c>
      <c r="B334" s="1">
        <v>424.48751831054699</v>
      </c>
      <c r="C334" s="1"/>
    </row>
    <row r="335" spans="1:3" x14ac:dyDescent="0.2">
      <c r="A335" s="1">
        <v>1602599111</v>
      </c>
      <c r="B335" s="1">
        <v>430.611328125</v>
      </c>
      <c r="C335" s="1"/>
    </row>
    <row r="336" spans="1:3" x14ac:dyDescent="0.2">
      <c r="A336" s="1">
        <v>1602607444</v>
      </c>
      <c r="B336" s="1">
        <v>443.5986328125</v>
      </c>
      <c r="C336" s="1"/>
    </row>
    <row r="337" spans="1:3" x14ac:dyDescent="0.2">
      <c r="A337" s="1">
        <v>1602615777</v>
      </c>
      <c r="B337" s="1">
        <v>449.68405151367199</v>
      </c>
      <c r="C337" s="1"/>
    </row>
    <row r="338" spans="1:3" x14ac:dyDescent="0.2">
      <c r="A338" s="1">
        <v>1602624110</v>
      </c>
      <c r="B338" s="1">
        <v>447.46047973632801</v>
      </c>
      <c r="C338" s="1"/>
    </row>
    <row r="339" spans="1:3" x14ac:dyDescent="0.2">
      <c r="A339" s="1">
        <v>1602632443</v>
      </c>
      <c r="B339" s="1">
        <v>436.95538330078102</v>
      </c>
      <c r="C339" s="1"/>
    </row>
    <row r="340" spans="1:3" x14ac:dyDescent="0.2">
      <c r="A340" s="1">
        <v>1602640776</v>
      </c>
      <c r="B340" s="1">
        <v>422.766845703125</v>
      </c>
      <c r="C340" s="1"/>
    </row>
    <row r="341" spans="1:3" x14ac:dyDescent="0.2">
      <c r="A341" s="1">
        <v>1602649109</v>
      </c>
      <c r="B341" s="1">
        <v>406.14532470703102</v>
      </c>
      <c r="C341" s="1"/>
    </row>
    <row r="342" spans="1:3" x14ac:dyDescent="0.2">
      <c r="A342" s="1">
        <v>1602657442</v>
      </c>
      <c r="B342" s="1">
        <v>389.11428833007801</v>
      </c>
      <c r="C342" s="1"/>
    </row>
    <row r="343" spans="1:3" x14ac:dyDescent="0.2">
      <c r="A343" s="1">
        <v>1602665775</v>
      </c>
      <c r="B343" s="1">
        <v>359.03005981445301</v>
      </c>
      <c r="C343" s="1"/>
    </row>
    <row r="344" spans="1:3" x14ac:dyDescent="0.2">
      <c r="A344" s="1">
        <v>1602674108</v>
      </c>
      <c r="B344" s="1">
        <v>323.09118652343801</v>
      </c>
      <c r="C344" s="1"/>
    </row>
    <row r="345" spans="1:3" x14ac:dyDescent="0.2">
      <c r="A345" s="1">
        <v>1602682441</v>
      </c>
      <c r="B345" s="1">
        <v>286.21453857421898</v>
      </c>
      <c r="C345" s="1"/>
    </row>
    <row r="346" spans="1:3" x14ac:dyDescent="0.2">
      <c r="A346" s="1">
        <v>1602690774</v>
      </c>
      <c r="B346" s="1">
        <v>234.74554443359401</v>
      </c>
      <c r="C346" s="1"/>
    </row>
    <row r="347" spans="1:3" x14ac:dyDescent="0.2">
      <c r="A347" s="1">
        <v>1602699107</v>
      </c>
      <c r="B347" s="1">
        <v>196.17581176757801</v>
      </c>
      <c r="C347" s="1"/>
    </row>
    <row r="348" spans="1:3" x14ac:dyDescent="0.2">
      <c r="A348" s="1">
        <v>1602707440</v>
      </c>
      <c r="B348" s="1">
        <v>188.03404235839801</v>
      </c>
      <c r="C348" s="1"/>
    </row>
    <row r="349" spans="1:3" x14ac:dyDescent="0.2">
      <c r="A349" s="1">
        <v>1602715773</v>
      </c>
      <c r="B349" s="1">
        <v>211.20474243164099</v>
      </c>
      <c r="C349" s="1"/>
    </row>
    <row r="350" spans="1:3" x14ac:dyDescent="0.2">
      <c r="A350" s="1">
        <v>1602724106</v>
      </c>
      <c r="B350" s="1">
        <v>251.101150512695</v>
      </c>
      <c r="C350" s="1"/>
    </row>
    <row r="351" spans="1:3" x14ac:dyDescent="0.2">
      <c r="A351" s="1">
        <v>1602732439</v>
      </c>
      <c r="B351" s="1">
        <v>305.6318359375</v>
      </c>
      <c r="C351" s="1"/>
    </row>
    <row r="352" spans="1:3" x14ac:dyDescent="0.2">
      <c r="A352" s="1">
        <v>1602740772</v>
      </c>
      <c r="B352" s="1">
        <v>356.98376464843801</v>
      </c>
      <c r="C352" s="1"/>
    </row>
    <row r="353" spans="1:3" x14ac:dyDescent="0.2">
      <c r="A353" s="1">
        <v>1602749105</v>
      </c>
      <c r="B353" s="1">
        <v>378.08746337890602</v>
      </c>
      <c r="C353" s="1"/>
    </row>
    <row r="354" spans="1:3" x14ac:dyDescent="0.2">
      <c r="A354" s="1">
        <v>1602757438</v>
      </c>
      <c r="B354" s="1">
        <v>363.93850708007801</v>
      </c>
      <c r="C354" s="1"/>
    </row>
    <row r="355" spans="1:3" x14ac:dyDescent="0.2">
      <c r="A355" s="1">
        <v>1602765771</v>
      </c>
      <c r="B355" s="1">
        <v>340.54623413085898</v>
      </c>
      <c r="C355" s="1"/>
    </row>
    <row r="356" spans="1:3" x14ac:dyDescent="0.2">
      <c r="A356" s="1">
        <v>1602774104</v>
      </c>
      <c r="B356" s="1">
        <v>317.75451660156301</v>
      </c>
      <c r="C356" s="1"/>
    </row>
    <row r="357" spans="1:3" x14ac:dyDescent="0.2">
      <c r="A357" s="1">
        <v>1602782437</v>
      </c>
      <c r="B357" s="1">
        <v>286.34243774414102</v>
      </c>
      <c r="C357" s="1"/>
    </row>
    <row r="358" spans="1:3" x14ac:dyDescent="0.2">
      <c r="A358" s="1">
        <v>1602790770</v>
      </c>
      <c r="B358" s="1">
        <v>255.48001098632801</v>
      </c>
      <c r="C358" s="1"/>
    </row>
    <row r="359" spans="1:3" x14ac:dyDescent="0.2">
      <c r="A359" s="1">
        <v>1602799103</v>
      </c>
      <c r="B359" s="1">
        <v>227.21212768554699</v>
      </c>
      <c r="C359" s="1"/>
    </row>
    <row r="360" spans="1:3" x14ac:dyDescent="0.2">
      <c r="A360" s="1">
        <v>1602807436</v>
      </c>
      <c r="B360" s="1">
        <v>210.48873901367199</v>
      </c>
      <c r="C360" s="1"/>
    </row>
    <row r="361" spans="1:3" x14ac:dyDescent="0.2">
      <c r="A361" s="1">
        <v>1602815769</v>
      </c>
      <c r="B361" s="1">
        <v>204.05422973632801</v>
      </c>
      <c r="C361" s="1"/>
    </row>
    <row r="362" spans="1:3" x14ac:dyDescent="0.2">
      <c r="A362" s="1">
        <v>1602824102</v>
      </c>
      <c r="B362" s="1">
        <v>203.38861083984401</v>
      </c>
      <c r="C362" s="1"/>
    </row>
    <row r="363" spans="1:3" x14ac:dyDescent="0.2">
      <c r="A363" s="1">
        <v>1602832435</v>
      </c>
      <c r="B363" s="1">
        <v>211.30804443359401</v>
      </c>
      <c r="C363" s="1"/>
    </row>
    <row r="364" spans="1:3" x14ac:dyDescent="0.2">
      <c r="A364" s="1">
        <v>1602840768</v>
      </c>
      <c r="B364" s="1">
        <v>231.24430847168</v>
      </c>
      <c r="C364" s="1"/>
    </row>
    <row r="365" spans="1:3" x14ac:dyDescent="0.2">
      <c r="A365" s="1">
        <v>1602849101</v>
      </c>
      <c r="B365" s="1">
        <v>258.93124389648398</v>
      </c>
      <c r="C365" s="1"/>
    </row>
    <row r="366" spans="1:3" x14ac:dyDescent="0.2">
      <c r="A366" s="1">
        <v>1602857434</v>
      </c>
      <c r="B366" s="1">
        <v>291.83499145507801</v>
      </c>
      <c r="C366" s="1"/>
    </row>
    <row r="367" spans="1:3" x14ac:dyDescent="0.2">
      <c r="A367" s="1">
        <v>1602865767</v>
      </c>
      <c r="B367" s="1">
        <v>309.00344848632801</v>
      </c>
      <c r="C367" s="1"/>
    </row>
    <row r="368" spans="1:3" x14ac:dyDescent="0.2">
      <c r="A368" s="1">
        <v>1602874100</v>
      </c>
      <c r="B368" s="1">
        <v>299.86428833007801</v>
      </c>
      <c r="C368" s="1"/>
    </row>
    <row r="369" spans="1:3" x14ac:dyDescent="0.2">
      <c r="A369" s="1">
        <v>1602882433</v>
      </c>
      <c r="B369" s="1">
        <v>281.206298828125</v>
      </c>
      <c r="C369" s="1"/>
    </row>
    <row r="370" spans="1:3" x14ac:dyDescent="0.2">
      <c r="A370" s="1">
        <v>1602890766</v>
      </c>
      <c r="B370" s="1">
        <v>267.04647827148398</v>
      </c>
      <c r="C370" s="1"/>
    </row>
    <row r="371" spans="1:3" x14ac:dyDescent="0.2">
      <c r="A371" s="1">
        <v>1602899099</v>
      </c>
      <c r="B371" s="1">
        <v>255.21572875976599</v>
      </c>
      <c r="C371" s="1"/>
    </row>
    <row r="372" spans="1:3" x14ac:dyDescent="0.2">
      <c r="A372" s="1">
        <v>1602907432</v>
      </c>
      <c r="B372" s="1">
        <v>246.97798156738301</v>
      </c>
      <c r="C372" s="1"/>
    </row>
    <row r="373" spans="1:3" x14ac:dyDescent="0.2">
      <c r="A373" s="1">
        <v>1602915765</v>
      </c>
      <c r="B373" s="1">
        <v>238.31559753418</v>
      </c>
      <c r="C373" s="1"/>
    </row>
    <row r="374" spans="1:3" x14ac:dyDescent="0.2">
      <c r="A374" s="1">
        <v>1602924098</v>
      </c>
      <c r="B374" s="1">
        <v>228.08190917968801</v>
      </c>
      <c r="C374" s="1"/>
    </row>
    <row r="375" spans="1:3" x14ac:dyDescent="0.2">
      <c r="A375" s="1">
        <v>1602932431</v>
      </c>
      <c r="B375" s="1">
        <v>217.03317260742199</v>
      </c>
      <c r="C375" s="1"/>
    </row>
    <row r="376" spans="1:3" x14ac:dyDescent="0.2">
      <c r="A376" s="1">
        <v>1602940764</v>
      </c>
      <c r="B376" s="1">
        <v>203.823974609375</v>
      </c>
      <c r="C376" s="1"/>
    </row>
    <row r="377" spans="1:3" x14ac:dyDescent="0.2">
      <c r="A377" s="1">
        <v>1602949097</v>
      </c>
      <c r="B377" s="1">
        <v>188.64163208007801</v>
      </c>
      <c r="C377" s="1"/>
    </row>
    <row r="378" spans="1:3" x14ac:dyDescent="0.2">
      <c r="A378" s="1">
        <v>1602957430</v>
      </c>
      <c r="B378" s="1">
        <v>174.38168334960901</v>
      </c>
      <c r="C378" s="1"/>
    </row>
    <row r="379" spans="1:3" x14ac:dyDescent="0.2">
      <c r="A379" s="1">
        <v>1602965763</v>
      </c>
      <c r="B379" s="1">
        <v>155.24888610839801</v>
      </c>
      <c r="C379" s="1"/>
    </row>
    <row r="380" spans="1:3" x14ac:dyDescent="0.2">
      <c r="A380" s="1">
        <v>1602974096</v>
      </c>
      <c r="B380" s="1">
        <v>134.21189880371099</v>
      </c>
      <c r="C380" s="1"/>
    </row>
    <row r="381" spans="1:3" x14ac:dyDescent="0.2">
      <c r="A381" s="1">
        <v>1602982429</v>
      </c>
      <c r="B381" s="1">
        <v>115.44321441650401</v>
      </c>
      <c r="C381" s="1"/>
    </row>
    <row r="382" spans="1:3" x14ac:dyDescent="0.2">
      <c r="A382" s="1">
        <v>1602990762</v>
      </c>
      <c r="B382" s="1">
        <v>98.6593017578125</v>
      </c>
      <c r="C382" s="1"/>
    </row>
    <row r="383" spans="1:3" x14ac:dyDescent="0.2">
      <c r="A383" s="1">
        <v>1602999095</v>
      </c>
      <c r="B383" s="1">
        <v>84.036972045898395</v>
      </c>
      <c r="C383" s="1"/>
    </row>
    <row r="384" spans="1:3" x14ac:dyDescent="0.2">
      <c r="A384" s="1">
        <v>1603007428</v>
      </c>
      <c r="B384" s="1">
        <v>72.184318542480497</v>
      </c>
      <c r="C384" s="1"/>
    </row>
    <row r="385" spans="1:3" x14ac:dyDescent="0.2">
      <c r="A385" s="1">
        <v>1603015761</v>
      </c>
      <c r="B385" s="1">
        <v>61.171466827392599</v>
      </c>
      <c r="C385" s="1"/>
    </row>
    <row r="386" spans="1:3" x14ac:dyDescent="0.2">
      <c r="A386" s="1">
        <v>1603024094</v>
      </c>
      <c r="B386" s="1">
        <v>52.149131774902301</v>
      </c>
      <c r="C386" s="1"/>
    </row>
    <row r="387" spans="1:3" x14ac:dyDescent="0.2">
      <c r="A387" s="1">
        <v>1603032427</v>
      </c>
      <c r="B387" s="1">
        <v>42.473434448242202</v>
      </c>
      <c r="C387" s="1"/>
    </row>
    <row r="388" spans="1:3" x14ac:dyDescent="0.2">
      <c r="A388" s="1">
        <v>1603040760</v>
      </c>
      <c r="B388" s="1">
        <v>32.852176666259801</v>
      </c>
      <c r="C388" s="1"/>
    </row>
    <row r="389" spans="1:3" x14ac:dyDescent="0.2">
      <c r="A389" s="1">
        <v>1603049093</v>
      </c>
      <c r="B389" s="1">
        <v>23.8831176757813</v>
      </c>
      <c r="C389" s="1"/>
    </row>
    <row r="390" spans="1:3" x14ac:dyDescent="0.2">
      <c r="A390" s="1">
        <v>1603057426</v>
      </c>
      <c r="B390" s="1">
        <v>14.7996673583984</v>
      </c>
      <c r="C390" s="1"/>
    </row>
    <row r="391" spans="1:3" x14ac:dyDescent="0.2">
      <c r="A391" s="1">
        <v>1603065759</v>
      </c>
      <c r="B391" s="1">
        <v>7.6903882026672399</v>
      </c>
      <c r="C391" s="1"/>
    </row>
    <row r="392" spans="1:3" x14ac:dyDescent="0.2">
      <c r="A392" s="1">
        <v>1603074092</v>
      </c>
      <c r="B392" s="1">
        <v>2.68475413322449</v>
      </c>
      <c r="C392" s="1"/>
    </row>
    <row r="393" spans="1:3" x14ac:dyDescent="0.2">
      <c r="A393" s="1">
        <v>1603082425</v>
      </c>
      <c r="B393" s="1">
        <v>-5.8225007057189897</v>
      </c>
      <c r="C393" s="1"/>
    </row>
    <row r="394" spans="1:3" x14ac:dyDescent="0.2">
      <c r="A394" s="1">
        <v>1603090758</v>
      </c>
      <c r="B394" s="1">
        <v>-14.1863822937012</v>
      </c>
      <c r="C394" s="1"/>
    </row>
    <row r="395" spans="1:3" x14ac:dyDescent="0.2">
      <c r="A395" s="1">
        <v>1603099091</v>
      </c>
      <c r="B395" s="1">
        <v>-21.015356063842798</v>
      </c>
      <c r="C395" s="1"/>
    </row>
    <row r="396" spans="1:3" x14ac:dyDescent="0.2">
      <c r="A396" s="1">
        <v>1603107424</v>
      </c>
      <c r="B396" s="1">
        <v>-30.473941802978501</v>
      </c>
      <c r="C396" s="1"/>
    </row>
    <row r="397" spans="1:3" x14ac:dyDescent="0.2">
      <c r="A397" s="1">
        <v>1603115757</v>
      </c>
      <c r="B397" s="1">
        <v>-40.555210113525398</v>
      </c>
      <c r="C397" s="1"/>
    </row>
    <row r="398" spans="1:3" x14ac:dyDescent="0.2">
      <c r="A398" s="1">
        <v>1603124090</v>
      </c>
      <c r="B398" s="1">
        <v>-51.1010551452637</v>
      </c>
      <c r="C398" s="1"/>
    </row>
    <row r="399" spans="1:3" x14ac:dyDescent="0.2">
      <c r="A399" s="1">
        <v>1603132423</v>
      </c>
      <c r="B399" s="1">
        <v>-58.462322235107401</v>
      </c>
      <c r="C399" s="1"/>
    </row>
    <row r="400" spans="1:3" x14ac:dyDescent="0.2">
      <c r="A400" s="1">
        <v>1603140756</v>
      </c>
      <c r="B400" s="1">
        <v>-64.397453308105497</v>
      </c>
      <c r="C400" s="1"/>
    </row>
    <row r="401" spans="1:3" x14ac:dyDescent="0.2">
      <c r="A401" s="1">
        <v>1603149089</v>
      </c>
      <c r="B401" s="1">
        <v>-74.7265625</v>
      </c>
      <c r="C401" s="1"/>
    </row>
    <row r="402" spans="1:3" x14ac:dyDescent="0.2">
      <c r="A402" s="1">
        <v>1603157422</v>
      </c>
      <c r="B402" s="1">
        <v>-85.407371520996094</v>
      </c>
      <c r="C402" s="1"/>
    </row>
    <row r="403" spans="1:3" x14ac:dyDescent="0.2">
      <c r="A403" s="1">
        <v>1603165755</v>
      </c>
      <c r="B403" s="1">
        <v>-93.404159545898395</v>
      </c>
      <c r="C403" s="1"/>
    </row>
    <row r="404" spans="1:3" x14ac:dyDescent="0.2">
      <c r="A404" s="1">
        <v>1603174088</v>
      </c>
      <c r="B404" s="1">
        <v>-96.686912536621094</v>
      </c>
      <c r="C404" s="1"/>
    </row>
    <row r="405" spans="1:3" x14ac:dyDescent="0.2">
      <c r="A405" s="1">
        <v>1603182421</v>
      </c>
      <c r="B405" s="1">
        <v>-99.677566528320298</v>
      </c>
      <c r="C405" s="1"/>
    </row>
    <row r="406" spans="1:3" x14ac:dyDescent="0.2">
      <c r="A406" s="1">
        <v>1603190754</v>
      </c>
      <c r="B406" s="1">
        <v>-101.11890411377</v>
      </c>
      <c r="C406" s="1"/>
    </row>
    <row r="407" spans="1:3" x14ac:dyDescent="0.2">
      <c r="A407" s="1">
        <v>1603199087</v>
      </c>
      <c r="B407" s="1">
        <v>-98.916183471679702</v>
      </c>
      <c r="C407" s="1"/>
    </row>
    <row r="408" spans="1:3" x14ac:dyDescent="0.2">
      <c r="A408" s="1">
        <v>1603207420</v>
      </c>
      <c r="B408" s="1">
        <v>-98.402328491210895</v>
      </c>
      <c r="C408" s="1"/>
    </row>
    <row r="409" spans="1:3" x14ac:dyDescent="0.2">
      <c r="A409" s="1">
        <v>1603215753</v>
      </c>
      <c r="B409" s="1">
        <v>-96.589973449707003</v>
      </c>
      <c r="C409" s="1"/>
    </row>
    <row r="410" spans="1:3" x14ac:dyDescent="0.2">
      <c r="A410" s="1">
        <v>1603224086</v>
      </c>
      <c r="B410" s="1">
        <v>-95.624580383300795</v>
      </c>
      <c r="C410" s="1"/>
    </row>
    <row r="411" spans="1:3" x14ac:dyDescent="0.2">
      <c r="A411" s="1">
        <v>1603232419</v>
      </c>
      <c r="B411" s="1">
        <v>-97.644371032714801</v>
      </c>
      <c r="C411" s="1"/>
    </row>
    <row r="412" spans="1:3" x14ac:dyDescent="0.2">
      <c r="A412" s="1">
        <v>1603240752</v>
      </c>
      <c r="B412" s="1">
        <v>-94.209358215332003</v>
      </c>
      <c r="C412" s="1"/>
    </row>
    <row r="413" spans="1:3" x14ac:dyDescent="0.2">
      <c r="A413" s="1">
        <v>1603249085</v>
      </c>
      <c r="B413" s="1">
        <v>-94.887168884277301</v>
      </c>
      <c r="C413" s="1"/>
    </row>
    <row r="414" spans="1:3" x14ac:dyDescent="0.2">
      <c r="A414" s="1">
        <v>1603257418</v>
      </c>
      <c r="B414" s="1">
        <v>-94.595024108886705</v>
      </c>
      <c r="C414" s="1"/>
    </row>
    <row r="415" spans="1:3" x14ac:dyDescent="0.2">
      <c r="A415" s="1">
        <v>1603265751</v>
      </c>
      <c r="B415" s="1">
        <v>-92.1234130859375</v>
      </c>
      <c r="C415" s="1"/>
    </row>
    <row r="416" spans="1:3" x14ac:dyDescent="0.2">
      <c r="A416" s="1">
        <v>1603274084</v>
      </c>
      <c r="B416" s="1">
        <v>-84.686347961425795</v>
      </c>
      <c r="C416" s="1"/>
    </row>
    <row r="417" spans="1:3" x14ac:dyDescent="0.2">
      <c r="A417" s="1">
        <v>1603282417</v>
      </c>
      <c r="B417" s="1">
        <v>-74.503166198730497</v>
      </c>
      <c r="C417" s="1"/>
    </row>
    <row r="418" spans="1:3" x14ac:dyDescent="0.2">
      <c r="A418" s="1">
        <v>1603290750</v>
      </c>
      <c r="B418" s="1">
        <v>-61.655921936035199</v>
      </c>
      <c r="C418" s="1"/>
    </row>
    <row r="419" spans="1:3" x14ac:dyDescent="0.2">
      <c r="A419" s="1">
        <v>1603299083</v>
      </c>
      <c r="B419" s="1">
        <v>-47.613304138183601</v>
      </c>
      <c r="C419" s="1"/>
    </row>
    <row r="420" spans="1:3" x14ac:dyDescent="0.2">
      <c r="A420" s="1">
        <v>1603307416</v>
      </c>
      <c r="B420" s="1">
        <v>-33.904022216796903</v>
      </c>
      <c r="C420" s="1"/>
    </row>
    <row r="421" spans="1:3" x14ac:dyDescent="0.2">
      <c r="A421" s="1">
        <v>1603315749</v>
      </c>
      <c r="B421" s="1">
        <v>-20.549768447876001</v>
      </c>
      <c r="C421" s="1"/>
    </row>
    <row r="422" spans="1:3" x14ac:dyDescent="0.2">
      <c r="A422" s="1">
        <v>1603324082</v>
      </c>
      <c r="B422" s="1">
        <v>-8.7032279968261701</v>
      </c>
      <c r="C422" s="1"/>
    </row>
    <row r="423" spans="1:3" x14ac:dyDescent="0.2">
      <c r="A423" s="1">
        <v>1603332415</v>
      </c>
      <c r="B423" s="1">
        <v>1.8732756376266499</v>
      </c>
      <c r="C423" s="1"/>
    </row>
    <row r="424" spans="1:3" x14ac:dyDescent="0.2">
      <c r="A424" s="1">
        <v>1603340748</v>
      </c>
      <c r="B424" s="1">
        <v>12.1972751617432</v>
      </c>
      <c r="C424" s="1"/>
    </row>
    <row r="425" spans="1:3" x14ac:dyDescent="0.2">
      <c r="A425" s="1">
        <v>1603349081</v>
      </c>
      <c r="B425" s="1">
        <v>21.903760910034201</v>
      </c>
      <c r="C425" s="1"/>
    </row>
    <row r="426" spans="1:3" x14ac:dyDescent="0.2">
      <c r="A426" s="1">
        <v>1603357414</v>
      </c>
      <c r="B426" s="1">
        <v>30.005905151367202</v>
      </c>
      <c r="C426" s="1"/>
    </row>
    <row r="427" spans="1:3" x14ac:dyDescent="0.2">
      <c r="A427" s="1">
        <v>1603365747</v>
      </c>
      <c r="B427" s="1">
        <v>37.652225494384801</v>
      </c>
      <c r="C427" s="1"/>
    </row>
    <row r="428" spans="1:3" x14ac:dyDescent="0.2">
      <c r="A428" s="1">
        <v>1603374080</v>
      </c>
      <c r="B428" s="1">
        <v>45.8244819641113</v>
      </c>
      <c r="C428" s="1"/>
    </row>
    <row r="429" spans="1:3" x14ac:dyDescent="0.2">
      <c r="A429" s="1">
        <v>1603382413</v>
      </c>
      <c r="B429" s="1">
        <v>54.563209533691399</v>
      </c>
      <c r="C429" s="1"/>
    </row>
    <row r="430" spans="1:3" x14ac:dyDescent="0.2">
      <c r="A430" s="1">
        <v>1603390746</v>
      </c>
      <c r="B430" s="1">
        <v>64.3729248046875</v>
      </c>
      <c r="C430" s="1"/>
    </row>
    <row r="431" spans="1:3" x14ac:dyDescent="0.2">
      <c r="A431" s="1">
        <v>1603399079</v>
      </c>
      <c r="B431" s="1">
        <v>73.845199584960895</v>
      </c>
      <c r="C431" s="1"/>
    </row>
    <row r="432" spans="1:3" x14ac:dyDescent="0.2">
      <c r="A432" s="1">
        <v>1603407412</v>
      </c>
      <c r="B432" s="1">
        <v>82.641578674316406</v>
      </c>
      <c r="C432" s="1"/>
    </row>
    <row r="433" spans="1:3" x14ac:dyDescent="0.2">
      <c r="A433" s="1">
        <v>1603415745</v>
      </c>
      <c r="B433" s="1">
        <v>92.007843017578097</v>
      </c>
      <c r="C433" s="1"/>
    </row>
    <row r="434" spans="1:3" x14ac:dyDescent="0.2">
      <c r="A434" s="1">
        <v>1603424078</v>
      </c>
      <c r="B434" s="1">
        <v>98.119758605957003</v>
      </c>
      <c r="C434" s="1"/>
    </row>
    <row r="435" spans="1:3" x14ac:dyDescent="0.2">
      <c r="A435" s="1">
        <v>1603432411</v>
      </c>
      <c r="B435" s="1">
        <v>98.710830688476605</v>
      </c>
      <c r="C435" s="1"/>
    </row>
    <row r="436" spans="1:3" x14ac:dyDescent="0.2">
      <c r="A436" s="1">
        <v>1603440744</v>
      </c>
      <c r="B436" s="1">
        <v>99.891418457031307</v>
      </c>
      <c r="C436" s="1"/>
    </row>
    <row r="437" spans="1:3" x14ac:dyDescent="0.2">
      <c r="A437" s="1">
        <v>1603449077</v>
      </c>
      <c r="B437" s="1">
        <v>101.506217956543</v>
      </c>
      <c r="C437" s="1"/>
    </row>
    <row r="438" spans="1:3" x14ac:dyDescent="0.2">
      <c r="A438" s="1">
        <v>1603457410</v>
      </c>
      <c r="B438" s="1">
        <v>100.249969482422</v>
      </c>
      <c r="C438" s="1"/>
    </row>
    <row r="439" spans="1:3" x14ac:dyDescent="0.2">
      <c r="A439" s="1">
        <v>1603465743</v>
      </c>
      <c r="B439" s="1">
        <v>99.103370666503906</v>
      </c>
      <c r="C439" s="1"/>
    </row>
    <row r="440" spans="1:3" x14ac:dyDescent="0.2">
      <c r="A440" s="1">
        <v>1603474076</v>
      </c>
      <c r="B440" s="1">
        <v>104.442413330078</v>
      </c>
      <c r="C440" s="1"/>
    </row>
    <row r="441" spans="1:3" x14ac:dyDescent="0.2">
      <c r="A441" s="1">
        <v>1603482409</v>
      </c>
      <c r="B441" s="1">
        <v>111.82656860351599</v>
      </c>
      <c r="C441" s="1"/>
    </row>
    <row r="442" spans="1:3" x14ac:dyDescent="0.2">
      <c r="A442" s="1">
        <v>1603490742</v>
      </c>
      <c r="B442" s="1">
        <v>118.480834960938</v>
      </c>
      <c r="C442" s="1"/>
    </row>
    <row r="443" spans="1:3" x14ac:dyDescent="0.2">
      <c r="A443" s="1">
        <v>1603499075</v>
      </c>
      <c r="B443" s="1">
        <v>127.090766906738</v>
      </c>
      <c r="C443" s="1"/>
    </row>
    <row r="444" spans="1:3" x14ac:dyDescent="0.2">
      <c r="A444" s="1">
        <v>1603507408</v>
      </c>
      <c r="B444" s="1">
        <v>134.15661621093801</v>
      </c>
      <c r="C444" s="1"/>
    </row>
    <row r="445" spans="1:3" x14ac:dyDescent="0.2">
      <c r="A445" s="1">
        <v>1603515741</v>
      </c>
      <c r="B445" s="1">
        <v>140.18798828125</v>
      </c>
      <c r="C445" s="1"/>
    </row>
    <row r="446" spans="1:3" x14ac:dyDescent="0.2">
      <c r="A446" s="1">
        <v>1603524074</v>
      </c>
      <c r="B446" s="1">
        <v>143.843017578125</v>
      </c>
      <c r="C446" s="1"/>
    </row>
    <row r="447" spans="1:3" x14ac:dyDescent="0.2">
      <c r="A447" s="1">
        <v>1603532407</v>
      </c>
      <c r="B447" s="1">
        <v>146.06889343261699</v>
      </c>
      <c r="C447" s="1"/>
    </row>
    <row r="448" spans="1:3" x14ac:dyDescent="0.2">
      <c r="A448" s="1">
        <v>1603540740</v>
      </c>
      <c r="B448" s="1">
        <v>147.124755859375</v>
      </c>
      <c r="C448" s="1"/>
    </row>
    <row r="449" spans="1:3" x14ac:dyDescent="0.2">
      <c r="A449" s="1">
        <v>1603549073</v>
      </c>
      <c r="B449" s="1">
        <v>147.65458679199199</v>
      </c>
      <c r="C449" s="1"/>
    </row>
    <row r="450" spans="1:3" x14ac:dyDescent="0.2">
      <c r="A450" s="1">
        <v>1603557406</v>
      </c>
      <c r="B450" s="1">
        <v>148.21888732910199</v>
      </c>
      <c r="C450" s="1"/>
    </row>
    <row r="451" spans="1:3" x14ac:dyDescent="0.2">
      <c r="A451" s="1">
        <v>1603565739</v>
      </c>
      <c r="B451" s="1">
        <v>147.66152954101599</v>
      </c>
      <c r="C451" s="1"/>
    </row>
    <row r="452" spans="1:3" x14ac:dyDescent="0.2">
      <c r="A452" s="1">
        <v>1603574072</v>
      </c>
      <c r="B452" s="1">
        <v>143.703369140625</v>
      </c>
      <c r="C452" s="1"/>
    </row>
    <row r="453" spans="1:3" x14ac:dyDescent="0.2">
      <c r="A453" s="1">
        <v>1603582405</v>
      </c>
      <c r="B453" s="1">
        <v>136.35128784179699</v>
      </c>
      <c r="C453" s="1"/>
    </row>
    <row r="454" spans="1:3" x14ac:dyDescent="0.2">
      <c r="A454" s="1">
        <v>1603590738</v>
      </c>
      <c r="B454" s="1">
        <v>126.889686584473</v>
      </c>
      <c r="C454" s="1"/>
    </row>
    <row r="455" spans="1:3" x14ac:dyDescent="0.2">
      <c r="A455" s="1">
        <v>1603599071</v>
      </c>
      <c r="B455" s="1">
        <v>117.12432861328099</v>
      </c>
      <c r="C455" s="1"/>
    </row>
    <row r="456" spans="1:3" x14ac:dyDescent="0.2">
      <c r="A456" s="1">
        <v>1603607404</v>
      </c>
      <c r="B456" s="1">
        <v>106.80167388916</v>
      </c>
      <c r="C456" s="1"/>
    </row>
    <row r="457" spans="1:3" x14ac:dyDescent="0.2">
      <c r="A457" s="1">
        <v>1603615737</v>
      </c>
      <c r="B457" s="1">
        <v>96.682090759277301</v>
      </c>
      <c r="C457" s="1"/>
    </row>
    <row r="458" spans="1:3" x14ac:dyDescent="0.2">
      <c r="A458" s="1">
        <v>1603624070</v>
      </c>
      <c r="B458" s="1">
        <v>87.055557250976605</v>
      </c>
      <c r="C458" s="1"/>
    </row>
    <row r="459" spans="1:3" x14ac:dyDescent="0.2">
      <c r="A459" s="1">
        <v>1603632403</v>
      </c>
      <c r="B459" s="1">
        <v>78.412055969238295</v>
      </c>
      <c r="C459" s="1"/>
    </row>
    <row r="460" spans="1:3" x14ac:dyDescent="0.2">
      <c r="A460" s="1">
        <v>1603640736</v>
      </c>
      <c r="B460" s="1">
        <v>69.280982971191406</v>
      </c>
      <c r="C460" s="1"/>
    </row>
    <row r="461" spans="1:3" x14ac:dyDescent="0.2">
      <c r="A461" s="1">
        <v>1603649069</v>
      </c>
      <c r="B461" s="1">
        <v>59.001632690429702</v>
      </c>
      <c r="C461" s="1"/>
    </row>
    <row r="462" spans="1:3" x14ac:dyDescent="0.2">
      <c r="A462" s="1">
        <v>1603657402</v>
      </c>
      <c r="B462" s="1">
        <v>50.079479217529297</v>
      </c>
      <c r="C462" s="1"/>
    </row>
    <row r="463" spans="1:3" x14ac:dyDescent="0.2">
      <c r="A463" s="1">
        <v>1603665735</v>
      </c>
      <c r="B463" s="1">
        <v>40.311279296875</v>
      </c>
      <c r="C463" s="1"/>
    </row>
    <row r="464" spans="1:3" x14ac:dyDescent="0.2">
      <c r="A464" s="1">
        <v>1603674068</v>
      </c>
      <c r="B464" s="1">
        <v>32.599292755127003</v>
      </c>
      <c r="C464" s="1"/>
    </row>
    <row r="465" spans="1:3" x14ac:dyDescent="0.2">
      <c r="A465" s="1">
        <v>1603682401</v>
      </c>
      <c r="B465" s="1">
        <v>30.774906158447301</v>
      </c>
      <c r="C465" s="1"/>
    </row>
    <row r="466" spans="1:3" x14ac:dyDescent="0.2">
      <c r="A466" s="1">
        <v>1603690734</v>
      </c>
      <c r="B466" s="1">
        <v>36.261425018310597</v>
      </c>
      <c r="C466" s="1"/>
    </row>
    <row r="467" spans="1:3" x14ac:dyDescent="0.2">
      <c r="A467" s="1">
        <v>1603699067</v>
      </c>
      <c r="B467" s="1">
        <v>45.560775756835902</v>
      </c>
      <c r="C467" s="1"/>
    </row>
    <row r="468" spans="1:3" x14ac:dyDescent="0.2">
      <c r="A468" s="1">
        <v>1603707400</v>
      </c>
      <c r="B468" s="1">
        <v>51.323795318603501</v>
      </c>
      <c r="C468" s="1"/>
    </row>
    <row r="469" spans="1:3" x14ac:dyDescent="0.2">
      <c r="A469" s="1">
        <v>1603715733</v>
      </c>
      <c r="B469" s="1">
        <v>52.830909729003899</v>
      </c>
      <c r="C469" s="1"/>
    </row>
    <row r="470" spans="1:3" x14ac:dyDescent="0.2">
      <c r="A470" s="1">
        <v>1603724066</v>
      </c>
      <c r="B470" s="1">
        <v>53.329868316650398</v>
      </c>
      <c r="C470" s="1"/>
    </row>
    <row r="471" spans="1:3" x14ac:dyDescent="0.2">
      <c r="A471" s="1">
        <v>1603732399</v>
      </c>
      <c r="B471" s="1">
        <v>55.324089050292997</v>
      </c>
      <c r="C471" s="1"/>
    </row>
    <row r="472" spans="1:3" x14ac:dyDescent="0.2">
      <c r="A472" s="1">
        <v>1603740732</v>
      </c>
      <c r="B472" s="1">
        <v>62.633846282958999</v>
      </c>
      <c r="C472" s="1"/>
    </row>
    <row r="473" spans="1:3" x14ac:dyDescent="0.2">
      <c r="A473" s="1">
        <v>1603749065</v>
      </c>
      <c r="B473" s="1">
        <v>75.588935852050795</v>
      </c>
      <c r="C473" s="1"/>
    </row>
    <row r="474" spans="1:3" x14ac:dyDescent="0.2">
      <c r="A474" s="1">
        <v>1603757398</v>
      </c>
      <c r="B474" s="1">
        <v>93.119338989257798</v>
      </c>
      <c r="C474" s="1"/>
    </row>
    <row r="475" spans="1:3" x14ac:dyDescent="0.2">
      <c r="A475" s="1">
        <v>1603765731</v>
      </c>
      <c r="B475" s="1">
        <v>107.5341796875</v>
      </c>
      <c r="C475" s="1"/>
    </row>
    <row r="476" spans="1:3" x14ac:dyDescent="0.2">
      <c r="A476" s="1">
        <v>1603774064</v>
      </c>
      <c r="B476" s="1">
        <v>117.860626220703</v>
      </c>
      <c r="C476" s="1"/>
    </row>
    <row r="477" spans="1:3" x14ac:dyDescent="0.2">
      <c r="A477" s="1">
        <v>1603782397</v>
      </c>
      <c r="B477" s="1">
        <v>123.394035339355</v>
      </c>
      <c r="C477" s="1"/>
    </row>
    <row r="478" spans="1:3" x14ac:dyDescent="0.2">
      <c r="A478" s="1">
        <v>1603790730</v>
      </c>
      <c r="B478" s="1">
        <v>122.94464874267599</v>
      </c>
      <c r="C478" s="1"/>
    </row>
    <row r="479" spans="1:3" x14ac:dyDescent="0.2">
      <c r="A479" s="1">
        <v>1603799063</v>
      </c>
      <c r="B479" s="1">
        <v>115.75120544433599</v>
      </c>
      <c r="C479" s="1"/>
    </row>
    <row r="480" spans="1:3" x14ac:dyDescent="0.2">
      <c r="A480" s="1">
        <v>1603807396</v>
      </c>
      <c r="B480" s="1">
        <v>102.737434387207</v>
      </c>
      <c r="C480" s="1"/>
    </row>
    <row r="481" spans="1:3" x14ac:dyDescent="0.2">
      <c r="A481" s="1">
        <v>1603815729</v>
      </c>
      <c r="B481" s="1">
        <v>80.074714660644503</v>
      </c>
      <c r="C481" s="1"/>
    </row>
    <row r="482" spans="1:3" x14ac:dyDescent="0.2">
      <c r="A482" s="1">
        <v>1603824062</v>
      </c>
      <c r="B482" s="1">
        <v>49.289836883544901</v>
      </c>
      <c r="C482" s="1"/>
    </row>
    <row r="483" spans="1:3" x14ac:dyDescent="0.2">
      <c r="A483" s="1">
        <v>1603832395</v>
      </c>
      <c r="B483" s="1">
        <v>6.1134924888610804</v>
      </c>
      <c r="C483" s="1"/>
    </row>
    <row r="484" spans="1:3" x14ac:dyDescent="0.2">
      <c r="A484" s="1">
        <v>1603840728</v>
      </c>
      <c r="B484" s="1">
        <v>-43.5114936828613</v>
      </c>
      <c r="C484" s="1"/>
    </row>
    <row r="485" spans="1:3" x14ac:dyDescent="0.2">
      <c r="A485" s="1">
        <v>1603849061</v>
      </c>
      <c r="B485" s="1">
        <v>-87.624938964843807</v>
      </c>
      <c r="C485" s="1"/>
    </row>
    <row r="486" spans="1:3" x14ac:dyDescent="0.2">
      <c r="A486" s="1">
        <v>1603857394</v>
      </c>
      <c r="B486" s="1">
        <v>-126.554443359375</v>
      </c>
      <c r="C486" s="1"/>
    </row>
    <row r="487" spans="1:3" x14ac:dyDescent="0.2">
      <c r="A487" s="1">
        <v>1603865727</v>
      </c>
      <c r="B487" s="1">
        <v>-168.58563232421901</v>
      </c>
      <c r="C487" s="1"/>
    </row>
    <row r="488" spans="1:3" x14ac:dyDescent="0.2">
      <c r="A488" s="1">
        <v>1603874060</v>
      </c>
      <c r="B488" s="1">
        <v>-214.91752624511699</v>
      </c>
      <c r="C488" s="1"/>
    </row>
    <row r="489" spans="1:3" x14ac:dyDescent="0.2">
      <c r="A489" s="1">
        <v>1603882393</v>
      </c>
      <c r="B489" s="1">
        <v>-256.06805419921898</v>
      </c>
      <c r="C489" s="1"/>
    </row>
    <row r="490" spans="1:3" x14ac:dyDescent="0.2">
      <c r="A490" s="1">
        <v>1603890726</v>
      </c>
      <c r="B490" s="1">
        <v>-290.38632202148398</v>
      </c>
      <c r="C490" s="1"/>
    </row>
    <row r="491" spans="1:3" x14ac:dyDescent="0.2">
      <c r="A491" s="1">
        <v>1603899059</v>
      </c>
      <c r="B491" s="1">
        <v>-317.38168334960898</v>
      </c>
      <c r="C491" s="1"/>
    </row>
    <row r="492" spans="1:3" x14ac:dyDescent="0.2">
      <c r="A492" s="1">
        <v>1603907392</v>
      </c>
      <c r="B492" s="1">
        <v>-340.52529907226602</v>
      </c>
      <c r="C492" s="1"/>
    </row>
    <row r="493" spans="1:3" x14ac:dyDescent="0.2">
      <c r="A493" s="1">
        <v>1603915725</v>
      </c>
      <c r="B493" s="1">
        <v>-361.56088256835898</v>
      </c>
      <c r="C493" s="1"/>
    </row>
    <row r="494" spans="1:3" x14ac:dyDescent="0.2">
      <c r="A494" s="1">
        <v>1603924058</v>
      </c>
      <c r="B494" s="1">
        <v>-379.23312377929699</v>
      </c>
      <c r="C494" s="1"/>
    </row>
    <row r="495" spans="1:3" x14ac:dyDescent="0.2">
      <c r="A495" s="1">
        <v>1603932391</v>
      </c>
      <c r="B495" s="1">
        <v>-389.60137939453102</v>
      </c>
      <c r="C495" s="1"/>
    </row>
    <row r="496" spans="1:3" x14ac:dyDescent="0.2">
      <c r="A496" s="1">
        <v>1603940724</v>
      </c>
      <c r="B496" s="1">
        <v>-391.37615966796898</v>
      </c>
      <c r="C496" s="1"/>
    </row>
    <row r="497" spans="1:3" x14ac:dyDescent="0.2">
      <c r="A497" s="1">
        <v>1603949057</v>
      </c>
      <c r="B497" s="1">
        <v>-387.89096069335898</v>
      </c>
      <c r="C497" s="1"/>
    </row>
    <row r="498" spans="1:3" x14ac:dyDescent="0.2">
      <c r="A498" s="1">
        <v>1603957390</v>
      </c>
      <c r="B498" s="1">
        <v>-379.42315673828102</v>
      </c>
      <c r="C498" s="1"/>
    </row>
    <row r="499" spans="1:3" x14ac:dyDescent="0.2">
      <c r="A499" s="1">
        <v>1603965723</v>
      </c>
      <c r="B499" s="1">
        <v>-373.17352294921898</v>
      </c>
      <c r="C499" s="1"/>
    </row>
    <row r="500" spans="1:3" x14ac:dyDescent="0.2">
      <c r="A500" s="1">
        <v>1603974056</v>
      </c>
      <c r="B500" s="1">
        <v>-371.81588745117199</v>
      </c>
      <c r="C500" s="1"/>
    </row>
    <row r="501" spans="1:3" x14ac:dyDescent="0.2">
      <c r="A501" s="1">
        <v>1603982389</v>
      </c>
      <c r="B501" s="1">
        <v>-365.28356933593801</v>
      </c>
      <c r="C501" s="1"/>
    </row>
    <row r="502" spans="1:3" x14ac:dyDescent="0.2">
      <c r="A502" s="1">
        <v>1603990722</v>
      </c>
      <c r="B502" s="1">
        <v>-346.84786987304699</v>
      </c>
      <c r="C502" s="1"/>
    </row>
    <row r="503" spans="1:3" x14ac:dyDescent="0.2">
      <c r="A503" s="1">
        <v>1603999055</v>
      </c>
      <c r="B503" s="1">
        <v>-318.184814453125</v>
      </c>
      <c r="C503" s="1"/>
    </row>
    <row r="504" spans="1:3" x14ac:dyDescent="0.2">
      <c r="A504" s="1">
        <v>1604007388</v>
      </c>
      <c r="B504" s="1">
        <v>-290.15750122070301</v>
      </c>
      <c r="C504" s="1"/>
    </row>
    <row r="505" spans="1:3" x14ac:dyDescent="0.2">
      <c r="A505" s="1">
        <v>1604015721</v>
      </c>
      <c r="B505" s="1">
        <v>-262.38809204101602</v>
      </c>
      <c r="C505" s="1"/>
    </row>
    <row r="506" spans="1:3" x14ac:dyDescent="0.2">
      <c r="A506" s="1">
        <v>1604024054</v>
      </c>
      <c r="B506" s="1">
        <v>-230.61801147460901</v>
      </c>
      <c r="C506" s="1"/>
    </row>
    <row r="507" spans="1:3" x14ac:dyDescent="0.2">
      <c r="A507" s="1">
        <v>1604032387</v>
      </c>
      <c r="B507" s="1">
        <v>-198.01768493652301</v>
      </c>
      <c r="C507" s="1"/>
    </row>
    <row r="508" spans="1:3" x14ac:dyDescent="0.2">
      <c r="A508" s="1">
        <v>1604040720</v>
      </c>
      <c r="B508" s="1">
        <v>-164.17297363281301</v>
      </c>
      <c r="C508" s="1"/>
    </row>
    <row r="509" spans="1:3" x14ac:dyDescent="0.2">
      <c r="A509" s="1">
        <v>1604049053</v>
      </c>
      <c r="B509" s="1">
        <v>-131.62533569335901</v>
      </c>
      <c r="C509" s="1"/>
    </row>
    <row r="510" spans="1:3" x14ac:dyDescent="0.2">
      <c r="A510" s="1">
        <v>1604057386</v>
      </c>
      <c r="B510" s="1">
        <v>-100.817344665527</v>
      </c>
      <c r="C510" s="1"/>
    </row>
    <row r="511" spans="1:3" x14ac:dyDescent="0.2">
      <c r="A511" s="1">
        <v>1604065719</v>
      </c>
      <c r="B511" s="1">
        <v>-70.826141357421903</v>
      </c>
      <c r="C511" s="1"/>
    </row>
    <row r="512" spans="1:3" x14ac:dyDescent="0.2">
      <c r="A512" s="1">
        <v>1604074052</v>
      </c>
      <c r="B512" s="1">
        <v>-41.996406555175803</v>
      </c>
      <c r="C512" s="1"/>
    </row>
    <row r="513" spans="1:3" x14ac:dyDescent="0.2">
      <c r="A513" s="1">
        <v>1604082385</v>
      </c>
      <c r="B513" s="1">
        <v>-14.708657264709499</v>
      </c>
      <c r="C513" s="1"/>
    </row>
    <row r="514" spans="1:3" x14ac:dyDescent="0.2">
      <c r="A514" s="1">
        <v>1604090718</v>
      </c>
      <c r="B514" s="1">
        <v>10.879223823547401</v>
      </c>
      <c r="C514" s="1"/>
    </row>
    <row r="515" spans="1:3" x14ac:dyDescent="0.2">
      <c r="A515" s="1">
        <v>1604099051</v>
      </c>
      <c r="B515" s="1">
        <v>29.746526718139702</v>
      </c>
      <c r="C515" s="1"/>
    </row>
    <row r="516" spans="1:3" x14ac:dyDescent="0.2">
      <c r="A516" s="1">
        <v>1604107384</v>
      </c>
      <c r="B516" s="1">
        <v>40.199691772460902</v>
      </c>
      <c r="C516" s="1"/>
    </row>
    <row r="517" spans="1:3" x14ac:dyDescent="0.2">
      <c r="A517" s="1">
        <v>1604115717</v>
      </c>
      <c r="B517" s="1">
        <v>42.708709716796903</v>
      </c>
      <c r="C517" s="1"/>
    </row>
    <row r="518" spans="1:3" x14ac:dyDescent="0.2">
      <c r="A518" s="1">
        <v>1604124050</v>
      </c>
      <c r="B518" s="1">
        <v>38.351974487304702</v>
      </c>
      <c r="C518" s="1"/>
    </row>
    <row r="519" spans="1:3" x14ac:dyDescent="0.2">
      <c r="A519" s="1">
        <v>1604132383</v>
      </c>
      <c r="B519" s="1">
        <v>28.5177707672119</v>
      </c>
      <c r="C519" s="1"/>
    </row>
    <row r="520" spans="1:3" x14ac:dyDescent="0.2">
      <c r="A520" s="1">
        <v>1604140716</v>
      </c>
      <c r="B520" s="1">
        <v>19.539188385009801</v>
      </c>
      <c r="C520" s="1"/>
    </row>
    <row r="521" spans="1:3" x14ac:dyDescent="0.2">
      <c r="A521" s="1">
        <v>1604149049</v>
      </c>
      <c r="B521" s="1">
        <v>6.5308885574340803</v>
      </c>
      <c r="C521" s="1"/>
    </row>
    <row r="522" spans="1:3" x14ac:dyDescent="0.2">
      <c r="A522" s="1">
        <v>1604157382</v>
      </c>
      <c r="B522" s="1">
        <v>-9.00604343414307</v>
      </c>
      <c r="C522" s="1"/>
    </row>
    <row r="523" spans="1:3" x14ac:dyDescent="0.2">
      <c r="A523" s="1">
        <v>1604165715</v>
      </c>
      <c r="B523" s="1">
        <v>-18.876939773559599</v>
      </c>
      <c r="C523" s="1"/>
    </row>
    <row r="524" spans="1:3" x14ac:dyDescent="0.2">
      <c r="A524" s="1">
        <v>1604174048</v>
      </c>
      <c r="B524" s="1">
        <v>-15.181342124939</v>
      </c>
      <c r="C524" s="1"/>
    </row>
    <row r="525" spans="1:3" x14ac:dyDescent="0.2">
      <c r="A525" s="1">
        <v>1604182381</v>
      </c>
      <c r="B525" s="1">
        <v>-9.80200099945068</v>
      </c>
      <c r="C525" s="1"/>
    </row>
    <row r="526" spans="1:3" x14ac:dyDescent="0.2">
      <c r="A526" s="1">
        <v>1604190714</v>
      </c>
      <c r="B526" s="1">
        <v>-0.63368362188339</v>
      </c>
      <c r="C526" s="1"/>
    </row>
    <row r="527" spans="1:3" x14ac:dyDescent="0.2">
      <c r="A527" s="1">
        <v>1604199047</v>
      </c>
      <c r="B527" s="1">
        <v>13.8309383392334</v>
      </c>
      <c r="C527" s="1"/>
    </row>
    <row r="528" spans="1:3" x14ac:dyDescent="0.2">
      <c r="A528" s="1">
        <v>1604207380</v>
      </c>
      <c r="B528" s="1">
        <v>34.691287994384801</v>
      </c>
      <c r="C528" s="1"/>
    </row>
    <row r="529" spans="1:3" x14ac:dyDescent="0.2">
      <c r="A529" s="1">
        <v>1604215713</v>
      </c>
      <c r="B529" s="1">
        <v>60.155055999755902</v>
      </c>
      <c r="C529" s="1"/>
    </row>
    <row r="530" spans="1:3" x14ac:dyDescent="0.2">
      <c r="A530" s="1">
        <v>1604224046</v>
      </c>
      <c r="B530" s="1">
        <v>86.472633361816406</v>
      </c>
      <c r="C530" s="1"/>
    </row>
    <row r="531" spans="1:3" x14ac:dyDescent="0.2">
      <c r="A531" s="1">
        <v>1604232379</v>
      </c>
      <c r="B531" s="1">
        <v>114.27059936523401</v>
      </c>
      <c r="C531" s="1"/>
    </row>
    <row r="532" spans="1:3" x14ac:dyDescent="0.2">
      <c r="A532" s="1">
        <v>1604240712</v>
      </c>
      <c r="B532" s="1">
        <v>139.40249633789099</v>
      </c>
      <c r="C532" s="1"/>
    </row>
    <row r="533" spans="1:3" x14ac:dyDescent="0.2">
      <c r="A533" s="1">
        <v>1604249045</v>
      </c>
      <c r="B533" s="1">
        <v>162.30963134765599</v>
      </c>
      <c r="C533" s="1"/>
    </row>
    <row r="534" spans="1:3" x14ac:dyDescent="0.2">
      <c r="A534" s="1">
        <v>1604257378</v>
      </c>
      <c r="B534" s="1">
        <v>183.82139587402301</v>
      </c>
      <c r="C534" s="1"/>
    </row>
    <row r="535" spans="1:3" x14ac:dyDescent="0.2">
      <c r="A535" s="1">
        <v>1604265711</v>
      </c>
      <c r="B535" s="1">
        <v>196.47035217285199</v>
      </c>
      <c r="C535" s="1"/>
    </row>
    <row r="536" spans="1:3" x14ac:dyDescent="0.2">
      <c r="A536" s="1">
        <v>1604274044</v>
      </c>
      <c r="B536" s="1">
        <v>200.10285949707</v>
      </c>
      <c r="C536" s="1"/>
    </row>
    <row r="537" spans="1:3" x14ac:dyDescent="0.2">
      <c r="A537" s="1">
        <v>1604282377</v>
      </c>
      <c r="B537" s="1">
        <v>200.90225219726599</v>
      </c>
      <c r="C537" s="1"/>
    </row>
    <row r="538" spans="1:3" x14ac:dyDescent="0.2">
      <c r="A538" s="1">
        <v>1604290710</v>
      </c>
      <c r="B538" s="1">
        <v>201.31004333496099</v>
      </c>
      <c r="C538" s="1"/>
    </row>
    <row r="539" spans="1:3" x14ac:dyDescent="0.2">
      <c r="A539" s="1">
        <v>1604299043</v>
      </c>
      <c r="B539" s="1">
        <v>196.04165649414099</v>
      </c>
      <c r="C539" s="1"/>
    </row>
    <row r="540" spans="1:3" x14ac:dyDescent="0.2">
      <c r="A540" s="1">
        <v>1604307376</v>
      </c>
      <c r="B540" s="1">
        <v>186.36903381347699</v>
      </c>
      <c r="C540" s="1"/>
    </row>
    <row r="541" spans="1:3" x14ac:dyDescent="0.2">
      <c r="A541" s="1">
        <v>1604315709</v>
      </c>
      <c r="B541" s="1">
        <v>175.07081604003901</v>
      </c>
      <c r="C541" s="1"/>
    </row>
    <row r="542" spans="1:3" x14ac:dyDescent="0.2">
      <c r="A542" s="1">
        <v>1604324042</v>
      </c>
      <c r="B542" s="1">
        <v>159.07847595214801</v>
      </c>
      <c r="C542" s="1"/>
    </row>
    <row r="543" spans="1:3" x14ac:dyDescent="0.2">
      <c r="A543" s="1">
        <v>1604332375</v>
      </c>
      <c r="B543" s="1">
        <v>140.28283691406301</v>
      </c>
      <c r="C543" s="1"/>
    </row>
    <row r="544" spans="1:3" x14ac:dyDescent="0.2">
      <c r="A544" s="1">
        <v>1604340708</v>
      </c>
      <c r="B544" s="1">
        <v>121.64105224609401</v>
      </c>
      <c r="C544" s="1"/>
    </row>
    <row r="545" spans="1:3" x14ac:dyDescent="0.2">
      <c r="A545" s="1">
        <v>1604349041</v>
      </c>
      <c r="B545" s="1">
        <v>104.536750793457</v>
      </c>
      <c r="C545" s="1"/>
    </row>
    <row r="546" spans="1:3" x14ac:dyDescent="0.2">
      <c r="A546" s="1">
        <v>1604357374</v>
      </c>
      <c r="B546" s="1">
        <v>87.487632751464801</v>
      </c>
      <c r="C546" s="1"/>
    </row>
    <row r="547" spans="1:3" x14ac:dyDescent="0.2">
      <c r="A547" s="1">
        <v>1604365707</v>
      </c>
      <c r="B547" s="1">
        <v>72.369041442871094</v>
      </c>
      <c r="C547" s="1"/>
    </row>
    <row r="548" spans="1:3" x14ac:dyDescent="0.2">
      <c r="A548" s="1">
        <v>1604374040</v>
      </c>
      <c r="B548" s="1">
        <v>57.099025726318402</v>
      </c>
      <c r="C548" s="1"/>
    </row>
    <row r="549" spans="1:3" x14ac:dyDescent="0.2">
      <c r="A549" s="1">
        <v>1604382373</v>
      </c>
      <c r="B549" s="1">
        <v>41.287986755371101</v>
      </c>
      <c r="C549" s="1"/>
    </row>
    <row r="550" spans="1:3" x14ac:dyDescent="0.2">
      <c r="A550" s="1">
        <v>1604390706</v>
      </c>
      <c r="B550" s="1">
        <v>23.438234329223601</v>
      </c>
      <c r="C550" s="1"/>
    </row>
    <row r="551" spans="1:3" x14ac:dyDescent="0.2">
      <c r="A551" s="1">
        <v>1604399039</v>
      </c>
      <c r="B551" s="1">
        <v>3.3908669948577899</v>
      </c>
      <c r="C551" s="1"/>
    </row>
    <row r="552" spans="1:3" x14ac:dyDescent="0.2">
      <c r="A552" s="1">
        <v>1604407372</v>
      </c>
      <c r="B552" s="1">
        <v>-16.522068023681602</v>
      </c>
      <c r="C552" s="1"/>
    </row>
    <row r="553" spans="1:3" x14ac:dyDescent="0.2">
      <c r="A553" s="1">
        <v>1604415705</v>
      </c>
      <c r="B553" s="1">
        <v>-35.262840270996101</v>
      </c>
      <c r="C553" s="1"/>
    </row>
    <row r="554" spans="1:3" x14ac:dyDescent="0.2">
      <c r="A554" s="1">
        <v>1604424038</v>
      </c>
      <c r="B554" s="1">
        <v>-53.2160453796387</v>
      </c>
      <c r="C554" s="1"/>
    </row>
    <row r="555" spans="1:3" x14ac:dyDescent="0.2">
      <c r="A555" s="1">
        <v>1604432371</v>
      </c>
      <c r="B555" s="1">
        <v>-68.393409729003906</v>
      </c>
      <c r="C555" s="1"/>
    </row>
    <row r="556" spans="1:3" x14ac:dyDescent="0.2">
      <c r="A556" s="1">
        <v>1604440704</v>
      </c>
      <c r="B556" s="1">
        <v>-81.383399963378906</v>
      </c>
      <c r="C556" s="1"/>
    </row>
    <row r="557" spans="1:3" x14ac:dyDescent="0.2">
      <c r="A557" s="1">
        <v>1604449037</v>
      </c>
      <c r="B557" s="1">
        <v>-92.277633666992202</v>
      </c>
      <c r="C557" s="1"/>
    </row>
    <row r="558" spans="1:3" x14ac:dyDescent="0.2">
      <c r="A558" s="1">
        <v>1604457370</v>
      </c>
      <c r="B558" s="1">
        <v>-99.815109252929702</v>
      </c>
      <c r="C558" s="1"/>
    </row>
    <row r="559" spans="1:3" x14ac:dyDescent="0.2">
      <c r="A559" s="1">
        <v>1604465703</v>
      </c>
      <c r="B559" s="1">
        <v>-102.694213867188</v>
      </c>
      <c r="C559" s="1"/>
    </row>
    <row r="560" spans="1:3" x14ac:dyDescent="0.2">
      <c r="A560" s="1">
        <v>1604474036</v>
      </c>
      <c r="B560" s="1">
        <v>-96.445098876953097</v>
      </c>
      <c r="C560" s="1"/>
    </row>
    <row r="561" spans="1:3" x14ac:dyDescent="0.2">
      <c r="A561" s="1">
        <v>1604482369</v>
      </c>
      <c r="B561" s="1">
        <v>-82.948722839355497</v>
      </c>
      <c r="C561" s="1"/>
    </row>
    <row r="562" spans="1:3" x14ac:dyDescent="0.2">
      <c r="A562" s="1">
        <v>1604490702</v>
      </c>
      <c r="B562" s="1">
        <v>-67.283950805664105</v>
      </c>
      <c r="C562" s="1"/>
    </row>
    <row r="563" spans="1:3" x14ac:dyDescent="0.2">
      <c r="A563" s="1">
        <v>1604499035</v>
      </c>
      <c r="B563" s="1">
        <v>-51.001678466796903</v>
      </c>
      <c r="C563" s="1"/>
    </row>
    <row r="564" spans="1:3" x14ac:dyDescent="0.2">
      <c r="A564" s="1">
        <v>1604507368</v>
      </c>
      <c r="B564" s="1">
        <v>-31.7759494781494</v>
      </c>
      <c r="C564" s="1"/>
    </row>
    <row r="565" spans="1:3" x14ac:dyDescent="0.2">
      <c r="A565" s="1">
        <v>1604515701</v>
      </c>
      <c r="B565" s="1">
        <v>-8.4686717987060494</v>
      </c>
      <c r="C565" s="1"/>
    </row>
    <row r="566" spans="1:3" x14ac:dyDescent="0.2">
      <c r="A566" s="1">
        <v>1604524034</v>
      </c>
      <c r="B566" s="1">
        <v>17.1671333312988</v>
      </c>
      <c r="C566" s="1"/>
    </row>
    <row r="567" spans="1:3" x14ac:dyDescent="0.2">
      <c r="A567" s="1">
        <v>1604532367</v>
      </c>
      <c r="B567" s="1">
        <v>41.739006042480497</v>
      </c>
      <c r="C567" s="1"/>
    </row>
    <row r="568" spans="1:3" x14ac:dyDescent="0.2">
      <c r="A568" s="1">
        <v>1604540700</v>
      </c>
      <c r="B568" s="1">
        <v>59.773151397705099</v>
      </c>
      <c r="C568" s="1"/>
    </row>
    <row r="569" spans="1:3" x14ac:dyDescent="0.2">
      <c r="A569" s="1">
        <v>1604549033</v>
      </c>
      <c r="B569" s="1">
        <v>74.572288513183594</v>
      </c>
      <c r="C569" s="1"/>
    </row>
    <row r="570" spans="1:3" x14ac:dyDescent="0.2">
      <c r="A570" s="1">
        <v>1604557366</v>
      </c>
      <c r="B570" s="1">
        <v>89.151191711425795</v>
      </c>
      <c r="C570" s="1"/>
    </row>
    <row r="571" spans="1:3" x14ac:dyDescent="0.2">
      <c r="A571" s="1">
        <v>1604565699</v>
      </c>
      <c r="B571" s="1">
        <v>101.407279968262</v>
      </c>
      <c r="C571" s="1"/>
    </row>
    <row r="572" spans="1:3" x14ac:dyDescent="0.2">
      <c r="A572" s="1">
        <v>1604574032</v>
      </c>
      <c r="B572" s="1">
        <v>111.23381805419901</v>
      </c>
      <c r="C572" s="1"/>
    </row>
    <row r="573" spans="1:3" x14ac:dyDescent="0.2">
      <c r="A573" s="1">
        <v>1604582365</v>
      </c>
      <c r="B573" s="1">
        <v>118.049613952637</v>
      </c>
      <c r="C573" s="1"/>
    </row>
    <row r="574" spans="1:3" x14ac:dyDescent="0.2">
      <c r="A574" s="1">
        <v>1604590698</v>
      </c>
      <c r="B574" s="1">
        <v>120.378959655762</v>
      </c>
      <c r="C574" s="1"/>
    </row>
    <row r="575" spans="1:3" x14ac:dyDescent="0.2">
      <c r="A575" s="1">
        <v>1604599031</v>
      </c>
      <c r="B575" s="1">
        <v>118.586181640625</v>
      </c>
      <c r="C575" s="1"/>
    </row>
    <row r="576" spans="1:3" x14ac:dyDescent="0.2">
      <c r="A576" s="1">
        <v>1604607364</v>
      </c>
      <c r="B576" s="1">
        <v>117.06468963623</v>
      </c>
      <c r="C576" s="1"/>
    </row>
    <row r="577" spans="1:3" x14ac:dyDescent="0.2">
      <c r="A577" s="1">
        <v>1604615697</v>
      </c>
      <c r="B577" s="1">
        <v>116.442459106445</v>
      </c>
      <c r="C577" s="1"/>
    </row>
    <row r="578" spans="1:3" x14ac:dyDescent="0.2">
      <c r="A578" s="1">
        <v>1604624030</v>
      </c>
      <c r="B578" s="1">
        <v>117.92104339599599</v>
      </c>
      <c r="C578" s="1"/>
    </row>
    <row r="579" spans="1:3" x14ac:dyDescent="0.2">
      <c r="A579" s="1">
        <v>1604632363</v>
      </c>
      <c r="B579" s="1">
        <v>119.55020904541</v>
      </c>
      <c r="C579" s="1"/>
    </row>
    <row r="580" spans="1:3" x14ac:dyDescent="0.2">
      <c r="A580" s="1">
        <v>1604640696</v>
      </c>
      <c r="B580" s="1">
        <v>119.200561523438</v>
      </c>
      <c r="C580" s="1"/>
    </row>
    <row r="581" spans="1:3" x14ac:dyDescent="0.2">
      <c r="A581" s="1">
        <v>1604649029</v>
      </c>
      <c r="B581" s="1">
        <v>119.67473602294901</v>
      </c>
      <c r="C581" s="1"/>
    </row>
    <row r="582" spans="1:3" x14ac:dyDescent="0.2">
      <c r="A582" s="1">
        <v>1604657362</v>
      </c>
      <c r="B582" s="1">
        <v>122.42047119140599</v>
      </c>
      <c r="C582" s="1"/>
    </row>
    <row r="583" spans="1:3" x14ac:dyDescent="0.2">
      <c r="A583" s="1">
        <v>1604665695</v>
      </c>
      <c r="B583" s="1">
        <v>124.825317382813</v>
      </c>
      <c r="C583" s="1"/>
    </row>
    <row r="584" spans="1:3" x14ac:dyDescent="0.2">
      <c r="A584" s="1">
        <v>1604674028</v>
      </c>
      <c r="B584" s="1">
        <v>126.210037231445</v>
      </c>
      <c r="C584" s="1"/>
    </row>
    <row r="585" spans="1:3" x14ac:dyDescent="0.2">
      <c r="A585" s="1">
        <v>1604682361</v>
      </c>
      <c r="B585" s="1">
        <v>128.22256469726599</v>
      </c>
      <c r="C585" s="1"/>
    </row>
    <row r="586" spans="1:3" x14ac:dyDescent="0.2">
      <c r="A586" s="1">
        <v>1604690694</v>
      </c>
      <c r="B586" s="1">
        <v>130.45498657226599</v>
      </c>
      <c r="C586" s="1"/>
    </row>
    <row r="587" spans="1:3" x14ac:dyDescent="0.2">
      <c r="A587" s="1">
        <v>1604699027</v>
      </c>
      <c r="B587" s="1">
        <v>131.13243103027301</v>
      </c>
      <c r="C587" s="1"/>
    </row>
    <row r="588" spans="1:3" x14ac:dyDescent="0.2">
      <c r="A588" s="1">
        <v>1604707360</v>
      </c>
      <c r="B588" s="1">
        <v>129.67314147949199</v>
      </c>
      <c r="C588" s="1"/>
    </row>
    <row r="589" spans="1:3" x14ac:dyDescent="0.2">
      <c r="A589" s="1">
        <v>1604715693</v>
      </c>
      <c r="B589" s="1">
        <v>124.504470825195</v>
      </c>
      <c r="C589" s="1"/>
    </row>
    <row r="590" spans="1:3" x14ac:dyDescent="0.2">
      <c r="A590" s="1">
        <v>1604724026</v>
      </c>
      <c r="B590" s="1">
        <v>118.80258941650401</v>
      </c>
      <c r="C590" s="1"/>
    </row>
    <row r="591" spans="1:3" x14ac:dyDescent="0.2">
      <c r="A591" s="1">
        <v>1604732359</v>
      </c>
      <c r="B591" s="1">
        <v>112.39963531494099</v>
      </c>
      <c r="C591" s="1"/>
    </row>
    <row r="592" spans="1:3" x14ac:dyDescent="0.2">
      <c r="A592" s="1">
        <v>1604740692</v>
      </c>
      <c r="B592" s="1">
        <v>101.67234039306599</v>
      </c>
      <c r="C592" s="1"/>
    </row>
    <row r="593" spans="1:3" x14ac:dyDescent="0.2">
      <c r="A593" s="1">
        <v>1604749025</v>
      </c>
      <c r="B593" s="1">
        <v>89.787826538085895</v>
      </c>
      <c r="C593" s="1"/>
    </row>
    <row r="594" spans="1:3" x14ac:dyDescent="0.2">
      <c r="A594" s="1">
        <v>1604757358</v>
      </c>
      <c r="B594" s="1">
        <v>73.730163574218807</v>
      </c>
      <c r="C594" s="1"/>
    </row>
    <row r="595" spans="1:3" x14ac:dyDescent="0.2">
      <c r="A595" s="1">
        <v>1604765691</v>
      </c>
      <c r="B595" s="1">
        <v>57.2999458312988</v>
      </c>
      <c r="C595" s="1"/>
    </row>
    <row r="596" spans="1:3" x14ac:dyDescent="0.2">
      <c r="A596" s="1">
        <v>1604774024</v>
      </c>
      <c r="B596" s="1">
        <v>43.4859619140625</v>
      </c>
      <c r="C596" s="1"/>
    </row>
    <row r="597" spans="1:3" x14ac:dyDescent="0.2">
      <c r="A597" s="1">
        <v>1604782357</v>
      </c>
      <c r="B597" s="1">
        <v>32.038162231445298</v>
      </c>
      <c r="C597" s="1"/>
    </row>
    <row r="598" spans="1:3" x14ac:dyDescent="0.2">
      <c r="A598" s="1">
        <v>1604790690</v>
      </c>
      <c r="B598" s="1">
        <v>23.9950771331787</v>
      </c>
      <c r="C598" s="1"/>
    </row>
    <row r="599" spans="1:3" x14ac:dyDescent="0.2">
      <c r="A599" s="1">
        <v>1604799023</v>
      </c>
      <c r="B599" s="1">
        <v>14.5098628997803</v>
      </c>
      <c r="C599" s="1"/>
    </row>
    <row r="600" spans="1:3" x14ac:dyDescent="0.2">
      <c r="A600" s="1">
        <v>1604807356</v>
      </c>
      <c r="B600" s="1">
        <v>2.4831852912902801</v>
      </c>
      <c r="C600" s="1"/>
    </row>
    <row r="601" spans="1:3" x14ac:dyDescent="0.2">
      <c r="A601" s="1">
        <v>1604815689</v>
      </c>
      <c r="B601" s="1">
        <v>-9.9838399887084996</v>
      </c>
      <c r="C601" s="1"/>
    </row>
    <row r="602" spans="1:3" x14ac:dyDescent="0.2">
      <c r="A602" s="1">
        <v>1604824022</v>
      </c>
      <c r="B602" s="1">
        <v>-22.4686889648438</v>
      </c>
      <c r="C602" s="1"/>
    </row>
    <row r="603" spans="1:3" x14ac:dyDescent="0.2">
      <c r="A603" s="1">
        <v>1604832355</v>
      </c>
      <c r="B603" s="1">
        <v>-33.456901550292997</v>
      </c>
      <c r="C603" s="1"/>
    </row>
    <row r="604" spans="1:3" x14ac:dyDescent="0.2">
      <c r="A604" s="1">
        <v>1604840688</v>
      </c>
      <c r="B604" s="1">
        <v>-43.542762756347699</v>
      </c>
      <c r="C604" s="1"/>
    </row>
    <row r="605" spans="1:3" x14ac:dyDescent="0.2">
      <c r="A605" s="1">
        <v>1604849021</v>
      </c>
      <c r="B605" s="1">
        <v>-52.227947235107401</v>
      </c>
      <c r="C605" s="1"/>
    </row>
    <row r="606" spans="1:3" x14ac:dyDescent="0.2">
      <c r="A606" s="1">
        <v>1604857354</v>
      </c>
      <c r="B606" s="1">
        <v>-59.031631469726598</v>
      </c>
      <c r="C606" s="1"/>
    </row>
    <row r="607" spans="1:3" x14ac:dyDescent="0.2">
      <c r="A607" s="1">
        <v>1604865687</v>
      </c>
      <c r="B607" s="1">
        <v>-66.458503723144503</v>
      </c>
      <c r="C607" s="1"/>
    </row>
    <row r="608" spans="1:3" x14ac:dyDescent="0.2">
      <c r="A608" s="1">
        <v>1604874020</v>
      </c>
      <c r="B608" s="1">
        <v>-73.368072509765597</v>
      </c>
      <c r="C608" s="1"/>
    </row>
    <row r="609" spans="1:3" x14ac:dyDescent="0.2">
      <c r="A609" s="1">
        <v>1604882353</v>
      </c>
      <c r="B609" s="1">
        <v>-79.1109619140625</v>
      </c>
      <c r="C609" s="1"/>
    </row>
    <row r="610" spans="1:3" x14ac:dyDescent="0.2">
      <c r="A610" s="1">
        <v>1604890686</v>
      </c>
      <c r="B610" s="1">
        <v>-85.113197326660199</v>
      </c>
      <c r="C610" s="1"/>
    </row>
    <row r="611" spans="1:3" x14ac:dyDescent="0.2">
      <c r="A611" s="1">
        <v>1604899019</v>
      </c>
      <c r="B611" s="1">
        <v>-92.103454589843807</v>
      </c>
      <c r="C611" s="1"/>
    </row>
    <row r="612" spans="1:3" x14ac:dyDescent="0.2">
      <c r="A612" s="1">
        <v>1604907352</v>
      </c>
      <c r="B612" s="1">
        <v>-99.245529174804702</v>
      </c>
      <c r="C612" s="1"/>
    </row>
    <row r="613" spans="1:3" x14ac:dyDescent="0.2">
      <c r="A613" s="1">
        <v>1604915685</v>
      </c>
      <c r="B613" s="1">
        <v>-105.503143310547</v>
      </c>
      <c r="C613" s="1"/>
    </row>
    <row r="614" spans="1:3" x14ac:dyDescent="0.2">
      <c r="A614" s="1">
        <v>1604924018</v>
      </c>
      <c r="B614" s="1">
        <v>-109.526725769043</v>
      </c>
      <c r="C614" s="1"/>
    </row>
    <row r="615" spans="1:3" x14ac:dyDescent="0.2">
      <c r="A615" s="1">
        <v>1604932351</v>
      </c>
      <c r="B615" s="1">
        <v>-112.19785308837901</v>
      </c>
      <c r="C615" s="1"/>
    </row>
    <row r="616" spans="1:3" x14ac:dyDescent="0.2">
      <c r="A616" s="1">
        <v>1604940684</v>
      </c>
      <c r="B616" s="1">
        <v>-113.30988311767599</v>
      </c>
      <c r="C616" s="1"/>
    </row>
    <row r="617" spans="1:3" x14ac:dyDescent="0.2">
      <c r="A617" s="1">
        <v>1604949017</v>
      </c>
      <c r="B617" s="1">
        <v>-113.64966583252</v>
      </c>
      <c r="C617" s="1"/>
    </row>
    <row r="618" spans="1:3" x14ac:dyDescent="0.2">
      <c r="A618" s="1">
        <v>1604957350</v>
      </c>
      <c r="B618" s="1">
        <v>-110.784866333008</v>
      </c>
      <c r="C618" s="1"/>
    </row>
    <row r="619" spans="1:3" x14ac:dyDescent="0.2">
      <c r="A619" s="1">
        <v>1604965683</v>
      </c>
      <c r="B619" s="1">
        <v>-104.15586090087901</v>
      </c>
      <c r="C619" s="1"/>
    </row>
    <row r="620" spans="1:3" x14ac:dyDescent="0.2">
      <c r="A620" s="1">
        <v>1604974016</v>
      </c>
      <c r="B620" s="1">
        <v>-97.178466796875</v>
      </c>
      <c r="C620" s="1"/>
    </row>
    <row r="621" spans="1:3" x14ac:dyDescent="0.2">
      <c r="A621" s="1">
        <v>1604982349</v>
      </c>
      <c r="B621" s="1">
        <v>-87.594825744628906</v>
      </c>
      <c r="C621" s="1"/>
    </row>
    <row r="622" spans="1:3" x14ac:dyDescent="0.2">
      <c r="A622" s="1">
        <v>1604990682</v>
      </c>
      <c r="B622" s="1">
        <v>-77.833656311035199</v>
      </c>
      <c r="C622" s="1"/>
    </row>
    <row r="623" spans="1:3" x14ac:dyDescent="0.2">
      <c r="A623" s="1">
        <v>1604999015</v>
      </c>
      <c r="B623" s="1">
        <v>-64.972419738769503</v>
      </c>
      <c r="C623" s="1"/>
    </row>
    <row r="624" spans="1:3" x14ac:dyDescent="0.2">
      <c r="A624" s="1">
        <v>1605007348</v>
      </c>
      <c r="B624" s="1">
        <v>-48.937995910644503</v>
      </c>
      <c r="C624" s="1"/>
    </row>
    <row r="625" spans="1:3" x14ac:dyDescent="0.2">
      <c r="A625" s="1">
        <v>1605015681</v>
      </c>
      <c r="B625" s="1">
        <v>-32.234451293945298</v>
      </c>
      <c r="C625" s="1"/>
    </row>
    <row r="626" spans="1:3" x14ac:dyDescent="0.2">
      <c r="A626" s="1">
        <v>1605024014</v>
      </c>
      <c r="B626" s="1">
        <v>-15.593074798584</v>
      </c>
      <c r="C626" s="1"/>
    </row>
    <row r="627" spans="1:3" x14ac:dyDescent="0.2">
      <c r="A627" s="1">
        <v>1605032347</v>
      </c>
      <c r="B627" s="1">
        <v>1.7910683155059799</v>
      </c>
      <c r="C627" s="1"/>
    </row>
    <row r="628" spans="1:3" x14ac:dyDescent="0.2">
      <c r="A628" s="1">
        <v>1605040680</v>
      </c>
      <c r="B628" s="1">
        <v>17.964918136596701</v>
      </c>
      <c r="C628" s="1"/>
    </row>
    <row r="629" spans="1:3" x14ac:dyDescent="0.2">
      <c r="A629" s="1">
        <v>1605049013</v>
      </c>
      <c r="B629" s="1">
        <v>32.125766754150398</v>
      </c>
      <c r="C629" s="1"/>
    </row>
    <row r="630" spans="1:3" x14ac:dyDescent="0.2">
      <c r="A630" s="1">
        <v>1605057346</v>
      </c>
      <c r="B630" s="1">
        <v>44.333335876464801</v>
      </c>
      <c r="C630" s="1"/>
    </row>
    <row r="631" spans="1:3" x14ac:dyDescent="0.2">
      <c r="A631" s="1">
        <v>1605065679</v>
      </c>
      <c r="B631" s="1">
        <v>61.5703125</v>
      </c>
      <c r="C631" s="1"/>
    </row>
    <row r="632" spans="1:3" x14ac:dyDescent="0.2">
      <c r="A632" s="1">
        <v>1605074012</v>
      </c>
      <c r="B632" s="1">
        <v>85.804672241210895</v>
      </c>
      <c r="C632" s="1"/>
    </row>
    <row r="633" spans="1:3" x14ac:dyDescent="0.2">
      <c r="A633" s="1">
        <v>1605082345</v>
      </c>
      <c r="B633" s="1">
        <v>111.85586547851599</v>
      </c>
      <c r="C633" s="1"/>
    </row>
    <row r="634" spans="1:3" x14ac:dyDescent="0.2">
      <c r="A634" s="1">
        <v>1605090678</v>
      </c>
      <c r="B634" s="1">
        <v>133.64122009277301</v>
      </c>
      <c r="C634" s="1"/>
    </row>
    <row r="635" spans="1:3" x14ac:dyDescent="0.2">
      <c r="A635" s="1">
        <v>1605099011</v>
      </c>
      <c r="B635" s="1">
        <v>151.35040283203099</v>
      </c>
      <c r="C635" s="1"/>
    </row>
    <row r="636" spans="1:3" x14ac:dyDescent="0.2">
      <c r="A636" s="1">
        <v>1605107344</v>
      </c>
      <c r="B636" s="1">
        <v>162.50418090820301</v>
      </c>
      <c r="C636" s="1"/>
    </row>
    <row r="637" spans="1:3" x14ac:dyDescent="0.2">
      <c r="A637" s="1">
        <v>1605115677</v>
      </c>
      <c r="B637" s="1">
        <v>166.10150146484401</v>
      </c>
      <c r="C637" s="1"/>
    </row>
    <row r="638" spans="1:3" x14ac:dyDescent="0.2">
      <c r="A638" s="1">
        <v>1605124010</v>
      </c>
      <c r="B638" s="1">
        <v>163.79254150390599</v>
      </c>
      <c r="C638" s="1"/>
    </row>
    <row r="639" spans="1:3" x14ac:dyDescent="0.2">
      <c r="A639" s="1">
        <v>1605132343</v>
      </c>
      <c r="B639" s="1">
        <v>162.17733764648401</v>
      </c>
      <c r="C639" s="1"/>
    </row>
    <row r="640" spans="1:3" x14ac:dyDescent="0.2">
      <c r="A640" s="1">
        <v>1605140676</v>
      </c>
      <c r="B640" s="1">
        <v>169.68528747558599</v>
      </c>
      <c r="C640" s="1"/>
    </row>
    <row r="641" spans="1:3" x14ac:dyDescent="0.2">
      <c r="A641" s="1">
        <v>1605149009</v>
      </c>
      <c r="B641" s="1">
        <v>181.01651000976599</v>
      </c>
      <c r="C641" s="1"/>
    </row>
    <row r="642" spans="1:3" x14ac:dyDescent="0.2">
      <c r="A642" s="1">
        <v>1605157342</v>
      </c>
      <c r="B642" s="1">
        <v>191.96412658691401</v>
      </c>
      <c r="C642" s="1"/>
    </row>
    <row r="643" spans="1:3" x14ac:dyDescent="0.2">
      <c r="A643" s="1">
        <v>1605165675</v>
      </c>
      <c r="B643" s="1">
        <v>205.353439331055</v>
      </c>
      <c r="C643" s="1"/>
    </row>
    <row r="644" spans="1:3" x14ac:dyDescent="0.2">
      <c r="A644" s="1">
        <v>1605174008</v>
      </c>
      <c r="B644" s="1">
        <v>219.53091430664099</v>
      </c>
      <c r="C644" s="1"/>
    </row>
    <row r="645" spans="1:3" x14ac:dyDescent="0.2">
      <c r="A645" s="1">
        <v>1605182341</v>
      </c>
      <c r="B645" s="1">
        <v>226.71266174316401</v>
      </c>
      <c r="C645" s="1"/>
    </row>
    <row r="646" spans="1:3" x14ac:dyDescent="0.2">
      <c r="A646" s="1">
        <v>1605190674</v>
      </c>
      <c r="B646" s="1">
        <v>227.92193603515599</v>
      </c>
      <c r="C646" s="1"/>
    </row>
    <row r="647" spans="1:3" x14ac:dyDescent="0.2">
      <c r="A647" s="1">
        <v>1605199007</v>
      </c>
      <c r="B647" s="1">
        <v>223.448486328125</v>
      </c>
      <c r="C647" s="1"/>
    </row>
    <row r="648" spans="1:3" x14ac:dyDescent="0.2">
      <c r="A648" s="1">
        <v>1605207340</v>
      </c>
      <c r="B648" s="1">
        <v>217.37806701660199</v>
      </c>
      <c r="C648" s="1"/>
    </row>
    <row r="649" spans="1:3" x14ac:dyDescent="0.2">
      <c r="A649" s="1">
        <v>1605215673</v>
      </c>
      <c r="B649" s="1">
        <v>210.47694396972699</v>
      </c>
      <c r="C649" s="1"/>
    </row>
    <row r="650" spans="1:3" x14ac:dyDescent="0.2">
      <c r="A650" s="1">
        <v>1605224006</v>
      </c>
      <c r="B650" s="1">
        <v>205.42703247070301</v>
      </c>
      <c r="C650" s="1"/>
    </row>
    <row r="651" spans="1:3" x14ac:dyDescent="0.2">
      <c r="A651" s="1">
        <v>1605232339</v>
      </c>
      <c r="B651" s="1">
        <v>203.87648010253901</v>
      </c>
      <c r="C651" s="1"/>
    </row>
    <row r="652" spans="1:3" x14ac:dyDescent="0.2">
      <c r="A652" s="1">
        <v>1605240672</v>
      </c>
      <c r="B652" s="1">
        <v>209.77127075195301</v>
      </c>
      <c r="C652" s="1"/>
    </row>
    <row r="653" spans="1:3" x14ac:dyDescent="0.2">
      <c r="A653" s="1">
        <v>1605249005</v>
      </c>
      <c r="B653" s="1">
        <v>218.10643005371099</v>
      </c>
      <c r="C653" s="1"/>
    </row>
    <row r="654" spans="1:3" x14ac:dyDescent="0.2">
      <c r="A654" s="1">
        <v>1605257338</v>
      </c>
      <c r="B654" s="1">
        <v>224.12568664550801</v>
      </c>
      <c r="C654" s="1"/>
    </row>
    <row r="655" spans="1:3" x14ac:dyDescent="0.2">
      <c r="A655" s="1">
        <v>1605265671</v>
      </c>
      <c r="B655" s="1">
        <v>227.30766296386699</v>
      </c>
      <c r="C655" s="1"/>
    </row>
    <row r="656" spans="1:3" x14ac:dyDescent="0.2">
      <c r="A656" s="1">
        <v>1605274004</v>
      </c>
      <c r="B656" s="1">
        <v>223.72068786621099</v>
      </c>
      <c r="C656" s="1"/>
    </row>
    <row r="657" spans="1:3" x14ac:dyDescent="0.2">
      <c r="A657" s="1">
        <v>1605282337</v>
      </c>
      <c r="B657" s="1">
        <v>213.44367980957</v>
      </c>
      <c r="C657" s="1"/>
    </row>
    <row r="658" spans="1:3" x14ac:dyDescent="0.2">
      <c r="A658" s="1">
        <v>1605290670</v>
      </c>
      <c r="B658" s="1">
        <v>203.019943237305</v>
      </c>
      <c r="C658" s="1"/>
    </row>
    <row r="659" spans="1:3" x14ac:dyDescent="0.2">
      <c r="A659" s="1">
        <v>1605299003</v>
      </c>
      <c r="B659" s="1">
        <v>195.36599731445301</v>
      </c>
      <c r="C659" s="1"/>
    </row>
    <row r="660" spans="1:3" x14ac:dyDescent="0.2">
      <c r="A660" s="1">
        <v>1605307336</v>
      </c>
      <c r="B660" s="1">
        <v>193.10604858398401</v>
      </c>
      <c r="C660" s="1"/>
    </row>
    <row r="661" spans="1:3" x14ac:dyDescent="0.2">
      <c r="A661" s="1">
        <v>1605315669</v>
      </c>
      <c r="B661" s="1">
        <v>195.26634216308599</v>
      </c>
      <c r="C661" s="1"/>
    </row>
    <row r="662" spans="1:3" x14ac:dyDescent="0.2">
      <c r="A662" s="1">
        <v>1605324002</v>
      </c>
      <c r="B662" s="1">
        <v>199.17098999023401</v>
      </c>
      <c r="C662" s="1"/>
    </row>
    <row r="663" spans="1:3" x14ac:dyDescent="0.2">
      <c r="A663" s="1">
        <v>1605332335</v>
      </c>
      <c r="B663" s="1">
        <v>203.921463012695</v>
      </c>
      <c r="C663" s="1"/>
    </row>
    <row r="664" spans="1:3" x14ac:dyDescent="0.2">
      <c r="A664" s="1">
        <v>1605340668</v>
      </c>
      <c r="B664" s="1">
        <v>208.02281188964801</v>
      </c>
      <c r="C664" s="1"/>
    </row>
    <row r="665" spans="1:3" x14ac:dyDescent="0.2">
      <c r="A665" s="1">
        <v>1605349001</v>
      </c>
      <c r="B665" s="1">
        <v>209.573806762695</v>
      </c>
      <c r="C665" s="1"/>
    </row>
    <row r="666" spans="1:3" x14ac:dyDescent="0.2">
      <c r="A666" s="1">
        <v>1605357334</v>
      </c>
      <c r="B666" s="1">
        <v>207.73197937011699</v>
      </c>
      <c r="C666" s="1"/>
    </row>
    <row r="667" spans="1:3" x14ac:dyDescent="0.2">
      <c r="A667" s="1">
        <v>1605365667</v>
      </c>
      <c r="B667" s="1">
        <v>202.00572204589801</v>
      </c>
      <c r="C667" s="1"/>
    </row>
    <row r="668" spans="1:3" x14ac:dyDescent="0.2">
      <c r="A668" s="1">
        <v>1605374000</v>
      </c>
      <c r="B668" s="1">
        <v>193.25718688964801</v>
      </c>
      <c r="C668" s="1"/>
    </row>
    <row r="669" spans="1:3" x14ac:dyDescent="0.2">
      <c r="A669" s="1">
        <v>1605382333</v>
      </c>
      <c r="B669" s="1">
        <v>182.31427001953099</v>
      </c>
      <c r="C669" s="1"/>
    </row>
    <row r="670" spans="1:3" x14ac:dyDescent="0.2">
      <c r="A670" s="1">
        <v>1605390666</v>
      </c>
      <c r="B670" s="1">
        <v>170.03369140625</v>
      </c>
      <c r="C670" s="1"/>
    </row>
    <row r="671" spans="1:3" x14ac:dyDescent="0.2">
      <c r="A671" s="1">
        <v>1605398999</v>
      </c>
      <c r="B671" s="1">
        <v>158.461669921875</v>
      </c>
      <c r="C671" s="1"/>
    </row>
    <row r="672" spans="1:3" x14ac:dyDescent="0.2">
      <c r="A672" s="1">
        <v>1605407332</v>
      </c>
      <c r="B672" s="1">
        <v>145.88215637207</v>
      </c>
      <c r="C672" s="1"/>
    </row>
    <row r="673" spans="1:3" x14ac:dyDescent="0.2">
      <c r="A673" s="1">
        <v>1605415665</v>
      </c>
      <c r="B673" s="1">
        <v>130.98350524902301</v>
      </c>
      <c r="C673" s="1"/>
    </row>
    <row r="674" spans="1:3" x14ac:dyDescent="0.2">
      <c r="A674" s="1">
        <v>1605423998</v>
      </c>
      <c r="B674" s="1">
        <v>114.98704528808599</v>
      </c>
      <c r="C674" s="1"/>
    </row>
    <row r="675" spans="1:3" x14ac:dyDescent="0.2">
      <c r="A675" s="1">
        <v>1605432331</v>
      </c>
      <c r="B675" s="1">
        <v>98.5806884765625</v>
      </c>
      <c r="C675" s="1"/>
    </row>
    <row r="676" spans="1:3" x14ac:dyDescent="0.2">
      <c r="A676" s="1">
        <v>1605440664</v>
      </c>
      <c r="B676" s="1">
        <v>83.760055541992202</v>
      </c>
      <c r="C676" s="1"/>
    </row>
    <row r="677" spans="1:3" x14ac:dyDescent="0.2">
      <c r="A677" s="1">
        <v>1605448997</v>
      </c>
      <c r="B677" s="1">
        <v>70.770935058593807</v>
      </c>
      <c r="C677" s="1"/>
    </row>
    <row r="678" spans="1:3" x14ac:dyDescent="0.2">
      <c r="A678" s="1">
        <v>1605457330</v>
      </c>
      <c r="B678" s="1">
        <v>59.067039489746101</v>
      </c>
      <c r="C678" s="1"/>
    </row>
    <row r="679" spans="1:3" x14ac:dyDescent="0.2">
      <c r="A679" s="1">
        <v>1605465663</v>
      </c>
      <c r="B679" s="1">
        <v>49.8189888000488</v>
      </c>
      <c r="C679" s="1"/>
    </row>
    <row r="680" spans="1:3" x14ac:dyDescent="0.2">
      <c r="A680" s="1">
        <v>1605473996</v>
      </c>
      <c r="B680" s="1">
        <v>42.261363983154297</v>
      </c>
      <c r="C680" s="1"/>
    </row>
    <row r="681" spans="1:3" x14ac:dyDescent="0.2">
      <c r="A681" s="1">
        <v>1605482329</v>
      </c>
      <c r="B681" s="1">
        <v>36.691215515136697</v>
      </c>
      <c r="C681" s="1"/>
    </row>
    <row r="682" spans="1:3" x14ac:dyDescent="0.2">
      <c r="A682" s="1">
        <v>1605490662</v>
      </c>
      <c r="B682" s="1">
        <v>32.441112518310597</v>
      </c>
      <c r="C682" s="1"/>
    </row>
    <row r="683" spans="1:3" x14ac:dyDescent="0.2">
      <c r="A683" s="1">
        <v>1605498995</v>
      </c>
      <c r="B683" s="1">
        <v>29.4837856292725</v>
      </c>
      <c r="C683" s="1"/>
    </row>
    <row r="684" spans="1:3" x14ac:dyDescent="0.2">
      <c r="A684" s="1">
        <v>1605507328</v>
      </c>
      <c r="B684" s="1">
        <v>27.290136337280298</v>
      </c>
      <c r="C684" s="1"/>
    </row>
    <row r="685" spans="1:3" x14ac:dyDescent="0.2">
      <c r="A685" s="1">
        <v>1605515661</v>
      </c>
      <c r="B685" s="1">
        <v>26.346378326416001</v>
      </c>
      <c r="C685" s="1"/>
    </row>
    <row r="686" spans="1:3" x14ac:dyDescent="0.2">
      <c r="A686" s="1">
        <v>1605523994</v>
      </c>
      <c r="B686" s="1">
        <v>26.098781585693398</v>
      </c>
      <c r="C686" s="1"/>
    </row>
    <row r="687" spans="1:3" x14ac:dyDescent="0.2">
      <c r="A687" s="1">
        <v>1605532327</v>
      </c>
      <c r="B687" s="1">
        <v>26.708194732666001</v>
      </c>
      <c r="C687" s="1"/>
    </row>
    <row r="688" spans="1:3" x14ac:dyDescent="0.2">
      <c r="A688" s="1">
        <v>1605540660</v>
      </c>
      <c r="B688" s="1">
        <v>27.743701934814499</v>
      </c>
      <c r="C688" s="1"/>
    </row>
    <row r="689" spans="1:3" x14ac:dyDescent="0.2">
      <c r="A689" s="1">
        <v>1605548993</v>
      </c>
      <c r="B689" s="1">
        <v>28.1050815582275</v>
      </c>
      <c r="C689" s="1"/>
    </row>
    <row r="690" spans="1:3" x14ac:dyDescent="0.2">
      <c r="A690" s="1">
        <v>1605557326</v>
      </c>
      <c r="B690" s="1">
        <v>28.052921295166001</v>
      </c>
      <c r="C690" s="1"/>
    </row>
    <row r="691" spans="1:3" x14ac:dyDescent="0.2">
      <c r="A691" s="1">
        <v>1605565659</v>
      </c>
      <c r="B691" s="1">
        <v>28.719995498657202</v>
      </c>
      <c r="C691" s="1"/>
    </row>
    <row r="692" spans="1:3" x14ac:dyDescent="0.2">
      <c r="A692" s="1">
        <v>1605573992</v>
      </c>
      <c r="B692" s="1">
        <v>29.608966827392599</v>
      </c>
      <c r="C692" s="1"/>
    </row>
    <row r="693" spans="1:3" x14ac:dyDescent="0.2">
      <c r="A693" s="1">
        <v>1605582325</v>
      </c>
      <c r="B693" s="1">
        <v>29.999280929565401</v>
      </c>
      <c r="C693" s="1"/>
    </row>
    <row r="694" spans="1:3" x14ac:dyDescent="0.2">
      <c r="A694" s="1">
        <v>1605590658</v>
      </c>
      <c r="B694" s="1">
        <v>29.604549407958999</v>
      </c>
      <c r="C694" s="1"/>
    </row>
    <row r="695" spans="1:3" x14ac:dyDescent="0.2">
      <c r="A695" s="1">
        <v>1605598991</v>
      </c>
      <c r="B695" s="1">
        <v>29.4391269683838</v>
      </c>
      <c r="C695" s="1"/>
    </row>
    <row r="696" spans="1:3" x14ac:dyDescent="0.2">
      <c r="A696" s="1">
        <v>1605607324</v>
      </c>
      <c r="B696" s="1">
        <v>28.6128540039063</v>
      </c>
      <c r="C696" s="1"/>
    </row>
    <row r="697" spans="1:3" x14ac:dyDescent="0.2">
      <c r="A697" s="1">
        <v>1605615657</v>
      </c>
      <c r="B697" s="1">
        <v>27.630722045898398</v>
      </c>
      <c r="C697" s="1"/>
    </row>
    <row r="698" spans="1:3" x14ac:dyDescent="0.2">
      <c r="A698" s="1">
        <v>1605623990</v>
      </c>
      <c r="B698" s="1">
        <v>26.393569946289102</v>
      </c>
      <c r="C698" s="1"/>
    </row>
    <row r="699" spans="1:3" x14ac:dyDescent="0.2">
      <c r="A699" s="1">
        <v>1605632323</v>
      </c>
      <c r="B699" s="1">
        <v>25.6356105804443</v>
      </c>
      <c r="C699" s="1"/>
    </row>
    <row r="700" spans="1:3" x14ac:dyDescent="0.2">
      <c r="A700" s="1">
        <v>1605640656</v>
      </c>
      <c r="B700" s="1">
        <v>24.759830474853501</v>
      </c>
      <c r="C700" s="1"/>
    </row>
    <row r="701" spans="1:3" x14ac:dyDescent="0.2">
      <c r="A701" s="1">
        <v>1605648989</v>
      </c>
      <c r="B701" s="1">
        <v>23.888477325439499</v>
      </c>
      <c r="C701" s="1"/>
    </row>
    <row r="702" spans="1:3" x14ac:dyDescent="0.2">
      <c r="A702" s="1">
        <v>1605657322</v>
      </c>
      <c r="B702" s="1">
        <v>23.380132675170898</v>
      </c>
      <c r="C702" s="1"/>
    </row>
    <row r="703" spans="1:3" x14ac:dyDescent="0.2">
      <c r="A703" s="1">
        <v>1605665655</v>
      </c>
      <c r="B703" s="1">
        <v>22.556514739990199</v>
      </c>
      <c r="C703" s="1"/>
    </row>
    <row r="704" spans="1:3" x14ac:dyDescent="0.2">
      <c r="A704" s="1">
        <v>1605673988</v>
      </c>
      <c r="B704" s="1">
        <v>22.528896331787099</v>
      </c>
      <c r="C704" s="1"/>
    </row>
    <row r="705" spans="1:3" x14ac:dyDescent="0.2">
      <c r="A705" s="1">
        <v>1605682321</v>
      </c>
      <c r="B705" s="1">
        <v>23.1058158874512</v>
      </c>
      <c r="C705" s="1"/>
    </row>
    <row r="706" spans="1:3" x14ac:dyDescent="0.2">
      <c r="A706" s="1">
        <v>1605690654</v>
      </c>
      <c r="B706" s="1">
        <v>22.7826843261719</v>
      </c>
      <c r="C706" s="1"/>
    </row>
    <row r="707" spans="1:3" x14ac:dyDescent="0.2">
      <c r="A707" s="1">
        <v>1605698987</v>
      </c>
      <c r="B707" s="1">
        <v>21.9033012390137</v>
      </c>
      <c r="C707" s="1"/>
    </row>
    <row r="708" spans="1:3" x14ac:dyDescent="0.2">
      <c r="A708" s="1">
        <v>1605707320</v>
      </c>
      <c r="B708" s="1">
        <v>20.132259368896499</v>
      </c>
      <c r="C708" s="1"/>
    </row>
    <row r="709" spans="1:3" x14ac:dyDescent="0.2">
      <c r="A709" s="1">
        <v>1605715653</v>
      </c>
      <c r="B709" s="1">
        <v>18.029705047607401</v>
      </c>
      <c r="C709" s="1"/>
    </row>
    <row r="710" spans="1:3" x14ac:dyDescent="0.2">
      <c r="A710" s="1">
        <v>1605723986</v>
      </c>
      <c r="B710" s="1">
        <v>14.993207931518601</v>
      </c>
      <c r="C710" s="1"/>
    </row>
    <row r="711" spans="1:3" x14ac:dyDescent="0.2">
      <c r="A711" s="1">
        <v>1605732319</v>
      </c>
      <c r="B711" s="1">
        <v>10.891537666320801</v>
      </c>
      <c r="C711" s="1"/>
    </row>
    <row r="712" spans="1:3" x14ac:dyDescent="0.2">
      <c r="A712" s="1">
        <v>1605740652</v>
      </c>
      <c r="B712" s="1">
        <v>6.2472600936889604</v>
      </c>
      <c r="C712" s="1"/>
    </row>
    <row r="713" spans="1:3" x14ac:dyDescent="0.2">
      <c r="A713" s="1">
        <v>1605748985</v>
      </c>
      <c r="B713" s="1">
        <v>0.84020102024078003</v>
      </c>
      <c r="C713" s="1"/>
    </row>
    <row r="714" spans="1:3" x14ac:dyDescent="0.2">
      <c r="A714" s="1">
        <v>1605757318</v>
      </c>
      <c r="B714" s="1">
        <v>-2.6479227542877202</v>
      </c>
      <c r="C714" s="1"/>
    </row>
    <row r="715" spans="1:3" x14ac:dyDescent="0.2">
      <c r="A715" s="1">
        <v>1605765651</v>
      </c>
      <c r="B715" s="1">
        <v>-9.1254758834838903</v>
      </c>
      <c r="C715" s="1"/>
    </row>
    <row r="716" spans="1:3" x14ac:dyDescent="0.2">
      <c r="A716" s="1">
        <v>1605773984</v>
      </c>
      <c r="B716" s="1">
        <v>-12.7437858581543</v>
      </c>
      <c r="C716" s="1"/>
    </row>
    <row r="717" spans="1:3" x14ac:dyDescent="0.2">
      <c r="A717" s="1">
        <v>1605782317</v>
      </c>
      <c r="B717" s="1">
        <v>-18.5410461425781</v>
      </c>
      <c r="C717" s="1"/>
    </row>
    <row r="718" spans="1:3" x14ac:dyDescent="0.2">
      <c r="A718" s="1">
        <v>1605790650</v>
      </c>
      <c r="B718" s="1">
        <v>-23.599662780761701</v>
      </c>
      <c r="C718" s="1"/>
    </row>
    <row r="719" spans="1:3" x14ac:dyDescent="0.2">
      <c r="A719" s="1">
        <v>1605798983</v>
      </c>
      <c r="B719" s="1">
        <v>-29.253980636596701</v>
      </c>
      <c r="C719" s="1"/>
    </row>
    <row r="720" spans="1:3" x14ac:dyDescent="0.2">
      <c r="A720" s="1">
        <v>1605807316</v>
      </c>
      <c r="B720" s="1">
        <v>-34.331653594970703</v>
      </c>
      <c r="C720" s="1"/>
    </row>
    <row r="721" spans="1:3" x14ac:dyDescent="0.2">
      <c r="A721" s="1">
        <v>1605815649</v>
      </c>
      <c r="B721" s="1">
        <v>-39.508853912353501</v>
      </c>
      <c r="C721" s="1"/>
    </row>
    <row r="722" spans="1:3" x14ac:dyDescent="0.2">
      <c r="A722" s="1">
        <v>1605823982</v>
      </c>
      <c r="B722" s="1">
        <v>-44.6142578125</v>
      </c>
      <c r="C722" s="1"/>
    </row>
    <row r="723" spans="1:3" x14ac:dyDescent="0.2">
      <c r="A723" s="1">
        <v>1605832315</v>
      </c>
      <c r="B723" s="1">
        <v>-49.968868255615199</v>
      </c>
      <c r="C723" s="1"/>
    </row>
    <row r="724" spans="1:3" x14ac:dyDescent="0.2">
      <c r="A724" s="1">
        <v>1605840648</v>
      </c>
      <c r="B724" s="1">
        <v>-55.242351531982401</v>
      </c>
      <c r="C724" s="1"/>
    </row>
    <row r="725" spans="1:3" x14ac:dyDescent="0.2">
      <c r="A725" s="1">
        <v>1605848981</v>
      </c>
      <c r="B725" s="1">
        <v>-59.696098327636697</v>
      </c>
      <c r="C725" s="1"/>
    </row>
    <row r="726" spans="1:3" x14ac:dyDescent="0.2">
      <c r="A726" s="1">
        <v>1605857314</v>
      </c>
      <c r="B726" s="1">
        <v>-62.559978485107401</v>
      </c>
      <c r="C726" s="1"/>
    </row>
    <row r="727" spans="1:3" x14ac:dyDescent="0.2">
      <c r="A727" s="1">
        <v>1605865647</v>
      </c>
      <c r="B727" s="1">
        <v>-63.774692535400398</v>
      </c>
      <c r="C727" s="1"/>
    </row>
    <row r="728" spans="1:3" x14ac:dyDescent="0.2">
      <c r="A728" s="1">
        <v>1605873980</v>
      </c>
      <c r="B728" s="1">
        <v>-65.435508728027301</v>
      </c>
      <c r="C728" s="1"/>
    </row>
    <row r="729" spans="1:3" x14ac:dyDescent="0.2">
      <c r="A729" s="1">
        <v>1605882313</v>
      </c>
      <c r="B729" s="1">
        <v>-66.077598571777301</v>
      </c>
      <c r="C729" s="1"/>
    </row>
    <row r="730" spans="1:3" x14ac:dyDescent="0.2">
      <c r="A730" s="1">
        <v>1605890646</v>
      </c>
      <c r="B730" s="1">
        <v>-66.497825622558594</v>
      </c>
      <c r="C730" s="1"/>
    </row>
    <row r="731" spans="1:3" x14ac:dyDescent="0.2">
      <c r="A731" s="1">
        <v>1605898979</v>
      </c>
      <c r="B731" s="1">
        <v>-66.358192443847699</v>
      </c>
      <c r="C731" s="1"/>
    </row>
    <row r="732" spans="1:3" x14ac:dyDescent="0.2">
      <c r="A732" s="1">
        <v>1605907312</v>
      </c>
      <c r="B732" s="1">
        <v>-66.476470947265597</v>
      </c>
      <c r="C732" s="1"/>
    </row>
    <row r="733" spans="1:3" x14ac:dyDescent="0.2">
      <c r="A733" s="1">
        <v>1605915645</v>
      </c>
      <c r="B733" s="1">
        <v>-65.456092834472699</v>
      </c>
      <c r="C733" s="1"/>
    </row>
    <row r="734" spans="1:3" x14ac:dyDescent="0.2">
      <c r="A734" s="1">
        <v>1605923978</v>
      </c>
      <c r="B734" s="1">
        <v>-63.734203338623097</v>
      </c>
      <c r="C734" s="1"/>
    </row>
    <row r="735" spans="1:3" x14ac:dyDescent="0.2">
      <c r="A735" s="1">
        <v>1605932311</v>
      </c>
      <c r="B735" s="1">
        <v>-62.784511566162102</v>
      </c>
      <c r="C735" s="1"/>
    </row>
    <row r="736" spans="1:3" x14ac:dyDescent="0.2">
      <c r="A736" s="1">
        <v>1605940644</v>
      </c>
      <c r="B736" s="1">
        <v>-60.352352142333999</v>
      </c>
      <c r="C736" s="1"/>
    </row>
    <row r="737" spans="1:3" x14ac:dyDescent="0.2">
      <c r="A737" s="1">
        <v>1605948977</v>
      </c>
      <c r="B737" s="1">
        <v>-56.2011108398438</v>
      </c>
      <c r="C737" s="1"/>
    </row>
    <row r="738" spans="1:3" x14ac:dyDescent="0.2">
      <c r="A738" s="1">
        <v>1605957310</v>
      </c>
      <c r="B738" s="1">
        <v>-51.164379119873097</v>
      </c>
      <c r="C738" s="1"/>
    </row>
    <row r="739" spans="1:3" x14ac:dyDescent="0.2">
      <c r="A739" s="1">
        <v>1605965643</v>
      </c>
      <c r="B739" s="1">
        <v>-45.0973930358887</v>
      </c>
      <c r="C739" s="1"/>
    </row>
    <row r="740" spans="1:3" x14ac:dyDescent="0.2">
      <c r="A740" s="1">
        <v>1605973976</v>
      </c>
      <c r="B740" s="1">
        <v>-38.2178955078125</v>
      </c>
      <c r="C740" s="1"/>
    </row>
    <row r="741" spans="1:3" x14ac:dyDescent="0.2">
      <c r="A741" s="1">
        <v>1605982309</v>
      </c>
      <c r="B741" s="1">
        <v>-31.0674839019775</v>
      </c>
      <c r="C741" s="1"/>
    </row>
    <row r="742" spans="1:3" x14ac:dyDescent="0.2">
      <c r="A742" s="1">
        <v>1605990642</v>
      </c>
      <c r="B742" s="1">
        <v>-23.4520587921143</v>
      </c>
      <c r="C742" s="1"/>
    </row>
    <row r="743" spans="1:3" x14ac:dyDescent="0.2">
      <c r="A743" s="1">
        <v>1605998975</v>
      </c>
      <c r="B743" s="1">
        <v>-15.8236837387085</v>
      </c>
      <c r="C743" s="1"/>
    </row>
    <row r="744" spans="1:3" x14ac:dyDescent="0.2">
      <c r="A744" s="1">
        <v>1606007308</v>
      </c>
      <c r="B744" s="1">
        <v>-8.0034894943237305</v>
      </c>
      <c r="C744" s="1"/>
    </row>
    <row r="745" spans="1:3" x14ac:dyDescent="0.2">
      <c r="A745" s="1">
        <v>1606015641</v>
      </c>
      <c r="B745" s="1">
        <v>1.1911004781720001E-2</v>
      </c>
      <c r="C745" s="1"/>
    </row>
    <row r="746" spans="1:3" x14ac:dyDescent="0.2">
      <c r="A746" s="1">
        <v>1606023974</v>
      </c>
      <c r="B746" s="1">
        <v>7.7723517417907697</v>
      </c>
      <c r="C746" s="1"/>
    </row>
    <row r="747" spans="1:3" x14ac:dyDescent="0.2">
      <c r="A747" s="1">
        <v>1606032307</v>
      </c>
      <c r="B747" s="1">
        <v>14.9059162139893</v>
      </c>
      <c r="C747" s="1"/>
    </row>
    <row r="748" spans="1:3" x14ac:dyDescent="0.2">
      <c r="A748" s="1">
        <v>1606040640</v>
      </c>
      <c r="B748" s="1">
        <v>21.5120525360107</v>
      </c>
      <c r="C748" s="1"/>
    </row>
    <row r="749" spans="1:3" x14ac:dyDescent="0.2">
      <c r="A749" s="1">
        <v>1606048973</v>
      </c>
      <c r="B749" s="1">
        <v>28.2098789215088</v>
      </c>
      <c r="C749" s="1"/>
    </row>
    <row r="750" spans="1:3" x14ac:dyDescent="0.2">
      <c r="A750" s="1">
        <v>1606057306</v>
      </c>
      <c r="B750" s="1">
        <v>34.463844299316399</v>
      </c>
      <c r="C750" s="1"/>
    </row>
    <row r="751" spans="1:3" x14ac:dyDescent="0.2">
      <c r="A751" s="1">
        <v>1606065639</v>
      </c>
      <c r="B751" s="1">
        <v>41.738372802734403</v>
      </c>
      <c r="C751" s="1"/>
    </row>
    <row r="752" spans="1:3" x14ac:dyDescent="0.2">
      <c r="A752" s="1">
        <v>1606073972</v>
      </c>
      <c r="B752" s="1">
        <v>49.380027770996101</v>
      </c>
      <c r="C752" s="1"/>
    </row>
    <row r="753" spans="1:3" x14ac:dyDescent="0.2">
      <c r="A753" s="1">
        <v>1606082305</v>
      </c>
      <c r="B753" s="1">
        <v>56.544300079345703</v>
      </c>
      <c r="C753" s="1"/>
    </row>
    <row r="754" spans="1:3" x14ac:dyDescent="0.2">
      <c r="A754" s="1">
        <v>1606090638</v>
      </c>
      <c r="B754" s="1">
        <v>61.216377258300803</v>
      </c>
      <c r="C754" s="1"/>
    </row>
    <row r="755" spans="1:3" x14ac:dyDescent="0.2">
      <c r="A755" s="1">
        <v>1606098971</v>
      </c>
      <c r="B755" s="1">
        <v>64.104049682617202</v>
      </c>
      <c r="C755" s="1"/>
    </row>
    <row r="756" spans="1:3" x14ac:dyDescent="0.2">
      <c r="A756" s="1">
        <v>1606107304</v>
      </c>
      <c r="B756" s="1">
        <v>65.547920227050795</v>
      </c>
      <c r="C756" s="1"/>
    </row>
    <row r="757" spans="1:3" x14ac:dyDescent="0.2">
      <c r="A757" s="1">
        <v>1606115637</v>
      </c>
      <c r="B757" s="1">
        <v>66.068702697753906</v>
      </c>
      <c r="C757" s="1"/>
    </row>
    <row r="758" spans="1:3" x14ac:dyDescent="0.2">
      <c r="A758" s="1">
        <v>1606123970</v>
      </c>
      <c r="B758" s="1">
        <v>66.28955078125</v>
      </c>
      <c r="C758" s="1"/>
    </row>
    <row r="759" spans="1:3" x14ac:dyDescent="0.2">
      <c r="A759" s="1">
        <v>1606132303</v>
      </c>
      <c r="B759" s="1">
        <v>66.200622558593807</v>
      </c>
      <c r="C759" s="1"/>
    </row>
    <row r="760" spans="1:3" x14ac:dyDescent="0.2">
      <c r="A760" s="1">
        <v>1606140636</v>
      </c>
      <c r="B760" s="1">
        <v>65.324523925781307</v>
      </c>
      <c r="C760" s="1"/>
    </row>
    <row r="761" spans="1:3" x14ac:dyDescent="0.2">
      <c r="A761" s="1">
        <v>1606148969</v>
      </c>
      <c r="B761" s="1">
        <v>63.660930633544901</v>
      </c>
      <c r="C761" s="1"/>
    </row>
    <row r="762" spans="1:3" x14ac:dyDescent="0.2">
      <c r="A762" s="1">
        <v>1606157302</v>
      </c>
      <c r="B762" s="1">
        <v>60.773178100585902</v>
      </c>
      <c r="C762" s="1"/>
    </row>
    <row r="763" spans="1:3" x14ac:dyDescent="0.2">
      <c r="A763" s="1">
        <v>1606165635</v>
      </c>
      <c r="B763" s="1">
        <v>56.1549682617188</v>
      </c>
      <c r="C763" s="1"/>
    </row>
    <row r="764" spans="1:3" x14ac:dyDescent="0.2">
      <c r="A764" s="1">
        <v>1606173968</v>
      </c>
      <c r="B764" s="1">
        <v>52.1390991210938</v>
      </c>
      <c r="C764" s="1"/>
    </row>
    <row r="765" spans="1:3" x14ac:dyDescent="0.2">
      <c r="A765" s="1">
        <v>1606182301</v>
      </c>
      <c r="B765" s="1">
        <v>49.140884399414098</v>
      </c>
      <c r="C765" s="1"/>
    </row>
    <row r="766" spans="1:3" x14ac:dyDescent="0.2">
      <c r="A766" s="1">
        <v>1606190634</v>
      </c>
      <c r="B766" s="1">
        <v>46.282115936279297</v>
      </c>
      <c r="C766" s="1"/>
    </row>
    <row r="767" spans="1:3" x14ac:dyDescent="0.2">
      <c r="A767" s="1">
        <v>1606198967</v>
      </c>
      <c r="B767" s="1">
        <v>43.886600494384801</v>
      </c>
      <c r="C767" s="1"/>
    </row>
    <row r="768" spans="1:3" x14ac:dyDescent="0.2">
      <c r="A768" s="1">
        <v>1606207300</v>
      </c>
      <c r="B768" s="1">
        <v>42.115528106689503</v>
      </c>
      <c r="C768" s="1"/>
    </row>
    <row r="769" spans="1:3" x14ac:dyDescent="0.2">
      <c r="A769" s="1">
        <v>1606215633</v>
      </c>
      <c r="B769" s="1">
        <v>40.084110260009801</v>
      </c>
      <c r="C769" s="1"/>
    </row>
    <row r="770" spans="1:3" x14ac:dyDescent="0.2">
      <c r="A770" s="1">
        <v>1606223966</v>
      </c>
      <c r="B770" s="1">
        <v>38.253810882568402</v>
      </c>
      <c r="C770" s="1"/>
    </row>
    <row r="771" spans="1:3" x14ac:dyDescent="0.2">
      <c r="A771" s="1">
        <v>1606232299</v>
      </c>
      <c r="B771" s="1">
        <v>35.904132843017599</v>
      </c>
      <c r="C771" s="1"/>
    </row>
    <row r="772" spans="1:3" x14ac:dyDescent="0.2">
      <c r="A772" s="1">
        <v>1606240632</v>
      </c>
      <c r="B772" s="1">
        <v>33.5212211608887</v>
      </c>
      <c r="C772" s="1"/>
    </row>
    <row r="773" spans="1:3" x14ac:dyDescent="0.2">
      <c r="A773" s="1">
        <v>1606248965</v>
      </c>
      <c r="B773" s="1">
        <v>30.687658309936499</v>
      </c>
      <c r="C773" s="1"/>
    </row>
    <row r="774" spans="1:3" x14ac:dyDescent="0.2">
      <c r="A774" s="1">
        <v>1606257298</v>
      </c>
      <c r="B774" s="1">
        <v>25.9891452789307</v>
      </c>
      <c r="C774" s="1"/>
    </row>
    <row r="775" spans="1:3" x14ac:dyDescent="0.2">
      <c r="A775" s="1">
        <v>1606265631</v>
      </c>
      <c r="B775" s="1">
        <v>20.958667755126999</v>
      </c>
      <c r="C775" s="1"/>
    </row>
    <row r="776" spans="1:3" x14ac:dyDescent="0.2">
      <c r="A776" s="1">
        <v>1606273964</v>
      </c>
      <c r="B776" s="1">
        <v>17.4788417816162</v>
      </c>
      <c r="C776" s="1"/>
    </row>
    <row r="777" spans="1:3" x14ac:dyDescent="0.2">
      <c r="A777" s="1">
        <v>1606282297</v>
      </c>
      <c r="B777" s="1">
        <v>14.290490150451699</v>
      </c>
      <c r="C777" s="1"/>
    </row>
    <row r="778" spans="1:3" x14ac:dyDescent="0.2">
      <c r="A778" s="1">
        <v>1606290630</v>
      </c>
      <c r="B778" s="1">
        <v>12.151826858520501</v>
      </c>
      <c r="C778" s="1"/>
    </row>
    <row r="779" spans="1:3" x14ac:dyDescent="0.2">
      <c r="A779" s="1">
        <v>1606298963</v>
      </c>
      <c r="B779" s="1">
        <v>10.802930831909199</v>
      </c>
      <c r="C779" s="1"/>
    </row>
    <row r="780" spans="1:3" x14ac:dyDescent="0.2">
      <c r="A780" s="1">
        <v>1606307296</v>
      </c>
      <c r="B780" s="1">
        <v>9.4273777008056605</v>
      </c>
      <c r="C780" s="1"/>
    </row>
    <row r="781" spans="1:3" x14ac:dyDescent="0.2">
      <c r="A781" s="1">
        <v>1606315629</v>
      </c>
      <c r="B781" s="1">
        <v>7.8441929817199698</v>
      </c>
      <c r="C781" s="1"/>
    </row>
    <row r="782" spans="1:3" x14ac:dyDescent="0.2">
      <c r="A782" s="1">
        <v>1606323962</v>
      </c>
      <c r="B782" s="1">
        <v>5.8704352378845197</v>
      </c>
      <c r="C782" s="1"/>
    </row>
    <row r="783" spans="1:3" x14ac:dyDescent="0.2">
      <c r="A783" s="1">
        <v>1606332295</v>
      </c>
      <c r="B783" s="1">
        <v>3.6726837158203098</v>
      </c>
      <c r="C783" s="1"/>
    </row>
    <row r="784" spans="1:3" x14ac:dyDescent="0.2">
      <c r="A784" s="1">
        <v>1606340628</v>
      </c>
      <c r="B784" s="1">
        <v>1.6106919050216699</v>
      </c>
      <c r="C784" s="1"/>
    </row>
    <row r="785" spans="1:3" x14ac:dyDescent="0.2">
      <c r="A785" s="1">
        <v>1606348961</v>
      </c>
      <c r="B785" s="1">
        <v>-0.8654118180275</v>
      </c>
      <c r="C785" s="1"/>
    </row>
    <row r="786" spans="1:3" x14ac:dyDescent="0.2">
      <c r="A786" s="1">
        <v>1606357294</v>
      </c>
      <c r="B786" s="1">
        <v>-4.3184461593627903</v>
      </c>
      <c r="C786" s="1"/>
    </row>
    <row r="787" spans="1:3" x14ac:dyDescent="0.2">
      <c r="A787" s="1">
        <v>1606365627</v>
      </c>
      <c r="B787" s="1">
        <v>-8.4364690780639595</v>
      </c>
      <c r="C787" s="1"/>
    </row>
    <row r="788" spans="1:3" x14ac:dyDescent="0.2">
      <c r="A788" s="1">
        <v>1606373960</v>
      </c>
      <c r="B788" s="1">
        <v>-12.4208993911743</v>
      </c>
      <c r="C788" s="1"/>
    </row>
    <row r="789" spans="1:3" x14ac:dyDescent="0.2">
      <c r="A789" s="1">
        <v>1606382293</v>
      </c>
      <c r="B789" s="1">
        <v>-16.369003295898398</v>
      </c>
      <c r="C789" s="1"/>
    </row>
    <row r="790" spans="1:3" x14ac:dyDescent="0.2">
      <c r="A790" s="1">
        <v>1606390626</v>
      </c>
      <c r="B790" s="1">
        <v>-20.4685668945313</v>
      </c>
      <c r="C790" s="1"/>
    </row>
    <row r="791" spans="1:3" x14ac:dyDescent="0.2">
      <c r="A791" s="1">
        <v>1606398959</v>
      </c>
      <c r="B791" s="1">
        <v>-23.6067790985107</v>
      </c>
      <c r="C791" s="1"/>
    </row>
    <row r="792" spans="1:3" x14ac:dyDescent="0.2">
      <c r="A792" s="1">
        <v>1606407292</v>
      </c>
      <c r="B792" s="1">
        <v>-25.935487747192401</v>
      </c>
      <c r="C792" s="1"/>
    </row>
    <row r="793" spans="1:3" x14ac:dyDescent="0.2">
      <c r="A793" s="1">
        <v>1606415625</v>
      </c>
      <c r="B793" s="1">
        <v>-27.626123428344702</v>
      </c>
      <c r="C793" s="1"/>
    </row>
    <row r="794" spans="1:3" x14ac:dyDescent="0.2">
      <c r="A794" s="1">
        <v>1606423958</v>
      </c>
      <c r="B794" s="1">
        <v>-29.663818359375</v>
      </c>
      <c r="C794" s="1"/>
    </row>
    <row r="795" spans="1:3" x14ac:dyDescent="0.2">
      <c r="A795" s="1">
        <v>1606432291</v>
      </c>
      <c r="B795" s="1">
        <v>-31.641992568969702</v>
      </c>
      <c r="C795" s="1"/>
    </row>
    <row r="796" spans="1:3" x14ac:dyDescent="0.2">
      <c r="A796" s="1">
        <v>1606440624</v>
      </c>
      <c r="B796" s="1">
        <v>-34.045398712158203</v>
      </c>
      <c r="C796" s="1"/>
    </row>
    <row r="797" spans="1:3" x14ac:dyDescent="0.2">
      <c r="A797" s="1">
        <v>1606448957</v>
      </c>
      <c r="B797" s="1">
        <v>-36.583461761474602</v>
      </c>
      <c r="C797" s="1"/>
    </row>
    <row r="798" spans="1:3" x14ac:dyDescent="0.2">
      <c r="A798" s="1">
        <v>1606457290</v>
      </c>
      <c r="B798" s="1">
        <v>-37.661674499511697</v>
      </c>
      <c r="C798" s="1"/>
    </row>
    <row r="799" spans="1:3" x14ac:dyDescent="0.2">
      <c r="A799" s="1">
        <v>1606465623</v>
      </c>
      <c r="B799" s="1">
        <v>-38.939407348632798</v>
      </c>
      <c r="C799" s="1"/>
    </row>
    <row r="800" spans="1:3" x14ac:dyDescent="0.2">
      <c r="A800" s="1">
        <v>1606473956</v>
      </c>
      <c r="B800" s="1">
        <v>-39.256755828857401</v>
      </c>
      <c r="C800" s="1"/>
    </row>
    <row r="801" spans="1:3" x14ac:dyDescent="0.2">
      <c r="A801" s="1">
        <v>1606482289</v>
      </c>
      <c r="B801" s="1">
        <v>-39.256385803222699</v>
      </c>
      <c r="C801" s="1"/>
    </row>
    <row r="802" spans="1:3" x14ac:dyDescent="0.2">
      <c r="A802" s="1">
        <v>1606490622</v>
      </c>
      <c r="B802" s="1">
        <v>-38.727035522460902</v>
      </c>
      <c r="C802" s="1"/>
    </row>
    <row r="803" spans="1:3" x14ac:dyDescent="0.2">
      <c r="A803" s="1">
        <v>1606498955</v>
      </c>
      <c r="B803" s="1">
        <v>-38.109806060791001</v>
      </c>
      <c r="C803" s="1"/>
    </row>
    <row r="804" spans="1:3" x14ac:dyDescent="0.2">
      <c r="A804" s="1">
        <v>1606507288</v>
      </c>
      <c r="B804" s="1">
        <v>-36.822498321533203</v>
      </c>
      <c r="C804" s="1"/>
    </row>
    <row r="805" spans="1:3" x14ac:dyDescent="0.2">
      <c r="A805" s="1">
        <v>1606515621</v>
      </c>
      <c r="B805" s="1">
        <v>-35.333831787109403</v>
      </c>
      <c r="C805" s="1"/>
    </row>
    <row r="806" spans="1:3" x14ac:dyDescent="0.2">
      <c r="A806" s="1">
        <v>1606523954</v>
      </c>
      <c r="B806" s="1">
        <v>-34.230705261230497</v>
      </c>
      <c r="C806" s="1"/>
    </row>
    <row r="807" spans="1:3" x14ac:dyDescent="0.2">
      <c r="A807" s="1">
        <v>1606532287</v>
      </c>
      <c r="B807" s="1">
        <v>-33.685886383056598</v>
      </c>
      <c r="C807" s="1"/>
    </row>
    <row r="808" spans="1:3" x14ac:dyDescent="0.2">
      <c r="A808" s="1">
        <v>1606540620</v>
      </c>
      <c r="B808" s="1">
        <v>-32.607078552246101</v>
      </c>
      <c r="C808" s="1"/>
    </row>
    <row r="809" spans="1:3" x14ac:dyDescent="0.2">
      <c r="A809" s="1">
        <v>1606548953</v>
      </c>
      <c r="B809" s="1">
        <v>-31.463577270507798</v>
      </c>
      <c r="C809" s="1"/>
    </row>
    <row r="810" spans="1:3" x14ac:dyDescent="0.2">
      <c r="A810" s="1">
        <v>1606557286</v>
      </c>
      <c r="B810" s="1">
        <v>-29.7805271148682</v>
      </c>
      <c r="C810" s="1"/>
    </row>
    <row r="811" spans="1:3" x14ac:dyDescent="0.2">
      <c r="A811" s="1">
        <v>1606565619</v>
      </c>
      <c r="B811" s="1">
        <v>-28.273357391357401</v>
      </c>
      <c r="C811" s="1"/>
    </row>
    <row r="812" spans="1:3" x14ac:dyDescent="0.2">
      <c r="A812" s="1">
        <v>1606573952</v>
      </c>
      <c r="B812" s="1">
        <v>-26.425102233886701</v>
      </c>
      <c r="C812" s="1"/>
    </row>
    <row r="813" spans="1:3" x14ac:dyDescent="0.2">
      <c r="A813" s="1">
        <v>1606582285</v>
      </c>
      <c r="B813" s="1">
        <v>-24.2819213867188</v>
      </c>
      <c r="C813" s="1"/>
    </row>
    <row r="814" spans="1:3" x14ac:dyDescent="0.2">
      <c r="A814" s="1">
        <v>1606590618</v>
      </c>
      <c r="B814" s="1">
        <v>-21.670703887939499</v>
      </c>
      <c r="C814" s="1"/>
    </row>
    <row r="815" spans="1:3" x14ac:dyDescent="0.2">
      <c r="A815" s="1">
        <v>1606598951</v>
      </c>
      <c r="B815" s="1">
        <v>-19.252559661865199</v>
      </c>
      <c r="C815" s="1"/>
    </row>
    <row r="816" spans="1:3" x14ac:dyDescent="0.2">
      <c r="A816" s="1">
        <v>1606607284</v>
      </c>
      <c r="B816" s="1">
        <v>-17.834474563598601</v>
      </c>
      <c r="C816" s="1"/>
    </row>
    <row r="817" spans="1:3" x14ac:dyDescent="0.2">
      <c r="A817" s="1">
        <v>1606615617</v>
      </c>
      <c r="B817" s="1">
        <v>-16.137397766113299</v>
      </c>
      <c r="C817" s="1"/>
    </row>
    <row r="818" spans="1:3" x14ac:dyDescent="0.2">
      <c r="A818" s="1">
        <v>1606623950</v>
      </c>
      <c r="B818" s="1">
        <v>-14.135990142822299</v>
      </c>
      <c r="C818" s="1"/>
    </row>
    <row r="819" spans="1:3" x14ac:dyDescent="0.2">
      <c r="A819" s="1">
        <v>1606632283</v>
      </c>
      <c r="B819" s="1">
        <v>-11.9225959777832</v>
      </c>
      <c r="C819" s="1"/>
    </row>
    <row r="820" spans="1:3" x14ac:dyDescent="0.2">
      <c r="A820" s="1">
        <v>1606640616</v>
      </c>
      <c r="B820" s="1">
        <v>-9.6215667724609393</v>
      </c>
      <c r="C820" s="1"/>
    </row>
    <row r="821" spans="1:3" x14ac:dyDescent="0.2">
      <c r="A821" s="1">
        <v>1606648949</v>
      </c>
      <c r="B821" s="1">
        <v>-7.1753168106079102</v>
      </c>
      <c r="C821" s="1"/>
    </row>
    <row r="822" spans="1:3" x14ac:dyDescent="0.2">
      <c r="A822" s="1">
        <v>1606657282</v>
      </c>
      <c r="B822" s="1">
        <v>-4.2276811599731401</v>
      </c>
      <c r="C822" s="1"/>
    </row>
    <row r="823" spans="1:3" x14ac:dyDescent="0.2">
      <c r="A823" s="1">
        <v>1606665615</v>
      </c>
      <c r="B823" s="1">
        <v>-1.15133416652679</v>
      </c>
      <c r="C823" s="1"/>
    </row>
    <row r="824" spans="1:3" x14ac:dyDescent="0.2">
      <c r="A824" s="1">
        <v>1606673948</v>
      </c>
      <c r="B824" s="1">
        <v>1.8816345930099501</v>
      </c>
      <c r="C824" s="1"/>
    </row>
    <row r="825" spans="1:3" x14ac:dyDescent="0.2">
      <c r="A825" s="1">
        <v>1606682281</v>
      </c>
      <c r="B825" s="1">
        <v>5.0352473258972203</v>
      </c>
      <c r="C825" s="1"/>
    </row>
    <row r="826" spans="1:3" x14ac:dyDescent="0.2">
      <c r="A826" s="1">
        <v>1606690614</v>
      </c>
      <c r="B826" s="1">
        <v>8.5741119384765607</v>
      </c>
      <c r="C826" s="1"/>
    </row>
    <row r="827" spans="1:3" x14ac:dyDescent="0.2">
      <c r="A827" s="1">
        <v>1606698947</v>
      </c>
      <c r="B827" s="1">
        <v>12.307574272155801</v>
      </c>
      <c r="C827" s="1"/>
    </row>
    <row r="828" spans="1:3" x14ac:dyDescent="0.2">
      <c r="A828" s="1">
        <v>1606707280</v>
      </c>
      <c r="B828" s="1">
        <v>15.777624130249</v>
      </c>
      <c r="C828" s="1"/>
    </row>
    <row r="829" spans="1:3" x14ac:dyDescent="0.2">
      <c r="A829" s="1">
        <v>1606715613</v>
      </c>
      <c r="B829" s="1">
        <v>19.05712890625</v>
      </c>
      <c r="C829" s="1"/>
    </row>
    <row r="830" spans="1:3" x14ac:dyDescent="0.2">
      <c r="A830" s="1">
        <v>1606723946</v>
      </c>
      <c r="B830" s="1">
        <v>21.121177673339801</v>
      </c>
      <c r="C830" s="1"/>
    </row>
    <row r="831" spans="1:3" x14ac:dyDescent="0.2">
      <c r="A831" s="1">
        <v>1606732279</v>
      </c>
      <c r="B831" s="1">
        <v>22.1509914398193</v>
      </c>
      <c r="C831" s="1"/>
    </row>
    <row r="832" spans="1:3" x14ac:dyDescent="0.2">
      <c r="A832" s="1">
        <v>1606740612</v>
      </c>
      <c r="B832" s="1">
        <v>22.575782775878899</v>
      </c>
      <c r="C832" s="1"/>
    </row>
    <row r="833" spans="1:3" x14ac:dyDescent="0.2">
      <c r="A833" s="1">
        <v>1606748945</v>
      </c>
      <c r="B833" s="1">
        <v>22.776868820190401</v>
      </c>
      <c r="C833" s="1"/>
    </row>
    <row r="834" spans="1:3" x14ac:dyDescent="0.2">
      <c r="A834" s="1">
        <v>1606757278</v>
      </c>
      <c r="B834" s="1">
        <v>22.935142517089801</v>
      </c>
      <c r="C834" s="1"/>
    </row>
    <row r="835" spans="1:3" x14ac:dyDescent="0.2">
      <c r="A835" s="1">
        <v>1606765611</v>
      </c>
      <c r="B835" s="1">
        <v>23.570316314697301</v>
      </c>
      <c r="C835" s="1"/>
    </row>
    <row r="836" spans="1:3" x14ac:dyDescent="0.2">
      <c r="A836" s="1">
        <v>1606773944</v>
      </c>
      <c r="B836" s="1">
        <v>24.5223293304443</v>
      </c>
      <c r="C836" s="1"/>
    </row>
    <row r="837" spans="1:3" x14ac:dyDescent="0.2">
      <c r="A837" s="1">
        <v>1606782277</v>
      </c>
      <c r="B837" s="1">
        <v>26.1636352539063</v>
      </c>
      <c r="C837" s="1"/>
    </row>
    <row r="838" spans="1:3" x14ac:dyDescent="0.2">
      <c r="A838" s="1">
        <v>1606790610</v>
      </c>
      <c r="B838" s="1">
        <v>28.0513000488281</v>
      </c>
      <c r="C838" s="1"/>
    </row>
    <row r="839" spans="1:3" x14ac:dyDescent="0.2">
      <c r="A839" s="1">
        <v>1606798943</v>
      </c>
      <c r="B839" s="1">
        <v>29.944154739379901</v>
      </c>
      <c r="C839" s="1"/>
    </row>
    <row r="840" spans="1:3" x14ac:dyDescent="0.2">
      <c r="A840" s="1">
        <v>1606807276</v>
      </c>
      <c r="B840" s="1">
        <v>30.954380035400401</v>
      </c>
      <c r="C840" s="1"/>
    </row>
    <row r="841" spans="1:3" x14ac:dyDescent="0.2">
      <c r="A841" s="1">
        <v>1606815609</v>
      </c>
      <c r="B841" s="1">
        <v>31.592378616333001</v>
      </c>
      <c r="C841" s="1"/>
    </row>
    <row r="842" spans="1:3" x14ac:dyDescent="0.2">
      <c r="A842" s="1">
        <v>1606823942</v>
      </c>
      <c r="B842" s="1">
        <v>31.788724899291999</v>
      </c>
      <c r="C842" s="1"/>
    </row>
    <row r="843" spans="1:3" x14ac:dyDescent="0.2">
      <c r="A843" s="1">
        <v>1606832275</v>
      </c>
      <c r="B843" s="1">
        <v>32.475563049316399</v>
      </c>
      <c r="C843" s="1"/>
    </row>
    <row r="844" spans="1:3" x14ac:dyDescent="0.2">
      <c r="A844" s="1">
        <v>1606840608</v>
      </c>
      <c r="B844" s="1">
        <v>33.210094451904297</v>
      </c>
      <c r="C844" s="1"/>
    </row>
    <row r="845" spans="1:3" x14ac:dyDescent="0.2">
      <c r="A845" s="1">
        <v>1606848941</v>
      </c>
      <c r="B845" s="1">
        <v>33.937294006347699</v>
      </c>
      <c r="C845" s="1"/>
    </row>
    <row r="846" spans="1:3" x14ac:dyDescent="0.2">
      <c r="A846" s="1">
        <v>1606857274</v>
      </c>
      <c r="B846" s="1">
        <v>34.761425018310597</v>
      </c>
      <c r="C846" s="1"/>
    </row>
    <row r="847" spans="1:3" x14ac:dyDescent="0.2">
      <c r="A847" s="1">
        <v>1606865607</v>
      </c>
      <c r="B847" s="1">
        <v>35.348079681396499</v>
      </c>
      <c r="C847" s="1"/>
    </row>
    <row r="848" spans="1:3" x14ac:dyDescent="0.2">
      <c r="A848" s="1">
        <v>1606873940</v>
      </c>
      <c r="B848" s="1">
        <v>35.238533020019503</v>
      </c>
      <c r="C848" s="1"/>
    </row>
    <row r="849" spans="1:3" x14ac:dyDescent="0.2">
      <c r="A849" s="1">
        <v>1606882273</v>
      </c>
      <c r="B849" s="1">
        <v>35.183422088623097</v>
      </c>
      <c r="C849" s="1"/>
    </row>
    <row r="850" spans="1:3" x14ac:dyDescent="0.2">
      <c r="A850" s="1">
        <v>1606890606</v>
      </c>
      <c r="B850" s="1">
        <v>35.001358032226598</v>
      </c>
      <c r="C850" s="1"/>
    </row>
    <row r="851" spans="1:3" x14ac:dyDescent="0.2">
      <c r="A851" s="1">
        <v>1606898939</v>
      </c>
      <c r="B851" s="1">
        <v>34.343582153320298</v>
      </c>
      <c r="C851" s="1"/>
    </row>
    <row r="852" spans="1:3" x14ac:dyDescent="0.2">
      <c r="A852" s="1">
        <v>1606907272</v>
      </c>
      <c r="B852" s="1">
        <v>33.283725738525398</v>
      </c>
      <c r="C852" s="1"/>
    </row>
    <row r="853" spans="1:3" x14ac:dyDescent="0.2">
      <c r="A853" s="1">
        <v>1606915605</v>
      </c>
      <c r="B853" s="1">
        <v>31.7976970672607</v>
      </c>
      <c r="C853" s="1"/>
    </row>
    <row r="854" spans="1:3" x14ac:dyDescent="0.2">
      <c r="A854" s="1">
        <v>1606923938</v>
      </c>
      <c r="B854" s="1">
        <v>28.181350708007798</v>
      </c>
      <c r="C854" s="1"/>
    </row>
    <row r="855" spans="1:3" x14ac:dyDescent="0.2">
      <c r="A855" s="1">
        <v>1606932271</v>
      </c>
      <c r="B855" s="1">
        <v>21.939254760742202</v>
      </c>
      <c r="C855" s="1"/>
    </row>
    <row r="856" spans="1:3" x14ac:dyDescent="0.2">
      <c r="A856" s="1">
        <v>1606940604</v>
      </c>
      <c r="B856" s="1">
        <v>15.2925720214844</v>
      </c>
      <c r="C856" s="1"/>
    </row>
    <row r="857" spans="1:3" x14ac:dyDescent="0.2">
      <c r="A857" s="1">
        <v>1606948937</v>
      </c>
      <c r="B857" s="1">
        <v>8.7319526672363299</v>
      </c>
      <c r="C857" s="1"/>
    </row>
    <row r="858" spans="1:3" x14ac:dyDescent="0.2">
      <c r="A858" s="1">
        <v>1606957270</v>
      </c>
      <c r="B858" s="1">
        <v>2.8925552368164098</v>
      </c>
      <c r="C858" s="1"/>
    </row>
    <row r="859" spans="1:3" x14ac:dyDescent="0.2">
      <c r="A859" s="1">
        <v>1606965603</v>
      </c>
      <c r="B859" s="1">
        <v>-2.0039398670196502</v>
      </c>
      <c r="C859" s="1"/>
    </row>
    <row r="860" spans="1:3" x14ac:dyDescent="0.2">
      <c r="A860" s="1">
        <v>1606973936</v>
      </c>
      <c r="B860" s="1">
        <v>-6.3528141975402797</v>
      </c>
      <c r="C860" s="1"/>
    </row>
    <row r="861" spans="1:3" x14ac:dyDescent="0.2">
      <c r="A861" s="1">
        <v>1606982269</v>
      </c>
      <c r="B861" s="1">
        <v>-9.32049560546875</v>
      </c>
      <c r="C861" s="1"/>
    </row>
    <row r="862" spans="1:3" x14ac:dyDescent="0.2">
      <c r="A862" s="1">
        <v>1606990602</v>
      </c>
      <c r="B862" s="1">
        <v>-11.128104209899901</v>
      </c>
      <c r="C862" s="1"/>
    </row>
    <row r="863" spans="1:3" x14ac:dyDescent="0.2">
      <c r="A863" s="1">
        <v>1606998935</v>
      </c>
      <c r="B863" s="1">
        <v>-12.3146572113037</v>
      </c>
      <c r="C863" s="1"/>
    </row>
    <row r="864" spans="1:3" x14ac:dyDescent="0.2">
      <c r="A864" s="1">
        <v>1607007268</v>
      </c>
      <c r="B864" s="1">
        <v>-14.047457695007299</v>
      </c>
      <c r="C864" s="1"/>
    </row>
    <row r="865" spans="1:3" x14ac:dyDescent="0.2">
      <c r="A865" s="1">
        <v>1607015601</v>
      </c>
      <c r="B865" s="1">
        <v>-15.3965616226196</v>
      </c>
      <c r="C865" s="1"/>
    </row>
    <row r="866" spans="1:3" x14ac:dyDescent="0.2">
      <c r="A866" s="1">
        <v>1607023934</v>
      </c>
      <c r="B866" s="1">
        <v>-15.4619140625</v>
      </c>
      <c r="C866" s="1"/>
    </row>
    <row r="867" spans="1:3" x14ac:dyDescent="0.2">
      <c r="A867" s="1">
        <v>1607032267</v>
      </c>
      <c r="B867" s="1">
        <v>-14.534350395202599</v>
      </c>
      <c r="C867" s="1"/>
    </row>
    <row r="868" spans="1:3" x14ac:dyDescent="0.2">
      <c r="A868" s="1">
        <v>1607040600</v>
      </c>
      <c r="B868" s="1">
        <v>-12.8080387115479</v>
      </c>
      <c r="C868" s="1"/>
    </row>
    <row r="869" spans="1:3" x14ac:dyDescent="0.2">
      <c r="A869" s="1">
        <v>1607048933</v>
      </c>
      <c r="B869" s="1">
        <v>-11.2171745300293</v>
      </c>
      <c r="C869" s="1"/>
    </row>
    <row r="870" spans="1:3" x14ac:dyDescent="0.2">
      <c r="A870" s="1">
        <v>1607057266</v>
      </c>
      <c r="B870" s="1">
        <v>-9.0511102676391602</v>
      </c>
      <c r="C870" s="1"/>
    </row>
    <row r="871" spans="1:3" x14ac:dyDescent="0.2">
      <c r="A871" s="1">
        <v>1607065599</v>
      </c>
      <c r="B871" s="1">
        <v>-6.8992819786071804</v>
      </c>
      <c r="C871" s="1"/>
    </row>
    <row r="872" spans="1:3" x14ac:dyDescent="0.2">
      <c r="A872" s="1">
        <v>1607073932</v>
      </c>
      <c r="B872" s="1">
        <v>-4.6473698616027797</v>
      </c>
      <c r="C872" s="1"/>
    </row>
    <row r="873" spans="1:3" x14ac:dyDescent="0.2">
      <c r="A873" s="1">
        <v>1607082265</v>
      </c>
      <c r="B873" s="1">
        <v>-1.65166568756104</v>
      </c>
      <c r="C873" s="1"/>
    </row>
    <row r="874" spans="1:3" x14ac:dyDescent="0.2">
      <c r="A874" s="1">
        <v>1607090598</v>
      </c>
      <c r="B874" s="1">
        <v>1.58302962779999</v>
      </c>
      <c r="C874" s="1"/>
    </row>
    <row r="875" spans="1:3" x14ac:dyDescent="0.2">
      <c r="A875" s="1">
        <v>1607098931</v>
      </c>
      <c r="B875" s="1">
        <v>4.8155760765075701</v>
      </c>
      <c r="C875" s="1"/>
    </row>
    <row r="876" spans="1:3" x14ac:dyDescent="0.2">
      <c r="A876" s="1">
        <v>1607107264</v>
      </c>
      <c r="B876" s="1">
        <v>6.6117200851440403</v>
      </c>
      <c r="C876" s="1"/>
    </row>
    <row r="877" spans="1:3" x14ac:dyDescent="0.2">
      <c r="A877" s="1">
        <v>1607115597</v>
      </c>
      <c r="B877" s="1">
        <v>7.91847848892212</v>
      </c>
      <c r="C877" s="1"/>
    </row>
    <row r="878" spans="1:3" x14ac:dyDescent="0.2">
      <c r="A878" s="1">
        <v>1607123930</v>
      </c>
      <c r="B878" s="1">
        <v>8.7485647201538104</v>
      </c>
      <c r="C878" s="1"/>
    </row>
    <row r="879" spans="1:3" x14ac:dyDescent="0.2">
      <c r="A879" s="1">
        <v>1607132263</v>
      </c>
      <c r="B879" s="1">
        <v>7.82889699935913</v>
      </c>
      <c r="C879" s="1"/>
    </row>
    <row r="880" spans="1:3" x14ac:dyDescent="0.2">
      <c r="A880" s="1">
        <v>1607140596</v>
      </c>
      <c r="B880" s="1">
        <v>6.7541885375976598</v>
      </c>
      <c r="C880" s="1"/>
    </row>
    <row r="881" spans="1:3" x14ac:dyDescent="0.2">
      <c r="A881" s="1">
        <v>1607148929</v>
      </c>
      <c r="B881" s="1">
        <v>5.1090435981750497</v>
      </c>
      <c r="C881" s="1"/>
    </row>
    <row r="882" spans="1:3" x14ac:dyDescent="0.2">
      <c r="A882" s="1">
        <v>1607157262</v>
      </c>
      <c r="B882" s="1">
        <v>3.4613783359527601</v>
      </c>
      <c r="C882" s="1"/>
    </row>
    <row r="883" spans="1:3" x14ac:dyDescent="0.2">
      <c r="A883" s="1">
        <v>1607165595</v>
      </c>
      <c r="B883" s="1">
        <v>1.40020775794983</v>
      </c>
      <c r="C883" s="1"/>
    </row>
    <row r="884" spans="1:3" x14ac:dyDescent="0.2">
      <c r="A884" s="1">
        <v>1607173928</v>
      </c>
      <c r="B884" s="1">
        <v>-0.69912517070769997</v>
      </c>
      <c r="C884" s="1"/>
    </row>
    <row r="885" spans="1:3" x14ac:dyDescent="0.2">
      <c r="A885" s="1">
        <v>1607182261</v>
      </c>
      <c r="B885" s="1">
        <v>-2.56538057327271</v>
      </c>
      <c r="C885" s="1"/>
    </row>
    <row r="886" spans="1:3" x14ac:dyDescent="0.2">
      <c r="A886" s="1">
        <v>1607190594</v>
      </c>
      <c r="B886" s="1">
        <v>-3.7955687046050999</v>
      </c>
      <c r="C886" s="1"/>
    </row>
    <row r="887" spans="1:3" x14ac:dyDescent="0.2">
      <c r="A887" s="1">
        <v>1607198927</v>
      </c>
      <c r="B887" s="1">
        <v>-4.6416349411010698</v>
      </c>
      <c r="C887" s="1"/>
    </row>
    <row r="888" spans="1:3" x14ac:dyDescent="0.2">
      <c r="A888" s="1">
        <v>1607207260</v>
      </c>
      <c r="B888" s="1">
        <v>-5.2370343208312997</v>
      </c>
      <c r="C888" s="1"/>
    </row>
    <row r="889" spans="1:3" x14ac:dyDescent="0.2">
      <c r="A889" s="1">
        <v>1607215593</v>
      </c>
      <c r="B889" s="1">
        <v>-5.9501280784606898</v>
      </c>
      <c r="C889" s="1"/>
    </row>
    <row r="890" spans="1:3" x14ac:dyDescent="0.2">
      <c r="A890" s="1">
        <v>1607223926</v>
      </c>
      <c r="B890" s="1">
        <v>-7.2432832717895499</v>
      </c>
      <c r="C890" s="1"/>
    </row>
    <row r="891" spans="1:3" x14ac:dyDescent="0.2">
      <c r="A891" s="1">
        <v>1607232259</v>
      </c>
      <c r="B891" s="1">
        <v>-8.8706741333007795</v>
      </c>
      <c r="C891" s="1"/>
    </row>
    <row r="892" spans="1:3" x14ac:dyDescent="0.2">
      <c r="A892" s="1">
        <v>1607240592</v>
      </c>
      <c r="B892" s="1">
        <v>-10.612199783325201</v>
      </c>
      <c r="C892" s="1"/>
    </row>
    <row r="893" spans="1:3" x14ac:dyDescent="0.2">
      <c r="A893" s="1">
        <v>1607248925</v>
      </c>
      <c r="B893" s="1">
        <v>-12.115720748901399</v>
      </c>
      <c r="C893" s="1"/>
    </row>
    <row r="894" spans="1:3" x14ac:dyDescent="0.2">
      <c r="A894" s="1">
        <v>1607257258</v>
      </c>
      <c r="B894" s="1">
        <v>-13.0889835357666</v>
      </c>
      <c r="C894" s="1"/>
    </row>
    <row r="895" spans="1:3" x14ac:dyDescent="0.2">
      <c r="A895" s="1">
        <v>1607265591</v>
      </c>
      <c r="B895" s="1">
        <v>-13.121442794799799</v>
      </c>
      <c r="C895" s="1"/>
    </row>
    <row r="896" spans="1:3" x14ac:dyDescent="0.2">
      <c r="A896" s="1">
        <v>1607273924</v>
      </c>
      <c r="B896" s="1">
        <v>-12.4328670501709</v>
      </c>
      <c r="C896" s="1"/>
    </row>
    <row r="897" spans="1:3" x14ac:dyDescent="0.2">
      <c r="A897" s="1">
        <v>1607282257</v>
      </c>
      <c r="B897" s="1">
        <v>-11.063901901245099</v>
      </c>
      <c r="C897" s="1"/>
    </row>
    <row r="898" spans="1:3" x14ac:dyDescent="0.2">
      <c r="A898" s="1">
        <v>1607290590</v>
      </c>
      <c r="B898" s="1">
        <v>-9.72515964508057</v>
      </c>
      <c r="C898" s="1"/>
    </row>
    <row r="899" spans="1:3" x14ac:dyDescent="0.2">
      <c r="A899" s="1">
        <v>1607298923</v>
      </c>
      <c r="B899" s="1">
        <v>-8.6224441528320295</v>
      </c>
      <c r="C899" s="1"/>
    </row>
    <row r="900" spans="1:3" x14ac:dyDescent="0.2">
      <c r="A900" s="1">
        <v>1607307256</v>
      </c>
      <c r="B900" s="1">
        <v>-7.3225407600402797</v>
      </c>
      <c r="C900" s="1"/>
    </row>
    <row r="901" spans="1:3" x14ac:dyDescent="0.2">
      <c r="A901" s="1">
        <v>1607315589</v>
      </c>
      <c r="B901" s="1">
        <v>-6.4664554595947301</v>
      </c>
      <c r="C901" s="1"/>
    </row>
    <row r="902" spans="1:3" x14ac:dyDescent="0.2">
      <c r="A902" s="1">
        <v>1607323922</v>
      </c>
      <c r="B902" s="1">
        <v>-5.9458127021789604</v>
      </c>
      <c r="C902" s="1"/>
    </row>
    <row r="903" spans="1:3" x14ac:dyDescent="0.2">
      <c r="A903" s="1">
        <v>1607332255</v>
      </c>
      <c r="B903" s="1">
        <v>-5.5648431777954102</v>
      </c>
      <c r="C903" s="1"/>
    </row>
    <row r="904" spans="1:3" x14ac:dyDescent="0.2">
      <c r="A904" s="1">
        <v>1607340588</v>
      </c>
      <c r="B904" s="1">
        <v>-5.2412004470825204</v>
      </c>
      <c r="C904" s="1"/>
    </row>
    <row r="905" spans="1:3" x14ac:dyDescent="0.2">
      <c r="A905" s="1">
        <v>1607348921</v>
      </c>
      <c r="B905" s="1">
        <v>-5.22405910491943</v>
      </c>
      <c r="C905" s="1"/>
    </row>
    <row r="906" spans="1:3" x14ac:dyDescent="0.2">
      <c r="A906" s="1">
        <v>1607357254</v>
      </c>
      <c r="B906" s="1">
        <v>-5.2754368782043501</v>
      </c>
      <c r="C906" s="1"/>
    </row>
    <row r="907" spans="1:3" x14ac:dyDescent="0.2">
      <c r="A907" s="1">
        <v>1607365587</v>
      </c>
      <c r="B907" s="1">
        <v>-5.5085268020629901</v>
      </c>
      <c r="C907" s="1"/>
    </row>
    <row r="908" spans="1:3" x14ac:dyDescent="0.2">
      <c r="A908" s="1">
        <v>1607373920</v>
      </c>
      <c r="B908" s="1">
        <v>-5.7948441505432102</v>
      </c>
      <c r="C908" s="1"/>
    </row>
    <row r="909" spans="1:3" x14ac:dyDescent="0.2">
      <c r="A909" s="1">
        <v>1607382253</v>
      </c>
      <c r="B909" s="1">
        <v>-5.94999074935913</v>
      </c>
      <c r="C909" s="1"/>
    </row>
    <row r="910" spans="1:3" x14ac:dyDescent="0.2">
      <c r="A910" s="1">
        <v>1607390586</v>
      </c>
      <c r="B910" s="1">
        <v>-5.56844186782837</v>
      </c>
      <c r="C910" s="1"/>
    </row>
    <row r="911" spans="1:3" x14ac:dyDescent="0.2">
      <c r="A911" s="1">
        <v>1607398919</v>
      </c>
      <c r="B911" s="1">
        <v>-4.79089450836182</v>
      </c>
      <c r="C911" s="1"/>
    </row>
    <row r="912" spans="1:3" x14ac:dyDescent="0.2">
      <c r="A912" s="1">
        <v>1607407252</v>
      </c>
      <c r="B912" s="1">
        <v>-3.9218280315399201</v>
      </c>
      <c r="C912" s="1"/>
    </row>
    <row r="913" spans="1:3" x14ac:dyDescent="0.2">
      <c r="A913" s="1">
        <v>1607415585</v>
      </c>
      <c r="B913" s="1">
        <v>-2.8475394248962398</v>
      </c>
      <c r="C913" s="1"/>
    </row>
    <row r="914" spans="1:3" x14ac:dyDescent="0.2">
      <c r="A914" s="1">
        <v>1607423918</v>
      </c>
      <c r="B914" s="1">
        <v>-1.7158236503601101</v>
      </c>
      <c r="C914" s="1"/>
    </row>
    <row r="915" spans="1:3" x14ac:dyDescent="0.2">
      <c r="A915" s="1">
        <v>1607432251</v>
      </c>
      <c r="B915" s="1">
        <v>-0.86309862136840998</v>
      </c>
      <c r="C915" s="1"/>
    </row>
    <row r="916" spans="1:3" x14ac:dyDescent="0.2">
      <c r="A916" s="1">
        <v>1607440584</v>
      </c>
      <c r="B916" s="1">
        <v>4.783465340734E-2</v>
      </c>
      <c r="C916" s="1"/>
    </row>
    <row r="917" spans="1:3" x14ac:dyDescent="0.2">
      <c r="A917" s="1">
        <v>1607448917</v>
      </c>
      <c r="B917" s="1">
        <v>1.01467084884644</v>
      </c>
      <c r="C917" s="1"/>
    </row>
    <row r="918" spans="1:3" x14ac:dyDescent="0.2">
      <c r="A918" s="1">
        <v>1607457250</v>
      </c>
      <c r="B918" s="1">
        <v>1.82689929008484</v>
      </c>
      <c r="C918" s="1"/>
    </row>
    <row r="919" spans="1:3" x14ac:dyDescent="0.2">
      <c r="A919" s="1">
        <v>1607465583</v>
      </c>
      <c r="B919" s="1">
        <v>2.47096920013428</v>
      </c>
      <c r="C919" s="1"/>
    </row>
    <row r="920" spans="1:3" x14ac:dyDescent="0.2">
      <c r="A920" s="1">
        <v>1607473916</v>
      </c>
      <c r="B920" s="1">
        <v>3.4407260417938201</v>
      </c>
      <c r="C920" s="1"/>
    </row>
    <row r="921" spans="1:3" x14ac:dyDescent="0.2">
      <c r="A921" s="1">
        <v>1607482249</v>
      </c>
      <c r="B921" s="1">
        <v>4.6034841537475604</v>
      </c>
      <c r="C921" s="1"/>
    </row>
    <row r="922" spans="1:3" x14ac:dyDescent="0.2">
      <c r="A922" s="1">
        <v>1607490582</v>
      </c>
      <c r="B922" s="1">
        <v>6.4553699493408203</v>
      </c>
      <c r="C922" s="1"/>
    </row>
    <row r="923" spans="1:3" x14ac:dyDescent="0.2">
      <c r="A923" s="1">
        <v>1607498915</v>
      </c>
      <c r="B923" s="1">
        <v>8.3673191070556605</v>
      </c>
      <c r="C923" s="1"/>
    </row>
    <row r="924" spans="1:3" x14ac:dyDescent="0.2">
      <c r="A924" s="1">
        <v>1607507248</v>
      </c>
      <c r="B924" s="1">
        <v>10.5564165115356</v>
      </c>
      <c r="C924" s="1"/>
    </row>
    <row r="925" spans="1:3" x14ac:dyDescent="0.2">
      <c r="A925" s="1">
        <v>1607515581</v>
      </c>
      <c r="B925" s="1">
        <v>13.110028266906699</v>
      </c>
      <c r="C925" s="1"/>
    </row>
    <row r="926" spans="1:3" x14ac:dyDescent="0.2">
      <c r="A926" s="1">
        <v>1607523914</v>
      </c>
      <c r="B926" s="1">
        <v>16.033769607543999</v>
      </c>
      <c r="C926" s="1"/>
    </row>
    <row r="927" spans="1:3" x14ac:dyDescent="0.2">
      <c r="A927" s="1">
        <v>1607532247</v>
      </c>
      <c r="B927" s="1">
        <v>19.205125808715799</v>
      </c>
      <c r="C927" s="1"/>
    </row>
    <row r="928" spans="1:3" x14ac:dyDescent="0.2">
      <c r="A928" s="1">
        <v>1607540580</v>
      </c>
      <c r="B928" s="1">
        <v>22.664844512939499</v>
      </c>
      <c r="C928" s="1"/>
    </row>
    <row r="929" spans="1:3" x14ac:dyDescent="0.2">
      <c r="A929" s="1">
        <v>1607548913</v>
      </c>
      <c r="B929" s="1">
        <v>26.202104568481499</v>
      </c>
      <c r="C929" s="1"/>
    </row>
    <row r="930" spans="1:3" x14ac:dyDescent="0.2">
      <c r="A930" s="1">
        <v>1607557246</v>
      </c>
      <c r="B930" s="1">
        <v>28.8621215820313</v>
      </c>
      <c r="C930" s="1"/>
    </row>
    <row r="931" spans="1:3" x14ac:dyDescent="0.2">
      <c r="A931" s="1">
        <v>1607565579</v>
      </c>
      <c r="B931" s="1">
        <v>30.985477447509801</v>
      </c>
      <c r="C931" s="1"/>
    </row>
    <row r="932" spans="1:3" x14ac:dyDescent="0.2">
      <c r="A932" s="1">
        <v>1607573912</v>
      </c>
      <c r="B932" s="1">
        <v>31.733728408813501</v>
      </c>
      <c r="C932" s="1"/>
    </row>
    <row r="933" spans="1:3" x14ac:dyDescent="0.2">
      <c r="A933" s="1">
        <v>1607582245</v>
      </c>
      <c r="B933" s="1">
        <v>31.5382480621338</v>
      </c>
      <c r="C933" s="1"/>
    </row>
    <row r="934" spans="1:3" x14ac:dyDescent="0.2">
      <c r="A934" s="1">
        <v>1607590578</v>
      </c>
      <c r="B934" s="1">
        <v>30.8290500640869</v>
      </c>
      <c r="C934" s="1"/>
    </row>
    <row r="935" spans="1:3" x14ac:dyDescent="0.2">
      <c r="A935" s="1">
        <v>1607598911</v>
      </c>
      <c r="B935" s="1">
        <v>29.674289703369102</v>
      </c>
      <c r="C935" s="1"/>
    </row>
    <row r="936" spans="1:3" x14ac:dyDescent="0.2">
      <c r="A936" s="1">
        <v>1607607244</v>
      </c>
      <c r="B936" s="1">
        <v>28.3260593414307</v>
      </c>
      <c r="C936" s="1"/>
    </row>
    <row r="937" spans="1:3" x14ac:dyDescent="0.2">
      <c r="A937" s="1">
        <v>1607615577</v>
      </c>
      <c r="B937" s="1">
        <v>27.1238918304443</v>
      </c>
      <c r="C937" s="1"/>
    </row>
    <row r="938" spans="1:3" x14ac:dyDescent="0.2">
      <c r="A938" s="1">
        <v>1607623910</v>
      </c>
      <c r="B938" s="1">
        <v>26.108180999755898</v>
      </c>
      <c r="C938" s="1"/>
    </row>
    <row r="939" spans="1:3" x14ac:dyDescent="0.2">
      <c r="A939" s="1">
        <v>1607632243</v>
      </c>
      <c r="B939" s="1">
        <v>25.687213897705099</v>
      </c>
      <c r="C939" s="1"/>
    </row>
    <row r="940" spans="1:3" x14ac:dyDescent="0.2">
      <c r="A940" s="1">
        <v>1607640576</v>
      </c>
      <c r="B940" s="1">
        <v>25.107889175415</v>
      </c>
      <c r="C940" s="1"/>
    </row>
    <row r="941" spans="1:3" x14ac:dyDescent="0.2">
      <c r="A941" s="1">
        <v>1607648909</v>
      </c>
      <c r="B941" s="1">
        <v>24.668319702148398</v>
      </c>
      <c r="C941" s="1"/>
    </row>
    <row r="942" spans="1:3" x14ac:dyDescent="0.2">
      <c r="A942" s="1">
        <v>1607657242</v>
      </c>
      <c r="B942" s="1">
        <v>24.324285507202202</v>
      </c>
      <c r="C942" s="1"/>
    </row>
    <row r="943" spans="1:3" x14ac:dyDescent="0.2">
      <c r="A943" s="1">
        <v>1607665575</v>
      </c>
      <c r="B943" s="1">
        <v>24.0676670074463</v>
      </c>
      <c r="C943" s="1"/>
    </row>
    <row r="944" spans="1:3" x14ac:dyDescent="0.2">
      <c r="A944" s="1">
        <v>1607673908</v>
      </c>
      <c r="B944" s="1">
        <v>24.291807174682599</v>
      </c>
      <c r="C944" s="1"/>
    </row>
    <row r="945" spans="1:3" x14ac:dyDescent="0.2">
      <c r="A945" s="1">
        <v>1607682241</v>
      </c>
      <c r="B945" s="1">
        <v>24.370897293090799</v>
      </c>
      <c r="C945" s="1"/>
    </row>
    <row r="946" spans="1:3" x14ac:dyDescent="0.2">
      <c r="A946" s="1">
        <v>1607690574</v>
      </c>
      <c r="B946" s="1">
        <v>24.853666305541999</v>
      </c>
      <c r="C946" s="1"/>
    </row>
    <row r="947" spans="1:3" x14ac:dyDescent="0.2">
      <c r="A947" s="1">
        <v>1607698907</v>
      </c>
      <c r="B947" s="1">
        <v>25.690608978271499</v>
      </c>
      <c r="C947" s="1"/>
    </row>
    <row r="948" spans="1:3" x14ac:dyDescent="0.2">
      <c r="A948" s="1">
        <v>1607707240</v>
      </c>
      <c r="B948" s="1">
        <v>26.5947875976563</v>
      </c>
      <c r="C948" s="1"/>
    </row>
    <row r="949" spans="1:3" x14ac:dyDescent="0.2">
      <c r="A949" s="1">
        <v>1607715573</v>
      </c>
      <c r="B949" s="1">
        <v>27.8647975921631</v>
      </c>
      <c r="C949" s="1"/>
    </row>
    <row r="950" spans="1:3" x14ac:dyDescent="0.2">
      <c r="A950" s="1">
        <v>1607723906</v>
      </c>
      <c r="B950" s="1">
        <v>29.147661209106499</v>
      </c>
      <c r="C950" s="1"/>
    </row>
    <row r="951" spans="1:3" x14ac:dyDescent="0.2">
      <c r="A951" s="1">
        <v>1607732239</v>
      </c>
      <c r="B951" s="1">
        <v>30.239423751831101</v>
      </c>
      <c r="C951" s="1"/>
    </row>
    <row r="952" spans="1:3" x14ac:dyDescent="0.2">
      <c r="A952" s="1">
        <v>1607740572</v>
      </c>
      <c r="B952" s="1">
        <v>30.2410392761231</v>
      </c>
      <c r="C952" s="1"/>
    </row>
    <row r="953" spans="1:3" x14ac:dyDescent="0.2">
      <c r="A953" s="1">
        <v>1607748905</v>
      </c>
      <c r="B953" s="1">
        <v>28.856054306030298</v>
      </c>
      <c r="C953" s="1"/>
    </row>
    <row r="954" spans="1:3" x14ac:dyDescent="0.2">
      <c r="A954" s="1">
        <v>1607757238</v>
      </c>
      <c r="B954" s="1">
        <v>26.149417877197301</v>
      </c>
      <c r="C954" s="1"/>
    </row>
    <row r="955" spans="1:3" x14ac:dyDescent="0.2">
      <c r="A955" s="1">
        <v>1607765571</v>
      </c>
      <c r="B955" s="1">
        <v>23.352863311767599</v>
      </c>
      <c r="C955" s="1"/>
    </row>
    <row r="956" spans="1:3" x14ac:dyDescent="0.2">
      <c r="A956" s="1">
        <v>1607773904</v>
      </c>
      <c r="B956" s="1">
        <v>20.629276275634801</v>
      </c>
      <c r="C956" s="1"/>
    </row>
    <row r="957" spans="1:3" x14ac:dyDescent="0.2">
      <c r="A957" s="1">
        <v>1607782237</v>
      </c>
      <c r="B957" s="1">
        <v>17.907407760620099</v>
      </c>
      <c r="C957" s="1"/>
    </row>
    <row r="958" spans="1:3" x14ac:dyDescent="0.2">
      <c r="A958" s="1">
        <v>1607790570</v>
      </c>
      <c r="B958" s="1">
        <v>15.452244758606</v>
      </c>
      <c r="C958" s="1"/>
    </row>
    <row r="959" spans="1:3" x14ac:dyDescent="0.2">
      <c r="A959" s="1">
        <v>1607798903</v>
      </c>
      <c r="B959" s="1">
        <v>13.365129470825201</v>
      </c>
      <c r="C959" s="1"/>
    </row>
    <row r="960" spans="1:3" x14ac:dyDescent="0.2">
      <c r="A960" s="1">
        <v>1607807236</v>
      </c>
      <c r="B960" s="1">
        <v>11.725533485412599</v>
      </c>
      <c r="C960" s="1"/>
    </row>
    <row r="961" spans="1:3" x14ac:dyDescent="0.2">
      <c r="A961" s="1">
        <v>1607815569</v>
      </c>
      <c r="B961" s="1">
        <v>10.4157934188843</v>
      </c>
      <c r="C961" s="1"/>
    </row>
    <row r="962" spans="1:3" x14ac:dyDescent="0.2">
      <c r="A962" s="1">
        <v>1607823902</v>
      </c>
      <c r="B962" s="1">
        <v>9.2724208831787092</v>
      </c>
      <c r="C962" s="1"/>
    </row>
    <row r="963" spans="1:3" x14ac:dyDescent="0.2">
      <c r="A963" s="1">
        <v>1607832235</v>
      </c>
      <c r="B963" s="1">
        <v>7.6597428321838397</v>
      </c>
      <c r="C963" s="1"/>
    </row>
    <row r="964" spans="1:3" x14ac:dyDescent="0.2">
      <c r="A964" s="1">
        <v>1607840568</v>
      </c>
      <c r="B964" s="1">
        <v>5.2285585403442401</v>
      </c>
      <c r="C964" s="1"/>
    </row>
    <row r="965" spans="1:3" x14ac:dyDescent="0.2">
      <c r="A965" s="1">
        <v>1607848901</v>
      </c>
      <c r="B965" s="1">
        <v>2.91421675682068</v>
      </c>
      <c r="C965" s="1"/>
    </row>
    <row r="966" spans="1:3" x14ac:dyDescent="0.2">
      <c r="A966" s="1">
        <v>1607857234</v>
      </c>
      <c r="B966" s="1">
        <v>0.95168685913086004</v>
      </c>
      <c r="C966" s="1"/>
    </row>
    <row r="967" spans="1:3" x14ac:dyDescent="0.2">
      <c r="A967" s="1">
        <v>1607865567</v>
      </c>
      <c r="B967" s="1">
        <v>-0.84143036603928001</v>
      </c>
      <c r="C967" s="1"/>
    </row>
    <row r="968" spans="1:3" x14ac:dyDescent="0.2">
      <c r="A968" s="1">
        <v>1607873900</v>
      </c>
      <c r="B968" s="1">
        <v>-2.46632647514343</v>
      </c>
      <c r="C968" s="1"/>
    </row>
    <row r="969" spans="1:3" x14ac:dyDescent="0.2">
      <c r="A969" s="1">
        <v>1607882233</v>
      </c>
      <c r="B969" s="1">
        <v>-3.9047756195068399</v>
      </c>
      <c r="C969" s="1"/>
    </row>
    <row r="970" spans="1:3" x14ac:dyDescent="0.2">
      <c r="A970" s="1">
        <v>1607890566</v>
      </c>
      <c r="B970" s="1">
        <v>-4.3434972763061497</v>
      </c>
      <c r="C970" s="1"/>
    </row>
    <row r="971" spans="1:3" x14ac:dyDescent="0.2">
      <c r="A971" s="1">
        <v>1607898899</v>
      </c>
      <c r="B971" s="1">
        <v>-4.2148108482360804</v>
      </c>
      <c r="C971" s="1"/>
    </row>
    <row r="972" spans="1:3" x14ac:dyDescent="0.2">
      <c r="A972" s="1">
        <v>1607907232</v>
      </c>
      <c r="B972" s="1">
        <v>-3.3401575088500999</v>
      </c>
      <c r="C972" s="1"/>
    </row>
    <row r="973" spans="1:3" x14ac:dyDescent="0.2">
      <c r="A973" s="1">
        <v>1607915565</v>
      </c>
      <c r="B973" s="1">
        <v>-2.3446304798126198</v>
      </c>
      <c r="C973" s="1"/>
    </row>
    <row r="974" spans="1:3" x14ac:dyDescent="0.2">
      <c r="A974" s="1">
        <v>1607923898</v>
      </c>
      <c r="B974" s="1">
        <v>-1.97227430343628</v>
      </c>
      <c r="C974" s="1"/>
    </row>
    <row r="975" spans="1:3" x14ac:dyDescent="0.2">
      <c r="A975" s="1">
        <v>1607932231</v>
      </c>
      <c r="B975" s="1">
        <v>-2.16353535652161</v>
      </c>
      <c r="C975" s="1"/>
    </row>
    <row r="976" spans="1:3" x14ac:dyDescent="0.2">
      <c r="A976" s="1">
        <v>1607940564</v>
      </c>
      <c r="B976" s="1">
        <v>-3.2763469219207799</v>
      </c>
      <c r="C976" s="1"/>
    </row>
    <row r="977" spans="1:3" x14ac:dyDescent="0.2">
      <c r="A977" s="1">
        <v>1607948897</v>
      </c>
      <c r="B977" s="1">
        <v>-4.4902830123901403</v>
      </c>
      <c r="C977" s="1"/>
    </row>
    <row r="978" spans="1:3" x14ac:dyDescent="0.2">
      <c r="A978" s="1">
        <v>1607957230</v>
      </c>
      <c r="B978" s="1">
        <v>-5.9669446945190403</v>
      </c>
      <c r="C978" s="1"/>
    </row>
    <row r="979" spans="1:3" x14ac:dyDescent="0.2">
      <c r="A979" s="1">
        <v>1607965563</v>
      </c>
      <c r="B979" s="1">
        <v>-7.5103063583373997</v>
      </c>
      <c r="C979" s="1"/>
    </row>
    <row r="980" spans="1:3" x14ac:dyDescent="0.2">
      <c r="A980" s="1">
        <v>1607973896</v>
      </c>
      <c r="B980" s="1">
        <v>-9.0266180038452095</v>
      </c>
      <c r="C980" s="1"/>
    </row>
    <row r="981" spans="1:3" x14ac:dyDescent="0.2">
      <c r="A981" s="1">
        <v>1607982229</v>
      </c>
      <c r="B981" s="1">
        <v>-10.631476402282701</v>
      </c>
      <c r="C981" s="1"/>
    </row>
    <row r="982" spans="1:3" x14ac:dyDescent="0.2">
      <c r="A982" s="1">
        <v>1607990562</v>
      </c>
      <c r="B982" s="1">
        <v>-12.195484161376999</v>
      </c>
      <c r="C982" s="1"/>
    </row>
    <row r="983" spans="1:3" x14ac:dyDescent="0.2">
      <c r="A983" s="1">
        <v>1607998895</v>
      </c>
      <c r="B983" s="1">
        <v>-13.720120429992701</v>
      </c>
      <c r="C983" s="1"/>
    </row>
    <row r="984" spans="1:3" x14ac:dyDescent="0.2">
      <c r="A984" s="1">
        <v>1608007228</v>
      </c>
      <c r="B984" s="1">
        <v>-15.5043592453003</v>
      </c>
      <c r="C984" s="1"/>
    </row>
    <row r="985" spans="1:3" x14ac:dyDescent="0.2">
      <c r="A985" s="1">
        <v>1608015561</v>
      </c>
      <c r="B985" s="1">
        <v>-17.6780490875244</v>
      </c>
      <c r="C985" s="1"/>
    </row>
    <row r="986" spans="1:3" x14ac:dyDescent="0.2">
      <c r="A986" s="1">
        <v>1608023894</v>
      </c>
      <c r="B986" s="1">
        <v>-19.709955215454102</v>
      </c>
      <c r="C986" s="1"/>
    </row>
    <row r="987" spans="1:3" x14ac:dyDescent="0.2">
      <c r="A987" s="1">
        <v>1608032227</v>
      </c>
      <c r="B987" s="1">
        <v>-20.970537185668999</v>
      </c>
      <c r="C987" s="1"/>
    </row>
    <row r="988" spans="1:3" x14ac:dyDescent="0.2">
      <c r="A988" s="1">
        <v>1608040560</v>
      </c>
      <c r="B988" s="1">
        <v>-21.568647384643601</v>
      </c>
      <c r="C988" s="1"/>
    </row>
    <row r="989" spans="1:3" x14ac:dyDescent="0.2">
      <c r="A989" s="1">
        <v>1608048893</v>
      </c>
      <c r="B989" s="1">
        <v>-21.744752883911101</v>
      </c>
      <c r="C989" s="1"/>
    </row>
    <row r="990" spans="1:3" x14ac:dyDescent="0.2">
      <c r="A990" s="1">
        <v>1608057226</v>
      </c>
      <c r="B990" s="1">
        <v>-21.795944213867202</v>
      </c>
      <c r="C990" s="1"/>
    </row>
    <row r="991" spans="1:3" x14ac:dyDescent="0.2">
      <c r="A991" s="1">
        <v>1608065559</v>
      </c>
      <c r="B991" s="1">
        <v>-22.0261936187744</v>
      </c>
      <c r="C991" s="1"/>
    </row>
    <row r="992" spans="1:3" x14ac:dyDescent="0.2">
      <c r="A992" s="1">
        <v>1608073892</v>
      </c>
      <c r="B992" s="1">
        <v>-22.142358779907202</v>
      </c>
      <c r="C992" s="1"/>
    </row>
    <row r="993" spans="1:3" x14ac:dyDescent="0.2">
      <c r="A993" s="1">
        <v>1608082225</v>
      </c>
      <c r="B993" s="1">
        <v>-22.109972000122099</v>
      </c>
      <c r="C993" s="1"/>
    </row>
    <row r="994" spans="1:3" x14ac:dyDescent="0.2">
      <c r="A994" s="1">
        <v>1608090558</v>
      </c>
      <c r="B994" s="1">
        <v>-22.164451599121101</v>
      </c>
      <c r="C994" s="1"/>
    </row>
    <row r="995" spans="1:3" x14ac:dyDescent="0.2">
      <c r="A995" s="1">
        <v>1608098891</v>
      </c>
      <c r="B995" s="1">
        <v>-21.680984497070298</v>
      </c>
      <c r="C995" s="1"/>
    </row>
    <row r="996" spans="1:3" x14ac:dyDescent="0.2">
      <c r="A996" s="1">
        <v>1608107224</v>
      </c>
      <c r="B996" s="1">
        <v>-21.055353164672901</v>
      </c>
      <c r="C996" s="1"/>
    </row>
    <row r="997" spans="1:3" x14ac:dyDescent="0.2">
      <c r="A997" s="1">
        <v>1608115557</v>
      </c>
      <c r="B997" s="1">
        <v>-20.515853881835898</v>
      </c>
      <c r="C997" s="1"/>
    </row>
    <row r="998" spans="1:3" x14ac:dyDescent="0.2">
      <c r="A998" s="1">
        <v>1608123890</v>
      </c>
      <c r="B998" s="1">
        <v>-20.256162643432599</v>
      </c>
      <c r="C998" s="1"/>
    </row>
    <row r="999" spans="1:3" x14ac:dyDescent="0.2">
      <c r="A999" s="1">
        <v>1608132223</v>
      </c>
      <c r="B999" s="1">
        <v>-19.873083114623999</v>
      </c>
      <c r="C999" s="1"/>
    </row>
    <row r="1000" spans="1:3" x14ac:dyDescent="0.2">
      <c r="A1000" s="1">
        <v>1608140556</v>
      </c>
      <c r="B1000" s="1">
        <v>-19.610969543456999</v>
      </c>
      <c r="C1000" s="1"/>
    </row>
    <row r="1001" spans="1:3" x14ac:dyDescent="0.2">
      <c r="A1001" s="1">
        <v>1608148889</v>
      </c>
      <c r="B1001" s="1">
        <v>-19.4959926605225</v>
      </c>
      <c r="C1001" s="1"/>
    </row>
    <row r="1002" spans="1:3" x14ac:dyDescent="0.2">
      <c r="A1002" s="1">
        <v>1608157222</v>
      </c>
      <c r="B1002" s="1">
        <v>-19.4987888336182</v>
      </c>
      <c r="C1002" s="1"/>
    </row>
    <row r="1003" spans="1:3" x14ac:dyDescent="0.2">
      <c r="A1003" s="1">
        <v>1608165555</v>
      </c>
      <c r="B1003" s="1">
        <v>-19.815147399902301</v>
      </c>
      <c r="C1003" s="1"/>
    </row>
    <row r="1004" spans="1:3" x14ac:dyDescent="0.2">
      <c r="A1004" s="1">
        <v>1608173888</v>
      </c>
      <c r="B1004" s="1">
        <v>-20.094547271728501</v>
      </c>
      <c r="C1004" s="1"/>
    </row>
    <row r="1005" spans="1:3" x14ac:dyDescent="0.2">
      <c r="A1005" s="1">
        <v>1608182221</v>
      </c>
      <c r="B1005" s="1">
        <v>-20.213985443115199</v>
      </c>
      <c r="C1005" s="1"/>
    </row>
    <row r="1006" spans="1:3" x14ac:dyDescent="0.2">
      <c r="A1006" s="1">
        <v>1608190554</v>
      </c>
      <c r="B1006" s="1">
        <v>-20.346948623657202</v>
      </c>
      <c r="C1006" s="1"/>
    </row>
    <row r="1007" spans="1:3" x14ac:dyDescent="0.2">
      <c r="A1007" s="1">
        <v>1608198887</v>
      </c>
      <c r="B1007" s="1">
        <v>-20.423612594604499</v>
      </c>
      <c r="C1007" s="1"/>
    </row>
    <row r="1008" spans="1:3" x14ac:dyDescent="0.2">
      <c r="A1008" s="1">
        <v>1608207220</v>
      </c>
      <c r="B1008" s="1">
        <v>-20.232864379882798</v>
      </c>
      <c r="C1008" s="1"/>
    </row>
    <row r="1009" spans="1:3" x14ac:dyDescent="0.2">
      <c r="A1009" s="1">
        <v>1608215553</v>
      </c>
      <c r="B1009" s="1">
        <v>-19.961404800415</v>
      </c>
      <c r="C1009" s="1"/>
    </row>
    <row r="1010" spans="1:3" x14ac:dyDescent="0.2">
      <c r="A1010" s="1">
        <v>1608223886</v>
      </c>
      <c r="B1010" s="1">
        <v>-19.660951614379901</v>
      </c>
      <c r="C1010" s="1"/>
    </row>
    <row r="1011" spans="1:3" x14ac:dyDescent="0.2">
      <c r="A1011" s="1">
        <v>1608232219</v>
      </c>
      <c r="B1011" s="1">
        <v>-19.705875396728501</v>
      </c>
      <c r="C1011" s="1"/>
    </row>
    <row r="1012" spans="1:3" x14ac:dyDescent="0.2">
      <c r="A1012" s="1">
        <v>1608240552</v>
      </c>
      <c r="B1012" s="1">
        <v>-19.567018508911101</v>
      </c>
      <c r="C1012" s="1"/>
    </row>
    <row r="1013" spans="1:3" x14ac:dyDescent="0.2">
      <c r="A1013" s="1">
        <v>1608248885</v>
      </c>
      <c r="B1013" s="1">
        <v>-18.991136550903299</v>
      </c>
      <c r="C1013" s="1"/>
    </row>
    <row r="1014" spans="1:3" x14ac:dyDescent="0.2">
      <c r="A1014" s="1">
        <v>1608257218</v>
      </c>
      <c r="B1014" s="1">
        <v>-17.890897750854499</v>
      </c>
      <c r="C1014" s="1"/>
    </row>
    <row r="1015" spans="1:3" x14ac:dyDescent="0.2">
      <c r="A1015" s="1">
        <v>1608265551</v>
      </c>
      <c r="B1015" s="1">
        <v>-16.588962554931602</v>
      </c>
      <c r="C1015" s="1"/>
    </row>
    <row r="1016" spans="1:3" x14ac:dyDescent="0.2">
      <c r="A1016" s="1">
        <v>1608273884</v>
      </c>
      <c r="B1016" s="1">
        <v>-15.5747289657593</v>
      </c>
      <c r="C1016" s="1"/>
    </row>
    <row r="1017" spans="1:3" x14ac:dyDescent="0.2">
      <c r="A1017" s="1">
        <v>1608282217</v>
      </c>
      <c r="B1017" s="1">
        <v>-14.7635040283203</v>
      </c>
      <c r="C1017" s="1"/>
    </row>
    <row r="1018" spans="1:3" x14ac:dyDescent="0.2">
      <c r="A1018" s="1">
        <v>1608290550</v>
      </c>
      <c r="B1018" s="1">
        <v>-14.1213569641113</v>
      </c>
      <c r="C1018" s="1"/>
    </row>
    <row r="1019" spans="1:3" x14ac:dyDescent="0.2">
      <c r="A1019" s="1">
        <v>1608298883</v>
      </c>
      <c r="B1019" s="1">
        <v>-13.869647026061999</v>
      </c>
      <c r="C1019" s="1"/>
    </row>
    <row r="1020" spans="1:3" x14ac:dyDescent="0.2">
      <c r="A1020" s="1">
        <v>1608307216</v>
      </c>
      <c r="B1020" s="1">
        <v>-13.270173072814901</v>
      </c>
      <c r="C1020" s="1"/>
    </row>
    <row r="1021" spans="1:3" x14ac:dyDescent="0.2">
      <c r="A1021" s="1">
        <v>1608315549</v>
      </c>
      <c r="B1021" s="1">
        <v>-13.1910552978516</v>
      </c>
      <c r="C1021" s="1"/>
    </row>
    <row r="1022" spans="1:3" x14ac:dyDescent="0.2">
      <c r="A1022" s="1">
        <v>1608323882</v>
      </c>
      <c r="B1022" s="1">
        <v>-13.2552757263184</v>
      </c>
      <c r="C1022" s="1"/>
    </row>
    <row r="1023" spans="1:3" x14ac:dyDescent="0.2">
      <c r="A1023" s="1">
        <v>1608332215</v>
      </c>
      <c r="B1023" s="1">
        <v>-11.7462663650513</v>
      </c>
      <c r="C1023" s="1"/>
    </row>
    <row r="1024" spans="1:3" x14ac:dyDescent="0.2">
      <c r="A1024" s="1">
        <v>1608340548</v>
      </c>
      <c r="B1024" s="1">
        <v>-9.1203584671020508</v>
      </c>
      <c r="C1024" s="1"/>
    </row>
    <row r="1025" spans="1:3" x14ac:dyDescent="0.2">
      <c r="A1025" s="1">
        <v>1608348881</v>
      </c>
      <c r="B1025" s="1">
        <v>-6.16746282577515</v>
      </c>
      <c r="C1025" s="1"/>
    </row>
    <row r="1026" spans="1:3" x14ac:dyDescent="0.2">
      <c r="A1026" s="1">
        <v>1608357214</v>
      </c>
      <c r="B1026" s="1">
        <v>-4.53922319412231</v>
      </c>
      <c r="C1026" s="1"/>
    </row>
    <row r="1027" spans="1:3" x14ac:dyDescent="0.2">
      <c r="A1027" s="1">
        <v>1608365547</v>
      </c>
      <c r="B1027" s="1">
        <v>-4.5503358840942401</v>
      </c>
      <c r="C1027" s="1"/>
    </row>
    <row r="1028" spans="1:3" x14ac:dyDescent="0.2">
      <c r="A1028" s="1">
        <v>1608373880</v>
      </c>
      <c r="B1028" s="1">
        <v>-5.7172927856445304</v>
      </c>
      <c r="C1028" s="1"/>
    </row>
    <row r="1029" spans="1:3" x14ac:dyDescent="0.2">
      <c r="A1029" s="1">
        <v>1608382213</v>
      </c>
      <c r="B1029" s="1">
        <v>-6.8075857162475604</v>
      </c>
      <c r="C1029" s="1"/>
    </row>
    <row r="1030" spans="1:3" x14ac:dyDescent="0.2">
      <c r="A1030" s="1">
        <v>1608390546</v>
      </c>
      <c r="B1030" s="1">
        <v>-8.2269983291625994</v>
      </c>
      <c r="C1030" s="1"/>
    </row>
    <row r="1031" spans="1:3" x14ac:dyDescent="0.2">
      <c r="A1031" s="1">
        <v>1608398879</v>
      </c>
      <c r="B1031" s="1">
        <v>-9.0695781707763707</v>
      </c>
      <c r="C1031" s="1"/>
    </row>
    <row r="1032" spans="1:3" x14ac:dyDescent="0.2">
      <c r="A1032" s="1">
        <v>1608407212</v>
      </c>
      <c r="B1032" s="1">
        <v>-9.3142194747924805</v>
      </c>
      <c r="C1032" s="1"/>
    </row>
    <row r="1033" spans="1:3" x14ac:dyDescent="0.2">
      <c r="A1033" s="1">
        <v>1608415545</v>
      </c>
      <c r="B1033" s="1">
        <v>-9.0367412567138707</v>
      </c>
      <c r="C1033" s="1"/>
    </row>
    <row r="1034" spans="1:3" x14ac:dyDescent="0.2">
      <c r="A1034" s="1">
        <v>1608423878</v>
      </c>
      <c r="B1034" s="1">
        <v>-8.0022859573364293</v>
      </c>
      <c r="C1034" s="1"/>
    </row>
    <row r="1035" spans="1:3" x14ac:dyDescent="0.2">
      <c r="A1035" s="1">
        <v>1608432211</v>
      </c>
      <c r="B1035" s="1">
        <v>-6.5544152259826696</v>
      </c>
      <c r="C1035" s="1"/>
    </row>
    <row r="1036" spans="1:3" x14ac:dyDescent="0.2">
      <c r="A1036" s="1">
        <v>1608440544</v>
      </c>
      <c r="B1036" s="1">
        <v>-4.8773732185363796</v>
      </c>
      <c r="C1036" s="1"/>
    </row>
    <row r="1037" spans="1:3" x14ac:dyDescent="0.2">
      <c r="A1037" s="1">
        <v>1608448877</v>
      </c>
      <c r="B1037" s="1">
        <v>-2.8843042850494398</v>
      </c>
      <c r="C1037" s="1"/>
    </row>
    <row r="1038" spans="1:3" x14ac:dyDescent="0.2">
      <c r="A1038" s="1">
        <v>1608457210</v>
      </c>
      <c r="B1038" s="1">
        <v>-0.58750081062316994</v>
      </c>
      <c r="C1038" s="1"/>
    </row>
    <row r="1039" spans="1:3" x14ac:dyDescent="0.2">
      <c r="A1039" s="1">
        <v>1608465543</v>
      </c>
      <c r="B1039" s="1">
        <v>1.84448134899139</v>
      </c>
      <c r="C1039" s="1"/>
    </row>
    <row r="1040" spans="1:3" x14ac:dyDescent="0.2">
      <c r="A1040" s="1">
        <v>1608473876</v>
      </c>
      <c r="B1040" s="1">
        <v>3.9850120544433598</v>
      </c>
      <c r="C1040" s="1"/>
    </row>
    <row r="1041" spans="1:3" x14ac:dyDescent="0.2">
      <c r="A1041" s="1">
        <v>1608482209</v>
      </c>
      <c r="B1041" s="1">
        <v>6.1305651664733896</v>
      </c>
      <c r="C1041" s="1"/>
    </row>
    <row r="1042" spans="1:3" x14ac:dyDescent="0.2">
      <c r="A1042" s="1">
        <v>1608490542</v>
      </c>
      <c r="B1042" s="1">
        <v>8.1792221069335902</v>
      </c>
      <c r="C1042" s="1"/>
    </row>
    <row r="1043" spans="1:3" x14ac:dyDescent="0.2">
      <c r="A1043" s="1">
        <v>1608498875</v>
      </c>
      <c r="B1043" s="1">
        <v>9.9560117721557599</v>
      </c>
      <c r="C1043" s="1"/>
    </row>
    <row r="1044" spans="1:3" x14ac:dyDescent="0.2">
      <c r="A1044" s="1">
        <v>1608507208</v>
      </c>
      <c r="B1044" s="1">
        <v>10.7600202560425</v>
      </c>
      <c r="C1044" s="1"/>
    </row>
    <row r="1045" spans="1:3" x14ac:dyDescent="0.2">
      <c r="A1045" s="1">
        <v>1608515541</v>
      </c>
      <c r="B1045" s="1">
        <v>12.2600193023682</v>
      </c>
      <c r="C1045" s="1"/>
    </row>
    <row r="1046" spans="1:3" x14ac:dyDescent="0.2">
      <c r="A1046" s="1">
        <v>1608523874</v>
      </c>
      <c r="B1046" s="1">
        <v>14.5121307373047</v>
      </c>
      <c r="C1046" s="1"/>
    </row>
    <row r="1047" spans="1:3" x14ac:dyDescent="0.2">
      <c r="A1047" s="1">
        <v>1608532207</v>
      </c>
      <c r="B1047" s="1">
        <v>17.0617866516113</v>
      </c>
      <c r="C1047" s="1"/>
    </row>
    <row r="1048" spans="1:3" x14ac:dyDescent="0.2">
      <c r="A1048" s="1">
        <v>1608540540</v>
      </c>
      <c r="B1048" s="1">
        <v>19.842229843139702</v>
      </c>
      <c r="C1048" s="1"/>
    </row>
    <row r="1049" spans="1:3" x14ac:dyDescent="0.2">
      <c r="A1049" s="1">
        <v>1608548873</v>
      </c>
      <c r="B1049" s="1">
        <v>22.2099094390869</v>
      </c>
      <c r="C1049" s="1"/>
    </row>
    <row r="1050" spans="1:3" x14ac:dyDescent="0.2">
      <c r="A1050" s="1">
        <v>1608557206</v>
      </c>
      <c r="B1050" s="1">
        <v>24.670444488525401</v>
      </c>
      <c r="C1050" s="1"/>
    </row>
    <row r="1051" spans="1:3" x14ac:dyDescent="0.2">
      <c r="A1051" s="1">
        <v>1608565539</v>
      </c>
      <c r="B1051" s="1">
        <v>27.577236175537099</v>
      </c>
      <c r="C1051" s="1"/>
    </row>
    <row r="1052" spans="1:3" x14ac:dyDescent="0.2">
      <c r="A1052" s="1">
        <v>1608573872</v>
      </c>
      <c r="B1052" s="1">
        <v>31.324419021606499</v>
      </c>
      <c r="C1052" s="1"/>
    </row>
    <row r="1053" spans="1:3" x14ac:dyDescent="0.2">
      <c r="A1053" s="1">
        <v>1608582205</v>
      </c>
      <c r="B1053" s="1">
        <v>35.240859985351598</v>
      </c>
      <c r="C1053" s="1"/>
    </row>
    <row r="1054" spans="1:3" x14ac:dyDescent="0.2">
      <c r="A1054" s="1">
        <v>1608590538</v>
      </c>
      <c r="B1054" s="1">
        <v>38.4113578796387</v>
      </c>
      <c r="C1054" s="1"/>
    </row>
    <row r="1055" spans="1:3" x14ac:dyDescent="0.2">
      <c r="A1055" s="1">
        <v>1608598871</v>
      </c>
      <c r="B1055" s="1">
        <v>41.064502716064503</v>
      </c>
      <c r="C1055" s="1"/>
    </row>
    <row r="1056" spans="1:3" x14ac:dyDescent="0.2">
      <c r="A1056" s="1">
        <v>1608607204</v>
      </c>
      <c r="B1056" s="1">
        <v>43.588455200195298</v>
      </c>
      <c r="C1056" s="1"/>
    </row>
    <row r="1057" spans="1:3" x14ac:dyDescent="0.2">
      <c r="A1057" s="1">
        <v>1608615537</v>
      </c>
      <c r="B1057" s="1">
        <v>45.212867736816399</v>
      </c>
      <c r="C1057" s="1"/>
    </row>
    <row r="1058" spans="1:3" x14ac:dyDescent="0.2">
      <c r="A1058" s="1">
        <v>1608623870</v>
      </c>
      <c r="B1058" s="1">
        <v>47.173690795898402</v>
      </c>
      <c r="C1058" s="1"/>
    </row>
    <row r="1059" spans="1:3" x14ac:dyDescent="0.2">
      <c r="A1059" s="1">
        <v>1608632203</v>
      </c>
      <c r="B1059" s="1">
        <v>49.5392036437988</v>
      </c>
      <c r="C1059" s="1"/>
    </row>
    <row r="1060" spans="1:3" x14ac:dyDescent="0.2">
      <c r="A1060" s="1">
        <v>1608640536</v>
      </c>
      <c r="B1060" s="1">
        <v>51.619358062744098</v>
      </c>
      <c r="C1060" s="1"/>
    </row>
    <row r="1061" spans="1:3" x14ac:dyDescent="0.2">
      <c r="A1061" s="1">
        <v>1608648869</v>
      </c>
      <c r="B1061" s="1">
        <v>52.675605773925803</v>
      </c>
      <c r="C1061" s="1"/>
    </row>
    <row r="1062" spans="1:3" x14ac:dyDescent="0.2">
      <c r="A1062" s="1">
        <v>1608657202</v>
      </c>
      <c r="B1062" s="1">
        <v>53.087162017822301</v>
      </c>
      <c r="C1062" s="1"/>
    </row>
    <row r="1063" spans="1:3" x14ac:dyDescent="0.2">
      <c r="A1063" s="1">
        <v>1608665535</v>
      </c>
      <c r="B1063" s="1">
        <v>51.809501647949197</v>
      </c>
      <c r="C1063" s="1"/>
    </row>
    <row r="1064" spans="1:3" x14ac:dyDescent="0.2">
      <c r="A1064" s="1">
        <v>1608673868</v>
      </c>
      <c r="B1064" s="1">
        <v>49.824748992919901</v>
      </c>
      <c r="C1064" s="1"/>
    </row>
    <row r="1065" spans="1:3" x14ac:dyDescent="0.2">
      <c r="A1065" s="1">
        <v>1608682201</v>
      </c>
      <c r="B1065" s="1">
        <v>47.692882537841797</v>
      </c>
      <c r="C1065" s="1"/>
    </row>
    <row r="1066" spans="1:3" x14ac:dyDescent="0.2">
      <c r="A1066" s="1">
        <v>1608690534</v>
      </c>
      <c r="B1066" s="1">
        <v>44.459194183349602</v>
      </c>
      <c r="C1066" s="1"/>
    </row>
    <row r="1067" spans="1:3" x14ac:dyDescent="0.2">
      <c r="A1067" s="1">
        <v>1608698867</v>
      </c>
      <c r="B1067" s="1">
        <v>41.347354888916001</v>
      </c>
      <c r="C1067" s="1"/>
    </row>
    <row r="1068" spans="1:3" x14ac:dyDescent="0.2">
      <c r="A1068" s="1">
        <v>1608707200</v>
      </c>
      <c r="B1068" s="1">
        <v>40.201141357421903</v>
      </c>
      <c r="C1068" s="1"/>
    </row>
    <row r="1069" spans="1:3" x14ac:dyDescent="0.2">
      <c r="A1069" s="1">
        <v>1608715533</v>
      </c>
      <c r="B1069" s="1">
        <v>38.734226226806598</v>
      </c>
      <c r="C1069" s="1"/>
    </row>
    <row r="1070" spans="1:3" x14ac:dyDescent="0.2">
      <c r="A1070" s="1">
        <v>1608723866</v>
      </c>
      <c r="B1070" s="1">
        <v>37.225376129150398</v>
      </c>
      <c r="C1070" s="1"/>
    </row>
    <row r="1071" spans="1:3" x14ac:dyDescent="0.2">
      <c r="A1071" s="1">
        <v>1608732199</v>
      </c>
      <c r="B1071" s="1">
        <v>36.935626983642599</v>
      </c>
      <c r="C1071" s="1"/>
    </row>
    <row r="1072" spans="1:3" x14ac:dyDescent="0.2">
      <c r="A1072" s="1">
        <v>1608740532</v>
      </c>
      <c r="B1072" s="1">
        <v>37.4114799499512</v>
      </c>
      <c r="C1072" s="1"/>
    </row>
    <row r="1073" spans="1:3" x14ac:dyDescent="0.2">
      <c r="A1073" s="1">
        <v>1608748865</v>
      </c>
      <c r="B1073" s="1">
        <v>37.823635101318402</v>
      </c>
      <c r="C1073" s="1"/>
    </row>
    <row r="1074" spans="1:3" x14ac:dyDescent="0.2">
      <c r="A1074" s="1">
        <v>1608757198</v>
      </c>
      <c r="B1074" s="1">
        <v>38.961788177490199</v>
      </c>
      <c r="C1074" s="1"/>
    </row>
    <row r="1075" spans="1:3" x14ac:dyDescent="0.2">
      <c r="A1075" s="1">
        <v>1608765531</v>
      </c>
      <c r="B1075" s="1">
        <v>40.96533203125</v>
      </c>
      <c r="C1075" s="1"/>
    </row>
    <row r="1076" spans="1:3" x14ac:dyDescent="0.2">
      <c r="A1076" s="1">
        <v>1608773864</v>
      </c>
      <c r="B1076" s="1">
        <v>43.673133850097699</v>
      </c>
      <c r="C1076" s="1"/>
    </row>
    <row r="1077" spans="1:3" x14ac:dyDescent="0.2">
      <c r="A1077" s="1">
        <v>1608782197</v>
      </c>
      <c r="B1077" s="1">
        <v>46.173637390136697</v>
      </c>
      <c r="C1077" s="1"/>
    </row>
    <row r="1078" spans="1:3" x14ac:dyDescent="0.2">
      <c r="A1078" s="1">
        <v>1608790530</v>
      </c>
      <c r="B1078" s="1">
        <v>48.579086303710902</v>
      </c>
      <c r="C1078" s="1"/>
    </row>
    <row r="1079" spans="1:3" x14ac:dyDescent="0.2">
      <c r="A1079" s="1">
        <v>1608798863</v>
      </c>
      <c r="B1079" s="1">
        <v>50.7755317687988</v>
      </c>
      <c r="C1079" s="1"/>
    </row>
    <row r="1080" spans="1:3" x14ac:dyDescent="0.2">
      <c r="A1080" s="1">
        <v>1608807196</v>
      </c>
      <c r="B1080" s="1">
        <v>52.3017387390137</v>
      </c>
      <c r="C1080" s="1"/>
    </row>
    <row r="1081" spans="1:3" x14ac:dyDescent="0.2">
      <c r="A1081" s="1">
        <v>1608815529</v>
      </c>
      <c r="B1081" s="1">
        <v>53.814876556396499</v>
      </c>
      <c r="C1081" s="1"/>
    </row>
    <row r="1082" spans="1:3" x14ac:dyDescent="0.2">
      <c r="A1082" s="1">
        <v>1608823862</v>
      </c>
      <c r="B1082" s="1">
        <v>55.207798004150398</v>
      </c>
      <c r="C1082" s="1"/>
    </row>
    <row r="1083" spans="1:3" x14ac:dyDescent="0.2">
      <c r="A1083" s="1">
        <v>1608832195</v>
      </c>
      <c r="B1083" s="1">
        <v>56.410854339599602</v>
      </c>
      <c r="C1083" s="1"/>
    </row>
    <row r="1084" spans="1:3" x14ac:dyDescent="0.2">
      <c r="A1084" s="1">
        <v>1608840528</v>
      </c>
      <c r="B1084" s="1">
        <v>57.113208770752003</v>
      </c>
      <c r="C1084" s="1"/>
    </row>
    <row r="1085" spans="1:3" x14ac:dyDescent="0.2">
      <c r="A1085" s="1">
        <v>1608848861</v>
      </c>
      <c r="B1085" s="1">
        <v>57.709518432617202</v>
      </c>
      <c r="C1085" s="1"/>
    </row>
    <row r="1086" spans="1:3" x14ac:dyDescent="0.2">
      <c r="A1086" s="1">
        <v>1608857194</v>
      </c>
      <c r="B1086" s="1">
        <v>57.836334228515597</v>
      </c>
      <c r="C1086" s="1"/>
    </row>
    <row r="1087" spans="1:3" x14ac:dyDescent="0.2">
      <c r="A1087" s="1">
        <v>1608865527</v>
      </c>
      <c r="B1087" s="1">
        <v>57.4651489257813</v>
      </c>
      <c r="C1087" s="1"/>
    </row>
    <row r="1088" spans="1:3" x14ac:dyDescent="0.2">
      <c r="A1088" s="1">
        <v>1608873860</v>
      </c>
      <c r="B1088" s="1">
        <v>56.1556396484375</v>
      </c>
      <c r="C1088" s="1"/>
    </row>
    <row r="1089" spans="1:3" x14ac:dyDescent="0.2">
      <c r="A1089" s="1">
        <v>1608882193</v>
      </c>
      <c r="B1089" s="1">
        <v>54.121852874755902</v>
      </c>
      <c r="C1089" s="1"/>
    </row>
    <row r="1090" spans="1:3" x14ac:dyDescent="0.2">
      <c r="A1090" s="1">
        <v>1608890526</v>
      </c>
      <c r="B1090" s="1">
        <v>51.884849548339801</v>
      </c>
      <c r="C1090" s="1"/>
    </row>
    <row r="1091" spans="1:3" x14ac:dyDescent="0.2">
      <c r="A1091" s="1">
        <v>1608898859</v>
      </c>
      <c r="B1091" s="1">
        <v>49.351016998291001</v>
      </c>
      <c r="C1091" s="1"/>
    </row>
    <row r="1092" spans="1:3" x14ac:dyDescent="0.2">
      <c r="A1092" s="1">
        <v>1608907192</v>
      </c>
      <c r="B1092" s="1">
        <v>46.7677192687988</v>
      </c>
      <c r="C1092" s="1"/>
    </row>
    <row r="1093" spans="1:3" x14ac:dyDescent="0.2">
      <c r="A1093" s="1">
        <v>1608915525</v>
      </c>
      <c r="B1093" s="1">
        <v>44.301280975341797</v>
      </c>
      <c r="C1093" s="1"/>
    </row>
    <row r="1094" spans="1:3" x14ac:dyDescent="0.2">
      <c r="A1094" s="1">
        <v>1608923858</v>
      </c>
      <c r="B1094" s="1">
        <v>41.612380981445298</v>
      </c>
      <c r="C1094" s="1"/>
    </row>
    <row r="1095" spans="1:3" x14ac:dyDescent="0.2">
      <c r="A1095" s="1">
        <v>1608932191</v>
      </c>
      <c r="B1095" s="1">
        <v>38.820011138916001</v>
      </c>
      <c r="C1095" s="1"/>
    </row>
    <row r="1096" spans="1:3" x14ac:dyDescent="0.2">
      <c r="A1096" s="1">
        <v>1608940524</v>
      </c>
      <c r="B1096" s="1">
        <v>35.912548065185597</v>
      </c>
      <c r="C1096" s="1"/>
    </row>
    <row r="1097" spans="1:3" x14ac:dyDescent="0.2">
      <c r="A1097" s="1">
        <v>1608948857</v>
      </c>
      <c r="B1097" s="1">
        <v>33.014469146728501</v>
      </c>
      <c r="C1097" s="1"/>
    </row>
    <row r="1098" spans="1:3" x14ac:dyDescent="0.2">
      <c r="A1098" s="1">
        <v>1608957190</v>
      </c>
      <c r="B1098" s="1">
        <v>30.333898544311499</v>
      </c>
      <c r="C1098" s="1"/>
    </row>
    <row r="1099" spans="1:3" x14ac:dyDescent="0.2">
      <c r="A1099" s="1">
        <v>1608965523</v>
      </c>
      <c r="B1099" s="1">
        <v>27.9958686828613</v>
      </c>
      <c r="C1099" s="1"/>
    </row>
    <row r="1100" spans="1:3" x14ac:dyDescent="0.2">
      <c r="A1100" s="1">
        <v>1608973856</v>
      </c>
      <c r="B1100" s="1">
        <v>25.813653945922901</v>
      </c>
      <c r="C1100" s="1"/>
    </row>
    <row r="1101" spans="1:3" x14ac:dyDescent="0.2">
      <c r="A1101" s="1">
        <v>1608982189</v>
      </c>
      <c r="B1101" s="1">
        <v>24.1825561523438</v>
      </c>
      <c r="C1101" s="1"/>
    </row>
    <row r="1102" spans="1:3" x14ac:dyDescent="0.2">
      <c r="A1102" s="1">
        <v>1608990522</v>
      </c>
      <c r="B1102" s="1">
        <v>22.722263336181602</v>
      </c>
      <c r="C1102" s="1"/>
    </row>
    <row r="1103" spans="1:3" x14ac:dyDescent="0.2">
      <c r="A1103" s="1">
        <v>1608998855</v>
      </c>
      <c r="B1103" s="1">
        <v>21.087848663330099</v>
      </c>
      <c r="C1103" s="1"/>
    </row>
    <row r="1104" spans="1:3" x14ac:dyDescent="0.2">
      <c r="A1104" s="1">
        <v>1609007188</v>
      </c>
      <c r="B1104" s="1">
        <v>19.759723663330099</v>
      </c>
      <c r="C1104" s="1"/>
    </row>
    <row r="1105" spans="1:3" x14ac:dyDescent="0.2">
      <c r="A1105" s="1">
        <v>1609015521</v>
      </c>
      <c r="B1105" s="1">
        <v>18.115390777587901</v>
      </c>
      <c r="C1105" s="1"/>
    </row>
    <row r="1106" spans="1:3" x14ac:dyDescent="0.2">
      <c r="A1106" s="1">
        <v>1609023854</v>
      </c>
      <c r="B1106" s="1">
        <v>16.630374908447301</v>
      </c>
      <c r="C1106" s="1"/>
    </row>
    <row r="1107" spans="1:3" x14ac:dyDescent="0.2">
      <c r="A1107" s="1">
        <v>1609032187</v>
      </c>
      <c r="B1107" s="1">
        <v>15.3608512878418</v>
      </c>
      <c r="C1107" s="1"/>
    </row>
    <row r="1108" spans="1:3" x14ac:dyDescent="0.2">
      <c r="A1108" s="1">
        <v>1609040520</v>
      </c>
      <c r="B1108" s="1">
        <v>13.958436965942401</v>
      </c>
      <c r="C1108" s="1"/>
    </row>
    <row r="1109" spans="1:3" x14ac:dyDescent="0.2">
      <c r="A1109" s="1">
        <v>1609048853</v>
      </c>
      <c r="B1109" s="1">
        <v>12.999920845031699</v>
      </c>
      <c r="C1109" s="1"/>
    </row>
    <row r="1110" spans="1:3" x14ac:dyDescent="0.2">
      <c r="A1110" s="1">
        <v>1609057186</v>
      </c>
      <c r="B1110" s="1">
        <v>11.929446220398001</v>
      </c>
      <c r="C1110" s="1"/>
    </row>
    <row r="1111" spans="1:3" x14ac:dyDescent="0.2">
      <c r="A1111" s="1">
        <v>1609065519</v>
      </c>
      <c r="B1111" s="1">
        <v>10.599217414856</v>
      </c>
      <c r="C1111" s="1"/>
    </row>
    <row r="1112" spans="1:3" x14ac:dyDescent="0.2">
      <c r="A1112" s="1">
        <v>1609073852</v>
      </c>
      <c r="B1112" s="1">
        <v>8.7230205535888707</v>
      </c>
      <c r="C1112" s="1"/>
    </row>
    <row r="1113" spans="1:3" x14ac:dyDescent="0.2">
      <c r="A1113" s="1">
        <v>1609082185</v>
      </c>
      <c r="B1113" s="1">
        <v>7.0451841354370099</v>
      </c>
      <c r="C1113" s="1"/>
    </row>
    <row r="1114" spans="1:3" x14ac:dyDescent="0.2">
      <c r="A1114" s="1">
        <v>1609090518</v>
      </c>
      <c r="B1114" s="1">
        <v>6.1517448425293004</v>
      </c>
      <c r="C1114" s="1"/>
    </row>
    <row r="1115" spans="1:3" x14ac:dyDescent="0.2">
      <c r="A1115" s="1">
        <v>1609098851</v>
      </c>
      <c r="B1115" s="1">
        <v>5.7941699028015101</v>
      </c>
      <c r="C1115" s="1"/>
    </row>
    <row r="1116" spans="1:3" x14ac:dyDescent="0.2">
      <c r="A1116" s="1">
        <v>1609107184</v>
      </c>
      <c r="B1116" s="1">
        <v>5.5103268623352104</v>
      </c>
      <c r="C1116" s="1"/>
    </row>
    <row r="1117" spans="1:3" x14ac:dyDescent="0.2">
      <c r="A1117" s="1">
        <v>1609115517</v>
      </c>
      <c r="B1117" s="1">
        <v>4.9501452445983896</v>
      </c>
      <c r="C1117" s="1"/>
    </row>
    <row r="1118" spans="1:3" x14ac:dyDescent="0.2">
      <c r="A1118" s="1">
        <v>1609123850</v>
      </c>
      <c r="B1118" s="1">
        <v>4.30120897293091</v>
      </c>
      <c r="C1118" s="1"/>
    </row>
    <row r="1119" spans="1:3" x14ac:dyDescent="0.2">
      <c r="A1119" s="1">
        <v>1609132183</v>
      </c>
      <c r="B1119" s="1">
        <v>3.4271099567413299</v>
      </c>
      <c r="C1119" s="1"/>
    </row>
    <row r="1120" spans="1:3" x14ac:dyDescent="0.2">
      <c r="A1120" s="1">
        <v>1609140516</v>
      </c>
      <c r="B1120" s="1">
        <v>1.5656834840774501</v>
      </c>
      <c r="C1120" s="1"/>
    </row>
    <row r="1121" spans="1:3" x14ac:dyDescent="0.2">
      <c r="A1121" s="1">
        <v>1609148849</v>
      </c>
      <c r="B1121" s="1">
        <v>-0.85912728309631003</v>
      </c>
      <c r="C1121" s="1"/>
    </row>
    <row r="1122" spans="1:3" x14ac:dyDescent="0.2">
      <c r="A1122" s="1">
        <v>1609157182</v>
      </c>
      <c r="B1122" s="1">
        <v>-3.1709530353546098</v>
      </c>
      <c r="C1122" s="1"/>
    </row>
    <row r="1123" spans="1:3" x14ac:dyDescent="0.2">
      <c r="A1123" s="1">
        <v>1609165515</v>
      </c>
      <c r="B1123" s="1">
        <v>-5.6777544021606401</v>
      </c>
      <c r="C1123" s="1"/>
    </row>
    <row r="1124" spans="1:3" x14ac:dyDescent="0.2">
      <c r="A1124" s="1">
        <v>1609173848</v>
      </c>
      <c r="B1124" s="1">
        <v>-8.2854118347168004</v>
      </c>
      <c r="C1124" s="1"/>
    </row>
    <row r="1125" spans="1:3" x14ac:dyDescent="0.2">
      <c r="A1125" s="1">
        <v>1609182181</v>
      </c>
      <c r="B1125" s="1">
        <v>-10.676064491271999</v>
      </c>
      <c r="C1125" s="1"/>
    </row>
    <row r="1126" spans="1:3" x14ac:dyDescent="0.2">
      <c r="A1126" s="1">
        <v>1609190514</v>
      </c>
      <c r="B1126" s="1">
        <v>-12.9455614089966</v>
      </c>
      <c r="C1126" s="1"/>
    </row>
    <row r="1127" spans="1:3" x14ac:dyDescent="0.2">
      <c r="A1127" s="1">
        <v>1609198847</v>
      </c>
      <c r="B1127" s="1">
        <v>-14.666841506958001</v>
      </c>
      <c r="C1127" s="1"/>
    </row>
    <row r="1128" spans="1:3" x14ac:dyDescent="0.2">
      <c r="A1128" s="1">
        <v>1609207180</v>
      </c>
      <c r="B1128" s="1">
        <v>-16.1426887512207</v>
      </c>
      <c r="C1128" s="1"/>
    </row>
    <row r="1129" spans="1:3" x14ac:dyDescent="0.2">
      <c r="A1129" s="1">
        <v>1609215513</v>
      </c>
      <c r="B1129" s="1">
        <v>-17.9755458831787</v>
      </c>
      <c r="C1129" s="1"/>
    </row>
    <row r="1130" spans="1:3" x14ac:dyDescent="0.2">
      <c r="A1130" s="1">
        <v>1609223846</v>
      </c>
      <c r="B1130" s="1">
        <v>-20.442533493041999</v>
      </c>
      <c r="C1130" s="1"/>
    </row>
    <row r="1131" spans="1:3" x14ac:dyDescent="0.2">
      <c r="A1131" s="1">
        <v>1609232179</v>
      </c>
      <c r="B1131" s="1">
        <v>-22.9608860015869</v>
      </c>
      <c r="C1131" s="1"/>
    </row>
    <row r="1132" spans="1:3" x14ac:dyDescent="0.2">
      <c r="A1132" s="1">
        <v>1609240512</v>
      </c>
      <c r="B1132" s="1">
        <v>-26.012004852294901</v>
      </c>
      <c r="C1132" s="1"/>
    </row>
    <row r="1133" spans="1:3" x14ac:dyDescent="0.2">
      <c r="A1133" s="1">
        <v>1609248845</v>
      </c>
      <c r="B1133" s="1">
        <v>-29.1792182922363</v>
      </c>
      <c r="C1133" s="1"/>
    </row>
    <row r="1134" spans="1:3" x14ac:dyDescent="0.2">
      <c r="A1134" s="1">
        <v>1609257178</v>
      </c>
      <c r="B1134" s="1">
        <v>-32.552852630615199</v>
      </c>
      <c r="C1134" s="1"/>
    </row>
    <row r="1135" spans="1:3" x14ac:dyDescent="0.2">
      <c r="A1135" s="1">
        <v>1609265511</v>
      </c>
      <c r="B1135" s="1">
        <v>-36.031940460205099</v>
      </c>
      <c r="C1135" s="1"/>
    </row>
    <row r="1136" spans="1:3" x14ac:dyDescent="0.2">
      <c r="A1136" s="1">
        <v>1609273844</v>
      </c>
      <c r="B1136" s="1">
        <v>-39.387565612792997</v>
      </c>
      <c r="C1136" s="1"/>
    </row>
    <row r="1137" spans="1:3" x14ac:dyDescent="0.2">
      <c r="A1137" s="1">
        <v>1609282177</v>
      </c>
      <c r="B1137" s="1">
        <v>-42.181018829345703</v>
      </c>
      <c r="C1137" s="1"/>
    </row>
    <row r="1138" spans="1:3" x14ac:dyDescent="0.2">
      <c r="A1138" s="1">
        <v>1609290510</v>
      </c>
      <c r="B1138" s="1">
        <v>-44.166316986083999</v>
      </c>
      <c r="C1138" s="1"/>
    </row>
    <row r="1139" spans="1:3" x14ac:dyDescent="0.2">
      <c r="A1139" s="1">
        <v>1609298843</v>
      </c>
      <c r="B1139" s="1">
        <v>-45.868606567382798</v>
      </c>
      <c r="C1139" s="1"/>
    </row>
    <row r="1140" spans="1:3" x14ac:dyDescent="0.2">
      <c r="A1140" s="1">
        <v>1609307176</v>
      </c>
      <c r="B1140" s="1">
        <v>-47.1088256835938</v>
      </c>
      <c r="C1140" s="1"/>
    </row>
    <row r="1141" spans="1:3" x14ac:dyDescent="0.2">
      <c r="A1141" s="1">
        <v>1609315509</v>
      </c>
      <c r="B1141" s="1">
        <v>-47.944892883300803</v>
      </c>
      <c r="C1141" s="1"/>
    </row>
    <row r="1142" spans="1:3" x14ac:dyDescent="0.2">
      <c r="A1142" s="1">
        <v>1609323842</v>
      </c>
      <c r="B1142" s="1">
        <v>-48.8177299499512</v>
      </c>
      <c r="C1142" s="1"/>
    </row>
    <row r="1143" spans="1:3" x14ac:dyDescent="0.2">
      <c r="A1143" s="1">
        <v>1609332175</v>
      </c>
      <c r="B1143" s="1">
        <v>-49.447601318359403</v>
      </c>
      <c r="C1143" s="1"/>
    </row>
    <row r="1144" spans="1:3" x14ac:dyDescent="0.2">
      <c r="A1144" s="1">
        <v>1609340508</v>
      </c>
      <c r="B1144" s="1">
        <v>-50.045337677002003</v>
      </c>
      <c r="C1144" s="1"/>
    </row>
    <row r="1145" spans="1:3" x14ac:dyDescent="0.2">
      <c r="A1145" s="1">
        <v>1609348841</v>
      </c>
      <c r="B1145" s="1">
        <v>-50.792819976806598</v>
      </c>
      <c r="C1145" s="1"/>
    </row>
    <row r="1146" spans="1:3" x14ac:dyDescent="0.2">
      <c r="A1146" s="1">
        <v>1609357174</v>
      </c>
      <c r="B1146" s="1">
        <v>-51.472328186035199</v>
      </c>
      <c r="C1146" s="1"/>
    </row>
    <row r="1147" spans="1:3" x14ac:dyDescent="0.2">
      <c r="A1147" s="1">
        <v>1609365507</v>
      </c>
      <c r="B1147" s="1">
        <v>-52.030982971191399</v>
      </c>
      <c r="C1147" s="1"/>
    </row>
    <row r="1148" spans="1:3" x14ac:dyDescent="0.2">
      <c r="A1148" s="1">
        <v>1609373840</v>
      </c>
      <c r="B1148" s="1">
        <v>-52.075641632080099</v>
      </c>
      <c r="C1148" s="1"/>
    </row>
    <row r="1149" spans="1:3" x14ac:dyDescent="0.2">
      <c r="A1149" s="1">
        <v>1609382173</v>
      </c>
      <c r="B1149" s="1">
        <v>-51.816307067871101</v>
      </c>
      <c r="C1149" s="1"/>
    </row>
    <row r="1150" spans="1:3" x14ac:dyDescent="0.2">
      <c r="A1150" s="1">
        <v>1609390506</v>
      </c>
      <c r="B1150" s="1">
        <v>-51.115314483642599</v>
      </c>
      <c r="C1150" s="1"/>
    </row>
    <row r="1151" spans="1:3" x14ac:dyDescent="0.2">
      <c r="A1151" s="1">
        <v>1609398839</v>
      </c>
      <c r="B1151" s="1">
        <v>-49.7748832702637</v>
      </c>
      <c r="C1151" s="1"/>
    </row>
    <row r="1152" spans="1:3" x14ac:dyDescent="0.2">
      <c r="A1152" s="1">
        <v>1609407172</v>
      </c>
      <c r="B1152" s="1">
        <v>-47.668613433837898</v>
      </c>
      <c r="C1152" s="1"/>
    </row>
    <row r="1153" spans="1:3" x14ac:dyDescent="0.2">
      <c r="A1153" s="1">
        <v>1609415505</v>
      </c>
      <c r="B1153" s="1">
        <v>-45.094978332519503</v>
      </c>
      <c r="C1153" s="1"/>
    </row>
    <row r="1154" spans="1:3" x14ac:dyDescent="0.2">
      <c r="A1154" s="1">
        <v>1609423838</v>
      </c>
      <c r="B1154" s="1">
        <v>-42.279628753662102</v>
      </c>
      <c r="C1154" s="1"/>
    </row>
    <row r="1155" spans="1:3" x14ac:dyDescent="0.2">
      <c r="A1155" s="1">
        <v>1609432171</v>
      </c>
      <c r="B1155" s="1">
        <v>-39.676803588867202</v>
      </c>
      <c r="C1155" s="1"/>
    </row>
    <row r="1156" spans="1:3" x14ac:dyDescent="0.2">
      <c r="A1156" s="1">
        <v>1609440504</v>
      </c>
      <c r="B1156" s="1">
        <v>-37.6358451843262</v>
      </c>
      <c r="C1156" s="1"/>
    </row>
    <row r="1157" spans="1:3" x14ac:dyDescent="0.2">
      <c r="A1157" s="1">
        <v>1609448837</v>
      </c>
      <c r="B1157" s="1">
        <v>-36.125099182128899</v>
      </c>
      <c r="C1157" s="1"/>
    </row>
    <row r="1158" spans="1:3" x14ac:dyDescent="0.2">
      <c r="A1158" s="1">
        <v>1609457170</v>
      </c>
      <c r="B1158" s="1">
        <v>-35.3211059570313</v>
      </c>
      <c r="C1158" s="1"/>
    </row>
    <row r="1159" spans="1:3" x14ac:dyDescent="0.2">
      <c r="A1159" s="1">
        <v>1609465503</v>
      </c>
      <c r="B1159" s="1">
        <v>-34.5009956359863</v>
      </c>
      <c r="C1159" s="1"/>
    </row>
    <row r="1160" spans="1:3" x14ac:dyDescent="0.2">
      <c r="A1160" s="1">
        <v>1609473836</v>
      </c>
      <c r="B1160" s="1">
        <v>-34.048450469970703</v>
      </c>
      <c r="C1160" s="1"/>
    </row>
    <row r="1161" spans="1:3" x14ac:dyDescent="0.2">
      <c r="A1161" s="1">
        <v>1609482169</v>
      </c>
      <c r="B1161" s="1">
        <v>-32.782936096191399</v>
      </c>
      <c r="C1161" s="1"/>
    </row>
    <row r="1162" spans="1:3" x14ac:dyDescent="0.2">
      <c r="A1162" s="1">
        <v>1609490502</v>
      </c>
      <c r="B1162" s="1">
        <v>-31.394945144653299</v>
      </c>
      <c r="C1162" s="1"/>
    </row>
    <row r="1163" spans="1:3" x14ac:dyDescent="0.2">
      <c r="A1163" s="1">
        <v>1609498835</v>
      </c>
      <c r="B1163" s="1">
        <v>-29.488798141479499</v>
      </c>
      <c r="C1163" s="1"/>
    </row>
    <row r="1164" spans="1:3" x14ac:dyDescent="0.2">
      <c r="A1164" s="1">
        <v>1609507168</v>
      </c>
      <c r="B1164" s="1">
        <v>-27.216325759887699</v>
      </c>
      <c r="C1164" s="1"/>
    </row>
    <row r="1165" spans="1:3" x14ac:dyDescent="0.2">
      <c r="A1165" s="1">
        <v>1609515501</v>
      </c>
      <c r="B1165" s="1">
        <v>-25.1509895324707</v>
      </c>
      <c r="C1165" s="1"/>
    </row>
    <row r="1166" spans="1:3" x14ac:dyDescent="0.2">
      <c r="A1166" s="1">
        <v>1609523834</v>
      </c>
      <c r="B1166" s="1">
        <v>-22.871801376342798</v>
      </c>
      <c r="C1166" s="1"/>
    </row>
    <row r="1167" spans="1:3" x14ac:dyDescent="0.2">
      <c r="A1167" s="1">
        <v>1609532167</v>
      </c>
      <c r="B1167" s="1">
        <v>-20.370876312255898</v>
      </c>
      <c r="C1167" s="1"/>
    </row>
    <row r="1168" spans="1:3" x14ac:dyDescent="0.2">
      <c r="A1168" s="1">
        <v>1609540500</v>
      </c>
      <c r="B1168" s="1">
        <v>-17.971765518188501</v>
      </c>
      <c r="C1168" s="1"/>
    </row>
    <row r="1169" spans="1:3" x14ac:dyDescent="0.2">
      <c r="A1169" s="1">
        <v>1609548833</v>
      </c>
      <c r="B1169" s="1">
        <v>-15.599860191345201</v>
      </c>
      <c r="C1169" s="1"/>
    </row>
    <row r="1170" spans="1:3" x14ac:dyDescent="0.2">
      <c r="A1170" s="1">
        <v>1609557166</v>
      </c>
      <c r="B1170" s="1">
        <v>-13.3075103759766</v>
      </c>
      <c r="C1170" s="1"/>
    </row>
    <row r="1171" spans="1:3" x14ac:dyDescent="0.2">
      <c r="A1171" s="1">
        <v>1609565499</v>
      </c>
      <c r="B1171" s="1">
        <v>-11.0338859558106</v>
      </c>
      <c r="C1171" s="1"/>
    </row>
    <row r="1172" spans="1:3" x14ac:dyDescent="0.2">
      <c r="A1172" s="1">
        <v>1609573832</v>
      </c>
      <c r="B1172" s="1">
        <v>-8.8816442489624006</v>
      </c>
      <c r="C1172" s="1"/>
    </row>
    <row r="1173" spans="1:3" x14ac:dyDescent="0.2">
      <c r="A1173" s="1">
        <v>1609582165</v>
      </c>
      <c r="B1173" s="1">
        <v>-6.4015178680419904</v>
      </c>
      <c r="C1173" s="1"/>
    </row>
    <row r="1174" spans="1:3" x14ac:dyDescent="0.2">
      <c r="A1174" s="1">
        <v>1609590498</v>
      </c>
      <c r="B1174" s="1">
        <v>-4.0909562110900897</v>
      </c>
      <c r="C1174" s="1"/>
    </row>
    <row r="1175" spans="1:3" x14ac:dyDescent="0.2">
      <c r="A1175" s="1">
        <v>1609598831</v>
      </c>
      <c r="B1175" s="1">
        <v>-1.7297438383102399</v>
      </c>
      <c r="C1175" s="1"/>
    </row>
    <row r="1176" spans="1:3" x14ac:dyDescent="0.2">
      <c r="A1176" s="1">
        <v>1609607164</v>
      </c>
      <c r="B1176" s="1">
        <v>0.76044893264770996</v>
      </c>
      <c r="C1176" s="1"/>
    </row>
    <row r="1177" spans="1:3" x14ac:dyDescent="0.2">
      <c r="A1177" s="1">
        <v>1609615497</v>
      </c>
      <c r="B1177" s="1">
        <v>3.2804307937622101</v>
      </c>
      <c r="C1177" s="1"/>
    </row>
    <row r="1178" spans="1:3" x14ac:dyDescent="0.2">
      <c r="A1178" s="1">
        <v>1609623830</v>
      </c>
      <c r="B1178" s="1">
        <v>5.8819932937622097</v>
      </c>
      <c r="C1178" s="1"/>
    </row>
    <row r="1179" spans="1:3" x14ac:dyDescent="0.2">
      <c r="A1179" s="1">
        <v>1609632163</v>
      </c>
      <c r="B1179" s="1">
        <v>8.1368932723999006</v>
      </c>
      <c r="C1179" s="1"/>
    </row>
    <row r="1180" spans="1:3" x14ac:dyDescent="0.2">
      <c r="A1180" s="1">
        <v>1609640496</v>
      </c>
      <c r="B1180" s="1">
        <v>10.4147958755493</v>
      </c>
      <c r="C1180" s="1"/>
    </row>
    <row r="1181" spans="1:3" x14ac:dyDescent="0.2">
      <c r="A1181" s="1">
        <v>1609648829</v>
      </c>
      <c r="B1181" s="1">
        <v>12.288992881774901</v>
      </c>
      <c r="C1181" s="1"/>
    </row>
    <row r="1182" spans="1:3" x14ac:dyDescent="0.2">
      <c r="A1182" s="1">
        <v>1609657162</v>
      </c>
      <c r="B1182" s="1">
        <v>14.171028137206999</v>
      </c>
      <c r="C1182" s="1"/>
    </row>
    <row r="1183" spans="1:3" x14ac:dyDescent="0.2">
      <c r="A1183" s="1">
        <v>1609665495</v>
      </c>
      <c r="B1183" s="1">
        <v>15.7897243499756</v>
      </c>
      <c r="C1183" s="1"/>
    </row>
    <row r="1184" spans="1:3" x14ac:dyDescent="0.2">
      <c r="A1184" s="1">
        <v>1609673828</v>
      </c>
      <c r="B1184" s="1">
        <v>17.362983703613299</v>
      </c>
      <c r="C1184" s="1"/>
    </row>
    <row r="1185" spans="1:3" x14ac:dyDescent="0.2">
      <c r="A1185" s="1">
        <v>1609682161</v>
      </c>
      <c r="B1185" s="1">
        <v>18.7540988922119</v>
      </c>
      <c r="C1185" s="1"/>
    </row>
    <row r="1186" spans="1:3" x14ac:dyDescent="0.2">
      <c r="A1186" s="1">
        <v>1609690494</v>
      </c>
      <c r="B1186" s="1">
        <v>20.375358581543001</v>
      </c>
      <c r="C1186" s="1"/>
    </row>
    <row r="1187" spans="1:3" x14ac:dyDescent="0.2">
      <c r="A1187" s="1">
        <v>1609698827</v>
      </c>
      <c r="B1187" s="1">
        <v>22.316724777221701</v>
      </c>
      <c r="C1187" s="1"/>
    </row>
    <row r="1188" spans="1:3" x14ac:dyDescent="0.2">
      <c r="A1188" s="1">
        <v>1609707160</v>
      </c>
      <c r="B1188" s="1">
        <v>24.422397613525401</v>
      </c>
      <c r="C1188" s="1"/>
    </row>
    <row r="1189" spans="1:3" x14ac:dyDescent="0.2">
      <c r="A1189" s="1">
        <v>1609715493</v>
      </c>
      <c r="B1189" s="1">
        <v>26.627763748168999</v>
      </c>
      <c r="C1189" s="1"/>
    </row>
    <row r="1190" spans="1:3" x14ac:dyDescent="0.2">
      <c r="A1190" s="1">
        <v>1609723826</v>
      </c>
      <c r="B1190" s="1">
        <v>28.597091674804702</v>
      </c>
      <c r="C1190" s="1"/>
    </row>
    <row r="1191" spans="1:3" x14ac:dyDescent="0.2">
      <c r="A1191" s="1">
        <v>1609732159</v>
      </c>
      <c r="B1191" s="1">
        <v>30.437873840331999</v>
      </c>
      <c r="C1191" s="1"/>
    </row>
    <row r="1192" spans="1:3" x14ac:dyDescent="0.2">
      <c r="A1192" s="1">
        <v>1609740492</v>
      </c>
      <c r="B1192" s="1">
        <v>31.896314620971701</v>
      </c>
      <c r="C1192" s="1"/>
    </row>
    <row r="1193" spans="1:3" x14ac:dyDescent="0.2">
      <c r="A1193" s="1">
        <v>1609748825</v>
      </c>
      <c r="B1193" s="1">
        <v>33.186637878417997</v>
      </c>
      <c r="C1193" s="1"/>
    </row>
    <row r="1194" spans="1:3" x14ac:dyDescent="0.2">
      <c r="A1194" s="1">
        <v>1609757158</v>
      </c>
      <c r="B1194" s="1">
        <v>33.875389099121101</v>
      </c>
      <c r="C1194" s="1"/>
    </row>
    <row r="1195" spans="1:3" x14ac:dyDescent="0.2">
      <c r="A1195" s="1">
        <v>1609765491</v>
      </c>
      <c r="B1195" s="1">
        <v>33.914405822753899</v>
      </c>
      <c r="C1195" s="1"/>
    </row>
    <row r="1196" spans="1:3" x14ac:dyDescent="0.2">
      <c r="A1196" s="1">
        <v>1609773824</v>
      </c>
      <c r="B1196" s="1">
        <v>33.289836883544901</v>
      </c>
      <c r="C1196" s="1"/>
    </row>
    <row r="1197" spans="1:3" x14ac:dyDescent="0.2">
      <c r="A1197" s="1">
        <v>1609782157</v>
      </c>
      <c r="B1197" s="1">
        <v>32.367195129394503</v>
      </c>
      <c r="C1197" s="1"/>
    </row>
    <row r="1198" spans="1:3" x14ac:dyDescent="0.2">
      <c r="A1198" s="1">
        <v>1609790490</v>
      </c>
      <c r="B1198" s="1">
        <v>31.383329391479499</v>
      </c>
      <c r="C1198" s="1"/>
    </row>
    <row r="1199" spans="1:3" x14ac:dyDescent="0.2">
      <c r="A1199" s="1">
        <v>1609798823</v>
      </c>
      <c r="B1199" s="1">
        <v>30.335756301879901</v>
      </c>
      <c r="C1199" s="1"/>
    </row>
    <row r="1200" spans="1:3" x14ac:dyDescent="0.2">
      <c r="A1200" s="1">
        <v>1609807156</v>
      </c>
      <c r="B1200" s="1">
        <v>29.287254333496101</v>
      </c>
      <c r="C1200" s="1"/>
    </row>
    <row r="1201" spans="1:3" x14ac:dyDescent="0.2">
      <c r="A1201" s="1">
        <v>1609815489</v>
      </c>
      <c r="B1201" s="1">
        <v>28.734977722168001</v>
      </c>
      <c r="C1201" s="1"/>
    </row>
    <row r="1202" spans="1:3" x14ac:dyDescent="0.2">
      <c r="A1202" s="1">
        <v>1609823822</v>
      </c>
      <c r="B1202" s="1">
        <v>28.3107604980469</v>
      </c>
      <c r="C1202" s="1"/>
    </row>
    <row r="1203" spans="1:3" x14ac:dyDescent="0.2">
      <c r="A1203" s="1">
        <v>1609832155</v>
      </c>
      <c r="B1203" s="1">
        <v>28.469650268554702</v>
      </c>
      <c r="C1203" s="1"/>
    </row>
    <row r="1204" spans="1:3" x14ac:dyDescent="0.2">
      <c r="A1204" s="1">
        <v>1609840488</v>
      </c>
      <c r="B1204" s="1">
        <v>28.752159118652301</v>
      </c>
      <c r="C1204" s="1"/>
    </row>
    <row r="1205" spans="1:3" x14ac:dyDescent="0.2">
      <c r="A1205" s="1">
        <v>1609848821</v>
      </c>
      <c r="B1205" s="1">
        <v>29.5938205718994</v>
      </c>
      <c r="C1205" s="1"/>
    </row>
    <row r="1206" spans="1:3" x14ac:dyDescent="0.2">
      <c r="A1206" s="1">
        <v>1609857154</v>
      </c>
      <c r="B1206" s="1">
        <v>30.1876335144043</v>
      </c>
      <c r="C1206" s="1"/>
    </row>
    <row r="1207" spans="1:3" x14ac:dyDescent="0.2">
      <c r="A1207" s="1">
        <v>1609865487</v>
      </c>
      <c r="B1207" s="1">
        <v>30.860027313232401</v>
      </c>
      <c r="C1207" s="1"/>
    </row>
    <row r="1208" spans="1:3" x14ac:dyDescent="0.2">
      <c r="A1208" s="1">
        <v>1609873820</v>
      </c>
      <c r="B1208" s="1">
        <v>31.445898056030298</v>
      </c>
      <c r="C1208" s="1"/>
    </row>
    <row r="1209" spans="1:3" x14ac:dyDescent="0.2">
      <c r="A1209" s="1">
        <v>1609882153</v>
      </c>
      <c r="B1209" s="1">
        <v>30.920696258544901</v>
      </c>
      <c r="C1209" s="1"/>
    </row>
    <row r="1210" spans="1:3" x14ac:dyDescent="0.2">
      <c r="A1210" s="1">
        <v>1609890486</v>
      </c>
      <c r="B1210" s="1">
        <v>29.323522567748999</v>
      </c>
      <c r="C1210" s="1"/>
    </row>
    <row r="1211" spans="1:3" x14ac:dyDescent="0.2">
      <c r="A1211" s="1">
        <v>1609898819</v>
      </c>
      <c r="B1211" s="1">
        <v>26.6947746276856</v>
      </c>
      <c r="C1211" s="1"/>
    </row>
    <row r="1212" spans="1:3" x14ac:dyDescent="0.2">
      <c r="A1212" s="1">
        <v>1609907152</v>
      </c>
      <c r="B1212" s="1">
        <v>23.4697589874268</v>
      </c>
      <c r="C1212" s="1"/>
    </row>
    <row r="1213" spans="1:3" x14ac:dyDescent="0.2">
      <c r="A1213" s="1">
        <v>1609915485</v>
      </c>
      <c r="B1213" s="1">
        <v>20.1996879577637</v>
      </c>
      <c r="C1213" s="1"/>
    </row>
    <row r="1214" spans="1:3" x14ac:dyDescent="0.2">
      <c r="A1214" s="1">
        <v>1609923818</v>
      </c>
      <c r="B1214" s="1">
        <v>17.263849258422901</v>
      </c>
      <c r="C1214" s="1"/>
    </row>
    <row r="1215" spans="1:3" x14ac:dyDescent="0.2">
      <c r="A1215" s="1">
        <v>1609932151</v>
      </c>
      <c r="B1215" s="1">
        <v>15.233370780944799</v>
      </c>
      <c r="C1215" s="1"/>
    </row>
    <row r="1216" spans="1:3" x14ac:dyDescent="0.2">
      <c r="A1216" s="1">
        <v>1609940484</v>
      </c>
      <c r="B1216" s="1">
        <v>14.0723829269409</v>
      </c>
      <c r="C1216" s="1"/>
    </row>
    <row r="1217" spans="1:3" x14ac:dyDescent="0.2">
      <c r="A1217" s="1">
        <v>1609948817</v>
      </c>
      <c r="B1217" s="1">
        <v>13.711224555969199</v>
      </c>
      <c r="C1217" s="1"/>
    </row>
    <row r="1218" spans="1:3" x14ac:dyDescent="0.2">
      <c r="A1218" s="1">
        <v>1609957150</v>
      </c>
      <c r="B1218" s="1">
        <v>13.735482215881399</v>
      </c>
      <c r="C1218" s="1"/>
    </row>
    <row r="1219" spans="1:3" x14ac:dyDescent="0.2">
      <c r="A1219" s="1">
        <v>1609965483</v>
      </c>
      <c r="B1219" s="1">
        <v>13.3528299331665</v>
      </c>
      <c r="C1219" s="1"/>
    </row>
    <row r="1220" spans="1:3" x14ac:dyDescent="0.2">
      <c r="A1220" s="1">
        <v>1609973816</v>
      </c>
      <c r="B1220" s="1">
        <v>13.060881614685099</v>
      </c>
      <c r="C1220" s="1"/>
    </row>
    <row r="1221" spans="1:3" x14ac:dyDescent="0.2">
      <c r="A1221" s="1">
        <v>1609982149</v>
      </c>
      <c r="B1221" s="1">
        <v>12.293450355529799</v>
      </c>
      <c r="C1221" s="1"/>
    </row>
    <row r="1222" spans="1:3" x14ac:dyDescent="0.2">
      <c r="A1222" s="1">
        <v>1609990482</v>
      </c>
      <c r="B1222" s="1">
        <v>11.2499752044678</v>
      </c>
      <c r="C1222" s="1"/>
    </row>
    <row r="1223" spans="1:3" x14ac:dyDescent="0.2">
      <c r="A1223" s="1">
        <v>1609998815</v>
      </c>
      <c r="B1223" s="1">
        <v>10.0695915222168</v>
      </c>
      <c r="C1223" s="1"/>
    </row>
    <row r="1224" spans="1:3" x14ac:dyDescent="0.2">
      <c r="A1224" s="1">
        <v>1610007148</v>
      </c>
      <c r="B1224" s="1">
        <v>8.8944644927978498</v>
      </c>
      <c r="C1224" s="1"/>
    </row>
    <row r="1225" spans="1:3" x14ac:dyDescent="0.2">
      <c r="A1225" s="1">
        <v>1610015481</v>
      </c>
      <c r="B1225" s="1">
        <v>7.3543543815612802</v>
      </c>
      <c r="C1225" s="1"/>
    </row>
    <row r="1226" spans="1:3" x14ac:dyDescent="0.2">
      <c r="A1226" s="1">
        <v>1610023814</v>
      </c>
      <c r="B1226" s="1">
        <v>5.8929333686828604</v>
      </c>
      <c r="C1226" s="1"/>
    </row>
    <row r="1227" spans="1:3" x14ac:dyDescent="0.2">
      <c r="A1227" s="1">
        <v>1610032147</v>
      </c>
      <c r="B1227" s="1">
        <v>4.8671851158142099</v>
      </c>
      <c r="C1227" s="1"/>
    </row>
    <row r="1228" spans="1:3" x14ac:dyDescent="0.2">
      <c r="A1228" s="1">
        <v>1610040480</v>
      </c>
      <c r="B1228" s="1">
        <v>3.9879772663116499</v>
      </c>
      <c r="C1228" s="1"/>
    </row>
    <row r="1229" spans="1:3" x14ac:dyDescent="0.2">
      <c r="A1229" s="1">
        <v>1610048813</v>
      </c>
      <c r="B1229" s="1">
        <v>3.4770774841308598</v>
      </c>
      <c r="C1229" s="1"/>
    </row>
    <row r="1230" spans="1:3" x14ac:dyDescent="0.2">
      <c r="A1230" s="1">
        <v>1610057146</v>
      </c>
      <c r="B1230" s="1">
        <v>3.0699644088745099</v>
      </c>
      <c r="C1230" s="1"/>
    </row>
    <row r="1231" spans="1:3" x14ac:dyDescent="0.2">
      <c r="A1231" s="1">
        <v>1610065479</v>
      </c>
      <c r="B1231" s="1">
        <v>2.5426445007324201</v>
      </c>
      <c r="C1231" s="1"/>
    </row>
    <row r="1232" spans="1:3" x14ac:dyDescent="0.2">
      <c r="A1232" s="1">
        <v>1610073812</v>
      </c>
      <c r="B1232" s="1">
        <v>1.39256155490875</v>
      </c>
      <c r="C1232" s="1"/>
    </row>
    <row r="1233" spans="1:3" x14ac:dyDescent="0.2">
      <c r="A1233" s="1">
        <v>1610082145</v>
      </c>
      <c r="B1233" s="1">
        <v>0.36007353663445002</v>
      </c>
      <c r="C1233" s="1"/>
    </row>
    <row r="1234" spans="1:3" x14ac:dyDescent="0.2">
      <c r="A1234" s="1">
        <v>1610090478</v>
      </c>
      <c r="B1234" s="1">
        <v>-0.54499638080597002</v>
      </c>
      <c r="C1234" s="1"/>
    </row>
    <row r="1235" spans="1:3" x14ac:dyDescent="0.2">
      <c r="A1235" s="1">
        <v>1610098811</v>
      </c>
      <c r="B1235" s="1">
        <v>-1.39441919326782</v>
      </c>
      <c r="C1235" s="1"/>
    </row>
    <row r="1236" spans="1:3" x14ac:dyDescent="0.2">
      <c r="A1236" s="1">
        <v>1610107144</v>
      </c>
      <c r="B1236" s="1">
        <v>-1.9550650119781501</v>
      </c>
      <c r="C1236" s="1"/>
    </row>
    <row r="1237" spans="1:3" x14ac:dyDescent="0.2">
      <c r="A1237" s="1">
        <v>1610115477</v>
      </c>
      <c r="B1237" s="1">
        <v>-2.4892258644103999</v>
      </c>
      <c r="C1237" s="1"/>
    </row>
    <row r="1238" spans="1:3" x14ac:dyDescent="0.2">
      <c r="A1238" s="1">
        <v>1610123810</v>
      </c>
      <c r="B1238" s="1">
        <v>-2.7198293209075901</v>
      </c>
      <c r="C1238" s="1"/>
    </row>
    <row r="1239" spans="1:3" x14ac:dyDescent="0.2">
      <c r="A1239" s="1">
        <v>1610132143</v>
      </c>
      <c r="B1239" s="1">
        <v>-2.69900274276733</v>
      </c>
      <c r="C1239" s="1"/>
    </row>
    <row r="1240" spans="1:3" x14ac:dyDescent="0.2">
      <c r="A1240" s="1">
        <v>1610140476</v>
      </c>
      <c r="B1240" s="1">
        <v>-3.1106991767883301</v>
      </c>
      <c r="C1240" s="1"/>
    </row>
    <row r="1241" spans="1:3" x14ac:dyDescent="0.2">
      <c r="A1241" s="1">
        <v>1610148809</v>
      </c>
      <c r="B1241" s="1">
        <v>-3.8968505859375</v>
      </c>
      <c r="C1241" s="1"/>
    </row>
    <row r="1242" spans="1:3" x14ac:dyDescent="0.2">
      <c r="A1242" s="1">
        <v>1610157142</v>
      </c>
      <c r="B1242" s="1">
        <v>-5.36838722229004</v>
      </c>
      <c r="C1242" s="1"/>
    </row>
    <row r="1243" spans="1:3" x14ac:dyDescent="0.2">
      <c r="A1243" s="1">
        <v>1610165475</v>
      </c>
      <c r="B1243" s="1">
        <v>-7.08469438552856</v>
      </c>
      <c r="C1243" s="1"/>
    </row>
    <row r="1244" spans="1:3" x14ac:dyDescent="0.2">
      <c r="A1244" s="1">
        <v>1610173808</v>
      </c>
      <c r="B1244" s="1">
        <v>-9.1528396606445295</v>
      </c>
      <c r="C1244" s="1"/>
    </row>
    <row r="1245" spans="1:3" x14ac:dyDescent="0.2">
      <c r="A1245" s="1">
        <v>1610182141</v>
      </c>
      <c r="B1245" s="1">
        <v>-11.114327430725099</v>
      </c>
      <c r="C1245" s="1"/>
    </row>
    <row r="1246" spans="1:3" x14ac:dyDescent="0.2">
      <c r="A1246" s="1">
        <v>1610190474</v>
      </c>
      <c r="B1246" s="1">
        <v>-13.0390319824219</v>
      </c>
      <c r="C1246" s="1"/>
    </row>
    <row r="1247" spans="1:3" x14ac:dyDescent="0.2">
      <c r="A1247" s="1">
        <v>1610198807</v>
      </c>
      <c r="B1247" s="1">
        <v>-14.1564025878906</v>
      </c>
      <c r="C1247" s="1"/>
    </row>
    <row r="1248" spans="1:3" x14ac:dyDescent="0.2">
      <c r="A1248" s="1">
        <v>1610207140</v>
      </c>
      <c r="B1248" s="1">
        <v>-15.120780944824199</v>
      </c>
      <c r="C1248" s="1"/>
    </row>
    <row r="1249" spans="1:3" x14ac:dyDescent="0.2">
      <c r="A1249" s="1">
        <v>1610215473</v>
      </c>
      <c r="B1249" s="1">
        <v>-15.9303693771362</v>
      </c>
      <c r="C1249" s="1"/>
    </row>
    <row r="1250" spans="1:3" x14ac:dyDescent="0.2">
      <c r="A1250" s="1">
        <v>1610223806</v>
      </c>
      <c r="B1250" s="1">
        <v>-16.302108764648398</v>
      </c>
      <c r="C1250" s="1"/>
    </row>
    <row r="1251" spans="1:3" x14ac:dyDescent="0.2">
      <c r="A1251" s="1">
        <v>1610232139</v>
      </c>
      <c r="B1251" s="1">
        <v>-16.057701110839801</v>
      </c>
      <c r="C1251" s="1"/>
    </row>
    <row r="1252" spans="1:3" x14ac:dyDescent="0.2">
      <c r="A1252" s="1">
        <v>1610240472</v>
      </c>
      <c r="B1252" s="1">
        <v>-15.8663892745972</v>
      </c>
      <c r="C1252" s="1"/>
    </row>
    <row r="1253" spans="1:3" x14ac:dyDescent="0.2">
      <c r="A1253" s="1">
        <v>1610248805</v>
      </c>
      <c r="B1253" s="1">
        <v>-15.4437818527222</v>
      </c>
      <c r="C1253" s="1"/>
    </row>
    <row r="1254" spans="1:3" x14ac:dyDescent="0.2">
      <c r="A1254" s="1">
        <v>1610257138</v>
      </c>
      <c r="B1254" s="1">
        <v>-15.399804115295399</v>
      </c>
      <c r="C1254" s="1"/>
    </row>
    <row r="1255" spans="1:3" x14ac:dyDescent="0.2">
      <c r="A1255" s="1">
        <v>1610265471</v>
      </c>
      <c r="B1255" s="1">
        <v>-16.3779392242432</v>
      </c>
      <c r="C1255" s="1"/>
    </row>
    <row r="1256" spans="1:3" x14ac:dyDescent="0.2">
      <c r="A1256" s="1">
        <v>1610273804</v>
      </c>
      <c r="B1256" s="1">
        <v>-17.375259399414102</v>
      </c>
      <c r="C1256" s="1"/>
    </row>
    <row r="1257" spans="1:3" x14ac:dyDescent="0.2">
      <c r="A1257" s="1">
        <v>1610282137</v>
      </c>
      <c r="B1257" s="1">
        <v>-18.391456604003899</v>
      </c>
      <c r="C1257" s="1"/>
    </row>
    <row r="1258" spans="1:3" x14ac:dyDescent="0.2">
      <c r="A1258" s="1">
        <v>1610290470</v>
      </c>
      <c r="B1258" s="1">
        <v>-19.186162948608398</v>
      </c>
      <c r="C1258" s="1"/>
    </row>
    <row r="1259" spans="1:3" x14ac:dyDescent="0.2">
      <c r="A1259" s="1">
        <v>1610298803</v>
      </c>
      <c r="B1259" s="1">
        <v>-19.887510299682599</v>
      </c>
      <c r="C1259" s="1"/>
    </row>
    <row r="1260" spans="1:3" x14ac:dyDescent="0.2">
      <c r="A1260" s="1">
        <v>1610307136</v>
      </c>
      <c r="B1260" s="1">
        <v>-20.420108795166001</v>
      </c>
      <c r="C1260" s="1"/>
    </row>
    <row r="1261" spans="1:3" x14ac:dyDescent="0.2">
      <c r="A1261" s="1">
        <v>1610315469</v>
      </c>
      <c r="B1261" s="1">
        <v>-21.0625915527344</v>
      </c>
      <c r="C1261" s="1"/>
    </row>
    <row r="1262" spans="1:3" x14ac:dyDescent="0.2">
      <c r="A1262" s="1">
        <v>1610323802</v>
      </c>
      <c r="B1262" s="1">
        <v>-21.125677108764702</v>
      </c>
      <c r="C1262" s="1"/>
    </row>
    <row r="1263" spans="1:3" x14ac:dyDescent="0.2">
      <c r="A1263" s="1">
        <v>1610332135</v>
      </c>
      <c r="B1263" s="1">
        <v>-20.599817276001001</v>
      </c>
      <c r="C1263" s="1"/>
    </row>
    <row r="1264" spans="1:3" x14ac:dyDescent="0.2">
      <c r="A1264" s="1">
        <v>1610340468</v>
      </c>
      <c r="B1264" s="1">
        <v>-19.2823181152344</v>
      </c>
      <c r="C1264" s="1"/>
    </row>
    <row r="1265" spans="1:3" x14ac:dyDescent="0.2">
      <c r="A1265" s="1">
        <v>1610348801</v>
      </c>
      <c r="B1265" s="1">
        <v>-17.686012268066399</v>
      </c>
      <c r="C1265" s="1"/>
    </row>
    <row r="1266" spans="1:3" x14ac:dyDescent="0.2">
      <c r="A1266" s="1">
        <v>1610357134</v>
      </c>
      <c r="B1266" s="1">
        <v>-15.271887779235801</v>
      </c>
      <c r="C1266" s="1"/>
    </row>
    <row r="1267" spans="1:3" x14ac:dyDescent="0.2">
      <c r="A1267" s="1">
        <v>1610365467</v>
      </c>
      <c r="B1267" s="1">
        <v>-12.4456377029419</v>
      </c>
      <c r="C1267" s="1"/>
    </row>
    <row r="1268" spans="1:3" x14ac:dyDescent="0.2">
      <c r="A1268" s="1">
        <v>1610373800</v>
      </c>
      <c r="B1268" s="1">
        <v>-9.2633438110351598</v>
      </c>
      <c r="C1268" s="1"/>
    </row>
    <row r="1269" spans="1:3" x14ac:dyDescent="0.2">
      <c r="A1269" s="1">
        <v>1610382133</v>
      </c>
      <c r="B1269" s="1">
        <v>-6.4159092903137198</v>
      </c>
      <c r="C1269" s="1"/>
    </row>
    <row r="1270" spans="1:3" x14ac:dyDescent="0.2">
      <c r="A1270" s="1">
        <v>1610390466</v>
      </c>
      <c r="B1270" s="1">
        <v>-4.3607244491577104</v>
      </c>
      <c r="C1270" s="1"/>
    </row>
    <row r="1271" spans="1:3" x14ac:dyDescent="0.2">
      <c r="A1271" s="1">
        <v>1610398799</v>
      </c>
      <c r="B1271" s="1">
        <v>-3.0558831691741899</v>
      </c>
      <c r="C1271" s="1"/>
    </row>
    <row r="1272" spans="1:3" x14ac:dyDescent="0.2">
      <c r="A1272" s="1">
        <v>1610407132</v>
      </c>
      <c r="B1272" s="1">
        <v>-2.3466763496398899</v>
      </c>
      <c r="C1272" s="1"/>
    </row>
    <row r="1273" spans="1:3" x14ac:dyDescent="0.2">
      <c r="A1273" s="1">
        <v>1610415465</v>
      </c>
      <c r="B1273" s="1">
        <v>-1.90831351280212</v>
      </c>
      <c r="C1273" s="1"/>
    </row>
    <row r="1274" spans="1:3" x14ac:dyDescent="0.2">
      <c r="A1274" s="1">
        <v>1610423798</v>
      </c>
      <c r="B1274" s="1">
        <v>-1.98641192913055</v>
      </c>
      <c r="C1274" s="1"/>
    </row>
    <row r="1275" spans="1:3" x14ac:dyDescent="0.2">
      <c r="A1275" s="1">
        <v>1610432131</v>
      </c>
      <c r="B1275" s="1">
        <v>-2.6802511215210001</v>
      </c>
      <c r="C1275" s="1"/>
    </row>
    <row r="1276" spans="1:3" x14ac:dyDescent="0.2">
      <c r="A1276" s="1">
        <v>1610440464</v>
      </c>
      <c r="B1276" s="1">
        <v>-3.5699112415313698</v>
      </c>
      <c r="C1276" s="1"/>
    </row>
    <row r="1277" spans="1:3" x14ac:dyDescent="0.2">
      <c r="A1277" s="1">
        <v>1610448797</v>
      </c>
      <c r="B1277" s="1">
        <v>-4.1056852340698198</v>
      </c>
      <c r="C1277" s="1"/>
    </row>
    <row r="1278" spans="1:3" x14ac:dyDescent="0.2">
      <c r="A1278" s="1">
        <v>1610457130</v>
      </c>
      <c r="B1278" s="1">
        <v>-3.5430161952972399</v>
      </c>
      <c r="C1278" s="1"/>
    </row>
    <row r="1279" spans="1:3" x14ac:dyDescent="0.2">
      <c r="A1279" s="1">
        <v>1610465463</v>
      </c>
      <c r="B1279" s="1">
        <v>-1.51037037372589</v>
      </c>
      <c r="C1279" s="1"/>
    </row>
    <row r="1280" spans="1:3" x14ac:dyDescent="0.2">
      <c r="A1280" s="1">
        <v>1610473796</v>
      </c>
      <c r="B1280" s="1">
        <v>1.1848258972168</v>
      </c>
      <c r="C1280" s="1"/>
    </row>
    <row r="1281" spans="1:3" x14ac:dyDescent="0.2">
      <c r="A1281" s="1">
        <v>1610482129</v>
      </c>
      <c r="B1281" s="1">
        <v>4.0110502243042001</v>
      </c>
      <c r="C1281" s="1"/>
    </row>
    <row r="1282" spans="1:3" x14ac:dyDescent="0.2">
      <c r="A1282" s="1">
        <v>1610490462</v>
      </c>
      <c r="B1282" s="1">
        <v>6.9748497009277299</v>
      </c>
      <c r="C1282" s="1"/>
    </row>
    <row r="1283" spans="1:3" x14ac:dyDescent="0.2">
      <c r="A1283" s="1">
        <v>1610498795</v>
      </c>
      <c r="B1283" s="1">
        <v>9.5914754867553693</v>
      </c>
      <c r="C1283" s="1"/>
    </row>
    <row r="1284" spans="1:3" x14ac:dyDescent="0.2">
      <c r="A1284" s="1">
        <v>1610507128</v>
      </c>
      <c r="B1284" s="1">
        <v>10.765995025634799</v>
      </c>
      <c r="C1284" s="1"/>
    </row>
    <row r="1285" spans="1:3" x14ac:dyDescent="0.2">
      <c r="A1285" s="1">
        <v>1610515461</v>
      </c>
      <c r="B1285" s="1">
        <v>11.3625783920288</v>
      </c>
      <c r="C1285" s="1"/>
    </row>
    <row r="1286" spans="1:3" x14ac:dyDescent="0.2">
      <c r="A1286" s="1">
        <v>1610523794</v>
      </c>
      <c r="B1286" s="1">
        <v>10.9007835388184</v>
      </c>
      <c r="C1286" s="1"/>
    </row>
    <row r="1287" spans="1:3" x14ac:dyDescent="0.2">
      <c r="A1287" s="1">
        <v>1610532127</v>
      </c>
      <c r="B1287" s="1">
        <v>11.3139705657959</v>
      </c>
      <c r="C1287" s="1"/>
    </row>
    <row r="1288" spans="1:3" x14ac:dyDescent="0.2">
      <c r="A1288" s="1">
        <v>1610540460</v>
      </c>
      <c r="B1288" s="1">
        <v>11.8043050765991</v>
      </c>
      <c r="C1288" s="1"/>
    </row>
    <row r="1289" spans="1:3" x14ac:dyDescent="0.2">
      <c r="A1289" s="1">
        <v>1610548793</v>
      </c>
      <c r="B1289" s="1">
        <v>12.5915851593018</v>
      </c>
      <c r="C1289" s="1"/>
    </row>
    <row r="1290" spans="1:3" x14ac:dyDescent="0.2">
      <c r="A1290" s="1">
        <v>1610557126</v>
      </c>
      <c r="B1290" s="1">
        <v>13.5362405776978</v>
      </c>
      <c r="C1290" s="1"/>
    </row>
    <row r="1291" spans="1:3" x14ac:dyDescent="0.2">
      <c r="A1291" s="1">
        <v>1610565459</v>
      </c>
      <c r="B1291" s="1">
        <v>14.9028940200806</v>
      </c>
      <c r="C1291" s="1"/>
    </row>
    <row r="1292" spans="1:3" x14ac:dyDescent="0.2">
      <c r="A1292" s="1">
        <v>1610573792</v>
      </c>
      <c r="B1292" s="1">
        <v>16.855762481689499</v>
      </c>
      <c r="C1292" s="1"/>
    </row>
    <row r="1293" spans="1:3" x14ac:dyDescent="0.2">
      <c r="A1293" s="1">
        <v>1610582125</v>
      </c>
      <c r="B1293" s="1">
        <v>19.426141738891602</v>
      </c>
      <c r="C1293" s="1"/>
    </row>
    <row r="1294" spans="1:3" x14ac:dyDescent="0.2">
      <c r="A1294" s="1">
        <v>1610590458</v>
      </c>
      <c r="B1294" s="1">
        <v>22.4157810211182</v>
      </c>
      <c r="C1294" s="1"/>
    </row>
    <row r="1295" spans="1:3" x14ac:dyDescent="0.2">
      <c r="A1295" s="1">
        <v>1610598791</v>
      </c>
      <c r="B1295" s="1">
        <v>25.424171447753899</v>
      </c>
      <c r="C1295" s="1"/>
    </row>
    <row r="1296" spans="1:3" x14ac:dyDescent="0.2">
      <c r="A1296" s="1">
        <v>1610607124</v>
      </c>
      <c r="B1296" s="1">
        <v>27.555828094482401</v>
      </c>
      <c r="C1296" s="1"/>
    </row>
    <row r="1297" spans="1:3" x14ac:dyDescent="0.2">
      <c r="A1297" s="1">
        <v>1610615457</v>
      </c>
      <c r="B1297" s="1">
        <v>29.339473724365199</v>
      </c>
      <c r="C1297" s="1"/>
    </row>
    <row r="1298" spans="1:3" x14ac:dyDescent="0.2">
      <c r="A1298" s="1">
        <v>1610623790</v>
      </c>
      <c r="B1298" s="1">
        <v>31.395923614501999</v>
      </c>
      <c r="C1298" s="1"/>
    </row>
    <row r="1299" spans="1:3" x14ac:dyDescent="0.2">
      <c r="A1299" s="1">
        <v>1610632123</v>
      </c>
      <c r="B1299" s="1">
        <v>34.339576721191399</v>
      </c>
      <c r="C1299" s="1"/>
    </row>
    <row r="1300" spans="1:3" x14ac:dyDescent="0.2">
      <c r="A1300" s="1">
        <v>1610640456</v>
      </c>
      <c r="B1300" s="1">
        <v>37.553874969482401</v>
      </c>
      <c r="C1300" s="1"/>
    </row>
    <row r="1301" spans="1:3" x14ac:dyDescent="0.2">
      <c r="A1301" s="1">
        <v>1610648789</v>
      </c>
      <c r="B1301" s="1">
        <v>40.400993347167997</v>
      </c>
      <c r="C1301" s="1"/>
    </row>
    <row r="1302" spans="1:3" x14ac:dyDescent="0.2">
      <c r="A1302" s="1">
        <v>1610657122</v>
      </c>
      <c r="B1302" s="1">
        <v>42.742481231689503</v>
      </c>
      <c r="C1302" s="1"/>
    </row>
    <row r="1303" spans="1:3" x14ac:dyDescent="0.2">
      <c r="A1303" s="1">
        <v>1610665455</v>
      </c>
      <c r="B1303" s="1">
        <v>44.525825500488303</v>
      </c>
      <c r="C1303" s="1"/>
    </row>
    <row r="1304" spans="1:3" x14ac:dyDescent="0.2">
      <c r="A1304" s="1">
        <v>1610673788</v>
      </c>
      <c r="B1304" s="1">
        <v>46.623001098632798</v>
      </c>
      <c r="C1304" s="1"/>
    </row>
    <row r="1305" spans="1:3" x14ac:dyDescent="0.2">
      <c r="A1305" s="1">
        <v>1610682121</v>
      </c>
      <c r="B1305" s="1">
        <v>48.23681640625</v>
      </c>
      <c r="C1305" s="1"/>
    </row>
    <row r="1306" spans="1:3" x14ac:dyDescent="0.2">
      <c r="A1306" s="1">
        <v>1610690454</v>
      </c>
      <c r="B1306" s="1">
        <v>49.5357856750488</v>
      </c>
      <c r="C1306" s="1"/>
    </row>
    <row r="1307" spans="1:3" x14ac:dyDescent="0.2">
      <c r="A1307" s="1">
        <v>1610698787</v>
      </c>
      <c r="B1307" s="1">
        <v>50.429203033447301</v>
      </c>
      <c r="C1307" s="1"/>
    </row>
    <row r="1308" spans="1:3" x14ac:dyDescent="0.2">
      <c r="A1308" s="1">
        <v>1610707120</v>
      </c>
      <c r="B1308" s="1">
        <v>51.585903167724602</v>
      </c>
      <c r="C1308" s="1"/>
    </row>
    <row r="1309" spans="1:3" x14ac:dyDescent="0.2">
      <c r="A1309" s="1">
        <v>1610715453</v>
      </c>
      <c r="B1309" s="1">
        <v>52.047538757324197</v>
      </c>
      <c r="C1309" s="1"/>
    </row>
    <row r="1310" spans="1:3" x14ac:dyDescent="0.2">
      <c r="A1310" s="1">
        <v>1610723786</v>
      </c>
      <c r="B1310" s="1">
        <v>51.864128112792997</v>
      </c>
      <c r="C1310" s="1"/>
    </row>
    <row r="1311" spans="1:3" x14ac:dyDescent="0.2">
      <c r="A1311" s="1">
        <v>1610732119</v>
      </c>
      <c r="B1311" s="1">
        <v>51.148162841796903</v>
      </c>
      <c r="C1311" s="1"/>
    </row>
    <row r="1312" spans="1:3" x14ac:dyDescent="0.2">
      <c r="A1312" s="1">
        <v>1610740452</v>
      </c>
      <c r="B1312" s="1">
        <v>50.740859985351598</v>
      </c>
      <c r="C1312" s="1"/>
    </row>
    <row r="1313" spans="1:3" x14ac:dyDescent="0.2">
      <c r="A1313" s="1">
        <v>1610748785</v>
      </c>
      <c r="B1313" s="1">
        <v>50.397529602050803</v>
      </c>
      <c r="C1313" s="1"/>
    </row>
    <row r="1314" spans="1:3" x14ac:dyDescent="0.2">
      <c r="A1314" s="1">
        <v>1610757118</v>
      </c>
      <c r="B1314" s="1">
        <v>50.233940124511697</v>
      </c>
      <c r="C1314" s="1"/>
    </row>
    <row r="1315" spans="1:3" x14ac:dyDescent="0.2">
      <c r="A1315" s="1">
        <v>1610765451</v>
      </c>
      <c r="B1315" s="1">
        <v>51.344348907470703</v>
      </c>
      <c r="C1315" s="1"/>
    </row>
    <row r="1316" spans="1:3" x14ac:dyDescent="0.2">
      <c r="A1316" s="1">
        <v>1610773784</v>
      </c>
      <c r="B1316" s="1">
        <v>53.966659545898402</v>
      </c>
      <c r="C1316" s="1"/>
    </row>
    <row r="1317" spans="1:3" x14ac:dyDescent="0.2">
      <c r="A1317" s="1">
        <v>1610782117</v>
      </c>
      <c r="B1317" s="1">
        <v>56.483547210693402</v>
      </c>
      <c r="C1317" s="1"/>
    </row>
    <row r="1318" spans="1:3" x14ac:dyDescent="0.2">
      <c r="A1318" s="1">
        <v>1610790450</v>
      </c>
      <c r="B1318" s="1">
        <v>59.113697052002003</v>
      </c>
      <c r="C1318" s="1"/>
    </row>
    <row r="1319" spans="1:3" x14ac:dyDescent="0.2">
      <c r="A1319" s="1">
        <v>1610798783</v>
      </c>
      <c r="B1319" s="1">
        <v>60.521884918212898</v>
      </c>
      <c r="C1319" s="1"/>
    </row>
    <row r="1320" spans="1:3" x14ac:dyDescent="0.2">
      <c r="A1320" s="1">
        <v>1610807116</v>
      </c>
      <c r="B1320" s="1">
        <v>60.797229766845703</v>
      </c>
      <c r="C1320" s="1"/>
    </row>
    <row r="1321" spans="1:3" x14ac:dyDescent="0.2">
      <c r="A1321" s="1">
        <v>1610815449</v>
      </c>
      <c r="B1321" s="1">
        <v>60.267745971679702</v>
      </c>
      <c r="C1321" s="1"/>
    </row>
    <row r="1322" spans="1:3" x14ac:dyDescent="0.2">
      <c r="A1322" s="1">
        <v>1610823782</v>
      </c>
      <c r="B1322" s="1">
        <v>59.345001220703097</v>
      </c>
      <c r="C1322" s="1"/>
    </row>
    <row r="1323" spans="1:3" x14ac:dyDescent="0.2">
      <c r="A1323" s="1">
        <v>1610832115</v>
      </c>
      <c r="B1323" s="1">
        <v>58.245456695556598</v>
      </c>
      <c r="C1323" s="1"/>
    </row>
    <row r="1324" spans="1:3" x14ac:dyDescent="0.2">
      <c r="A1324" s="1">
        <v>1610840448</v>
      </c>
      <c r="B1324" s="1">
        <v>56.564765930175803</v>
      </c>
      <c r="C1324" s="1"/>
    </row>
    <row r="1325" spans="1:3" x14ac:dyDescent="0.2">
      <c r="A1325" s="1">
        <v>1610848781</v>
      </c>
      <c r="B1325" s="1">
        <v>55.795619964599602</v>
      </c>
      <c r="C1325" s="1"/>
    </row>
    <row r="1326" spans="1:3" x14ac:dyDescent="0.2">
      <c r="A1326" s="1">
        <v>1610857114</v>
      </c>
      <c r="B1326" s="1">
        <v>54.752262115478501</v>
      </c>
      <c r="C1326" s="1"/>
    </row>
    <row r="1327" spans="1:3" x14ac:dyDescent="0.2">
      <c r="A1327" s="1">
        <v>1610865447</v>
      </c>
      <c r="B1327" s="1">
        <v>53.500293731689503</v>
      </c>
      <c r="C1327" s="1"/>
    </row>
    <row r="1328" spans="1:3" x14ac:dyDescent="0.2">
      <c r="A1328" s="1">
        <v>1610873780</v>
      </c>
      <c r="B1328" s="1">
        <v>51.890663146972699</v>
      </c>
      <c r="C1328" s="1"/>
    </row>
    <row r="1329" spans="1:3" x14ac:dyDescent="0.2">
      <c r="A1329" s="1">
        <v>1610882113</v>
      </c>
      <c r="B1329" s="1">
        <v>49.999748229980497</v>
      </c>
      <c r="C1329" s="1"/>
    </row>
    <row r="1330" spans="1:3" x14ac:dyDescent="0.2">
      <c r="A1330" s="1">
        <v>1610890446</v>
      </c>
      <c r="B1330" s="1">
        <v>47.758659362792997</v>
      </c>
      <c r="C1330" s="1"/>
    </row>
    <row r="1331" spans="1:3" x14ac:dyDescent="0.2">
      <c r="A1331" s="1">
        <v>1610898779</v>
      </c>
      <c r="B1331" s="1">
        <v>45.358432769775398</v>
      </c>
      <c r="C1331" s="1"/>
    </row>
    <row r="1332" spans="1:3" x14ac:dyDescent="0.2">
      <c r="A1332" s="1">
        <v>1610907112</v>
      </c>
      <c r="B1332" s="1">
        <v>43.214817047119098</v>
      </c>
      <c r="C1332" s="1"/>
    </row>
    <row r="1333" spans="1:3" x14ac:dyDescent="0.2">
      <c r="A1333" s="1">
        <v>1610915445</v>
      </c>
      <c r="B1333" s="1">
        <v>40.395381927490199</v>
      </c>
      <c r="C1333" s="1"/>
    </row>
    <row r="1334" spans="1:3" x14ac:dyDescent="0.2">
      <c r="A1334" s="1">
        <v>1610923778</v>
      </c>
      <c r="B1334" s="1">
        <v>37.482357025146499</v>
      </c>
      <c r="C1334" s="1"/>
    </row>
    <row r="1335" spans="1:3" x14ac:dyDescent="0.2">
      <c r="A1335" s="1">
        <v>1610932111</v>
      </c>
      <c r="B1335" s="1">
        <v>34.214923858642599</v>
      </c>
      <c r="C1335" s="1"/>
    </row>
    <row r="1336" spans="1:3" x14ac:dyDescent="0.2">
      <c r="A1336" s="1">
        <v>1610940444</v>
      </c>
      <c r="B1336" s="1">
        <v>30.5641574859619</v>
      </c>
      <c r="C1336" s="1"/>
    </row>
    <row r="1337" spans="1:3" x14ac:dyDescent="0.2">
      <c r="A1337" s="1">
        <v>1610948777</v>
      </c>
      <c r="B1337" s="1">
        <v>27.1506652832031</v>
      </c>
      <c r="C1337" s="1"/>
    </row>
    <row r="1338" spans="1:3" x14ac:dyDescent="0.2">
      <c r="A1338" s="1">
        <v>1610957110</v>
      </c>
      <c r="B1338" s="1">
        <v>24.644300460815401</v>
      </c>
      <c r="C1338" s="1"/>
    </row>
    <row r="1339" spans="1:3" x14ac:dyDescent="0.2">
      <c r="A1339" s="1">
        <v>1610965443</v>
      </c>
      <c r="B1339" s="1">
        <v>21.890998840331999</v>
      </c>
      <c r="C1339" s="1"/>
    </row>
    <row r="1340" spans="1:3" x14ac:dyDescent="0.2">
      <c r="A1340" s="1">
        <v>1610973776</v>
      </c>
      <c r="B1340" s="1">
        <v>18.974920272827202</v>
      </c>
      <c r="C1340" s="1"/>
    </row>
    <row r="1341" spans="1:3" x14ac:dyDescent="0.2">
      <c r="A1341" s="1">
        <v>1610982109</v>
      </c>
      <c r="B1341" s="1">
        <v>14.990604400634799</v>
      </c>
      <c r="C1341" s="1"/>
    </row>
    <row r="1342" spans="1:3" x14ac:dyDescent="0.2">
      <c r="A1342" s="1">
        <v>1610990442</v>
      </c>
      <c r="B1342" s="1">
        <v>11.2985162734985</v>
      </c>
      <c r="C1342" s="1"/>
    </row>
    <row r="1343" spans="1:3" x14ac:dyDescent="0.2">
      <c r="A1343" s="1">
        <v>1610998775</v>
      </c>
      <c r="B1343" s="1">
        <v>8.1958351135253906</v>
      </c>
      <c r="C1343" s="1"/>
    </row>
    <row r="1344" spans="1:3" x14ac:dyDescent="0.2">
      <c r="A1344" s="1">
        <v>1611007108</v>
      </c>
      <c r="B1344" s="1">
        <v>4.6866297721862802</v>
      </c>
      <c r="C1344" s="1"/>
    </row>
    <row r="1345" spans="1:3" x14ac:dyDescent="0.2">
      <c r="A1345" s="1">
        <v>1611015441</v>
      </c>
      <c r="B1345" s="1">
        <v>0.27923402190208002</v>
      </c>
      <c r="C1345" s="1"/>
    </row>
    <row r="1346" spans="1:3" x14ac:dyDescent="0.2">
      <c r="A1346" s="1">
        <v>1611023774</v>
      </c>
      <c r="B1346" s="1">
        <v>-5.41060590744019</v>
      </c>
      <c r="C1346" s="1"/>
    </row>
    <row r="1347" spans="1:3" x14ac:dyDescent="0.2">
      <c r="A1347" s="1">
        <v>1611032107</v>
      </c>
      <c r="B1347" s="1">
        <v>-12.683296203613301</v>
      </c>
      <c r="C1347" s="1"/>
    </row>
    <row r="1348" spans="1:3" x14ac:dyDescent="0.2">
      <c r="A1348" s="1">
        <v>1611040440</v>
      </c>
      <c r="B1348" s="1">
        <v>-18.800840377807599</v>
      </c>
      <c r="C1348" s="1"/>
    </row>
    <row r="1349" spans="1:3" x14ac:dyDescent="0.2">
      <c r="A1349" s="1">
        <v>1611048773</v>
      </c>
      <c r="B1349" s="1">
        <v>-23.039686203002901</v>
      </c>
      <c r="C1349" s="1"/>
    </row>
    <row r="1350" spans="1:3" x14ac:dyDescent="0.2">
      <c r="A1350" s="1">
        <v>1611057106</v>
      </c>
      <c r="B1350" s="1">
        <v>-25.795110702514702</v>
      </c>
      <c r="C1350" s="1"/>
    </row>
    <row r="1351" spans="1:3" x14ac:dyDescent="0.2">
      <c r="A1351" s="1">
        <v>1611065439</v>
      </c>
      <c r="B1351" s="1">
        <v>-28.1322116851807</v>
      </c>
      <c r="C1351" s="1"/>
    </row>
    <row r="1352" spans="1:3" x14ac:dyDescent="0.2">
      <c r="A1352" s="1">
        <v>1611073772</v>
      </c>
      <c r="B1352" s="1">
        <v>-30.971107482910199</v>
      </c>
      <c r="C1352" s="1"/>
    </row>
    <row r="1353" spans="1:3" x14ac:dyDescent="0.2">
      <c r="A1353" s="1">
        <v>1611082105</v>
      </c>
      <c r="B1353" s="1">
        <v>-35.983852386474602</v>
      </c>
      <c r="C1353" s="1"/>
    </row>
    <row r="1354" spans="1:3" x14ac:dyDescent="0.2">
      <c r="A1354" s="1">
        <v>1611090438</v>
      </c>
      <c r="B1354" s="1">
        <v>-44.189552307128899</v>
      </c>
      <c r="C1354" s="1"/>
    </row>
    <row r="1355" spans="1:3" x14ac:dyDescent="0.2">
      <c r="A1355" s="1">
        <v>1611098771</v>
      </c>
      <c r="B1355" s="1">
        <v>-52.837879180908203</v>
      </c>
      <c r="C1355" s="1"/>
    </row>
    <row r="1356" spans="1:3" x14ac:dyDescent="0.2">
      <c r="A1356" s="1">
        <v>1611107104</v>
      </c>
      <c r="B1356" s="1">
        <v>-61.953887939453097</v>
      </c>
      <c r="C1356" s="1"/>
    </row>
    <row r="1357" spans="1:3" x14ac:dyDescent="0.2">
      <c r="A1357" s="1">
        <v>1611115437</v>
      </c>
      <c r="B1357" s="1">
        <v>-68.496284484863295</v>
      </c>
      <c r="C1357" s="1"/>
    </row>
    <row r="1358" spans="1:3" x14ac:dyDescent="0.2">
      <c r="A1358" s="1">
        <v>1611123770</v>
      </c>
      <c r="B1358" s="1">
        <v>-72.827667236328097</v>
      </c>
      <c r="C1358" s="1"/>
    </row>
    <row r="1359" spans="1:3" x14ac:dyDescent="0.2">
      <c r="A1359" s="1">
        <v>1611132103</v>
      </c>
      <c r="B1359" s="1">
        <v>-77.2518310546875</v>
      </c>
      <c r="C1359" s="1"/>
    </row>
    <row r="1360" spans="1:3" x14ac:dyDescent="0.2">
      <c r="A1360" s="1">
        <v>1611140436</v>
      </c>
      <c r="B1360" s="1">
        <v>-82.744293212890597</v>
      </c>
      <c r="C1360" s="1"/>
    </row>
    <row r="1361" spans="1:3" x14ac:dyDescent="0.2">
      <c r="A1361" s="1">
        <v>1611148769</v>
      </c>
      <c r="B1361" s="1">
        <v>-90.091712951660199</v>
      </c>
      <c r="C1361" s="1"/>
    </row>
    <row r="1362" spans="1:3" x14ac:dyDescent="0.2">
      <c r="A1362" s="1">
        <v>1611157102</v>
      </c>
      <c r="B1362" s="1">
        <v>-97.961227416992202</v>
      </c>
      <c r="C1362" s="1"/>
    </row>
    <row r="1363" spans="1:3" x14ac:dyDescent="0.2">
      <c r="A1363" s="1">
        <v>1611165435</v>
      </c>
      <c r="B1363" s="1">
        <v>-105.20199584960901</v>
      </c>
      <c r="C1363" s="1"/>
    </row>
    <row r="1364" spans="1:3" x14ac:dyDescent="0.2">
      <c r="A1364" s="1">
        <v>1611173768</v>
      </c>
      <c r="B1364" s="1">
        <v>-110.82049560546901</v>
      </c>
      <c r="C1364" s="1"/>
    </row>
    <row r="1365" spans="1:3" x14ac:dyDescent="0.2">
      <c r="A1365" s="1">
        <v>1611182101</v>
      </c>
      <c r="B1365" s="1">
        <v>-114.55038452148401</v>
      </c>
      <c r="C1365" s="1"/>
    </row>
    <row r="1366" spans="1:3" x14ac:dyDescent="0.2">
      <c r="A1366" s="1">
        <v>1611190434</v>
      </c>
      <c r="B1366" s="1">
        <v>-117.97403717041</v>
      </c>
      <c r="C1366" s="1"/>
    </row>
    <row r="1367" spans="1:3" x14ac:dyDescent="0.2">
      <c r="A1367" s="1">
        <v>1611198767</v>
      </c>
      <c r="B1367" s="1">
        <v>-121.37738037109401</v>
      </c>
      <c r="C1367" s="1"/>
    </row>
    <row r="1368" spans="1:3" x14ac:dyDescent="0.2">
      <c r="A1368" s="1">
        <v>1611207100</v>
      </c>
      <c r="B1368" s="1">
        <v>-126.012077331543</v>
      </c>
      <c r="C1368" s="1"/>
    </row>
    <row r="1369" spans="1:3" x14ac:dyDescent="0.2">
      <c r="A1369" s="1">
        <v>1611215433</v>
      </c>
      <c r="B1369" s="1">
        <v>-130.74603271484401</v>
      </c>
      <c r="C1369" s="1"/>
    </row>
    <row r="1370" spans="1:3" x14ac:dyDescent="0.2">
      <c r="A1370" s="1">
        <v>1611223766</v>
      </c>
      <c r="B1370" s="1">
        <v>-132.99095153808599</v>
      </c>
      <c r="C1370" s="1"/>
    </row>
    <row r="1371" spans="1:3" x14ac:dyDescent="0.2">
      <c r="A1371" s="1">
        <v>1611232099</v>
      </c>
      <c r="B1371" s="1">
        <v>-132.84033203125</v>
      </c>
      <c r="C1371" s="1"/>
    </row>
    <row r="1372" spans="1:3" x14ac:dyDescent="0.2">
      <c r="A1372" s="1">
        <v>1611240432</v>
      </c>
      <c r="B1372" s="1">
        <v>-133.96537780761699</v>
      </c>
      <c r="C1372" s="1"/>
    </row>
    <row r="1373" spans="1:3" x14ac:dyDescent="0.2">
      <c r="A1373" s="1">
        <v>1611248765</v>
      </c>
      <c r="B1373" s="1">
        <v>-134.65618896484401</v>
      </c>
      <c r="C1373" s="1"/>
    </row>
    <row r="1374" spans="1:3" x14ac:dyDescent="0.2">
      <c r="A1374" s="1">
        <v>1611257098</v>
      </c>
      <c r="B1374" s="1">
        <v>-134.81712341308599</v>
      </c>
      <c r="C1374" s="1"/>
    </row>
    <row r="1375" spans="1:3" x14ac:dyDescent="0.2">
      <c r="A1375" s="1">
        <v>1611265431</v>
      </c>
      <c r="B1375" s="1">
        <v>-134.87129211425801</v>
      </c>
      <c r="C1375" s="1"/>
    </row>
    <row r="1376" spans="1:3" x14ac:dyDescent="0.2">
      <c r="A1376" s="1">
        <v>1611273764</v>
      </c>
      <c r="B1376" s="1">
        <v>-134.630783081055</v>
      </c>
      <c r="C1376" s="1"/>
    </row>
    <row r="1377" spans="1:3" x14ac:dyDescent="0.2">
      <c r="A1377" s="1">
        <v>1611282097</v>
      </c>
      <c r="B1377" s="1">
        <v>-134.26751708984401</v>
      </c>
      <c r="C1377" s="1"/>
    </row>
    <row r="1378" spans="1:3" x14ac:dyDescent="0.2">
      <c r="A1378" s="1">
        <v>1611290430</v>
      </c>
      <c r="B1378" s="1">
        <v>-132.49263000488301</v>
      </c>
      <c r="C1378" s="1"/>
    </row>
    <row r="1379" spans="1:3" x14ac:dyDescent="0.2">
      <c r="A1379" s="1">
        <v>1611298763</v>
      </c>
      <c r="B1379" s="1">
        <v>-127.79510498046901</v>
      </c>
      <c r="C1379" s="1"/>
    </row>
    <row r="1380" spans="1:3" x14ac:dyDescent="0.2">
      <c r="A1380" s="1">
        <v>1611307096</v>
      </c>
      <c r="B1380" s="1">
        <v>-122.21100616455099</v>
      </c>
      <c r="C1380" s="1"/>
    </row>
    <row r="1381" spans="1:3" x14ac:dyDescent="0.2">
      <c r="A1381" s="1">
        <v>1611315429</v>
      </c>
      <c r="B1381" s="1">
        <v>-116.43537139892599</v>
      </c>
      <c r="C1381" s="1"/>
    </row>
    <row r="1382" spans="1:3" x14ac:dyDescent="0.2">
      <c r="A1382" s="1">
        <v>1611323762</v>
      </c>
      <c r="B1382" s="1">
        <v>-110.627822875977</v>
      </c>
      <c r="C1382" s="1"/>
    </row>
    <row r="1383" spans="1:3" x14ac:dyDescent="0.2">
      <c r="A1383" s="1">
        <v>1611332095</v>
      </c>
      <c r="B1383" s="1">
        <v>-104.202667236328</v>
      </c>
      <c r="C1383" s="1"/>
    </row>
    <row r="1384" spans="1:3" x14ac:dyDescent="0.2">
      <c r="A1384" s="1">
        <v>1611340428</v>
      </c>
      <c r="B1384" s="1">
        <v>-98.253562927246094</v>
      </c>
      <c r="C1384" s="1"/>
    </row>
    <row r="1385" spans="1:3" x14ac:dyDescent="0.2">
      <c r="A1385" s="1">
        <v>1611348761</v>
      </c>
      <c r="B1385" s="1">
        <v>-93.351799011230497</v>
      </c>
      <c r="C1385" s="1"/>
    </row>
    <row r="1386" spans="1:3" x14ac:dyDescent="0.2">
      <c r="A1386" s="1">
        <v>1611357094</v>
      </c>
      <c r="B1386" s="1">
        <v>-87.783638000488295</v>
      </c>
      <c r="C1386" s="1"/>
    </row>
    <row r="1387" spans="1:3" x14ac:dyDescent="0.2">
      <c r="A1387" s="1">
        <v>1611365427</v>
      </c>
      <c r="B1387" s="1">
        <v>-80.496437072753906</v>
      </c>
      <c r="C1387" s="1"/>
    </row>
    <row r="1388" spans="1:3" x14ac:dyDescent="0.2">
      <c r="A1388" s="1">
        <v>1611373760</v>
      </c>
      <c r="B1388" s="1">
        <v>-73.524353027343807</v>
      </c>
      <c r="C1388" s="1"/>
    </row>
    <row r="1389" spans="1:3" x14ac:dyDescent="0.2">
      <c r="A1389" s="1">
        <v>1611382093</v>
      </c>
      <c r="B1389" s="1">
        <v>-66.989067077636705</v>
      </c>
      <c r="C1389" s="1"/>
    </row>
    <row r="1390" spans="1:3" x14ac:dyDescent="0.2">
      <c r="A1390" s="1">
        <v>1611390426</v>
      </c>
      <c r="B1390" s="1">
        <v>-56.796920776367202</v>
      </c>
      <c r="C1390" s="1"/>
    </row>
    <row r="1391" spans="1:3" x14ac:dyDescent="0.2">
      <c r="A1391" s="1">
        <v>1611398759</v>
      </c>
      <c r="B1391" s="1">
        <v>-42.935176849365199</v>
      </c>
      <c r="C1391" s="1"/>
    </row>
    <row r="1392" spans="1:3" x14ac:dyDescent="0.2">
      <c r="A1392" s="1">
        <v>1611407092</v>
      </c>
      <c r="B1392" s="1">
        <v>-29.422607421875</v>
      </c>
      <c r="C1392" s="1"/>
    </row>
    <row r="1393" spans="1:3" x14ac:dyDescent="0.2">
      <c r="A1393" s="1">
        <v>1611415425</v>
      </c>
      <c r="B1393" s="1">
        <v>-17.9155979156494</v>
      </c>
      <c r="C1393" s="1"/>
    </row>
    <row r="1394" spans="1:3" x14ac:dyDescent="0.2">
      <c r="A1394" s="1">
        <v>1611423758</v>
      </c>
      <c r="B1394" s="1">
        <v>-6.1445217132568404</v>
      </c>
      <c r="C1394" s="1"/>
    </row>
    <row r="1395" spans="1:3" x14ac:dyDescent="0.2">
      <c r="A1395" s="1">
        <v>1611432091</v>
      </c>
      <c r="B1395" s="1">
        <v>4.3585944175720197</v>
      </c>
      <c r="C1395" s="1"/>
    </row>
    <row r="1396" spans="1:3" x14ac:dyDescent="0.2">
      <c r="A1396" s="1">
        <v>1611440424</v>
      </c>
      <c r="B1396" s="1">
        <v>12.206435203552299</v>
      </c>
      <c r="C1396" s="1"/>
    </row>
    <row r="1397" spans="1:3" x14ac:dyDescent="0.2">
      <c r="A1397" s="1">
        <v>1611448757</v>
      </c>
      <c r="B1397" s="1">
        <v>21.7655925750732</v>
      </c>
      <c r="C1397" s="1"/>
    </row>
    <row r="1398" spans="1:3" x14ac:dyDescent="0.2">
      <c r="A1398" s="1">
        <v>1611457090</v>
      </c>
      <c r="B1398" s="1">
        <v>31.9866943359375</v>
      </c>
      <c r="C1398" s="1"/>
    </row>
    <row r="1399" spans="1:3" x14ac:dyDescent="0.2">
      <c r="A1399" s="1">
        <v>1611465423</v>
      </c>
      <c r="B1399" s="1">
        <v>41.635116577148402</v>
      </c>
      <c r="C1399" s="1"/>
    </row>
    <row r="1400" spans="1:3" x14ac:dyDescent="0.2">
      <c r="A1400" s="1">
        <v>1611473756</v>
      </c>
      <c r="B1400" s="1">
        <v>53.752643585205099</v>
      </c>
      <c r="C1400" s="1"/>
    </row>
    <row r="1401" spans="1:3" x14ac:dyDescent="0.2">
      <c r="A1401" s="1">
        <v>1611482089</v>
      </c>
      <c r="B1401" s="1">
        <v>67.142547607421903</v>
      </c>
      <c r="C1401" s="1"/>
    </row>
    <row r="1402" spans="1:3" x14ac:dyDescent="0.2">
      <c r="A1402" s="1">
        <v>1611490422</v>
      </c>
      <c r="B1402" s="1">
        <v>81.597740173339801</v>
      </c>
      <c r="C1402" s="1"/>
    </row>
    <row r="1403" spans="1:3" x14ac:dyDescent="0.2">
      <c r="A1403" s="1">
        <v>1611498755</v>
      </c>
      <c r="B1403" s="1">
        <v>97.849777221679702</v>
      </c>
      <c r="C1403" s="1"/>
    </row>
    <row r="1404" spans="1:3" x14ac:dyDescent="0.2">
      <c r="A1404" s="1">
        <v>1611507088</v>
      </c>
      <c r="B1404" s="1">
        <v>114.17535400390599</v>
      </c>
      <c r="C1404" s="1"/>
    </row>
    <row r="1405" spans="1:3" x14ac:dyDescent="0.2">
      <c r="A1405" s="1">
        <v>1611515421</v>
      </c>
      <c r="B1405" s="1">
        <v>131.61648559570301</v>
      </c>
      <c r="C1405" s="1"/>
    </row>
    <row r="1406" spans="1:3" x14ac:dyDescent="0.2">
      <c r="A1406" s="1">
        <v>1611523754</v>
      </c>
      <c r="B1406" s="1">
        <v>154.630935668945</v>
      </c>
      <c r="C1406" s="1"/>
    </row>
    <row r="1407" spans="1:3" x14ac:dyDescent="0.2">
      <c r="A1407" s="1">
        <v>1611532087</v>
      </c>
      <c r="B1407" s="1">
        <v>182.55540466308599</v>
      </c>
      <c r="C1407" s="1"/>
    </row>
    <row r="1408" spans="1:3" x14ac:dyDescent="0.2">
      <c r="A1408" s="1">
        <v>1611540420</v>
      </c>
      <c r="B1408" s="1">
        <v>211.086349487305</v>
      </c>
      <c r="C1408" s="1"/>
    </row>
    <row r="1409" spans="1:3" x14ac:dyDescent="0.2">
      <c r="A1409" s="1">
        <v>1611548753</v>
      </c>
      <c r="B1409" s="1">
        <v>238.28030395507801</v>
      </c>
      <c r="C1409" s="1"/>
    </row>
    <row r="1410" spans="1:3" x14ac:dyDescent="0.2">
      <c r="A1410" s="1">
        <v>1611557086</v>
      </c>
      <c r="B1410" s="1">
        <v>266.56701660156301</v>
      </c>
      <c r="C1410" s="1"/>
    </row>
    <row r="1411" spans="1:3" x14ac:dyDescent="0.2">
      <c r="A1411" s="1">
        <v>1611565419</v>
      </c>
      <c r="B1411" s="1">
        <v>292.85140991210898</v>
      </c>
      <c r="C1411" s="1"/>
    </row>
    <row r="1412" spans="1:3" x14ac:dyDescent="0.2">
      <c r="A1412" s="1">
        <v>1611573752</v>
      </c>
      <c r="B1412" s="1">
        <v>317.08914184570301</v>
      </c>
      <c r="C1412" s="1"/>
    </row>
    <row r="1413" spans="1:3" x14ac:dyDescent="0.2">
      <c r="A1413" s="1">
        <v>1611582085</v>
      </c>
      <c r="B1413" s="1">
        <v>341.58972167968801</v>
      </c>
      <c r="C1413" s="1"/>
    </row>
    <row r="1414" spans="1:3" x14ac:dyDescent="0.2">
      <c r="A1414" s="1">
        <v>1611590418</v>
      </c>
      <c r="B1414" s="1">
        <v>366.73553466796898</v>
      </c>
      <c r="C1414" s="1"/>
    </row>
    <row r="1415" spans="1:3" x14ac:dyDescent="0.2">
      <c r="A1415" s="1">
        <v>1611598751</v>
      </c>
      <c r="B1415" s="1">
        <v>391.7001953125</v>
      </c>
      <c r="C1415" s="1"/>
    </row>
    <row r="1416" spans="1:3" x14ac:dyDescent="0.2">
      <c r="A1416" s="1">
        <v>1611607084</v>
      </c>
      <c r="B1416" s="1">
        <v>415.28915405273398</v>
      </c>
      <c r="C1416" s="1"/>
    </row>
    <row r="1417" spans="1:3" x14ac:dyDescent="0.2">
      <c r="A1417" s="1">
        <v>1611615417</v>
      </c>
      <c r="B1417" s="1">
        <v>436.52212524414102</v>
      </c>
      <c r="C1417" s="1"/>
    </row>
    <row r="1418" spans="1:3" x14ac:dyDescent="0.2">
      <c r="A1418" s="1">
        <v>1611623750</v>
      </c>
      <c r="B1418" s="1">
        <v>454.77365112304699</v>
      </c>
      <c r="C1418" s="1"/>
    </row>
    <row r="1419" spans="1:3" x14ac:dyDescent="0.2">
      <c r="A1419" s="1">
        <v>1611632083</v>
      </c>
      <c r="B1419" s="1">
        <v>468.367431640625</v>
      </c>
      <c r="C1419" s="1"/>
    </row>
    <row r="1420" spans="1:3" x14ac:dyDescent="0.2">
      <c r="A1420" s="1">
        <v>1611640416</v>
      </c>
      <c r="B1420" s="1">
        <v>476.43908691406301</v>
      </c>
      <c r="C1420" s="1"/>
    </row>
    <row r="1421" spans="1:3" x14ac:dyDescent="0.2">
      <c r="A1421" s="1">
        <v>1611648749</v>
      </c>
      <c r="B1421" s="1">
        <v>479.31753540039102</v>
      </c>
      <c r="C1421" s="1"/>
    </row>
    <row r="1422" spans="1:3" x14ac:dyDescent="0.2">
      <c r="A1422" s="1">
        <v>1611657082</v>
      </c>
      <c r="B1422" s="1">
        <v>481.33184814453102</v>
      </c>
      <c r="C1422" s="1"/>
    </row>
    <row r="1423" spans="1:3" x14ac:dyDescent="0.2">
      <c r="A1423" s="1">
        <v>1611665415</v>
      </c>
      <c r="B1423" s="1">
        <v>479.87756347656301</v>
      </c>
      <c r="C1423" s="1"/>
    </row>
    <row r="1424" spans="1:3" x14ac:dyDescent="0.2">
      <c r="A1424" s="1">
        <v>1611673748</v>
      </c>
      <c r="B1424" s="1">
        <v>473.33801269531301</v>
      </c>
      <c r="C1424" s="1"/>
    </row>
    <row r="1425" spans="1:3" x14ac:dyDescent="0.2">
      <c r="A1425" s="1">
        <v>1611682081</v>
      </c>
      <c r="B1425" s="1">
        <v>465.20068359375</v>
      </c>
      <c r="C1425" s="1"/>
    </row>
    <row r="1426" spans="1:3" x14ac:dyDescent="0.2">
      <c r="A1426" s="1">
        <v>1611690414</v>
      </c>
      <c r="B1426" s="1">
        <v>449.94982910156301</v>
      </c>
      <c r="C1426" s="1"/>
    </row>
    <row r="1427" spans="1:3" x14ac:dyDescent="0.2">
      <c r="A1427" s="1">
        <v>1611698747</v>
      </c>
      <c r="B1427" s="1">
        <v>431.64907836914102</v>
      </c>
      <c r="C1427" s="1"/>
    </row>
    <row r="1428" spans="1:3" x14ac:dyDescent="0.2">
      <c r="A1428" s="1">
        <v>1611707080</v>
      </c>
      <c r="B1428" s="1">
        <v>414.58892822265602</v>
      </c>
      <c r="C1428" s="1"/>
    </row>
    <row r="1429" spans="1:3" x14ac:dyDescent="0.2">
      <c r="A1429" s="1">
        <v>1611715413</v>
      </c>
      <c r="B1429" s="1">
        <v>397.31887817382801</v>
      </c>
      <c r="C1429" s="1"/>
    </row>
    <row r="1430" spans="1:3" x14ac:dyDescent="0.2">
      <c r="A1430" s="1">
        <v>1611723746</v>
      </c>
      <c r="B1430" s="1">
        <v>384.95108032226602</v>
      </c>
      <c r="C1430" s="1"/>
    </row>
    <row r="1431" spans="1:3" x14ac:dyDescent="0.2">
      <c r="A1431" s="1">
        <v>1611732079</v>
      </c>
      <c r="B1431" s="1">
        <v>376.05010986328102</v>
      </c>
      <c r="C1431" s="1"/>
    </row>
    <row r="1432" spans="1:3" x14ac:dyDescent="0.2">
      <c r="A1432" s="1">
        <v>1611740412</v>
      </c>
      <c r="B1432" s="1">
        <v>371.69845581054699</v>
      </c>
      <c r="C1432" s="1"/>
    </row>
    <row r="1433" spans="1:3" x14ac:dyDescent="0.2">
      <c r="A1433" s="1">
        <v>1611748745</v>
      </c>
      <c r="B1433" s="1">
        <v>374.99734497070301</v>
      </c>
      <c r="C1433" s="1"/>
    </row>
    <row r="1434" spans="1:3" x14ac:dyDescent="0.2">
      <c r="A1434" s="1">
        <v>1611757078</v>
      </c>
      <c r="B1434" s="1">
        <v>381.62872314453102</v>
      </c>
      <c r="C1434" s="1"/>
    </row>
    <row r="1435" spans="1:3" x14ac:dyDescent="0.2">
      <c r="A1435" s="1">
        <v>1611765411</v>
      </c>
      <c r="B1435" s="1">
        <v>377.77523803710898</v>
      </c>
      <c r="C1435" s="1"/>
    </row>
    <row r="1436" spans="1:3" x14ac:dyDescent="0.2">
      <c r="A1436" s="1">
        <v>1611773744</v>
      </c>
      <c r="B1436" s="1">
        <v>355.40515136718801</v>
      </c>
      <c r="C1436" s="1"/>
    </row>
    <row r="1437" spans="1:3" x14ac:dyDescent="0.2">
      <c r="A1437" s="1">
        <v>1611782077</v>
      </c>
      <c r="B1437" s="1">
        <v>319.46151733398398</v>
      </c>
      <c r="C1437" s="1"/>
    </row>
    <row r="1438" spans="1:3" x14ac:dyDescent="0.2">
      <c r="A1438" s="1">
        <v>1611790410</v>
      </c>
      <c r="B1438" s="1">
        <v>283.03329467773398</v>
      </c>
      <c r="C1438" s="1"/>
    </row>
    <row r="1439" spans="1:3" x14ac:dyDescent="0.2">
      <c r="A1439" s="1">
        <v>1611798743</v>
      </c>
      <c r="B1439" s="1">
        <v>258.32662963867199</v>
      </c>
      <c r="C1439" s="1"/>
    </row>
    <row r="1440" spans="1:3" x14ac:dyDescent="0.2">
      <c r="A1440" s="1">
        <v>1611807076</v>
      </c>
      <c r="B1440" s="1">
        <v>237.95359802246099</v>
      </c>
      <c r="C1440" s="1"/>
    </row>
    <row r="1441" spans="1:3" x14ac:dyDescent="0.2">
      <c r="A1441" s="1">
        <v>1611815409</v>
      </c>
      <c r="B1441" s="1">
        <v>220.17431640625</v>
      </c>
      <c r="C1441" s="1"/>
    </row>
    <row r="1442" spans="1:3" x14ac:dyDescent="0.2">
      <c r="A1442" s="1">
        <v>1611823742</v>
      </c>
      <c r="B1442" s="1">
        <v>195.21337890625</v>
      </c>
      <c r="C1442" s="1"/>
    </row>
    <row r="1443" spans="1:3" x14ac:dyDescent="0.2">
      <c r="A1443" s="1">
        <v>1611832075</v>
      </c>
      <c r="B1443" s="1">
        <v>162.43763732910199</v>
      </c>
      <c r="C1443" s="1"/>
    </row>
    <row r="1444" spans="1:3" x14ac:dyDescent="0.2">
      <c r="A1444" s="1">
        <v>1611840408</v>
      </c>
      <c r="B1444" s="1">
        <v>121.083122253418</v>
      </c>
      <c r="C1444" s="1"/>
    </row>
    <row r="1445" spans="1:3" x14ac:dyDescent="0.2">
      <c r="A1445" s="1">
        <v>1611848741</v>
      </c>
      <c r="B1445" s="1">
        <v>76.1651611328125</v>
      </c>
      <c r="C1445" s="1"/>
    </row>
    <row r="1446" spans="1:3" x14ac:dyDescent="0.2">
      <c r="A1446" s="1">
        <v>1611857074</v>
      </c>
      <c r="B1446" s="1">
        <v>29.856472015380898</v>
      </c>
      <c r="C1446" s="1"/>
    </row>
    <row r="1447" spans="1:3" x14ac:dyDescent="0.2">
      <c r="A1447" s="1">
        <v>1611865407</v>
      </c>
      <c r="B1447" s="1">
        <v>-20.731248855590799</v>
      </c>
      <c r="C1447" s="1"/>
    </row>
    <row r="1448" spans="1:3" x14ac:dyDescent="0.2">
      <c r="A1448" s="1">
        <v>1611873740</v>
      </c>
      <c r="B1448" s="1">
        <v>-68.830696105957003</v>
      </c>
      <c r="C1448" s="1"/>
    </row>
    <row r="1449" spans="1:3" x14ac:dyDescent="0.2">
      <c r="A1449" s="1">
        <v>1611882073</v>
      </c>
      <c r="B1449" s="1">
        <v>-114.817420959473</v>
      </c>
      <c r="C1449" s="1"/>
    </row>
    <row r="1450" spans="1:3" x14ac:dyDescent="0.2">
      <c r="A1450" s="1">
        <v>1611890406</v>
      </c>
      <c r="B1450" s="1">
        <v>-158.71667480468801</v>
      </c>
      <c r="C1450" s="1"/>
    </row>
    <row r="1451" spans="1:3" x14ac:dyDescent="0.2">
      <c r="A1451" s="1">
        <v>1611898739</v>
      </c>
      <c r="B1451" s="1">
        <v>-201.06968688964801</v>
      </c>
      <c r="C1451" s="1"/>
    </row>
    <row r="1452" spans="1:3" x14ac:dyDescent="0.2">
      <c r="A1452" s="1">
        <v>1611907072</v>
      </c>
      <c r="B1452" s="1">
        <v>-246.531005859375</v>
      </c>
      <c r="C1452" s="1"/>
    </row>
    <row r="1453" spans="1:3" x14ac:dyDescent="0.2">
      <c r="A1453" s="1">
        <v>1611915405</v>
      </c>
      <c r="B1453" s="1">
        <v>-296.75311279296898</v>
      </c>
      <c r="C1453" s="1"/>
    </row>
    <row r="1454" spans="1:3" x14ac:dyDescent="0.2">
      <c r="A1454" s="1">
        <v>1611923738</v>
      </c>
      <c r="B1454" s="1">
        <v>-350.61398315429699</v>
      </c>
      <c r="C1454" s="1"/>
    </row>
    <row r="1455" spans="1:3" x14ac:dyDescent="0.2">
      <c r="A1455" s="1">
        <v>1611932071</v>
      </c>
      <c r="B1455" s="1">
        <v>-401.39480590820301</v>
      </c>
      <c r="C1455" s="1"/>
    </row>
    <row r="1456" spans="1:3" x14ac:dyDescent="0.2">
      <c r="A1456" s="1">
        <v>1611940404</v>
      </c>
      <c r="B1456" s="1">
        <v>-448.31552124023398</v>
      </c>
      <c r="C1456" s="1"/>
    </row>
    <row r="1457" spans="1:3" x14ac:dyDescent="0.2">
      <c r="A1457" s="1">
        <v>1611948737</v>
      </c>
      <c r="B1457" s="1">
        <v>-488.14422607421898</v>
      </c>
      <c r="C1457" s="1"/>
    </row>
    <row r="1458" spans="1:3" x14ac:dyDescent="0.2">
      <c r="A1458" s="1">
        <v>1611957070</v>
      </c>
      <c r="B1458" s="1">
        <v>-525.23303222656295</v>
      </c>
      <c r="C1458" s="1"/>
    </row>
    <row r="1459" spans="1:3" x14ac:dyDescent="0.2">
      <c r="A1459" s="1">
        <v>1611965403</v>
      </c>
      <c r="B1459" s="1">
        <v>-563.53271484375</v>
      </c>
      <c r="C1459" s="1"/>
    </row>
    <row r="1460" spans="1:3" x14ac:dyDescent="0.2">
      <c r="A1460" s="1">
        <v>1611973736</v>
      </c>
      <c r="B1460" s="1">
        <v>-613.37872314453102</v>
      </c>
      <c r="C1460" s="1"/>
    </row>
    <row r="1461" spans="1:3" x14ac:dyDescent="0.2">
      <c r="A1461" s="1">
        <v>1611982069</v>
      </c>
      <c r="B1461" s="1">
        <v>-659.23431396484398</v>
      </c>
      <c r="C1461" s="1"/>
    </row>
    <row r="1462" spans="1:3" x14ac:dyDescent="0.2">
      <c r="A1462" s="1">
        <v>1611990402</v>
      </c>
      <c r="B1462" s="1">
        <v>-702.49078369140602</v>
      </c>
      <c r="C1462" s="1"/>
    </row>
    <row r="1463" spans="1:3" x14ac:dyDescent="0.2">
      <c r="A1463" s="1">
        <v>1611998735</v>
      </c>
      <c r="B1463" s="1">
        <v>-745.52484130859398</v>
      </c>
      <c r="C1463" s="1"/>
    </row>
    <row r="1464" spans="1:3" x14ac:dyDescent="0.2">
      <c r="A1464" s="1">
        <v>1612007068</v>
      </c>
      <c r="B1464" s="1">
        <v>-782.96673583984398</v>
      </c>
      <c r="C1464" s="1"/>
    </row>
    <row r="1465" spans="1:3" x14ac:dyDescent="0.2">
      <c r="A1465" s="1">
        <v>1612015401</v>
      </c>
      <c r="B1465" s="1">
        <v>-815.44104003906295</v>
      </c>
      <c r="C1465" s="1"/>
    </row>
    <row r="1466" spans="1:3" x14ac:dyDescent="0.2">
      <c r="A1466" s="1">
        <v>1612023734</v>
      </c>
      <c r="B1466" s="1">
        <v>-837.228271484375</v>
      </c>
      <c r="C1466" s="1"/>
    </row>
    <row r="1467" spans="1:3" x14ac:dyDescent="0.2">
      <c r="A1467" s="1">
        <v>1612032067</v>
      </c>
      <c r="B1467" s="1">
        <v>-854.02191162109398</v>
      </c>
      <c r="C1467" s="1"/>
    </row>
    <row r="1468" spans="1:3" x14ac:dyDescent="0.2">
      <c r="A1468" s="1">
        <v>1612040400</v>
      </c>
      <c r="B1468" s="1">
        <v>-866.6416015625</v>
      </c>
      <c r="C1468" s="1"/>
    </row>
    <row r="1469" spans="1:3" x14ac:dyDescent="0.2">
      <c r="A1469" s="1">
        <v>1612048733</v>
      </c>
      <c r="B1469" s="1">
        <v>-870.70855712890602</v>
      </c>
      <c r="C1469" s="1"/>
    </row>
    <row r="1470" spans="1:3" x14ac:dyDescent="0.2">
      <c r="A1470" s="1">
        <v>1612057066</v>
      </c>
      <c r="B1470" s="1">
        <v>-863.87316894531295</v>
      </c>
      <c r="C1470" s="1"/>
    </row>
    <row r="1471" spans="1:3" x14ac:dyDescent="0.2">
      <c r="A1471" s="1">
        <v>1612065399</v>
      </c>
      <c r="B1471" s="1">
        <v>-845.40594482421898</v>
      </c>
      <c r="C1471" s="1"/>
    </row>
    <row r="1472" spans="1:3" x14ac:dyDescent="0.2">
      <c r="A1472" s="1">
        <v>1612073732</v>
      </c>
      <c r="B1472" s="1">
        <v>-823.58917236328102</v>
      </c>
      <c r="C1472" s="1"/>
    </row>
    <row r="1473" spans="1:3" x14ac:dyDescent="0.2">
      <c r="A1473" s="1">
        <v>1612082065</v>
      </c>
      <c r="B1473" s="1">
        <v>-804.38732910156295</v>
      </c>
      <c r="C1473" s="1"/>
    </row>
    <row r="1474" spans="1:3" x14ac:dyDescent="0.2">
      <c r="A1474" s="1">
        <v>1612090398</v>
      </c>
      <c r="B1474" s="1">
        <v>-784.42584228515602</v>
      </c>
      <c r="C1474" s="1"/>
    </row>
    <row r="1475" spans="1:3" x14ac:dyDescent="0.2">
      <c r="A1475" s="1">
        <v>1612098731</v>
      </c>
      <c r="B1475" s="1">
        <v>-760.57586669921898</v>
      </c>
      <c r="C1475" s="1"/>
    </row>
    <row r="1476" spans="1:3" x14ac:dyDescent="0.2">
      <c r="A1476" s="1">
        <v>1612107064</v>
      </c>
      <c r="B1476" s="1">
        <v>-730.28430175781295</v>
      </c>
      <c r="C1476" s="1"/>
    </row>
    <row r="1477" spans="1:3" x14ac:dyDescent="0.2">
      <c r="A1477" s="1">
        <v>1612115397</v>
      </c>
      <c r="B1477" s="1">
        <v>-704.14642333984398</v>
      </c>
      <c r="C1477" s="1"/>
    </row>
    <row r="1478" spans="1:3" x14ac:dyDescent="0.2">
      <c r="A1478" s="1">
        <v>1612123730</v>
      </c>
      <c r="B1478" s="1">
        <v>-682.811767578125</v>
      </c>
      <c r="C1478" s="1"/>
    </row>
    <row r="1479" spans="1:3" x14ac:dyDescent="0.2">
      <c r="A1479" s="1">
        <v>1612132063</v>
      </c>
      <c r="B1479" s="1">
        <v>-648.66015625</v>
      </c>
      <c r="C1479" s="1"/>
    </row>
    <row r="1480" spans="1:3" x14ac:dyDescent="0.2">
      <c r="A1480" s="1">
        <v>1612140396</v>
      </c>
      <c r="B1480" s="1">
        <v>-602.02618408203102</v>
      </c>
      <c r="C1480" s="1"/>
    </row>
    <row r="1481" spans="1:3" x14ac:dyDescent="0.2">
      <c r="A1481" s="1">
        <v>1612148729</v>
      </c>
      <c r="B1481" s="1">
        <v>-547.39953613281295</v>
      </c>
      <c r="C1481" s="1"/>
    </row>
    <row r="1482" spans="1:3" x14ac:dyDescent="0.2">
      <c r="A1482" s="1">
        <v>1612157062</v>
      </c>
      <c r="B1482" s="1">
        <v>-484.921630859375</v>
      </c>
      <c r="C1482" s="1"/>
    </row>
    <row r="1483" spans="1:3" x14ac:dyDescent="0.2">
      <c r="A1483" s="1">
        <v>1612165395</v>
      </c>
      <c r="B1483" s="1">
        <v>-421.29971313476602</v>
      </c>
      <c r="C1483" s="1"/>
    </row>
    <row r="1484" spans="1:3" x14ac:dyDescent="0.2">
      <c r="A1484" s="1">
        <v>1612173728</v>
      </c>
      <c r="B1484" s="1">
        <v>-361.17398071289102</v>
      </c>
      <c r="C1484" s="1"/>
    </row>
    <row r="1485" spans="1:3" x14ac:dyDescent="0.2">
      <c r="A1485" s="1">
        <v>1612182061</v>
      </c>
      <c r="B1485" s="1">
        <v>-318.81173706054699</v>
      </c>
      <c r="C1485" s="1"/>
    </row>
    <row r="1486" spans="1:3" x14ac:dyDescent="0.2">
      <c r="A1486" s="1">
        <v>1612190394</v>
      </c>
      <c r="B1486" s="1">
        <v>-286.00735473632801</v>
      </c>
      <c r="C1486" s="1"/>
    </row>
    <row r="1487" spans="1:3" x14ac:dyDescent="0.2">
      <c r="A1487" s="1">
        <v>1612198727</v>
      </c>
      <c r="B1487" s="1">
        <v>-245.17857360839801</v>
      </c>
      <c r="C1487" s="1"/>
    </row>
    <row r="1488" spans="1:3" x14ac:dyDescent="0.2">
      <c r="A1488" s="1">
        <v>1612207060</v>
      </c>
      <c r="B1488" s="1">
        <v>-203.03044128418</v>
      </c>
      <c r="C1488" s="1"/>
    </row>
    <row r="1489" spans="1:3" x14ac:dyDescent="0.2">
      <c r="A1489" s="1">
        <v>1612215393</v>
      </c>
      <c r="B1489" s="1">
        <v>-183.52262878418</v>
      </c>
      <c r="C1489" s="1"/>
    </row>
    <row r="1490" spans="1:3" x14ac:dyDescent="0.2">
      <c r="A1490" s="1">
        <v>1612223726</v>
      </c>
      <c r="B1490" s="1">
        <v>-176.35418701171901</v>
      </c>
      <c r="C1490" s="1"/>
    </row>
    <row r="1491" spans="1:3" x14ac:dyDescent="0.2">
      <c r="A1491" s="1">
        <v>1612232059</v>
      </c>
      <c r="B1491" s="1">
        <v>-165.76835632324199</v>
      </c>
      <c r="C1491" s="1"/>
    </row>
    <row r="1492" spans="1:3" x14ac:dyDescent="0.2">
      <c r="A1492" s="1">
        <v>1612240392</v>
      </c>
      <c r="B1492" s="1">
        <v>-152.73817443847699</v>
      </c>
      <c r="C1492" s="1"/>
    </row>
    <row r="1493" spans="1:3" x14ac:dyDescent="0.2">
      <c r="A1493" s="1">
        <v>1612248725</v>
      </c>
      <c r="B1493" s="1">
        <v>-150.95967102050801</v>
      </c>
      <c r="C1493" s="1"/>
    </row>
    <row r="1494" spans="1:3" x14ac:dyDescent="0.2">
      <c r="A1494" s="1">
        <v>1612257058</v>
      </c>
      <c r="B1494" s="1">
        <v>-155.522384643555</v>
      </c>
      <c r="C1494" s="1"/>
    </row>
    <row r="1495" spans="1:3" x14ac:dyDescent="0.2">
      <c r="A1495" s="1">
        <v>1612265391</v>
      </c>
      <c r="B1495" s="1">
        <v>-147.35989379882801</v>
      </c>
      <c r="C1495" s="1"/>
    </row>
    <row r="1496" spans="1:3" x14ac:dyDescent="0.2">
      <c r="A1496" s="1">
        <v>1612273724</v>
      </c>
      <c r="B1496" s="1">
        <v>-136.74862670898401</v>
      </c>
      <c r="C1496" s="1"/>
    </row>
    <row r="1497" spans="1:3" x14ac:dyDescent="0.2">
      <c r="A1497" s="1">
        <v>1612282057</v>
      </c>
      <c r="B1497" s="1">
        <v>-144.97932434082</v>
      </c>
      <c r="C1497" s="1"/>
    </row>
    <row r="1498" spans="1:3" x14ac:dyDescent="0.2">
      <c r="A1498" s="1">
        <v>1612290390</v>
      </c>
      <c r="B1498" s="1">
        <v>-167.55097961425801</v>
      </c>
      <c r="C1498" s="1"/>
    </row>
    <row r="1499" spans="1:3" x14ac:dyDescent="0.2">
      <c r="A1499" s="1">
        <v>1612298723</v>
      </c>
      <c r="B1499" s="1">
        <v>-205.22637939453099</v>
      </c>
      <c r="C1499" s="1"/>
    </row>
    <row r="1500" spans="1:3" x14ac:dyDescent="0.2">
      <c r="A1500" s="1">
        <v>1612307056</v>
      </c>
      <c r="B1500" s="1">
        <v>-261.02780151367199</v>
      </c>
      <c r="C1500" s="1"/>
    </row>
    <row r="1501" spans="1:3" x14ac:dyDescent="0.2">
      <c r="A1501" s="1">
        <v>1612315389</v>
      </c>
      <c r="B1501" s="1">
        <v>-337.28939819335898</v>
      </c>
      <c r="C1501" s="1"/>
    </row>
    <row r="1502" spans="1:3" x14ac:dyDescent="0.2">
      <c r="A1502" s="1">
        <v>1612323722</v>
      </c>
      <c r="B1502" s="1">
        <v>-427.219482421875</v>
      </c>
      <c r="C1502" s="1"/>
    </row>
    <row r="1503" spans="1:3" x14ac:dyDescent="0.2">
      <c r="A1503" s="1">
        <v>1612332055</v>
      </c>
      <c r="B1503" s="1">
        <v>-513.21185302734398</v>
      </c>
      <c r="C1503" s="1"/>
    </row>
    <row r="1504" spans="1:3" x14ac:dyDescent="0.2">
      <c r="A1504" s="1">
        <v>1612340388</v>
      </c>
      <c r="B1504" s="1">
        <v>-599.30505371093795</v>
      </c>
      <c r="C1504" s="1"/>
    </row>
    <row r="1505" spans="1:3" x14ac:dyDescent="0.2">
      <c r="A1505" s="1">
        <v>1612348721</v>
      </c>
      <c r="B1505" s="1">
        <v>-689.69989013671898</v>
      </c>
      <c r="C1505" s="1"/>
    </row>
    <row r="1506" spans="1:3" x14ac:dyDescent="0.2">
      <c r="A1506" s="1">
        <v>1612357054</v>
      </c>
      <c r="B1506" s="1">
        <v>-780.78674316406295</v>
      </c>
      <c r="C1506" s="1"/>
    </row>
    <row r="1507" spans="1:3" x14ac:dyDescent="0.2">
      <c r="A1507" s="1">
        <v>1612365387</v>
      </c>
      <c r="B1507" s="1">
        <v>-871.90710449218795</v>
      </c>
      <c r="C1507" s="1"/>
    </row>
    <row r="1508" spans="1:3" x14ac:dyDescent="0.2">
      <c r="A1508" s="1">
        <v>1612373720</v>
      </c>
      <c r="B1508" s="1">
        <v>-965.10858154296898</v>
      </c>
      <c r="C1508" s="1"/>
    </row>
    <row r="1509" spans="1:3" x14ac:dyDescent="0.2">
      <c r="A1509" s="1">
        <v>1612382053</v>
      </c>
      <c r="B1509" s="1">
        <v>-1056.95776367188</v>
      </c>
      <c r="C1509" s="1"/>
    </row>
    <row r="1510" spans="1:3" x14ac:dyDescent="0.2">
      <c r="A1510" s="1">
        <v>1612390386</v>
      </c>
      <c r="B1510" s="1">
        <v>-1157.94592285156</v>
      </c>
      <c r="C1510" s="1"/>
    </row>
    <row r="1511" spans="1:3" x14ac:dyDescent="0.2">
      <c r="A1511" s="1">
        <v>1612398719</v>
      </c>
      <c r="B1511" s="1">
        <v>-1258.44653320313</v>
      </c>
      <c r="C1511" s="1"/>
    </row>
    <row r="1512" spans="1:3" x14ac:dyDescent="0.2">
      <c r="A1512" s="1">
        <v>1612407052</v>
      </c>
      <c r="B1512" s="1">
        <v>-1352.46264648438</v>
      </c>
      <c r="C1512" s="1"/>
    </row>
    <row r="1513" spans="1:3" x14ac:dyDescent="0.2">
      <c r="A1513" s="1">
        <v>1612415385</v>
      </c>
      <c r="B1513" s="1">
        <v>-1435.80932617188</v>
      </c>
      <c r="C1513" s="1"/>
    </row>
    <row r="1514" spans="1:3" x14ac:dyDescent="0.2">
      <c r="A1514" s="1">
        <v>1612423718</v>
      </c>
      <c r="B1514" s="1">
        <v>-1501.93762207031</v>
      </c>
      <c r="C1514" s="1"/>
    </row>
    <row r="1515" spans="1:3" x14ac:dyDescent="0.2">
      <c r="A1515" s="1">
        <v>1612432051</v>
      </c>
      <c r="B1515" s="1">
        <v>-1414.0078125</v>
      </c>
      <c r="C1515" s="1"/>
    </row>
    <row r="1516" spans="1:3" x14ac:dyDescent="0.2">
      <c r="A1516" s="1">
        <v>1612440384</v>
      </c>
      <c r="B1516" s="1">
        <v>-1194.47839355469</v>
      </c>
      <c r="C1516" s="1"/>
    </row>
    <row r="1517" spans="1:3" x14ac:dyDescent="0.2">
      <c r="A1517" s="1">
        <v>1612448717</v>
      </c>
      <c r="B1517" s="1">
        <v>-891.93518066406295</v>
      </c>
      <c r="C1517" s="1"/>
    </row>
    <row r="1518" spans="1:3" x14ac:dyDescent="0.2">
      <c r="A1518" s="1">
        <v>1612457050</v>
      </c>
      <c r="B1518" s="1">
        <v>-490.021484375</v>
      </c>
      <c r="C1518" s="1"/>
    </row>
    <row r="1519" spans="1:3" x14ac:dyDescent="0.2">
      <c r="A1519" s="1">
        <v>1612465383</v>
      </c>
      <c r="B1519" s="1">
        <v>-80.862876892089801</v>
      </c>
      <c r="C1519" s="1"/>
    </row>
    <row r="1520" spans="1:3" x14ac:dyDescent="0.2">
      <c r="A1520" s="1">
        <v>1612473716</v>
      </c>
      <c r="B1520" s="1">
        <v>300.33224487304699</v>
      </c>
      <c r="C1520" s="1"/>
    </row>
    <row r="1521" spans="1:3" x14ac:dyDescent="0.2">
      <c r="A1521" s="1">
        <v>1612482049</v>
      </c>
      <c r="B1521" s="1">
        <v>675.28607177734398</v>
      </c>
      <c r="C1521" s="1"/>
    </row>
    <row r="1522" spans="1:3" x14ac:dyDescent="0.2">
      <c r="A1522" s="1">
        <v>1612490382</v>
      </c>
      <c r="B1522" s="1">
        <v>1070.87536621094</v>
      </c>
      <c r="C1522" s="1"/>
    </row>
    <row r="1523" spans="1:3" x14ac:dyDescent="0.2">
      <c r="A1523" s="1">
        <v>1612498715</v>
      </c>
      <c r="B1523" s="1">
        <v>1483.87292480469</v>
      </c>
      <c r="C1523" s="1"/>
    </row>
    <row r="1524" spans="1:3" x14ac:dyDescent="0.2">
      <c r="A1524" s="1">
        <v>1612507048</v>
      </c>
      <c r="B1524" s="1">
        <v>1897.41320800781</v>
      </c>
      <c r="C1524" s="1"/>
    </row>
    <row r="1525" spans="1:3" x14ac:dyDescent="0.2">
      <c r="A1525" s="1">
        <v>1612515381</v>
      </c>
      <c r="B1525" s="1">
        <v>2005.61169433594</v>
      </c>
      <c r="C1525" s="1"/>
    </row>
    <row r="1526" spans="1:3" x14ac:dyDescent="0.2">
      <c r="A1526" s="1">
        <v>1612523714</v>
      </c>
      <c r="B1526" s="1">
        <v>861.47741699218795</v>
      </c>
      <c r="C1526" s="1"/>
    </row>
    <row r="1527" spans="1:3" x14ac:dyDescent="0.2">
      <c r="A1527" s="1">
        <v>1612532047</v>
      </c>
      <c r="B1527" s="1">
        <v>781.70227050781295</v>
      </c>
      <c r="C1527" s="1"/>
    </row>
    <row r="1528" spans="1:3" x14ac:dyDescent="0.2">
      <c r="A1528" s="1">
        <v>1612540380</v>
      </c>
      <c r="B1528" s="1">
        <v>987.287353515625</v>
      </c>
      <c r="C1528" s="1"/>
    </row>
    <row r="1529" spans="1:3" x14ac:dyDescent="0.2">
      <c r="A1529" s="1">
        <v>1612548713</v>
      </c>
      <c r="B1529" s="1">
        <v>860.65374755859398</v>
      </c>
      <c r="C1529" s="1"/>
    </row>
    <row r="1530" spans="1:3" x14ac:dyDescent="0.2">
      <c r="A1530" s="1">
        <v>1612557046</v>
      </c>
      <c r="B1530" s="1">
        <v>845.585205078125</v>
      </c>
      <c r="C1530" s="1"/>
    </row>
    <row r="1531" spans="1:3" x14ac:dyDescent="0.2">
      <c r="A1531" s="1">
        <v>1612565379</v>
      </c>
      <c r="B1531" s="1">
        <v>323.14700317382801</v>
      </c>
      <c r="C1531" s="1"/>
    </row>
    <row r="1532" spans="1:3" x14ac:dyDescent="0.2">
      <c r="A1532" s="1">
        <v>1612573712</v>
      </c>
      <c r="B1532" s="1">
        <v>353.46981811523398</v>
      </c>
      <c r="C1532" s="1"/>
    </row>
    <row r="1533" spans="1:3" x14ac:dyDescent="0.2">
      <c r="A1533" s="1">
        <v>1612582045</v>
      </c>
      <c r="B1533" s="1">
        <v>745.02105712890602</v>
      </c>
      <c r="C1533" s="1"/>
    </row>
    <row r="1534" spans="1:3" x14ac:dyDescent="0.2">
      <c r="A1534" s="1">
        <v>1612590378</v>
      </c>
      <c r="B1534" s="1">
        <v>858.31982421875</v>
      </c>
      <c r="C1534" s="1"/>
    </row>
    <row r="1535" spans="1:3" x14ac:dyDescent="0.2">
      <c r="A1535" s="1">
        <v>1612598711</v>
      </c>
      <c r="B1535" s="1">
        <v>881.108154296875</v>
      </c>
      <c r="C1535" s="1"/>
    </row>
    <row r="1536" spans="1:3" x14ac:dyDescent="0.2">
      <c r="A1536" s="1">
        <v>1612607044</v>
      </c>
      <c r="B1536" s="1">
        <v>789.25189208984398</v>
      </c>
      <c r="C1536" s="1"/>
    </row>
    <row r="1537" spans="1:3" x14ac:dyDescent="0.2">
      <c r="A1537" s="1">
        <v>1612615377</v>
      </c>
      <c r="B1537" s="1">
        <v>677.62463378906295</v>
      </c>
      <c r="C1537" s="1"/>
    </row>
    <row r="1538" spans="1:3" x14ac:dyDescent="0.2">
      <c r="A1538" s="1">
        <v>1612623710</v>
      </c>
      <c r="B1538" s="1">
        <v>676.42932128906295</v>
      </c>
      <c r="C1538" s="1"/>
    </row>
    <row r="1539" spans="1:3" x14ac:dyDescent="0.2">
      <c r="A1539" s="1">
        <v>1612632043</v>
      </c>
      <c r="B1539" s="1">
        <v>630.65887451171898</v>
      </c>
      <c r="C1539" s="1"/>
    </row>
    <row r="1540" spans="1:3" x14ac:dyDescent="0.2">
      <c r="A1540" s="1">
        <v>1612640376</v>
      </c>
      <c r="B1540" s="1">
        <v>575.29791259765602</v>
      </c>
      <c r="C1540" s="1"/>
    </row>
    <row r="1541" spans="1:3" x14ac:dyDescent="0.2">
      <c r="A1541" s="1">
        <v>1612648709</v>
      </c>
      <c r="B1541" s="1">
        <v>582.08465576171898</v>
      </c>
      <c r="C1541" s="1"/>
    </row>
    <row r="1542" spans="1:3" x14ac:dyDescent="0.2">
      <c r="A1542" s="1">
        <v>1612657042</v>
      </c>
      <c r="B1542" s="1">
        <v>590.33190917968795</v>
      </c>
      <c r="C1542" s="1"/>
    </row>
    <row r="1543" spans="1:3" x14ac:dyDescent="0.2">
      <c r="A1543" s="1">
        <v>1612665375</v>
      </c>
      <c r="B1543" s="1">
        <v>553.73406982421898</v>
      </c>
      <c r="C1543" s="1"/>
    </row>
    <row r="1544" spans="1:3" x14ac:dyDescent="0.2">
      <c r="A1544" s="1">
        <v>1612673708</v>
      </c>
      <c r="B1544" s="1">
        <v>518.85113525390602</v>
      </c>
      <c r="C1544" s="1"/>
    </row>
    <row r="1545" spans="1:3" x14ac:dyDescent="0.2">
      <c r="A1545" s="1">
        <v>1612682041</v>
      </c>
      <c r="B1545" s="1">
        <v>500.12072753906301</v>
      </c>
      <c r="C1545" s="1"/>
    </row>
    <row r="1546" spans="1:3" x14ac:dyDescent="0.2">
      <c r="A1546" s="1">
        <v>1612690374</v>
      </c>
      <c r="B1546" s="1">
        <v>506.94610595703102</v>
      </c>
      <c r="C1546" s="1"/>
    </row>
    <row r="1547" spans="1:3" x14ac:dyDescent="0.2">
      <c r="A1547" s="1">
        <v>1612698707</v>
      </c>
      <c r="B1547" s="1">
        <v>505.93698120117199</v>
      </c>
      <c r="C1547" s="1"/>
    </row>
    <row r="1548" spans="1:3" x14ac:dyDescent="0.2">
      <c r="A1548" s="1">
        <v>1612707040</v>
      </c>
      <c r="B1548" s="1">
        <v>431.06369018554699</v>
      </c>
      <c r="C1548" s="1"/>
    </row>
    <row r="1549" spans="1:3" x14ac:dyDescent="0.2">
      <c r="A1549" s="1">
        <v>1612715373</v>
      </c>
      <c r="B1549" s="1">
        <v>324.9150390625</v>
      </c>
      <c r="C1549" s="1"/>
    </row>
    <row r="1550" spans="1:3" x14ac:dyDescent="0.2">
      <c r="A1550" s="1">
        <v>1612723706</v>
      </c>
      <c r="B1550" s="1">
        <v>276.02780151367199</v>
      </c>
      <c r="C1550" s="1"/>
    </row>
    <row r="1551" spans="1:3" x14ac:dyDescent="0.2">
      <c r="A1551" s="1">
        <v>1612732039</v>
      </c>
      <c r="B1551" s="1">
        <v>270.57806396484398</v>
      </c>
      <c r="C1551" s="1"/>
    </row>
    <row r="1552" spans="1:3" x14ac:dyDescent="0.2">
      <c r="A1552" s="1">
        <v>1612740372</v>
      </c>
      <c r="B1552" s="1">
        <v>238.27491760253901</v>
      </c>
      <c r="C1552" s="1"/>
    </row>
    <row r="1553" spans="1:3" x14ac:dyDescent="0.2">
      <c r="A1553" s="1">
        <v>1612748705</v>
      </c>
      <c r="B1553" s="1">
        <v>113.397789001465</v>
      </c>
      <c r="C1553" s="1"/>
    </row>
    <row r="1554" spans="1:3" x14ac:dyDescent="0.2">
      <c r="A1554" s="1">
        <v>1612757038</v>
      </c>
      <c r="B1554" s="1">
        <v>16.1894226074219</v>
      </c>
      <c r="C1554" s="1"/>
    </row>
    <row r="1555" spans="1:3" x14ac:dyDescent="0.2">
      <c r="A1555" s="1">
        <v>1612765371</v>
      </c>
      <c r="B1555" s="1">
        <v>50.921318054199197</v>
      </c>
      <c r="C1555" s="1"/>
    </row>
    <row r="1556" spans="1:3" x14ac:dyDescent="0.2">
      <c r="A1556" s="1">
        <v>1612773704</v>
      </c>
      <c r="B1556" s="1">
        <v>137.02330017089801</v>
      </c>
      <c r="C1556" s="1"/>
    </row>
    <row r="1557" spans="1:3" x14ac:dyDescent="0.2">
      <c r="A1557" s="1">
        <v>1612782037</v>
      </c>
      <c r="B1557" s="1">
        <v>239.10086059570301</v>
      </c>
      <c r="C1557" s="1"/>
    </row>
    <row r="1558" spans="1:3" x14ac:dyDescent="0.2">
      <c r="A1558" s="1">
        <v>1612790370</v>
      </c>
      <c r="B1558" s="1">
        <v>327.668701171875</v>
      </c>
      <c r="C1558" s="1"/>
    </row>
    <row r="1559" spans="1:3" x14ac:dyDescent="0.2">
      <c r="A1559" s="1">
        <v>1612798703</v>
      </c>
      <c r="B1559" s="1">
        <v>388.46792602539102</v>
      </c>
      <c r="C1559" s="1"/>
    </row>
    <row r="1560" spans="1:3" x14ac:dyDescent="0.2">
      <c r="A1560" s="1">
        <v>1612807036</v>
      </c>
      <c r="B1560" s="1">
        <v>400.63189697265602</v>
      </c>
      <c r="C1560" s="1"/>
    </row>
    <row r="1561" spans="1:3" x14ac:dyDescent="0.2">
      <c r="A1561" s="1">
        <v>1612815369</v>
      </c>
      <c r="B1561" s="1">
        <v>366.28927612304699</v>
      </c>
      <c r="C1561" s="1"/>
    </row>
    <row r="1562" spans="1:3" x14ac:dyDescent="0.2">
      <c r="A1562" s="1">
        <v>1612823702</v>
      </c>
      <c r="B1562" s="1">
        <v>305.98748779296898</v>
      </c>
      <c r="C1562" s="1"/>
    </row>
    <row r="1563" spans="1:3" x14ac:dyDescent="0.2">
      <c r="A1563" s="1">
        <v>1612832035</v>
      </c>
      <c r="B1563" s="1">
        <v>234.593017578125</v>
      </c>
      <c r="C1563" s="1"/>
    </row>
    <row r="1564" spans="1:3" x14ac:dyDescent="0.2">
      <c r="A1564" s="1">
        <v>1612840368</v>
      </c>
      <c r="B1564" s="1">
        <v>183.48612976074199</v>
      </c>
      <c r="C1564" s="1"/>
    </row>
    <row r="1565" spans="1:3" x14ac:dyDescent="0.2">
      <c r="A1565" s="1">
        <v>1612848701</v>
      </c>
      <c r="B1565" s="1">
        <v>192.55632019043</v>
      </c>
      <c r="C1565" s="1"/>
    </row>
    <row r="1566" spans="1:3" x14ac:dyDescent="0.2">
      <c r="A1566" s="1">
        <v>1612857034</v>
      </c>
      <c r="B1566" s="1">
        <v>221.71888732910199</v>
      </c>
      <c r="C1566" s="1"/>
    </row>
    <row r="1567" spans="1:3" x14ac:dyDescent="0.2">
      <c r="A1567" s="1">
        <v>1612865367</v>
      </c>
      <c r="B1567" s="1">
        <v>208.47659301757801</v>
      </c>
      <c r="C1567" s="1"/>
    </row>
    <row r="1568" spans="1:3" x14ac:dyDescent="0.2">
      <c r="A1568" s="1">
        <v>1612873700</v>
      </c>
      <c r="B1568" s="1">
        <v>190.664138793945</v>
      </c>
      <c r="C1568" s="1"/>
    </row>
    <row r="1569" spans="1:3" x14ac:dyDescent="0.2">
      <c r="A1569" s="1">
        <v>1612882033</v>
      </c>
      <c r="B1569" s="1">
        <v>203.34016418457</v>
      </c>
      <c r="C1569" s="1"/>
    </row>
    <row r="1570" spans="1:3" x14ac:dyDescent="0.2">
      <c r="A1570" s="1">
        <v>1612890366</v>
      </c>
      <c r="B1570" s="1">
        <v>221.19801330566401</v>
      </c>
      <c r="C1570" s="1"/>
    </row>
    <row r="1571" spans="1:3" x14ac:dyDescent="0.2">
      <c r="A1571" s="1">
        <v>1612898699</v>
      </c>
      <c r="B1571" s="1">
        <v>232.24510192871099</v>
      </c>
      <c r="C1571" s="1"/>
    </row>
    <row r="1572" spans="1:3" x14ac:dyDescent="0.2">
      <c r="A1572" s="1">
        <v>1612907032</v>
      </c>
      <c r="B1572" s="1">
        <v>247.87205505371099</v>
      </c>
      <c r="C1572" s="1"/>
    </row>
    <row r="1573" spans="1:3" x14ac:dyDescent="0.2">
      <c r="A1573" s="1">
        <v>1612915365</v>
      </c>
      <c r="B1573" s="1">
        <v>259.22396850585898</v>
      </c>
      <c r="C1573" s="1"/>
    </row>
    <row r="1574" spans="1:3" x14ac:dyDescent="0.2">
      <c r="A1574" s="1">
        <v>1612923698</v>
      </c>
      <c r="B1574" s="1">
        <v>244.66764831543</v>
      </c>
      <c r="C1574" s="1"/>
    </row>
    <row r="1575" spans="1:3" x14ac:dyDescent="0.2">
      <c r="A1575" s="1">
        <v>1612932031</v>
      </c>
      <c r="B1575" s="1">
        <v>212.46755981445301</v>
      </c>
      <c r="C1575" s="1"/>
    </row>
    <row r="1576" spans="1:3" x14ac:dyDescent="0.2">
      <c r="A1576" s="1">
        <v>1612940364</v>
      </c>
      <c r="B1576" s="1">
        <v>185.61349487304699</v>
      </c>
      <c r="C1576" s="1"/>
    </row>
    <row r="1577" spans="1:3" x14ac:dyDescent="0.2">
      <c r="A1577" s="1">
        <v>1612948697</v>
      </c>
      <c r="B1577" s="1">
        <v>161.50804138183599</v>
      </c>
      <c r="C1577" s="1"/>
    </row>
    <row r="1578" spans="1:3" x14ac:dyDescent="0.2">
      <c r="A1578" s="1">
        <v>1612957030</v>
      </c>
      <c r="B1578" s="1">
        <v>136.46319580078099</v>
      </c>
      <c r="C1578" s="1"/>
    </row>
    <row r="1579" spans="1:3" x14ac:dyDescent="0.2">
      <c r="A1579" s="1">
        <v>1612965363</v>
      </c>
      <c r="B1579" s="1">
        <v>112.47679138183599</v>
      </c>
      <c r="C1579" s="1"/>
    </row>
    <row r="1580" spans="1:3" x14ac:dyDescent="0.2">
      <c r="A1580" s="1">
        <v>1612973696</v>
      </c>
      <c r="B1580" s="1">
        <v>95.184669494628906</v>
      </c>
      <c r="C1580" s="1"/>
    </row>
    <row r="1581" spans="1:3" x14ac:dyDescent="0.2">
      <c r="A1581" s="1">
        <v>1612982029</v>
      </c>
      <c r="B1581" s="1">
        <v>78.579063415527301</v>
      </c>
      <c r="C1581" s="1"/>
    </row>
    <row r="1582" spans="1:3" x14ac:dyDescent="0.2">
      <c r="A1582" s="1">
        <v>1612990362</v>
      </c>
      <c r="B1582" s="1">
        <v>66.371170043945298</v>
      </c>
      <c r="C1582" s="1"/>
    </row>
    <row r="1583" spans="1:3" x14ac:dyDescent="0.2">
      <c r="A1583" s="1">
        <v>1612998695</v>
      </c>
      <c r="B1583" s="1">
        <v>53.317775726318402</v>
      </c>
      <c r="C1583" s="1"/>
    </row>
    <row r="1584" spans="1:3" x14ac:dyDescent="0.2">
      <c r="A1584" s="1">
        <v>1613007028</v>
      </c>
      <c r="B1584" s="1">
        <v>25.584659576416001</v>
      </c>
      <c r="C1584" s="1"/>
    </row>
    <row r="1585" spans="1:3" x14ac:dyDescent="0.2">
      <c r="A1585" s="1">
        <v>1613015361</v>
      </c>
      <c r="B1585" s="1">
        <v>-22.348388671875</v>
      </c>
      <c r="C1585" s="1"/>
    </row>
    <row r="1586" spans="1:3" x14ac:dyDescent="0.2">
      <c r="A1586" s="1">
        <v>1613023694</v>
      </c>
      <c r="B1586" s="1">
        <v>-70.161224365234403</v>
      </c>
      <c r="C1586" s="1"/>
    </row>
    <row r="1587" spans="1:3" x14ac:dyDescent="0.2">
      <c r="A1587" s="1">
        <v>1613032027</v>
      </c>
      <c r="B1587" s="1">
        <v>-129.16360473632801</v>
      </c>
      <c r="C1587" s="1"/>
    </row>
    <row r="1588" spans="1:3" x14ac:dyDescent="0.2">
      <c r="A1588" s="1">
        <v>1613040360</v>
      </c>
      <c r="B1588" s="1">
        <v>-216.74983215332</v>
      </c>
      <c r="C1588" s="1"/>
    </row>
    <row r="1589" spans="1:3" x14ac:dyDescent="0.2">
      <c r="A1589" s="1">
        <v>1613048693</v>
      </c>
      <c r="B1589" s="1">
        <v>-272.57238769531301</v>
      </c>
      <c r="C1589" s="1"/>
    </row>
    <row r="1590" spans="1:3" x14ac:dyDescent="0.2">
      <c r="A1590" s="1">
        <v>1613057026</v>
      </c>
      <c r="B1590" s="1">
        <v>-270.99978637695301</v>
      </c>
      <c r="C1590" s="1"/>
    </row>
    <row r="1591" spans="1:3" x14ac:dyDescent="0.2">
      <c r="A1591" s="1">
        <v>1613065359</v>
      </c>
      <c r="B1591" s="1">
        <v>-261.08062744140602</v>
      </c>
      <c r="C1591" s="1"/>
    </row>
    <row r="1592" spans="1:3" x14ac:dyDescent="0.2">
      <c r="A1592" s="1">
        <v>1613073692</v>
      </c>
      <c r="B1592" s="1">
        <v>-250.99591064453099</v>
      </c>
      <c r="C1592" s="1"/>
    </row>
    <row r="1593" spans="1:3" x14ac:dyDescent="0.2">
      <c r="A1593" s="1">
        <v>1613082025</v>
      </c>
      <c r="B1593" s="1">
        <v>-228.90905761718801</v>
      </c>
      <c r="C1593" s="1"/>
    </row>
    <row r="1594" spans="1:3" x14ac:dyDescent="0.2">
      <c r="A1594" s="1">
        <v>1613090358</v>
      </c>
      <c r="B1594" s="1">
        <v>-212.97532653808599</v>
      </c>
      <c r="C1594" s="1"/>
    </row>
    <row r="1595" spans="1:3" x14ac:dyDescent="0.2">
      <c r="A1595" s="1">
        <v>1613098691</v>
      </c>
      <c r="B1595" s="1">
        <v>-206.872482299805</v>
      </c>
      <c r="C1595" s="1"/>
    </row>
    <row r="1596" spans="1:3" x14ac:dyDescent="0.2">
      <c r="A1596" s="1">
        <v>1613107024</v>
      </c>
      <c r="B1596" s="1">
        <v>-198.919357299805</v>
      </c>
      <c r="C1596" s="1"/>
    </row>
    <row r="1597" spans="1:3" x14ac:dyDescent="0.2">
      <c r="A1597" s="1">
        <v>1613115357</v>
      </c>
      <c r="B1597" s="1">
        <v>-185.00535583496099</v>
      </c>
      <c r="C1597" s="1"/>
    </row>
    <row r="1598" spans="1:3" x14ac:dyDescent="0.2">
      <c r="A1598" s="1">
        <v>1613123690</v>
      </c>
      <c r="B1598" s="1">
        <v>-174.21745300293</v>
      </c>
      <c r="C1598" s="1"/>
    </row>
    <row r="1599" spans="1:3" x14ac:dyDescent="0.2">
      <c r="A1599" s="1">
        <v>1613132023</v>
      </c>
      <c r="B1599" s="1">
        <v>-156.04643249511699</v>
      </c>
      <c r="C1599" s="1"/>
    </row>
    <row r="1600" spans="1:3" x14ac:dyDescent="0.2">
      <c r="A1600" s="1">
        <v>1613140356</v>
      </c>
      <c r="B1600" s="1">
        <v>-136.08009338378901</v>
      </c>
      <c r="C1600" s="1"/>
    </row>
    <row r="1601" spans="1:3" x14ac:dyDescent="0.2">
      <c r="A1601" s="1">
        <v>1613148689</v>
      </c>
      <c r="B1601" s="1">
        <v>-113.065620422363</v>
      </c>
      <c r="C1601" s="1"/>
    </row>
    <row r="1602" spans="1:3" x14ac:dyDescent="0.2">
      <c r="A1602" s="1">
        <v>1613157022</v>
      </c>
      <c r="B1602" s="1">
        <v>-86.671134948730497</v>
      </c>
      <c r="C1602" s="1"/>
    </row>
    <row r="1603" spans="1:3" x14ac:dyDescent="0.2">
      <c r="A1603" s="1">
        <v>1613165355</v>
      </c>
      <c r="B1603" s="1">
        <v>-61.000747680664098</v>
      </c>
      <c r="C1603" s="1"/>
    </row>
    <row r="1604" spans="1:3" x14ac:dyDescent="0.2">
      <c r="A1604" s="1">
        <v>1613173688</v>
      </c>
      <c r="B1604" s="1">
        <v>-40.3453979492188</v>
      </c>
      <c r="C1604" s="1"/>
    </row>
    <row r="1605" spans="1:3" x14ac:dyDescent="0.2">
      <c r="A1605" s="1">
        <v>1613182021</v>
      </c>
      <c r="B1605" s="1">
        <v>-25.9466228485107</v>
      </c>
      <c r="C1605" s="1"/>
    </row>
    <row r="1606" spans="1:3" x14ac:dyDescent="0.2">
      <c r="A1606" s="1">
        <v>1613190354</v>
      </c>
      <c r="B1606" s="1">
        <v>-16.711042404174801</v>
      </c>
      <c r="C1606" s="1"/>
    </row>
    <row r="1607" spans="1:3" x14ac:dyDescent="0.2">
      <c r="A1607" s="1">
        <v>1613198687</v>
      </c>
      <c r="B1607" s="1">
        <v>-8.9871177673339808</v>
      </c>
      <c r="C1607" s="1"/>
    </row>
    <row r="1608" spans="1:3" x14ac:dyDescent="0.2">
      <c r="A1608" s="1">
        <v>1613207020</v>
      </c>
      <c r="B1608" s="1">
        <v>-1.0282684564590501</v>
      </c>
      <c r="C1608" s="1"/>
    </row>
    <row r="1609" spans="1:3" x14ac:dyDescent="0.2">
      <c r="A1609" s="1">
        <v>1613215353</v>
      </c>
      <c r="B1609" s="1">
        <v>8.3295230865478498</v>
      </c>
      <c r="C1609" s="1"/>
    </row>
    <row r="1610" spans="1:3" x14ac:dyDescent="0.2">
      <c r="A1610" s="1">
        <v>1613223686</v>
      </c>
      <c r="B1610" s="1">
        <v>13.8339595794678</v>
      </c>
      <c r="C1610" s="1"/>
    </row>
    <row r="1611" spans="1:3" x14ac:dyDescent="0.2">
      <c r="A1611" s="1">
        <v>1613232019</v>
      </c>
      <c r="B1611" s="1">
        <v>17.220251083373999</v>
      </c>
      <c r="C1611" s="1"/>
    </row>
    <row r="1612" spans="1:3" x14ac:dyDescent="0.2">
      <c r="A1612" s="1">
        <v>1613240352</v>
      </c>
      <c r="B1612" s="1">
        <v>17.433242797851602</v>
      </c>
      <c r="C1612" s="1"/>
    </row>
    <row r="1613" spans="1:3" x14ac:dyDescent="0.2">
      <c r="A1613" s="1">
        <v>1613248685</v>
      </c>
      <c r="B1613" s="1">
        <v>12.935317039489799</v>
      </c>
      <c r="C1613" s="1"/>
    </row>
    <row r="1614" spans="1:3" x14ac:dyDescent="0.2">
      <c r="A1614" s="1">
        <v>1613257018</v>
      </c>
      <c r="B1614" s="1">
        <v>6.4948787689209002</v>
      </c>
      <c r="C1614" s="1"/>
    </row>
    <row r="1615" spans="1:3" x14ac:dyDescent="0.2">
      <c r="A1615" s="1">
        <v>1613265351</v>
      </c>
      <c r="B1615" s="1">
        <v>-3.2307181358337398</v>
      </c>
      <c r="C1615" s="1"/>
    </row>
    <row r="1616" spans="1:3" x14ac:dyDescent="0.2">
      <c r="A1616" s="1">
        <v>1613273684</v>
      </c>
      <c r="B1616" s="1">
        <v>-19.550594329833999</v>
      </c>
      <c r="C1616" s="1"/>
    </row>
    <row r="1617" spans="1:3" x14ac:dyDescent="0.2">
      <c r="A1617" s="1">
        <v>1613282017</v>
      </c>
      <c r="B1617" s="1">
        <v>-38.798854827880902</v>
      </c>
      <c r="C1617" s="1"/>
    </row>
    <row r="1618" spans="1:3" x14ac:dyDescent="0.2">
      <c r="A1618" s="1">
        <v>1613290350</v>
      </c>
      <c r="B1618" s="1">
        <v>-55.826812744140597</v>
      </c>
      <c r="C1618" s="1"/>
    </row>
    <row r="1619" spans="1:3" x14ac:dyDescent="0.2">
      <c r="A1619" s="1">
        <v>1613298683</v>
      </c>
      <c r="B1619" s="1">
        <v>-74.4896240234375</v>
      </c>
      <c r="C1619" s="1"/>
    </row>
    <row r="1620" spans="1:3" x14ac:dyDescent="0.2">
      <c r="A1620" s="1">
        <v>1613307016</v>
      </c>
      <c r="B1620" s="1">
        <v>-95.778511047363295</v>
      </c>
      <c r="C1620" s="1"/>
    </row>
    <row r="1621" spans="1:3" x14ac:dyDescent="0.2">
      <c r="A1621" s="1">
        <v>1613315349</v>
      </c>
      <c r="B1621" s="1">
        <v>-113.457191467285</v>
      </c>
      <c r="C1621" s="1"/>
    </row>
    <row r="1622" spans="1:3" x14ac:dyDescent="0.2">
      <c r="A1622" s="1">
        <v>1613323682</v>
      </c>
      <c r="B1622" s="1">
        <v>-130.24676513671901</v>
      </c>
      <c r="C1622" s="1"/>
    </row>
    <row r="1623" spans="1:3" x14ac:dyDescent="0.2">
      <c r="A1623" s="1">
        <v>1613332015</v>
      </c>
      <c r="B1623" s="1">
        <v>-146.56240844726599</v>
      </c>
      <c r="C1623" s="1"/>
    </row>
    <row r="1624" spans="1:3" x14ac:dyDescent="0.2">
      <c r="A1624" s="1">
        <v>1613340348</v>
      </c>
      <c r="B1624" s="1">
        <v>-163.10269165039099</v>
      </c>
      <c r="C1624" s="1"/>
    </row>
    <row r="1625" spans="1:3" x14ac:dyDescent="0.2">
      <c r="A1625" s="1">
        <v>1613348681</v>
      </c>
      <c r="B1625" s="1">
        <v>-181.77430725097699</v>
      </c>
      <c r="C1625" s="1"/>
    </row>
    <row r="1626" spans="1:3" x14ac:dyDescent="0.2">
      <c r="A1626" s="1">
        <v>1613357014</v>
      </c>
      <c r="B1626" s="1">
        <v>-202.85153198242199</v>
      </c>
      <c r="C1626" s="1"/>
    </row>
    <row r="1627" spans="1:3" x14ac:dyDescent="0.2">
      <c r="A1627" s="1">
        <v>1613365347</v>
      </c>
      <c r="B1627" s="1">
        <v>-223.55645751953099</v>
      </c>
      <c r="C1627" s="1"/>
    </row>
    <row r="1628" spans="1:3" x14ac:dyDescent="0.2">
      <c r="A1628" s="1">
        <v>1613373680</v>
      </c>
      <c r="B1628" s="1">
        <v>-245.28723144531301</v>
      </c>
      <c r="C1628" s="1"/>
    </row>
    <row r="1629" spans="1:3" x14ac:dyDescent="0.2">
      <c r="A1629" s="1">
        <v>1613382013</v>
      </c>
      <c r="B1629" s="1">
        <v>-266.11804199218801</v>
      </c>
      <c r="C1629" s="1"/>
    </row>
    <row r="1630" spans="1:3" x14ac:dyDescent="0.2">
      <c r="A1630" s="1">
        <v>1613390346</v>
      </c>
      <c r="B1630" s="1">
        <v>-287.51345825195301</v>
      </c>
      <c r="C1630" s="1"/>
    </row>
    <row r="1631" spans="1:3" x14ac:dyDescent="0.2">
      <c r="A1631" s="1">
        <v>1613398679</v>
      </c>
      <c r="B1631" s="1">
        <v>-311.10491943359398</v>
      </c>
      <c r="C1631" s="1"/>
    </row>
    <row r="1632" spans="1:3" x14ac:dyDescent="0.2">
      <c r="A1632" s="1">
        <v>1613407012</v>
      </c>
      <c r="B1632" s="1">
        <v>-335.92907714843801</v>
      </c>
      <c r="C1632" s="1"/>
    </row>
    <row r="1633" spans="1:3" x14ac:dyDescent="0.2">
      <c r="A1633" s="1">
        <v>1613415345</v>
      </c>
      <c r="B1633" s="1">
        <v>-360.77734375</v>
      </c>
      <c r="C1633" s="1"/>
    </row>
    <row r="1634" spans="1:3" x14ac:dyDescent="0.2">
      <c r="A1634" s="1">
        <v>1613423678</v>
      </c>
      <c r="B1634" s="1">
        <v>-378.52520751953102</v>
      </c>
      <c r="C1634" s="1"/>
    </row>
    <row r="1635" spans="1:3" x14ac:dyDescent="0.2">
      <c r="A1635" s="1">
        <v>1613432011</v>
      </c>
      <c r="B1635" s="1">
        <v>-388.12521362304699</v>
      </c>
      <c r="C1635" s="1"/>
    </row>
    <row r="1636" spans="1:3" x14ac:dyDescent="0.2">
      <c r="A1636" s="1">
        <v>1613440344</v>
      </c>
      <c r="B1636" s="1">
        <v>-389.54022216796898</v>
      </c>
      <c r="C1636" s="1"/>
    </row>
    <row r="1637" spans="1:3" x14ac:dyDescent="0.2">
      <c r="A1637" s="1">
        <v>1613448677</v>
      </c>
      <c r="B1637" s="1">
        <v>-381.34805297851602</v>
      </c>
      <c r="C1637" s="1"/>
    </row>
    <row r="1638" spans="1:3" x14ac:dyDescent="0.2">
      <c r="A1638" s="1">
        <v>1613457010</v>
      </c>
      <c r="B1638" s="1">
        <v>-367.68685913085898</v>
      </c>
      <c r="C1638" s="1"/>
    </row>
    <row r="1639" spans="1:3" x14ac:dyDescent="0.2">
      <c r="A1639" s="1">
        <v>1613465343</v>
      </c>
      <c r="B1639" s="1">
        <v>-350.95812988281301</v>
      </c>
      <c r="C1639" s="1"/>
    </row>
    <row r="1640" spans="1:3" x14ac:dyDescent="0.2">
      <c r="A1640" s="1">
        <v>1613473676</v>
      </c>
      <c r="B1640" s="1">
        <v>-333.27166748046898</v>
      </c>
      <c r="C1640" s="1"/>
    </row>
    <row r="1641" spans="1:3" x14ac:dyDescent="0.2">
      <c r="A1641" s="1">
        <v>1613482009</v>
      </c>
      <c r="B1641" s="1">
        <v>-313.83413696289102</v>
      </c>
      <c r="C1641" s="1"/>
    </row>
    <row r="1642" spans="1:3" x14ac:dyDescent="0.2">
      <c r="A1642" s="1">
        <v>1613490342</v>
      </c>
      <c r="B1642" s="1">
        <v>-290.05093383789102</v>
      </c>
      <c r="C1642" s="1"/>
    </row>
    <row r="1643" spans="1:3" x14ac:dyDescent="0.2">
      <c r="A1643" s="1">
        <v>1613498675</v>
      </c>
      <c r="B1643" s="1">
        <v>-261.91317749023398</v>
      </c>
      <c r="C1643" s="1"/>
    </row>
    <row r="1644" spans="1:3" x14ac:dyDescent="0.2">
      <c r="A1644" s="1">
        <v>1613507008</v>
      </c>
      <c r="B1644" s="1">
        <v>-230.36627197265599</v>
      </c>
      <c r="C1644" s="1"/>
    </row>
    <row r="1645" spans="1:3" x14ac:dyDescent="0.2">
      <c r="A1645" s="1">
        <v>1613515341</v>
      </c>
      <c r="B1645" s="1">
        <v>-197.84669494628901</v>
      </c>
      <c r="C1645" s="1"/>
    </row>
    <row r="1646" spans="1:3" x14ac:dyDescent="0.2">
      <c r="A1646" s="1">
        <v>1613523674</v>
      </c>
      <c r="B1646" s="1">
        <v>-166.92793273925801</v>
      </c>
      <c r="C1646" s="1"/>
    </row>
    <row r="1647" spans="1:3" x14ac:dyDescent="0.2">
      <c r="A1647" s="1">
        <v>1613532007</v>
      </c>
      <c r="B1647" s="1">
        <v>-139.34370422363301</v>
      </c>
      <c r="C1647" s="1"/>
    </row>
    <row r="1648" spans="1:3" x14ac:dyDescent="0.2">
      <c r="A1648" s="1">
        <v>1613540340</v>
      </c>
      <c r="B1648" s="1">
        <v>-115.409103393555</v>
      </c>
      <c r="C1648" s="1"/>
    </row>
    <row r="1649" spans="1:3" x14ac:dyDescent="0.2">
      <c r="A1649" s="1">
        <v>1613548673</v>
      </c>
      <c r="B1649" s="1">
        <v>-96.227592468261705</v>
      </c>
      <c r="C1649" s="1"/>
    </row>
    <row r="1650" spans="1:3" x14ac:dyDescent="0.2">
      <c r="A1650" s="1">
        <v>1613557006</v>
      </c>
      <c r="B1650" s="1">
        <v>-82.317665100097699</v>
      </c>
      <c r="C1650" s="1"/>
    </row>
    <row r="1651" spans="1:3" x14ac:dyDescent="0.2">
      <c r="A1651" s="1">
        <v>1613565339</v>
      </c>
      <c r="B1651" s="1">
        <v>-73.980270385742202</v>
      </c>
      <c r="C1651" s="1"/>
    </row>
    <row r="1652" spans="1:3" x14ac:dyDescent="0.2">
      <c r="A1652" s="1">
        <v>1613573672</v>
      </c>
      <c r="B1652" s="1">
        <v>-69.247406005859403</v>
      </c>
      <c r="C1652" s="1"/>
    </row>
    <row r="1653" spans="1:3" x14ac:dyDescent="0.2">
      <c r="A1653" s="1">
        <v>1613582005</v>
      </c>
      <c r="B1653" s="1">
        <v>-66.285263061523395</v>
      </c>
      <c r="C1653" s="1"/>
    </row>
    <row r="1654" spans="1:3" x14ac:dyDescent="0.2">
      <c r="A1654" s="1">
        <v>1613590338</v>
      </c>
      <c r="B1654" s="1">
        <v>-63.562767028808601</v>
      </c>
      <c r="C1654" s="1"/>
    </row>
    <row r="1655" spans="1:3" x14ac:dyDescent="0.2">
      <c r="A1655" s="1">
        <v>1613598671</v>
      </c>
      <c r="B1655" s="1">
        <v>-60.269187927246101</v>
      </c>
      <c r="C1655" s="1"/>
    </row>
    <row r="1656" spans="1:3" x14ac:dyDescent="0.2">
      <c r="A1656" s="1">
        <v>1613607004</v>
      </c>
      <c r="B1656" s="1">
        <v>-56.540660858154297</v>
      </c>
      <c r="C1656" s="1"/>
    </row>
    <row r="1657" spans="1:3" x14ac:dyDescent="0.2">
      <c r="A1657" s="1">
        <v>1613615337</v>
      </c>
      <c r="B1657" s="1">
        <v>-54.547866821289098</v>
      </c>
      <c r="C1657" s="1"/>
    </row>
    <row r="1658" spans="1:3" x14ac:dyDescent="0.2">
      <c r="A1658" s="1">
        <v>1613623670</v>
      </c>
      <c r="B1658" s="1">
        <v>-53.475929260253899</v>
      </c>
      <c r="C1658" s="1"/>
    </row>
    <row r="1659" spans="1:3" x14ac:dyDescent="0.2">
      <c r="A1659" s="1">
        <v>1613632003</v>
      </c>
      <c r="B1659" s="1">
        <v>-54.194751739502003</v>
      </c>
      <c r="C1659" s="1"/>
    </row>
    <row r="1660" spans="1:3" x14ac:dyDescent="0.2">
      <c r="A1660" s="1">
        <v>1613640336</v>
      </c>
      <c r="B1660" s="1">
        <v>-57.496910095214801</v>
      </c>
      <c r="C1660" s="1"/>
    </row>
    <row r="1661" spans="1:3" x14ac:dyDescent="0.2">
      <c r="A1661" s="1">
        <v>1613648669</v>
      </c>
      <c r="B1661" s="1">
        <v>-63.125400543212898</v>
      </c>
      <c r="C1661" s="1"/>
    </row>
    <row r="1662" spans="1:3" x14ac:dyDescent="0.2">
      <c r="A1662" s="1">
        <v>1613657002</v>
      </c>
      <c r="B1662" s="1">
        <v>-71.304489135742202</v>
      </c>
      <c r="C1662" s="1"/>
    </row>
    <row r="1663" spans="1:3" x14ac:dyDescent="0.2">
      <c r="A1663" s="1">
        <v>1613665335</v>
      </c>
      <c r="B1663" s="1">
        <v>-79.709075927734403</v>
      </c>
      <c r="C1663" s="1"/>
    </row>
    <row r="1664" spans="1:3" x14ac:dyDescent="0.2">
      <c r="A1664" s="1">
        <v>1613673668</v>
      </c>
      <c r="B1664" s="1">
        <v>-85.277648925781307</v>
      </c>
      <c r="C1664" s="1"/>
    </row>
    <row r="1665" spans="1:3" x14ac:dyDescent="0.2">
      <c r="A1665" s="1">
        <v>1613682001</v>
      </c>
      <c r="B1665" s="1">
        <v>-88.972839355468807</v>
      </c>
      <c r="C1665" s="1"/>
    </row>
    <row r="1666" spans="1:3" x14ac:dyDescent="0.2">
      <c r="A1666" s="1">
        <v>1613690334</v>
      </c>
      <c r="B1666" s="1">
        <v>-88.171417236328097</v>
      </c>
      <c r="C1666" s="1"/>
    </row>
    <row r="1667" spans="1:3" x14ac:dyDescent="0.2">
      <c r="A1667" s="1">
        <v>1613698667</v>
      </c>
      <c r="B1667" s="1">
        <v>-82.330039978027301</v>
      </c>
      <c r="C1667" s="1"/>
    </row>
    <row r="1668" spans="1:3" x14ac:dyDescent="0.2">
      <c r="A1668" s="1">
        <v>1613707000</v>
      </c>
      <c r="B1668" s="1">
        <v>-74.549118041992202</v>
      </c>
      <c r="C1668" s="1"/>
    </row>
    <row r="1669" spans="1:3" x14ac:dyDescent="0.2">
      <c r="A1669" s="1">
        <v>1613715333</v>
      </c>
      <c r="B1669" s="1">
        <v>-69.675163269042997</v>
      </c>
      <c r="C1669" s="1"/>
    </row>
    <row r="1670" spans="1:3" x14ac:dyDescent="0.2">
      <c r="A1670" s="1">
        <v>1613723666</v>
      </c>
      <c r="B1670" s="1">
        <v>-67.929573059082003</v>
      </c>
      <c r="C1670" s="1"/>
    </row>
    <row r="1671" spans="1:3" x14ac:dyDescent="0.2">
      <c r="A1671" s="1">
        <v>1613731999</v>
      </c>
      <c r="B1671" s="1">
        <v>-66.353683471679702</v>
      </c>
      <c r="C1671" s="1"/>
    </row>
    <row r="1672" spans="1:3" x14ac:dyDescent="0.2">
      <c r="A1672" s="1">
        <v>1613740332</v>
      </c>
      <c r="B1672" s="1">
        <v>-65.838829040527301</v>
      </c>
      <c r="C1672" s="1"/>
    </row>
    <row r="1673" spans="1:3" x14ac:dyDescent="0.2">
      <c r="A1673" s="1">
        <v>1613748665</v>
      </c>
      <c r="B1673" s="1">
        <v>-68.238655090332003</v>
      </c>
      <c r="C1673" s="1"/>
    </row>
    <row r="1674" spans="1:3" x14ac:dyDescent="0.2">
      <c r="A1674" s="1">
        <v>1613756998</v>
      </c>
      <c r="B1674" s="1">
        <v>-75.0426025390625</v>
      </c>
      <c r="C1674" s="1"/>
    </row>
    <row r="1675" spans="1:3" x14ac:dyDescent="0.2">
      <c r="A1675" s="1">
        <v>1613765331</v>
      </c>
      <c r="B1675" s="1">
        <v>-87.355369567871094</v>
      </c>
      <c r="C1675" s="1"/>
    </row>
    <row r="1676" spans="1:3" x14ac:dyDescent="0.2">
      <c r="A1676" s="1">
        <v>1613773664</v>
      </c>
      <c r="B1676" s="1">
        <v>-101.711555480957</v>
      </c>
      <c r="C1676" s="1"/>
    </row>
    <row r="1677" spans="1:3" x14ac:dyDescent="0.2">
      <c r="A1677" s="1">
        <v>1613781997</v>
      </c>
      <c r="B1677" s="1">
        <v>-114.25332641601599</v>
      </c>
      <c r="C1677" s="1"/>
    </row>
    <row r="1678" spans="1:3" x14ac:dyDescent="0.2">
      <c r="A1678" s="1">
        <v>1613790330</v>
      </c>
      <c r="B1678" s="1">
        <v>-123.253944396973</v>
      </c>
      <c r="C1678" s="1"/>
    </row>
    <row r="1679" spans="1:3" x14ac:dyDescent="0.2">
      <c r="A1679" s="1">
        <v>1613798663</v>
      </c>
      <c r="B1679" s="1">
        <v>-128.36408996582</v>
      </c>
      <c r="C1679" s="1"/>
    </row>
    <row r="1680" spans="1:3" x14ac:dyDescent="0.2">
      <c r="A1680" s="1">
        <v>1613806996</v>
      </c>
      <c r="B1680" s="1">
        <v>-130.41882324218801</v>
      </c>
      <c r="C1680" s="1"/>
    </row>
    <row r="1681" spans="1:3" x14ac:dyDescent="0.2">
      <c r="A1681" s="1">
        <v>1613815329</v>
      </c>
      <c r="B1681" s="1">
        <v>-129.58445739746099</v>
      </c>
      <c r="C1681" s="1"/>
    </row>
    <row r="1682" spans="1:3" x14ac:dyDescent="0.2">
      <c r="A1682" s="1">
        <v>1613823662</v>
      </c>
      <c r="B1682" s="1">
        <v>-126.910514831543</v>
      </c>
      <c r="C1682" s="1"/>
    </row>
    <row r="1683" spans="1:3" x14ac:dyDescent="0.2">
      <c r="A1683" s="1">
        <v>1613831995</v>
      </c>
      <c r="B1683" s="1">
        <v>-122.238159179688</v>
      </c>
      <c r="C1683" s="1"/>
    </row>
    <row r="1684" spans="1:3" x14ac:dyDescent="0.2">
      <c r="A1684" s="1">
        <v>1613840328</v>
      </c>
      <c r="B1684" s="1">
        <v>-114.914505004883</v>
      </c>
      <c r="C1684" s="1"/>
    </row>
    <row r="1685" spans="1:3" x14ac:dyDescent="0.2">
      <c r="A1685" s="1">
        <v>1613848661</v>
      </c>
      <c r="B1685" s="1">
        <v>-106.039443969727</v>
      </c>
      <c r="C1685" s="1"/>
    </row>
    <row r="1686" spans="1:3" x14ac:dyDescent="0.2">
      <c r="A1686" s="1">
        <v>1613856994</v>
      </c>
      <c r="B1686" s="1">
        <v>-95.6961669921875</v>
      </c>
      <c r="C1686" s="1"/>
    </row>
    <row r="1687" spans="1:3" x14ac:dyDescent="0.2">
      <c r="A1687" s="1">
        <v>1613865327</v>
      </c>
      <c r="B1687" s="1">
        <v>-85.372901916503906</v>
      </c>
      <c r="C1687" s="1"/>
    </row>
    <row r="1688" spans="1:3" x14ac:dyDescent="0.2">
      <c r="A1688" s="1">
        <v>1613873660</v>
      </c>
      <c r="B1688" s="1">
        <v>-75.594779968261705</v>
      </c>
      <c r="C1688" s="1"/>
    </row>
    <row r="1689" spans="1:3" x14ac:dyDescent="0.2">
      <c r="A1689" s="1">
        <v>1613881993</v>
      </c>
      <c r="B1689" s="1">
        <v>-67.076675415039105</v>
      </c>
      <c r="C1689" s="1"/>
    </row>
    <row r="1690" spans="1:3" x14ac:dyDescent="0.2">
      <c r="A1690" s="1">
        <v>1613890326</v>
      </c>
      <c r="B1690" s="1">
        <v>-56.168933868408203</v>
      </c>
      <c r="C1690" s="1"/>
    </row>
    <row r="1691" spans="1:3" x14ac:dyDescent="0.2">
      <c r="A1691" s="1">
        <v>1613898659</v>
      </c>
      <c r="B1691" s="1">
        <v>-40.229496002197301</v>
      </c>
      <c r="C1691" s="1"/>
    </row>
    <row r="1692" spans="1:3" x14ac:dyDescent="0.2">
      <c r="A1692" s="1">
        <v>1613906992</v>
      </c>
      <c r="B1692" s="1">
        <v>-20.204521179199201</v>
      </c>
      <c r="C1692" s="1"/>
    </row>
    <row r="1693" spans="1:3" x14ac:dyDescent="0.2">
      <c r="A1693" s="1">
        <v>1613915325</v>
      </c>
      <c r="B1693" s="1">
        <v>1.8961106538772601</v>
      </c>
      <c r="C1693" s="1"/>
    </row>
    <row r="1694" spans="1:3" x14ac:dyDescent="0.2">
      <c r="A1694" s="1">
        <v>1613923658</v>
      </c>
      <c r="B1694" s="1">
        <v>23.365188598632798</v>
      </c>
      <c r="C1694" s="1"/>
    </row>
    <row r="1695" spans="1:3" x14ac:dyDescent="0.2">
      <c r="A1695" s="1">
        <v>1613931991</v>
      </c>
      <c r="B1695" s="1">
        <v>40.949348449707003</v>
      </c>
      <c r="C1695" s="1"/>
    </row>
    <row r="1696" spans="1:3" x14ac:dyDescent="0.2">
      <c r="A1696" s="1">
        <v>1613940324</v>
      </c>
      <c r="B1696" s="1">
        <v>52.068645477294901</v>
      </c>
      <c r="C1696" s="1"/>
    </row>
    <row r="1697" spans="1:3" x14ac:dyDescent="0.2">
      <c r="A1697" s="1">
        <v>1613948657</v>
      </c>
      <c r="B1697" s="1">
        <v>58.212966918945298</v>
      </c>
      <c r="C1697" s="1"/>
    </row>
    <row r="1698" spans="1:3" x14ac:dyDescent="0.2">
      <c r="A1698" s="1">
        <v>1613956990</v>
      </c>
      <c r="B1698" s="1">
        <v>62.464431762695298</v>
      </c>
      <c r="C1698" s="1"/>
    </row>
    <row r="1699" spans="1:3" x14ac:dyDescent="0.2">
      <c r="A1699" s="1">
        <v>1613965323</v>
      </c>
      <c r="B1699" s="1">
        <v>64.159965515136705</v>
      </c>
      <c r="C1699" s="1"/>
    </row>
    <row r="1700" spans="1:3" x14ac:dyDescent="0.2">
      <c r="A1700" s="1">
        <v>1613973656</v>
      </c>
      <c r="B1700" s="1">
        <v>61.258285522460902</v>
      </c>
      <c r="C1700" s="1"/>
    </row>
    <row r="1701" spans="1:3" x14ac:dyDescent="0.2">
      <c r="A1701" s="1">
        <v>1613981989</v>
      </c>
      <c r="B1701" s="1">
        <v>55.992988586425803</v>
      </c>
      <c r="C1701" s="1"/>
    </row>
    <row r="1702" spans="1:3" x14ac:dyDescent="0.2">
      <c r="A1702" s="1">
        <v>1613990322</v>
      </c>
      <c r="B1702" s="1">
        <v>47.720512390136697</v>
      </c>
      <c r="C1702" s="1"/>
    </row>
    <row r="1703" spans="1:3" x14ac:dyDescent="0.2">
      <c r="A1703" s="1">
        <v>1613998655</v>
      </c>
      <c r="B1703" s="1">
        <v>36.238960266113303</v>
      </c>
      <c r="C1703" s="1"/>
    </row>
    <row r="1704" spans="1:3" x14ac:dyDescent="0.2">
      <c r="A1704" s="1">
        <v>1614006988</v>
      </c>
      <c r="B1704" s="1">
        <v>20.588172912597699</v>
      </c>
      <c r="C1704" s="1"/>
    </row>
    <row r="1705" spans="1:3" x14ac:dyDescent="0.2">
      <c r="A1705" s="1">
        <v>1614015321</v>
      </c>
      <c r="B1705" s="1">
        <v>4.8190994262695304</v>
      </c>
      <c r="C1705" s="1"/>
    </row>
    <row r="1706" spans="1:3" x14ac:dyDescent="0.2">
      <c r="A1706" s="1">
        <v>1614023654</v>
      </c>
      <c r="B1706" s="1">
        <v>-11.195392608642599</v>
      </c>
      <c r="C1706" s="1"/>
    </row>
    <row r="1707" spans="1:3" x14ac:dyDescent="0.2">
      <c r="A1707" s="1">
        <v>1614031987</v>
      </c>
      <c r="B1707" s="1">
        <v>-28.826410293579102</v>
      </c>
      <c r="C1707" s="1"/>
    </row>
    <row r="1708" spans="1:3" x14ac:dyDescent="0.2">
      <c r="A1708" s="1">
        <v>1614040320</v>
      </c>
      <c r="B1708" s="1">
        <v>-46.814781188964801</v>
      </c>
      <c r="C1708" s="1"/>
    </row>
    <row r="1709" spans="1:3" x14ac:dyDescent="0.2">
      <c r="A1709" s="1">
        <v>1614048653</v>
      </c>
      <c r="B1709" s="1">
        <v>-62.759899139404297</v>
      </c>
      <c r="C1709" s="1"/>
    </row>
    <row r="1710" spans="1:3" x14ac:dyDescent="0.2">
      <c r="A1710" s="1">
        <v>1614056986</v>
      </c>
      <c r="B1710" s="1">
        <v>-76.887374877929702</v>
      </c>
      <c r="C1710" s="1"/>
    </row>
    <row r="1711" spans="1:3" x14ac:dyDescent="0.2">
      <c r="A1711" s="1">
        <v>1614065319</v>
      </c>
      <c r="B1711" s="1">
        <v>-90.266906738281307</v>
      </c>
      <c r="C1711" s="1"/>
    </row>
    <row r="1712" spans="1:3" x14ac:dyDescent="0.2">
      <c r="A1712" s="1">
        <v>1614073652</v>
      </c>
      <c r="B1712" s="1">
        <v>-101.19630432128901</v>
      </c>
      <c r="C1712" s="1"/>
    </row>
    <row r="1713" spans="1:3" x14ac:dyDescent="0.2">
      <c r="A1713" s="1">
        <v>1614081985</v>
      </c>
      <c r="B1713" s="1">
        <v>-109.73223876953099</v>
      </c>
      <c r="C1713" s="1"/>
    </row>
    <row r="1714" spans="1:3" x14ac:dyDescent="0.2">
      <c r="A1714" s="1">
        <v>1614090318</v>
      </c>
      <c r="B1714" s="1">
        <v>-119.333061218262</v>
      </c>
      <c r="C1714" s="1"/>
    </row>
    <row r="1715" spans="1:3" x14ac:dyDescent="0.2">
      <c r="A1715" s="1">
        <v>1614098651</v>
      </c>
      <c r="B1715" s="1">
        <v>-130.04983520507801</v>
      </c>
      <c r="C1715" s="1"/>
    </row>
    <row r="1716" spans="1:3" x14ac:dyDescent="0.2">
      <c r="A1716" s="1">
        <v>1614106984</v>
      </c>
      <c r="B1716" s="1">
        <v>-137.72064208984401</v>
      </c>
      <c r="C1716" s="1"/>
    </row>
    <row r="1717" spans="1:3" x14ac:dyDescent="0.2">
      <c r="A1717" s="1">
        <v>1614115317</v>
      </c>
      <c r="B1717" s="1">
        <v>-141.48973083496099</v>
      </c>
      <c r="C1717" s="1"/>
    </row>
    <row r="1718" spans="1:3" x14ac:dyDescent="0.2">
      <c r="A1718" s="1">
        <v>1614123650</v>
      </c>
      <c r="B1718" s="1">
        <v>-144.90382385253901</v>
      </c>
      <c r="C1718" s="1"/>
    </row>
    <row r="1719" spans="1:3" x14ac:dyDescent="0.2">
      <c r="A1719" s="1">
        <v>1614131983</v>
      </c>
      <c r="B1719" s="1">
        <v>-150.64067077636699</v>
      </c>
      <c r="C1719" s="1"/>
    </row>
    <row r="1720" spans="1:3" x14ac:dyDescent="0.2">
      <c r="A1720" s="1">
        <v>1614140316</v>
      </c>
      <c r="B1720" s="1">
        <v>-152.92591857910199</v>
      </c>
      <c r="C1720" s="1"/>
    </row>
    <row r="1721" spans="1:3" x14ac:dyDescent="0.2">
      <c r="A1721" s="1">
        <v>1614148649</v>
      </c>
      <c r="B1721" s="1">
        <v>-153.918212890625</v>
      </c>
      <c r="C1721" s="1"/>
    </row>
    <row r="1722" spans="1:3" x14ac:dyDescent="0.2">
      <c r="A1722" s="1">
        <v>1614156982</v>
      </c>
      <c r="B1722" s="1">
        <v>-152.42224121093801</v>
      </c>
      <c r="C1722" s="1"/>
    </row>
    <row r="1723" spans="1:3" x14ac:dyDescent="0.2">
      <c r="A1723" s="1">
        <v>1614165315</v>
      </c>
      <c r="B1723" s="1">
        <v>-146.584228515625</v>
      </c>
      <c r="C1723" s="1"/>
    </row>
    <row r="1724" spans="1:3" x14ac:dyDescent="0.2">
      <c r="A1724" s="1">
        <v>1614173648</v>
      </c>
      <c r="B1724" s="1">
        <v>-139.0400390625</v>
      </c>
      <c r="C1724" s="1"/>
    </row>
    <row r="1725" spans="1:3" x14ac:dyDescent="0.2">
      <c r="A1725" s="1">
        <v>1614181981</v>
      </c>
      <c r="B1725" s="1">
        <v>-128.66342163085901</v>
      </c>
      <c r="C1725" s="1"/>
    </row>
    <row r="1726" spans="1:3" x14ac:dyDescent="0.2">
      <c r="A1726" s="1">
        <v>1614190314</v>
      </c>
      <c r="B1726" s="1">
        <v>-116.17569732666</v>
      </c>
      <c r="C1726" s="1"/>
    </row>
    <row r="1727" spans="1:3" x14ac:dyDescent="0.2">
      <c r="A1727" s="1">
        <v>1614198647</v>
      </c>
      <c r="B1727" s="1">
        <v>-103.983749389648</v>
      </c>
      <c r="C1727" s="1"/>
    </row>
    <row r="1728" spans="1:3" x14ac:dyDescent="0.2">
      <c r="A1728" s="1">
        <v>1614206980</v>
      </c>
      <c r="B1728" s="1">
        <v>-91.008262634277301</v>
      </c>
      <c r="C1728" s="1"/>
    </row>
    <row r="1729" spans="1:3" x14ac:dyDescent="0.2">
      <c r="A1729" s="1">
        <v>1614215313</v>
      </c>
      <c r="B1729" s="1">
        <v>-76.166076660156307</v>
      </c>
      <c r="C1729" s="1"/>
    </row>
    <row r="1730" spans="1:3" x14ac:dyDescent="0.2">
      <c r="A1730" s="1">
        <v>1614223646</v>
      </c>
      <c r="B1730" s="1">
        <v>-60.284629821777301</v>
      </c>
      <c r="C1730" s="1"/>
    </row>
    <row r="1731" spans="1:3" x14ac:dyDescent="0.2">
      <c r="A1731" s="1">
        <v>1614231979</v>
      </c>
      <c r="B1731" s="1">
        <v>-44.488147735595703</v>
      </c>
      <c r="C1731" s="1"/>
    </row>
    <row r="1732" spans="1:3" x14ac:dyDescent="0.2">
      <c r="A1732" s="1">
        <v>1614240312</v>
      </c>
      <c r="B1732" s="1">
        <v>-31.1988830566406</v>
      </c>
      <c r="C1732" s="1"/>
    </row>
    <row r="1733" spans="1:3" x14ac:dyDescent="0.2">
      <c r="A1733" s="1">
        <v>1614248645</v>
      </c>
      <c r="B1733" s="1">
        <v>-20.0874214172363</v>
      </c>
      <c r="C1733" s="1"/>
    </row>
    <row r="1734" spans="1:3" x14ac:dyDescent="0.2">
      <c r="A1734" s="1">
        <v>1614256978</v>
      </c>
      <c r="B1734" s="1">
        <v>-9.7315444946289098</v>
      </c>
      <c r="C1734" s="1"/>
    </row>
    <row r="1735" spans="1:3" x14ac:dyDescent="0.2">
      <c r="A1735" s="1">
        <v>1614265311</v>
      </c>
      <c r="B1735" s="1">
        <v>0.53925132751464999</v>
      </c>
      <c r="C1735" s="1"/>
    </row>
    <row r="1736" spans="1:3" x14ac:dyDescent="0.2">
      <c r="A1736" s="1">
        <v>1614273644</v>
      </c>
      <c r="B1736" s="1">
        <v>10.277350425720201</v>
      </c>
      <c r="C1736" s="1"/>
    </row>
    <row r="1737" spans="1:3" x14ac:dyDescent="0.2">
      <c r="A1737" s="1">
        <v>1614281977</v>
      </c>
      <c r="B1737" s="1">
        <v>15.3777046203613</v>
      </c>
      <c r="C1737" s="1"/>
    </row>
    <row r="1738" spans="1:3" x14ac:dyDescent="0.2">
      <c r="A1738" s="1">
        <v>1614290310</v>
      </c>
      <c r="B1738" s="1">
        <v>15.6596841812134</v>
      </c>
      <c r="C1738" s="1"/>
    </row>
    <row r="1739" spans="1:3" x14ac:dyDescent="0.2">
      <c r="A1739" s="1">
        <v>1614298643</v>
      </c>
      <c r="B1739" s="1">
        <v>15.7410984039307</v>
      </c>
      <c r="C1739" s="1"/>
    </row>
    <row r="1740" spans="1:3" x14ac:dyDescent="0.2">
      <c r="A1740" s="1">
        <v>1614306976</v>
      </c>
      <c r="B1740" s="1">
        <v>15.392930984497101</v>
      </c>
      <c r="C1740" s="1"/>
    </row>
    <row r="1741" spans="1:3" x14ac:dyDescent="0.2">
      <c r="A1741" s="1">
        <v>1614315309</v>
      </c>
      <c r="B1741" s="1">
        <v>14.0042057037354</v>
      </c>
      <c r="C1741" s="1"/>
    </row>
    <row r="1742" spans="1:3" x14ac:dyDescent="0.2">
      <c r="A1742" s="1">
        <v>1614323642</v>
      </c>
      <c r="B1742" s="1">
        <v>11.9298343658447</v>
      </c>
      <c r="C1742" s="1"/>
    </row>
    <row r="1743" spans="1:3" x14ac:dyDescent="0.2">
      <c r="A1743" s="1">
        <v>1614331975</v>
      </c>
      <c r="B1743" s="1">
        <v>8.5052824020385707</v>
      </c>
      <c r="C1743" s="1"/>
    </row>
    <row r="1744" spans="1:3" x14ac:dyDescent="0.2">
      <c r="A1744" s="1">
        <v>1614340308</v>
      </c>
      <c r="B1744" s="1">
        <v>6.12038230895996</v>
      </c>
      <c r="C1744" s="1"/>
    </row>
    <row r="1745" spans="1:3" x14ac:dyDescent="0.2">
      <c r="A1745" s="1">
        <v>1614348641</v>
      </c>
      <c r="B1745" s="1">
        <v>4.6346120834350604</v>
      </c>
      <c r="C1745" s="1"/>
    </row>
    <row r="1746" spans="1:3" x14ac:dyDescent="0.2">
      <c r="A1746" s="1">
        <v>1614356974</v>
      </c>
      <c r="B1746" s="1">
        <v>1.21662616729736</v>
      </c>
      <c r="C1746" s="1"/>
    </row>
    <row r="1747" spans="1:3" x14ac:dyDescent="0.2">
      <c r="A1747" s="1">
        <v>1614365307</v>
      </c>
      <c r="B1747" s="1">
        <v>-1.6052613258361801</v>
      </c>
      <c r="C1747" s="1"/>
    </row>
    <row r="1748" spans="1:3" x14ac:dyDescent="0.2">
      <c r="A1748" s="1">
        <v>1614373640</v>
      </c>
      <c r="B1748" s="1">
        <v>-1.31395983695984</v>
      </c>
      <c r="C1748" s="1"/>
    </row>
    <row r="1749" spans="1:3" x14ac:dyDescent="0.2">
      <c r="A1749" s="1">
        <v>1614381973</v>
      </c>
      <c r="B1749" s="1">
        <v>-8.4822416305539994E-2</v>
      </c>
      <c r="C1749" s="1"/>
    </row>
    <row r="1750" spans="1:3" x14ac:dyDescent="0.2">
      <c r="A1750" s="1">
        <v>1614390306</v>
      </c>
      <c r="B1750" s="1">
        <v>1.2641614675521899</v>
      </c>
      <c r="C1750" s="1"/>
    </row>
    <row r="1751" spans="1:3" x14ac:dyDescent="0.2">
      <c r="A1751" s="1">
        <v>1614398639</v>
      </c>
      <c r="B1751" s="1">
        <v>5.5651369094848597</v>
      </c>
      <c r="C1751" s="1"/>
    </row>
    <row r="1752" spans="1:3" x14ac:dyDescent="0.2">
      <c r="A1752" s="1">
        <v>1614406972</v>
      </c>
      <c r="B1752" s="1">
        <v>13.7259712219238</v>
      </c>
      <c r="C1752" s="1"/>
    </row>
    <row r="1753" spans="1:3" x14ac:dyDescent="0.2">
      <c r="A1753" s="1">
        <v>1614415305</v>
      </c>
      <c r="B1753" s="1">
        <v>24.498693466186499</v>
      </c>
      <c r="C1753" s="1"/>
    </row>
    <row r="1754" spans="1:3" x14ac:dyDescent="0.2">
      <c r="A1754" s="1">
        <v>1614423638</v>
      </c>
      <c r="B1754" s="1">
        <v>36.792896270752003</v>
      </c>
      <c r="C1754" s="1"/>
    </row>
    <row r="1755" spans="1:3" x14ac:dyDescent="0.2">
      <c r="A1755" s="1">
        <v>1614431971</v>
      </c>
      <c r="B1755" s="1">
        <v>51.549430847167997</v>
      </c>
      <c r="C1755" s="1"/>
    </row>
    <row r="1756" spans="1:3" x14ac:dyDescent="0.2">
      <c r="A1756" s="1">
        <v>1614440304</v>
      </c>
      <c r="B1756" s="1">
        <v>66.896591186523395</v>
      </c>
      <c r="C1756" s="1"/>
    </row>
    <row r="1757" spans="1:3" x14ac:dyDescent="0.2">
      <c r="A1757" s="1">
        <v>1614448637</v>
      </c>
      <c r="B1757" s="1">
        <v>82.682365417480497</v>
      </c>
      <c r="C1757" s="1"/>
    </row>
    <row r="1758" spans="1:3" x14ac:dyDescent="0.2">
      <c r="A1758" s="1">
        <v>1614456970</v>
      </c>
      <c r="B1758" s="1">
        <v>98.826408386230497</v>
      </c>
      <c r="C1758" s="1"/>
    </row>
    <row r="1759" spans="1:3" x14ac:dyDescent="0.2">
      <c r="A1759" s="1">
        <v>1614465303</v>
      </c>
      <c r="B1759" s="1">
        <v>113.95726776123</v>
      </c>
      <c r="C1759" s="1"/>
    </row>
    <row r="1760" spans="1:3" x14ac:dyDescent="0.2">
      <c r="A1760" s="1">
        <v>1614473636</v>
      </c>
      <c r="B1760" s="1">
        <v>128.74586486816401</v>
      </c>
      <c r="C1760" s="1"/>
    </row>
    <row r="1761" spans="1:3" x14ac:dyDescent="0.2">
      <c r="A1761" s="1">
        <v>1614481969</v>
      </c>
      <c r="B1761" s="1">
        <v>144.60729980468801</v>
      </c>
      <c r="C1761" s="1"/>
    </row>
    <row r="1762" spans="1:3" x14ac:dyDescent="0.2">
      <c r="A1762" s="1">
        <v>1614490302</v>
      </c>
      <c r="B1762" s="1">
        <v>160.86996459960901</v>
      </c>
      <c r="C1762" s="1"/>
    </row>
    <row r="1763" spans="1:3" x14ac:dyDescent="0.2">
      <c r="A1763" s="1">
        <v>1614498635</v>
      </c>
      <c r="B1763" s="1">
        <v>175.32911682128901</v>
      </c>
      <c r="C1763" s="1"/>
    </row>
    <row r="1764" spans="1:3" x14ac:dyDescent="0.2">
      <c r="A1764" s="1">
        <v>1614506968</v>
      </c>
      <c r="B1764" s="1">
        <v>186.59346008300801</v>
      </c>
      <c r="C1764" s="1"/>
    </row>
    <row r="1765" spans="1:3" x14ac:dyDescent="0.2">
      <c r="A1765" s="1">
        <v>1614515301</v>
      </c>
      <c r="B1765" s="1">
        <v>194.62910461425801</v>
      </c>
      <c r="C1765" s="1"/>
    </row>
    <row r="1766" spans="1:3" x14ac:dyDescent="0.2">
      <c r="A1766" s="1">
        <v>1614523634</v>
      </c>
      <c r="B1766" s="1">
        <v>200.61616516113301</v>
      </c>
      <c r="C1766" s="1"/>
    </row>
    <row r="1767" spans="1:3" x14ac:dyDescent="0.2">
      <c r="A1767" s="1">
        <v>1614531967</v>
      </c>
      <c r="B1767" s="1">
        <v>205.56718444824199</v>
      </c>
      <c r="C1767" s="1"/>
    </row>
    <row r="1768" spans="1:3" x14ac:dyDescent="0.2">
      <c r="A1768" s="1">
        <v>1614540300</v>
      </c>
      <c r="B1768" s="1">
        <v>210.63128662109401</v>
      </c>
      <c r="C1768" s="1"/>
    </row>
    <row r="1769" spans="1:3" x14ac:dyDescent="0.2">
      <c r="A1769" s="1">
        <v>1614548633</v>
      </c>
      <c r="B1769" s="1">
        <v>212.50994873046901</v>
      </c>
      <c r="C1769" s="1"/>
    </row>
    <row r="1770" spans="1:3" x14ac:dyDescent="0.2">
      <c r="A1770" s="1">
        <v>1614556966</v>
      </c>
      <c r="B1770" s="1">
        <v>207.45097351074199</v>
      </c>
      <c r="C1770" s="1"/>
    </row>
    <row r="1771" spans="1:3" x14ac:dyDescent="0.2">
      <c r="A1771" s="1">
        <v>1614565299</v>
      </c>
      <c r="B1771" s="1">
        <v>198.59149169921901</v>
      </c>
      <c r="C1771" s="1"/>
    </row>
    <row r="1772" spans="1:3" x14ac:dyDescent="0.2">
      <c r="A1772" s="1">
        <v>1614573632</v>
      </c>
      <c r="B1772" s="1">
        <v>190.44927978515599</v>
      </c>
      <c r="C1772" s="1"/>
    </row>
    <row r="1773" spans="1:3" x14ac:dyDescent="0.2">
      <c r="A1773" s="1">
        <v>1614581965</v>
      </c>
      <c r="B1773" s="1">
        <v>184.09194946289099</v>
      </c>
      <c r="C1773" s="1"/>
    </row>
    <row r="1774" spans="1:3" x14ac:dyDescent="0.2">
      <c r="A1774" s="1">
        <v>1614590298</v>
      </c>
      <c r="B1774" s="1">
        <v>181.68057250976599</v>
      </c>
      <c r="C1774" s="1"/>
    </row>
    <row r="1775" spans="1:3" x14ac:dyDescent="0.2">
      <c r="A1775" s="1">
        <v>1614598631</v>
      </c>
      <c r="B1775" s="1">
        <v>182.364822387695</v>
      </c>
      <c r="C1775" s="1"/>
    </row>
    <row r="1776" spans="1:3" x14ac:dyDescent="0.2">
      <c r="A1776" s="1">
        <v>1614606964</v>
      </c>
      <c r="B1776" s="1">
        <v>186.45100402832</v>
      </c>
      <c r="C1776" s="1"/>
    </row>
    <row r="1777" spans="1:3" x14ac:dyDescent="0.2">
      <c r="A1777" s="1">
        <v>1614615297</v>
      </c>
      <c r="B1777" s="1">
        <v>192.81163024902301</v>
      </c>
      <c r="C1777" s="1"/>
    </row>
    <row r="1778" spans="1:3" x14ac:dyDescent="0.2">
      <c r="A1778" s="1">
        <v>1614623630</v>
      </c>
      <c r="B1778" s="1">
        <v>201.92958068847699</v>
      </c>
      <c r="C1778" s="1"/>
    </row>
    <row r="1779" spans="1:3" x14ac:dyDescent="0.2">
      <c r="A1779" s="1">
        <v>1614631963</v>
      </c>
      <c r="B1779" s="1">
        <v>213.91596984863301</v>
      </c>
      <c r="C1779" s="1"/>
    </row>
    <row r="1780" spans="1:3" x14ac:dyDescent="0.2">
      <c r="A1780" s="1">
        <v>1614640296</v>
      </c>
      <c r="B1780" s="1">
        <v>225.76921081543</v>
      </c>
      <c r="C1780" s="1"/>
    </row>
    <row r="1781" spans="1:3" x14ac:dyDescent="0.2">
      <c r="A1781" s="1">
        <v>1614648629</v>
      </c>
      <c r="B1781" s="1">
        <v>234.46717834472699</v>
      </c>
      <c r="C1781" s="1"/>
    </row>
    <row r="1782" spans="1:3" x14ac:dyDescent="0.2">
      <c r="A1782" s="1">
        <v>1614656962</v>
      </c>
      <c r="B1782" s="1">
        <v>238.78594970703099</v>
      </c>
      <c r="C1782" s="1"/>
    </row>
    <row r="1783" spans="1:3" x14ac:dyDescent="0.2">
      <c r="A1783" s="1">
        <v>1614665295</v>
      </c>
      <c r="B1783" s="1">
        <v>239.04463195800801</v>
      </c>
      <c r="C1783" s="1"/>
    </row>
    <row r="1784" spans="1:3" x14ac:dyDescent="0.2">
      <c r="A1784" s="1">
        <v>1614673628</v>
      </c>
      <c r="B1784" s="1">
        <v>235.27589416503901</v>
      </c>
      <c r="C1784" s="1"/>
    </row>
    <row r="1785" spans="1:3" x14ac:dyDescent="0.2">
      <c r="A1785" s="1">
        <v>1614681961</v>
      </c>
      <c r="B1785" s="1">
        <v>227.13934326171901</v>
      </c>
      <c r="C1785" s="1"/>
    </row>
    <row r="1786" spans="1:3" x14ac:dyDescent="0.2">
      <c r="A1786" s="1">
        <v>1614690294</v>
      </c>
      <c r="B1786" s="1">
        <v>215.05601501464801</v>
      </c>
      <c r="C1786" s="1"/>
    </row>
    <row r="1787" spans="1:3" x14ac:dyDescent="0.2">
      <c r="A1787" s="1">
        <v>1614698627</v>
      </c>
      <c r="B1787" s="1">
        <v>199.85763549804699</v>
      </c>
      <c r="C1787" s="1"/>
    </row>
    <row r="1788" spans="1:3" x14ac:dyDescent="0.2">
      <c r="A1788" s="1">
        <v>1614706960</v>
      </c>
      <c r="B1788" s="1">
        <v>183.73410034179699</v>
      </c>
      <c r="C1788" s="1"/>
    </row>
    <row r="1789" spans="1:3" x14ac:dyDescent="0.2">
      <c r="A1789" s="1">
        <v>1614715293</v>
      </c>
      <c r="B1789" s="1">
        <v>167.92008972168</v>
      </c>
      <c r="C1789" s="1"/>
    </row>
    <row r="1790" spans="1:3" x14ac:dyDescent="0.2">
      <c r="A1790" s="1">
        <v>1614723626</v>
      </c>
      <c r="B1790" s="1">
        <v>151.88236999511699</v>
      </c>
      <c r="C1790" s="1"/>
    </row>
    <row r="1791" spans="1:3" x14ac:dyDescent="0.2">
      <c r="A1791" s="1">
        <v>1614731959</v>
      </c>
      <c r="B1791" s="1">
        <v>136.93571472168</v>
      </c>
      <c r="C1791" s="1"/>
    </row>
    <row r="1792" spans="1:3" x14ac:dyDescent="0.2">
      <c r="A1792" s="1">
        <v>1614740292</v>
      </c>
      <c r="B1792" s="1">
        <v>122.217094421387</v>
      </c>
      <c r="C1792" s="1"/>
    </row>
    <row r="1793" spans="1:3" x14ac:dyDescent="0.2">
      <c r="A1793" s="1">
        <v>1614748625</v>
      </c>
      <c r="B1793" s="1">
        <v>107.623573303223</v>
      </c>
      <c r="C1793" s="1"/>
    </row>
    <row r="1794" spans="1:3" x14ac:dyDescent="0.2">
      <c r="A1794" s="1">
        <v>1614756958</v>
      </c>
      <c r="B1794" s="1">
        <v>93.362892150878906</v>
      </c>
      <c r="C1794" s="1"/>
    </row>
    <row r="1795" spans="1:3" x14ac:dyDescent="0.2">
      <c r="A1795" s="1">
        <v>1614765291</v>
      </c>
      <c r="B1795" s="1">
        <v>80.110809326171903</v>
      </c>
      <c r="C1795" s="1"/>
    </row>
    <row r="1796" spans="1:3" x14ac:dyDescent="0.2">
      <c r="A1796" s="1">
        <v>1614773624</v>
      </c>
      <c r="B1796" s="1">
        <v>66.922454833984403</v>
      </c>
      <c r="C1796" s="1"/>
    </row>
    <row r="1797" spans="1:3" x14ac:dyDescent="0.2">
      <c r="A1797" s="1">
        <v>1614781957</v>
      </c>
      <c r="B1797" s="1">
        <v>51.864459991455099</v>
      </c>
      <c r="C1797" s="1"/>
    </row>
    <row r="1798" spans="1:3" x14ac:dyDescent="0.2">
      <c r="A1798" s="1">
        <v>1614790290</v>
      </c>
      <c r="B1798" s="1">
        <v>36.7086181640625</v>
      </c>
      <c r="C1798" s="1"/>
    </row>
    <row r="1799" spans="1:3" x14ac:dyDescent="0.2">
      <c r="A1799" s="1">
        <v>1614798623</v>
      </c>
      <c r="B1799" s="1">
        <v>23.995111465454102</v>
      </c>
      <c r="C1799" s="1"/>
    </row>
    <row r="1800" spans="1:3" x14ac:dyDescent="0.2">
      <c r="A1800" s="1">
        <v>1614806956</v>
      </c>
      <c r="B1800" s="1">
        <v>13.499224662780801</v>
      </c>
      <c r="C1800" s="1"/>
    </row>
    <row r="1801" spans="1:3" x14ac:dyDescent="0.2">
      <c r="A1801" s="1">
        <v>1614815289</v>
      </c>
      <c r="B1801" s="1">
        <v>4.3984894752502397</v>
      </c>
      <c r="C1801" s="1"/>
    </row>
    <row r="1802" spans="1:3" x14ac:dyDescent="0.2">
      <c r="A1802" s="1">
        <v>1614823622</v>
      </c>
      <c r="B1802" s="1">
        <v>-3.6826941967010498</v>
      </c>
      <c r="C1802" s="1"/>
    </row>
    <row r="1803" spans="1:3" x14ac:dyDescent="0.2">
      <c r="A1803" s="1">
        <v>1614831955</v>
      </c>
      <c r="B1803" s="1">
        <v>-10.231466293335</v>
      </c>
      <c r="C1803" s="1"/>
    </row>
    <row r="1804" spans="1:3" x14ac:dyDescent="0.2">
      <c r="A1804" s="1">
        <v>1614840288</v>
      </c>
      <c r="B1804" s="1">
        <v>-15.175432205200201</v>
      </c>
      <c r="C1804" s="1"/>
    </row>
    <row r="1805" spans="1:3" x14ac:dyDescent="0.2">
      <c r="A1805" s="1">
        <v>1614848621</v>
      </c>
      <c r="B1805" s="1">
        <v>-18.096422195434599</v>
      </c>
      <c r="C1805" s="1"/>
    </row>
    <row r="1806" spans="1:3" x14ac:dyDescent="0.2">
      <c r="A1806" s="1">
        <v>1614856954</v>
      </c>
      <c r="B1806" s="1">
        <v>-17.046197891235401</v>
      </c>
      <c r="C1806" s="1"/>
    </row>
    <row r="1807" spans="1:3" x14ac:dyDescent="0.2">
      <c r="A1807" s="1">
        <v>1614865287</v>
      </c>
      <c r="B1807" s="1">
        <v>-16.1068630218506</v>
      </c>
      <c r="C1807" s="1"/>
    </row>
    <row r="1808" spans="1:3" x14ac:dyDescent="0.2">
      <c r="A1808" s="1">
        <v>1614873620</v>
      </c>
      <c r="B1808" s="1">
        <v>-17.0062465667725</v>
      </c>
      <c r="C1808" s="1"/>
    </row>
    <row r="1809" spans="1:3" x14ac:dyDescent="0.2">
      <c r="A1809" s="1">
        <v>1614881953</v>
      </c>
      <c r="B1809" s="1">
        <v>-18.654117584228501</v>
      </c>
      <c r="C1809" s="1"/>
    </row>
    <row r="1810" spans="1:3" x14ac:dyDescent="0.2">
      <c r="A1810" s="1">
        <v>1614890286</v>
      </c>
      <c r="B1810" s="1">
        <v>-18.455553054809599</v>
      </c>
      <c r="C1810" s="1"/>
    </row>
    <row r="1811" spans="1:3" x14ac:dyDescent="0.2">
      <c r="A1811" s="1">
        <v>1614898619</v>
      </c>
      <c r="B1811" s="1">
        <v>-14.8800163269043</v>
      </c>
      <c r="C1811" s="1"/>
    </row>
    <row r="1812" spans="1:3" x14ac:dyDescent="0.2">
      <c r="A1812" s="1">
        <v>1614906952</v>
      </c>
      <c r="B1812" s="1">
        <v>-10.112336158752401</v>
      </c>
      <c r="C1812" s="1"/>
    </row>
    <row r="1813" spans="1:3" x14ac:dyDescent="0.2">
      <c r="A1813" s="1">
        <v>1614915285</v>
      </c>
      <c r="B1813" s="1">
        <v>-5.9894227981567401</v>
      </c>
      <c r="C1813" s="1"/>
    </row>
    <row r="1814" spans="1:3" x14ac:dyDescent="0.2">
      <c r="A1814" s="1">
        <v>1614923618</v>
      </c>
      <c r="B1814" s="1">
        <v>-3.1515593528747599</v>
      </c>
      <c r="C1814" s="1"/>
    </row>
    <row r="1815" spans="1:3" x14ac:dyDescent="0.2">
      <c r="A1815" s="1">
        <v>1614931951</v>
      </c>
      <c r="B1815" s="1">
        <v>0.35643565654754999</v>
      </c>
      <c r="C1815" s="1"/>
    </row>
    <row r="1816" spans="1:3" x14ac:dyDescent="0.2">
      <c r="A1816" s="1">
        <v>1614940284</v>
      </c>
      <c r="B1816" s="1">
        <v>6.9334659576415998</v>
      </c>
      <c r="C1816" s="1"/>
    </row>
    <row r="1817" spans="1:3" x14ac:dyDescent="0.2">
      <c r="A1817" s="1">
        <v>1614948617</v>
      </c>
      <c r="B1817" s="1">
        <v>15.601590156555201</v>
      </c>
      <c r="C1817" s="1"/>
    </row>
    <row r="1818" spans="1:3" x14ac:dyDescent="0.2">
      <c r="A1818" s="1">
        <v>1614956950</v>
      </c>
      <c r="B1818" s="1">
        <v>26.399152755737301</v>
      </c>
      <c r="C1818" s="1"/>
    </row>
    <row r="1819" spans="1:3" x14ac:dyDescent="0.2">
      <c r="A1819" s="1">
        <v>1614965283</v>
      </c>
      <c r="B1819" s="1">
        <v>38.4969291687012</v>
      </c>
      <c r="C1819" s="1"/>
    </row>
    <row r="1820" spans="1:3" x14ac:dyDescent="0.2">
      <c r="A1820" s="1">
        <v>1614973616</v>
      </c>
      <c r="B1820" s="1">
        <v>50.8818550109863</v>
      </c>
      <c r="C1820" s="1"/>
    </row>
    <row r="1821" spans="1:3" x14ac:dyDescent="0.2">
      <c r="A1821" s="1">
        <v>1614981949</v>
      </c>
      <c r="B1821" s="1">
        <v>61.265327453613303</v>
      </c>
      <c r="C1821" s="1"/>
    </row>
    <row r="1822" spans="1:3" x14ac:dyDescent="0.2">
      <c r="A1822" s="1">
        <v>1614990282</v>
      </c>
      <c r="B1822" s="1">
        <v>72.082603454589801</v>
      </c>
      <c r="C1822" s="1"/>
    </row>
    <row r="1823" spans="1:3" x14ac:dyDescent="0.2">
      <c r="A1823" s="1">
        <v>1614998615</v>
      </c>
      <c r="B1823" s="1">
        <v>82.8489990234375</v>
      </c>
      <c r="C1823" s="1"/>
    </row>
    <row r="1824" spans="1:3" x14ac:dyDescent="0.2">
      <c r="A1824" s="1">
        <v>1615006948</v>
      </c>
      <c r="B1824" s="1">
        <v>91.881156921386705</v>
      </c>
      <c r="C1824" s="1"/>
    </row>
    <row r="1825" spans="1:3" x14ac:dyDescent="0.2">
      <c r="A1825" s="1">
        <v>1615015281</v>
      </c>
      <c r="B1825" s="1">
        <v>100.46142578125</v>
      </c>
      <c r="C1825" s="1"/>
    </row>
    <row r="1826" spans="1:3" x14ac:dyDescent="0.2">
      <c r="A1826" s="1">
        <v>1615023614</v>
      </c>
      <c r="B1826" s="1">
        <v>108.804641723633</v>
      </c>
      <c r="C1826" s="1"/>
    </row>
    <row r="1827" spans="1:3" x14ac:dyDescent="0.2">
      <c r="A1827" s="1">
        <v>1615031947</v>
      </c>
      <c r="B1827" s="1">
        <v>116.69654083252</v>
      </c>
      <c r="C1827" s="1"/>
    </row>
    <row r="1828" spans="1:3" x14ac:dyDescent="0.2">
      <c r="A1828" s="1">
        <v>1615040280</v>
      </c>
      <c r="B1828" s="1">
        <v>124.165229797363</v>
      </c>
      <c r="C1828" s="1"/>
    </row>
    <row r="1829" spans="1:3" x14ac:dyDescent="0.2">
      <c r="A1829" s="1">
        <v>1615048613</v>
      </c>
      <c r="B1829" s="1">
        <v>131.09776306152301</v>
      </c>
      <c r="C1829" s="1"/>
    </row>
    <row r="1830" spans="1:3" x14ac:dyDescent="0.2">
      <c r="A1830" s="1">
        <v>1615056946</v>
      </c>
      <c r="B1830" s="1">
        <v>137.23434448242199</v>
      </c>
      <c r="C1830" s="1"/>
    </row>
    <row r="1831" spans="1:3" x14ac:dyDescent="0.2">
      <c r="A1831" s="1">
        <v>1615065279</v>
      </c>
      <c r="B1831" s="1">
        <v>141.40008544921901</v>
      </c>
      <c r="C1831" s="1"/>
    </row>
    <row r="1832" spans="1:3" x14ac:dyDescent="0.2">
      <c r="A1832" s="1">
        <v>1615073612</v>
      </c>
      <c r="B1832" s="1">
        <v>145.23300170898401</v>
      </c>
      <c r="C1832" s="1"/>
    </row>
    <row r="1833" spans="1:3" x14ac:dyDescent="0.2">
      <c r="A1833" s="1">
        <v>1615081945</v>
      </c>
      <c r="B1833" s="1">
        <v>149.64852905273401</v>
      </c>
      <c r="C1833" s="1"/>
    </row>
    <row r="1834" spans="1:3" x14ac:dyDescent="0.2">
      <c r="A1834" s="1">
        <v>1615090278</v>
      </c>
      <c r="B1834" s="1">
        <v>154.98747253418</v>
      </c>
      <c r="C1834" s="1"/>
    </row>
    <row r="1835" spans="1:3" x14ac:dyDescent="0.2">
      <c r="A1835" s="1">
        <v>1615098611</v>
      </c>
      <c r="B1835" s="1">
        <v>159.70962524414099</v>
      </c>
      <c r="C1835" s="1"/>
    </row>
    <row r="1836" spans="1:3" x14ac:dyDescent="0.2">
      <c r="A1836" s="1">
        <v>1615106944</v>
      </c>
      <c r="B1836" s="1">
        <v>161.83261108398401</v>
      </c>
      <c r="C1836" s="1"/>
    </row>
    <row r="1837" spans="1:3" x14ac:dyDescent="0.2">
      <c r="A1837" s="1">
        <v>1615115277</v>
      </c>
      <c r="B1837" s="1">
        <v>162.61813354492199</v>
      </c>
      <c r="C1837" s="1"/>
    </row>
    <row r="1838" spans="1:3" x14ac:dyDescent="0.2">
      <c r="A1838" s="1">
        <v>1615123610</v>
      </c>
      <c r="B1838" s="1">
        <v>162.43222045898401</v>
      </c>
      <c r="C1838" s="1"/>
    </row>
    <row r="1839" spans="1:3" x14ac:dyDescent="0.2">
      <c r="A1839" s="1">
        <v>1615131943</v>
      </c>
      <c r="B1839" s="1">
        <v>161.94586181640599</v>
      </c>
      <c r="C1839" s="1"/>
    </row>
    <row r="1840" spans="1:3" x14ac:dyDescent="0.2">
      <c r="A1840" s="1">
        <v>1615140276</v>
      </c>
      <c r="B1840" s="1">
        <v>160.77890014648401</v>
      </c>
      <c r="C1840" s="1"/>
    </row>
    <row r="1841" spans="1:3" x14ac:dyDescent="0.2">
      <c r="A1841" s="1">
        <v>1615148609</v>
      </c>
      <c r="B1841" s="1">
        <v>159.89439392089801</v>
      </c>
      <c r="C1841" s="1"/>
    </row>
    <row r="1842" spans="1:3" x14ac:dyDescent="0.2">
      <c r="A1842" s="1">
        <v>1615156942</v>
      </c>
      <c r="B1842" s="1">
        <v>159.65341186523401</v>
      </c>
      <c r="C1842" s="1"/>
    </row>
    <row r="1843" spans="1:3" x14ac:dyDescent="0.2">
      <c r="A1843" s="1">
        <v>1615165275</v>
      </c>
      <c r="B1843" s="1">
        <v>159.56904602050801</v>
      </c>
      <c r="C1843" s="1"/>
    </row>
    <row r="1844" spans="1:3" x14ac:dyDescent="0.2">
      <c r="A1844" s="1">
        <v>1615173608</v>
      </c>
      <c r="B1844" s="1">
        <v>159.41459655761699</v>
      </c>
      <c r="C1844" s="1"/>
    </row>
    <row r="1845" spans="1:3" x14ac:dyDescent="0.2">
      <c r="A1845" s="1">
        <v>1615181941</v>
      </c>
      <c r="B1845" s="1">
        <v>158.81509399414099</v>
      </c>
      <c r="C1845" s="1"/>
    </row>
    <row r="1846" spans="1:3" x14ac:dyDescent="0.2">
      <c r="A1846" s="1">
        <v>1615190274</v>
      </c>
      <c r="B1846" s="1">
        <v>158.67196655273401</v>
      </c>
      <c r="C1846" s="1"/>
    </row>
    <row r="1847" spans="1:3" x14ac:dyDescent="0.2">
      <c r="A1847" s="1">
        <v>1615198607</v>
      </c>
      <c r="B1847" s="1">
        <v>157.64218139648401</v>
      </c>
      <c r="C1847" s="1"/>
    </row>
    <row r="1848" spans="1:3" x14ac:dyDescent="0.2">
      <c r="A1848" s="1">
        <v>1615206940</v>
      </c>
      <c r="B1848" s="1">
        <v>155.95558166503901</v>
      </c>
      <c r="C1848" s="1"/>
    </row>
    <row r="1849" spans="1:3" x14ac:dyDescent="0.2">
      <c r="A1849" s="1">
        <v>1615215273</v>
      </c>
      <c r="B1849" s="1">
        <v>154.87516784668</v>
      </c>
      <c r="C1849" s="1"/>
    </row>
    <row r="1850" spans="1:3" x14ac:dyDescent="0.2">
      <c r="A1850" s="1">
        <v>1615223606</v>
      </c>
      <c r="B1850" s="1">
        <v>155.52830505371099</v>
      </c>
      <c r="C1850" s="1"/>
    </row>
    <row r="1851" spans="1:3" x14ac:dyDescent="0.2">
      <c r="A1851" s="1">
        <v>1615231939</v>
      </c>
      <c r="B1851" s="1">
        <v>157.84548950195301</v>
      </c>
      <c r="C1851" s="1"/>
    </row>
    <row r="1852" spans="1:3" x14ac:dyDescent="0.2">
      <c r="A1852" s="1">
        <v>1615240272</v>
      </c>
      <c r="B1852" s="1">
        <v>160.81155395507801</v>
      </c>
      <c r="C1852" s="1"/>
    </row>
    <row r="1853" spans="1:3" x14ac:dyDescent="0.2">
      <c r="A1853" s="1">
        <v>1615248605</v>
      </c>
      <c r="B1853" s="1">
        <v>163.525955200195</v>
      </c>
      <c r="C1853" s="1"/>
    </row>
    <row r="1854" spans="1:3" x14ac:dyDescent="0.2">
      <c r="A1854" s="1">
        <v>1615256938</v>
      </c>
      <c r="B1854" s="1">
        <v>166.11604309082</v>
      </c>
      <c r="C1854" s="1"/>
    </row>
    <row r="1855" spans="1:3" x14ac:dyDescent="0.2">
      <c r="A1855" s="1">
        <v>1615265271</v>
      </c>
      <c r="B1855" s="1">
        <v>167.623779296875</v>
      </c>
      <c r="C1855" s="1"/>
    </row>
    <row r="1856" spans="1:3" x14ac:dyDescent="0.2">
      <c r="A1856" s="1">
        <v>1615273604</v>
      </c>
      <c r="B1856" s="1">
        <v>167.68077087402301</v>
      </c>
      <c r="C1856" s="1"/>
    </row>
    <row r="1857" spans="1:3" x14ac:dyDescent="0.2">
      <c r="A1857" s="1">
        <v>1615281937</v>
      </c>
      <c r="B1857" s="1">
        <v>166.85804748535199</v>
      </c>
      <c r="C1857" s="1"/>
    </row>
    <row r="1858" spans="1:3" x14ac:dyDescent="0.2">
      <c r="A1858" s="1">
        <v>1615290270</v>
      </c>
      <c r="B1858" s="1">
        <v>166.955322265625</v>
      </c>
      <c r="C1858" s="1"/>
    </row>
    <row r="1859" spans="1:3" x14ac:dyDescent="0.2">
      <c r="A1859" s="1">
        <v>1615298603</v>
      </c>
      <c r="B1859" s="1">
        <v>166.41387939453099</v>
      </c>
      <c r="C1859" s="1"/>
    </row>
    <row r="1860" spans="1:3" x14ac:dyDescent="0.2">
      <c r="A1860" s="1">
        <v>1615306936</v>
      </c>
      <c r="B1860" s="1">
        <v>163.66636657714801</v>
      </c>
      <c r="C1860" s="1"/>
    </row>
    <row r="1861" spans="1:3" x14ac:dyDescent="0.2">
      <c r="A1861" s="1">
        <v>1615315269</v>
      </c>
      <c r="B1861" s="1">
        <v>159.240478515625</v>
      </c>
      <c r="C1861" s="1"/>
    </row>
    <row r="1862" spans="1:3" x14ac:dyDescent="0.2">
      <c r="A1862" s="1">
        <v>1615323602</v>
      </c>
      <c r="B1862" s="1">
        <v>153.824783325195</v>
      </c>
      <c r="C1862" s="1"/>
    </row>
    <row r="1863" spans="1:3" x14ac:dyDescent="0.2">
      <c r="A1863" s="1">
        <v>1615331935</v>
      </c>
      <c r="B1863" s="1">
        <v>146.31788635253901</v>
      </c>
      <c r="C1863" s="1"/>
    </row>
    <row r="1864" spans="1:3" x14ac:dyDescent="0.2">
      <c r="A1864" s="1">
        <v>1615340268</v>
      </c>
      <c r="B1864" s="1">
        <v>139.46351623535199</v>
      </c>
      <c r="C1864" s="1"/>
    </row>
    <row r="1865" spans="1:3" x14ac:dyDescent="0.2">
      <c r="A1865" s="1">
        <v>1615348601</v>
      </c>
      <c r="B1865" s="1">
        <v>131.73440551757801</v>
      </c>
      <c r="C1865" s="1"/>
    </row>
    <row r="1866" spans="1:3" x14ac:dyDescent="0.2">
      <c r="A1866" s="1">
        <v>1615356934</v>
      </c>
      <c r="B1866" s="1">
        <v>123.108024597168</v>
      </c>
      <c r="C1866" s="1"/>
    </row>
    <row r="1867" spans="1:3" x14ac:dyDescent="0.2">
      <c r="A1867" s="1">
        <v>1615365267</v>
      </c>
      <c r="B1867" s="1">
        <v>113.528205871582</v>
      </c>
      <c r="C1867" s="1"/>
    </row>
    <row r="1868" spans="1:3" x14ac:dyDescent="0.2">
      <c r="A1868" s="1">
        <v>1615373600</v>
      </c>
      <c r="B1868" s="1">
        <v>104.46038055419901</v>
      </c>
      <c r="C1868" s="1"/>
    </row>
    <row r="1869" spans="1:3" x14ac:dyDescent="0.2">
      <c r="A1869" s="1">
        <v>1615381933</v>
      </c>
      <c r="B1869" s="1">
        <v>96.489356994628906</v>
      </c>
      <c r="C1869" s="1"/>
    </row>
    <row r="1870" spans="1:3" x14ac:dyDescent="0.2">
      <c r="A1870" s="1">
        <v>1615390266</v>
      </c>
      <c r="B1870" s="1">
        <v>88.332382202148395</v>
      </c>
      <c r="C1870" s="1"/>
    </row>
    <row r="1871" spans="1:3" x14ac:dyDescent="0.2">
      <c r="A1871" s="1">
        <v>1615398599</v>
      </c>
      <c r="B1871" s="1">
        <v>79.919601440429702</v>
      </c>
      <c r="C1871" s="1"/>
    </row>
    <row r="1872" spans="1:3" x14ac:dyDescent="0.2">
      <c r="A1872" s="1">
        <v>1615406932</v>
      </c>
      <c r="B1872" s="1">
        <v>70.193077087402301</v>
      </c>
      <c r="C1872" s="1"/>
    </row>
    <row r="1873" spans="1:3" x14ac:dyDescent="0.2">
      <c r="A1873" s="1">
        <v>1615415265</v>
      </c>
      <c r="B1873" s="1">
        <v>60.750003814697301</v>
      </c>
      <c r="C1873" s="1"/>
    </row>
    <row r="1874" spans="1:3" x14ac:dyDescent="0.2">
      <c r="A1874" s="1">
        <v>1615423598</v>
      </c>
      <c r="B1874" s="1">
        <v>52.1106147766113</v>
      </c>
      <c r="C1874" s="1"/>
    </row>
    <row r="1875" spans="1:3" x14ac:dyDescent="0.2">
      <c r="A1875" s="1">
        <v>1615431931</v>
      </c>
      <c r="B1875" s="1">
        <v>44.395378112792997</v>
      </c>
      <c r="C1875" s="1"/>
    </row>
    <row r="1876" spans="1:3" x14ac:dyDescent="0.2">
      <c r="A1876" s="1">
        <v>1615440264</v>
      </c>
      <c r="B1876" s="1">
        <v>37.703758239746101</v>
      </c>
      <c r="C1876" s="1"/>
    </row>
    <row r="1877" spans="1:3" x14ac:dyDescent="0.2">
      <c r="A1877" s="1">
        <v>1615448597</v>
      </c>
      <c r="B1877" s="1">
        <v>32.044200897216797</v>
      </c>
      <c r="C1877" s="1"/>
    </row>
    <row r="1878" spans="1:3" x14ac:dyDescent="0.2">
      <c r="A1878" s="1">
        <v>1615456930</v>
      </c>
      <c r="B1878" s="1">
        <v>27.646425247192401</v>
      </c>
      <c r="C1878" s="1"/>
    </row>
    <row r="1879" spans="1:3" x14ac:dyDescent="0.2">
      <c r="A1879" s="1">
        <v>1615465263</v>
      </c>
      <c r="B1879" s="1">
        <v>24.0292778015137</v>
      </c>
      <c r="C1879" s="1"/>
    </row>
    <row r="1880" spans="1:3" x14ac:dyDescent="0.2">
      <c r="A1880" s="1">
        <v>1615473596</v>
      </c>
      <c r="B1880" s="1">
        <v>20.954154968261701</v>
      </c>
      <c r="C1880" s="1"/>
    </row>
    <row r="1881" spans="1:3" x14ac:dyDescent="0.2">
      <c r="A1881" s="1">
        <v>1615481929</v>
      </c>
      <c r="B1881" s="1">
        <v>18.568286895751999</v>
      </c>
      <c r="C1881" s="1"/>
    </row>
    <row r="1882" spans="1:3" x14ac:dyDescent="0.2">
      <c r="A1882" s="1">
        <v>1615490262</v>
      </c>
      <c r="B1882" s="1">
        <v>16.711585998535199</v>
      </c>
      <c r="C1882" s="1"/>
    </row>
    <row r="1883" spans="1:3" x14ac:dyDescent="0.2">
      <c r="A1883" s="1">
        <v>1615498595</v>
      </c>
      <c r="B1883" s="1">
        <v>13.751234054565399</v>
      </c>
      <c r="C1883" s="1"/>
    </row>
    <row r="1884" spans="1:3" x14ac:dyDescent="0.2">
      <c r="A1884" s="1">
        <v>1615506928</v>
      </c>
      <c r="B1884" s="1">
        <v>9.6543416976928693</v>
      </c>
      <c r="C1884" s="1"/>
    </row>
    <row r="1885" spans="1:3" x14ac:dyDescent="0.2">
      <c r="A1885" s="1">
        <v>1615515261</v>
      </c>
      <c r="B1885" s="1">
        <v>4.2928423881530797</v>
      </c>
      <c r="C1885" s="1"/>
    </row>
    <row r="1886" spans="1:3" x14ac:dyDescent="0.2">
      <c r="A1886" s="1">
        <v>1615523594</v>
      </c>
      <c r="B1886" s="1">
        <v>-2.0410618782043501</v>
      </c>
      <c r="C1886" s="1"/>
    </row>
    <row r="1887" spans="1:3" x14ac:dyDescent="0.2">
      <c r="A1887" s="1">
        <v>1615531927</v>
      </c>
      <c r="B1887" s="1">
        <v>-8.3821058273315394</v>
      </c>
      <c r="C1887" s="1"/>
    </row>
    <row r="1888" spans="1:3" x14ac:dyDescent="0.2">
      <c r="A1888" s="1">
        <v>1615540260</v>
      </c>
      <c r="B1888" s="1">
        <v>-13.4706573486328</v>
      </c>
      <c r="C1888" s="1"/>
    </row>
    <row r="1889" spans="1:3" x14ac:dyDescent="0.2">
      <c r="A1889" s="1">
        <v>1615548593</v>
      </c>
      <c r="B1889" s="1">
        <v>-17.802862167358398</v>
      </c>
      <c r="C1889" s="1"/>
    </row>
    <row r="1890" spans="1:3" x14ac:dyDescent="0.2">
      <c r="A1890" s="1">
        <v>1615556926</v>
      </c>
      <c r="B1890" s="1">
        <v>-21.7783203125</v>
      </c>
      <c r="C1890" s="1"/>
    </row>
    <row r="1891" spans="1:3" x14ac:dyDescent="0.2">
      <c r="A1891" s="1">
        <v>1615565259</v>
      </c>
      <c r="B1891" s="1">
        <v>-26.322889328002901</v>
      </c>
      <c r="C1891" s="1"/>
    </row>
    <row r="1892" spans="1:3" x14ac:dyDescent="0.2">
      <c r="A1892" s="1">
        <v>1615573592</v>
      </c>
      <c r="B1892" s="1">
        <v>-32.656036376953097</v>
      </c>
      <c r="C1892" s="1"/>
    </row>
    <row r="1893" spans="1:3" x14ac:dyDescent="0.2">
      <c r="A1893" s="1">
        <v>1615581925</v>
      </c>
      <c r="B1893" s="1">
        <v>-39.818412780761697</v>
      </c>
      <c r="C1893" s="1"/>
    </row>
    <row r="1894" spans="1:3" x14ac:dyDescent="0.2">
      <c r="A1894" s="1">
        <v>1615590258</v>
      </c>
      <c r="B1894" s="1">
        <v>-46.0630073547363</v>
      </c>
      <c r="C1894" s="1"/>
    </row>
    <row r="1895" spans="1:3" x14ac:dyDescent="0.2">
      <c r="A1895" s="1">
        <v>1615598591</v>
      </c>
      <c r="B1895" s="1">
        <v>-51.230476379394503</v>
      </c>
      <c r="C1895" s="1"/>
    </row>
    <row r="1896" spans="1:3" x14ac:dyDescent="0.2">
      <c r="A1896" s="1">
        <v>1615606924</v>
      </c>
      <c r="B1896" s="1">
        <v>-55.431053161621101</v>
      </c>
      <c r="C1896" s="1"/>
    </row>
    <row r="1897" spans="1:3" x14ac:dyDescent="0.2">
      <c r="A1897" s="1">
        <v>1615615257</v>
      </c>
      <c r="B1897" s="1">
        <v>-58.144573211669901</v>
      </c>
      <c r="C1897" s="1"/>
    </row>
    <row r="1898" spans="1:3" x14ac:dyDescent="0.2">
      <c r="A1898" s="1">
        <v>1615623590</v>
      </c>
      <c r="B1898" s="1">
        <v>-59.569538116455099</v>
      </c>
      <c r="C1898" s="1"/>
    </row>
    <row r="1899" spans="1:3" x14ac:dyDescent="0.2">
      <c r="A1899" s="1">
        <v>1615631923</v>
      </c>
      <c r="B1899" s="1">
        <v>-60.573169708252003</v>
      </c>
      <c r="C1899" s="1"/>
    </row>
    <row r="1900" spans="1:3" x14ac:dyDescent="0.2">
      <c r="A1900" s="1">
        <v>1615640256</v>
      </c>
      <c r="B1900" s="1">
        <v>-61.0511283874512</v>
      </c>
      <c r="C1900" s="1"/>
    </row>
    <row r="1901" spans="1:3" x14ac:dyDescent="0.2">
      <c r="A1901" s="1">
        <v>1615648589</v>
      </c>
      <c r="B1901" s="1">
        <v>-61.156368255615199</v>
      </c>
      <c r="C1901" s="1"/>
    </row>
    <row r="1902" spans="1:3" x14ac:dyDescent="0.2">
      <c r="A1902" s="1">
        <v>1615656922</v>
      </c>
      <c r="B1902" s="1">
        <v>-60.617630004882798</v>
      </c>
      <c r="C1902" s="1"/>
    </row>
    <row r="1903" spans="1:3" x14ac:dyDescent="0.2">
      <c r="A1903" s="1">
        <v>1615665255</v>
      </c>
      <c r="B1903" s="1">
        <v>-60.037757873535199</v>
      </c>
      <c r="C1903" s="1"/>
    </row>
    <row r="1904" spans="1:3" x14ac:dyDescent="0.2">
      <c r="A1904" s="1">
        <v>1615673588</v>
      </c>
      <c r="B1904" s="1">
        <v>-59.364631652832003</v>
      </c>
      <c r="C1904" s="1"/>
    </row>
    <row r="1905" spans="1:3" x14ac:dyDescent="0.2">
      <c r="A1905" s="1">
        <v>1615681921</v>
      </c>
      <c r="B1905" s="1">
        <v>-58.248973846435597</v>
      </c>
      <c r="C1905" s="1"/>
    </row>
    <row r="1906" spans="1:3" x14ac:dyDescent="0.2">
      <c r="A1906" s="1">
        <v>1615690254</v>
      </c>
      <c r="B1906" s="1">
        <v>-56.391075134277301</v>
      </c>
      <c r="C1906" s="1"/>
    </row>
    <row r="1907" spans="1:3" x14ac:dyDescent="0.2">
      <c r="A1907" s="1">
        <v>1615698587</v>
      </c>
      <c r="B1907" s="1">
        <v>-53.249382019042997</v>
      </c>
      <c r="C1907" s="1"/>
    </row>
    <row r="1908" spans="1:3" x14ac:dyDescent="0.2">
      <c r="A1908" s="1">
        <v>1615706920</v>
      </c>
      <c r="B1908" s="1">
        <v>-48.510005950927699</v>
      </c>
      <c r="C1908" s="1"/>
    </row>
    <row r="1909" spans="1:3" x14ac:dyDescent="0.2">
      <c r="A1909" s="1">
        <v>1615715253</v>
      </c>
      <c r="B1909" s="1">
        <v>-42.470729827880902</v>
      </c>
      <c r="C1909" s="1"/>
    </row>
    <row r="1910" spans="1:3" x14ac:dyDescent="0.2">
      <c r="A1910" s="1">
        <v>1615723586</v>
      </c>
      <c r="B1910" s="1">
        <v>-35.934787750244098</v>
      </c>
      <c r="C1910" s="1"/>
    </row>
    <row r="1911" spans="1:3" x14ac:dyDescent="0.2">
      <c r="A1911" s="1">
        <v>1615731919</v>
      </c>
      <c r="B1911" s="1">
        <v>-29.9635715484619</v>
      </c>
      <c r="C1911" s="1"/>
    </row>
    <row r="1912" spans="1:3" x14ac:dyDescent="0.2">
      <c r="A1912" s="1">
        <v>1615740252</v>
      </c>
      <c r="B1912" s="1">
        <v>-25.272834777831999</v>
      </c>
      <c r="C1912" s="1"/>
    </row>
    <row r="1913" spans="1:3" x14ac:dyDescent="0.2">
      <c r="A1913" s="1">
        <v>1615748585</v>
      </c>
      <c r="B1913" s="1">
        <v>-21.310705184936499</v>
      </c>
      <c r="C1913" s="1"/>
    </row>
    <row r="1914" spans="1:3" x14ac:dyDescent="0.2">
      <c r="A1914" s="1">
        <v>1615756918</v>
      </c>
      <c r="B1914" s="1">
        <v>-17.2152214050293</v>
      </c>
      <c r="C1914" s="1"/>
    </row>
    <row r="1915" spans="1:3" x14ac:dyDescent="0.2">
      <c r="A1915" s="1">
        <v>1615765251</v>
      </c>
      <c r="B1915" s="1">
        <v>-12.616695404052701</v>
      </c>
      <c r="C1915" s="1"/>
    </row>
    <row r="1916" spans="1:3" x14ac:dyDescent="0.2">
      <c r="A1916" s="1">
        <v>1615773584</v>
      </c>
      <c r="B1916" s="1">
        <v>-7.8170628547668501</v>
      </c>
      <c r="C1916" s="1"/>
    </row>
    <row r="1917" spans="1:3" x14ac:dyDescent="0.2">
      <c r="A1917" s="1">
        <v>1615781917</v>
      </c>
      <c r="B1917" s="1">
        <v>-2.6507833003997798</v>
      </c>
      <c r="C1917" s="1"/>
    </row>
    <row r="1918" spans="1:3" x14ac:dyDescent="0.2">
      <c r="A1918" s="1">
        <v>1615790250</v>
      </c>
      <c r="B1918" s="1">
        <v>3.3031082153320299</v>
      </c>
      <c r="C1918" s="1"/>
    </row>
    <row r="1919" spans="1:3" x14ac:dyDescent="0.2">
      <c r="A1919" s="1">
        <v>1615798583</v>
      </c>
      <c r="B1919" s="1">
        <v>9.5895614624023402</v>
      </c>
      <c r="C1919" s="1"/>
    </row>
    <row r="1920" spans="1:3" x14ac:dyDescent="0.2">
      <c r="A1920" s="1">
        <v>1615806916</v>
      </c>
      <c r="B1920" s="1">
        <v>15.395028114318899</v>
      </c>
      <c r="C1920" s="1"/>
    </row>
    <row r="1921" spans="1:3" x14ac:dyDescent="0.2">
      <c r="A1921" s="1">
        <v>1615815249</v>
      </c>
      <c r="B1921" s="1">
        <v>19.0787143707275</v>
      </c>
      <c r="C1921" s="1"/>
    </row>
    <row r="1922" spans="1:3" x14ac:dyDescent="0.2">
      <c r="A1922" s="1">
        <v>1615823582</v>
      </c>
      <c r="B1922" s="1">
        <v>21.205204010009801</v>
      </c>
      <c r="C1922" s="1"/>
    </row>
    <row r="1923" spans="1:3" x14ac:dyDescent="0.2">
      <c r="A1923" s="1">
        <v>1615831915</v>
      </c>
      <c r="B1923" s="1">
        <v>23.5571594238281</v>
      </c>
      <c r="C1923" s="1"/>
    </row>
    <row r="1924" spans="1:3" x14ac:dyDescent="0.2">
      <c r="A1924" s="1">
        <v>1615840248</v>
      </c>
      <c r="B1924" s="1">
        <v>26.101230621337901</v>
      </c>
      <c r="C1924" s="1"/>
    </row>
    <row r="1925" spans="1:3" x14ac:dyDescent="0.2">
      <c r="A1925" s="1">
        <v>1615848581</v>
      </c>
      <c r="B1925" s="1">
        <v>27.633205413818398</v>
      </c>
      <c r="C1925" s="1"/>
    </row>
    <row r="1926" spans="1:3" x14ac:dyDescent="0.2">
      <c r="A1926" s="1">
        <v>1615856914</v>
      </c>
      <c r="B1926" s="1">
        <v>28.4116325378418</v>
      </c>
      <c r="C1926" s="1"/>
    </row>
    <row r="1927" spans="1:3" x14ac:dyDescent="0.2">
      <c r="A1927" s="1">
        <v>1615865247</v>
      </c>
      <c r="B1927" s="1">
        <v>28.469772338867202</v>
      </c>
      <c r="C1927" s="1"/>
    </row>
    <row r="1928" spans="1:3" x14ac:dyDescent="0.2">
      <c r="A1928" s="1">
        <v>1615873580</v>
      </c>
      <c r="B1928" s="1">
        <v>27.663629531860401</v>
      </c>
      <c r="C1928" s="1"/>
    </row>
    <row r="1929" spans="1:3" x14ac:dyDescent="0.2">
      <c r="A1929" s="1">
        <v>1615881913</v>
      </c>
      <c r="B1929" s="1">
        <v>25.059791564941399</v>
      </c>
      <c r="C1929" s="1"/>
    </row>
    <row r="1930" spans="1:3" x14ac:dyDescent="0.2">
      <c r="A1930" s="1">
        <v>1615890246</v>
      </c>
      <c r="B1930" s="1">
        <v>21.525140762329102</v>
      </c>
      <c r="C1930" s="1"/>
    </row>
    <row r="1931" spans="1:3" x14ac:dyDescent="0.2">
      <c r="A1931" s="1">
        <v>1615898579</v>
      </c>
      <c r="B1931" s="1">
        <v>16.629421234130898</v>
      </c>
      <c r="C1931" s="1"/>
    </row>
    <row r="1932" spans="1:3" x14ac:dyDescent="0.2">
      <c r="A1932" s="1">
        <v>1615906912</v>
      </c>
      <c r="B1932" s="1">
        <v>10.537727355956999</v>
      </c>
      <c r="C1932" s="1"/>
    </row>
    <row r="1933" spans="1:3" x14ac:dyDescent="0.2">
      <c r="A1933" s="1">
        <v>1615915245</v>
      </c>
      <c r="B1933" s="1">
        <v>4.8617377281189</v>
      </c>
      <c r="C1933" s="1"/>
    </row>
    <row r="1934" spans="1:3" x14ac:dyDescent="0.2">
      <c r="A1934" s="1">
        <v>1615923578</v>
      </c>
      <c r="B1934" s="1">
        <v>0.15342932939529</v>
      </c>
      <c r="C1934" s="1"/>
    </row>
    <row r="1935" spans="1:3" x14ac:dyDescent="0.2">
      <c r="A1935" s="1">
        <v>1615931911</v>
      </c>
      <c r="B1935" s="1">
        <v>-3.03878545761108</v>
      </c>
      <c r="C1935" s="1"/>
    </row>
    <row r="1936" spans="1:3" x14ac:dyDescent="0.2">
      <c r="A1936" s="1">
        <v>1615940244</v>
      </c>
      <c r="B1936" s="1">
        <v>-5.4784965515136701</v>
      </c>
      <c r="C1936" s="1"/>
    </row>
    <row r="1937" spans="1:3" x14ac:dyDescent="0.2">
      <c r="A1937" s="1">
        <v>1615948577</v>
      </c>
      <c r="B1937" s="1">
        <v>-6.8178215026855504</v>
      </c>
      <c r="C1937" s="1"/>
    </row>
    <row r="1938" spans="1:3" x14ac:dyDescent="0.2">
      <c r="A1938" s="1">
        <v>1615956910</v>
      </c>
      <c r="B1938" s="1">
        <v>-6.9426469802856401</v>
      </c>
      <c r="C1938" s="1"/>
    </row>
    <row r="1939" spans="1:3" x14ac:dyDescent="0.2">
      <c r="A1939" s="1">
        <v>1615965243</v>
      </c>
      <c r="B1939" s="1">
        <v>-6.5086693763732901</v>
      </c>
      <c r="C1939" s="1"/>
    </row>
    <row r="1940" spans="1:3" x14ac:dyDescent="0.2">
      <c r="A1940" s="1">
        <v>1615973576</v>
      </c>
      <c r="B1940" s="1">
        <v>-5.6245021820068404</v>
      </c>
      <c r="C1940" s="1"/>
    </row>
    <row r="1941" spans="1:3" x14ac:dyDescent="0.2">
      <c r="A1941" s="1">
        <v>1615981909</v>
      </c>
      <c r="B1941" s="1">
        <v>-4.0299181938171396</v>
      </c>
      <c r="C1941" s="1"/>
    </row>
    <row r="1942" spans="1:3" x14ac:dyDescent="0.2">
      <c r="A1942" s="1">
        <v>1615990242</v>
      </c>
      <c r="B1942" s="1">
        <v>-2.28203225135803</v>
      </c>
      <c r="C1942" s="1"/>
    </row>
    <row r="1943" spans="1:3" x14ac:dyDescent="0.2">
      <c r="A1943" s="1">
        <v>1615998575</v>
      </c>
      <c r="B1943" s="1">
        <v>-1.3561367988586399</v>
      </c>
      <c r="C1943" s="1"/>
    </row>
    <row r="1944" spans="1:3" x14ac:dyDescent="0.2">
      <c r="A1944" s="1">
        <v>1616006908</v>
      </c>
      <c r="B1944" s="1">
        <v>-1.28031742572784</v>
      </c>
      <c r="C1944" s="1"/>
    </row>
    <row r="1945" spans="1:3" x14ac:dyDescent="0.2">
      <c r="A1945" s="1">
        <v>1616015241</v>
      </c>
      <c r="B1945" s="1">
        <v>-1.04871237277985</v>
      </c>
      <c r="C1945" s="1"/>
    </row>
    <row r="1946" spans="1:3" x14ac:dyDescent="0.2">
      <c r="A1946" s="1">
        <v>1616023574</v>
      </c>
      <c r="B1946" s="1">
        <v>-1.23605501651764</v>
      </c>
      <c r="C1946" s="1"/>
    </row>
    <row r="1947" spans="1:3" x14ac:dyDescent="0.2">
      <c r="A1947" s="1">
        <v>1616031907</v>
      </c>
      <c r="B1947" s="1">
        <v>-1.5369975566864</v>
      </c>
      <c r="C1947" s="1"/>
    </row>
    <row r="1948" spans="1:3" x14ac:dyDescent="0.2">
      <c r="A1948" s="1">
        <v>1616040240</v>
      </c>
      <c r="B1948" s="1">
        <v>-1.75436127185822</v>
      </c>
      <c r="C1948" s="1"/>
    </row>
    <row r="1949" spans="1:3" x14ac:dyDescent="0.2">
      <c r="A1949" s="1">
        <v>1616048573</v>
      </c>
      <c r="B1949" s="1">
        <v>-1.6157634258270299</v>
      </c>
      <c r="C1949" s="1"/>
    </row>
    <row r="1950" spans="1:3" x14ac:dyDescent="0.2">
      <c r="A1950" s="1">
        <v>1616056906</v>
      </c>
      <c r="B1950" s="1">
        <v>-0.75630110502242998</v>
      </c>
      <c r="C1950" s="1"/>
    </row>
    <row r="1951" spans="1:3" x14ac:dyDescent="0.2">
      <c r="A1951" s="1">
        <v>1616065239</v>
      </c>
      <c r="B1951" s="1">
        <v>0.2782995402813</v>
      </c>
      <c r="C1951" s="1"/>
    </row>
    <row r="1952" spans="1:3" x14ac:dyDescent="0.2">
      <c r="A1952" s="1">
        <v>1616073572</v>
      </c>
      <c r="B1952" s="1">
        <v>1.0144289731979399</v>
      </c>
      <c r="C1952" s="1"/>
    </row>
    <row r="1953" spans="1:3" x14ac:dyDescent="0.2">
      <c r="A1953" s="1">
        <v>1616081905</v>
      </c>
      <c r="B1953" s="1">
        <v>2.3336415290832502</v>
      </c>
      <c r="C1953" s="1"/>
    </row>
    <row r="1954" spans="1:3" x14ac:dyDescent="0.2">
      <c r="A1954" s="1">
        <v>1616090238</v>
      </c>
      <c r="B1954" s="1">
        <v>3.5802884101867698</v>
      </c>
      <c r="C1954" s="1"/>
    </row>
    <row r="1955" spans="1:3" x14ac:dyDescent="0.2">
      <c r="A1955" s="1">
        <v>1616098571</v>
      </c>
      <c r="B1955" s="1">
        <v>4.3995089530944798</v>
      </c>
      <c r="C1955" s="1"/>
    </row>
    <row r="1956" spans="1:3" x14ac:dyDescent="0.2">
      <c r="A1956" s="1">
        <v>1616106904</v>
      </c>
      <c r="B1956" s="1">
        <v>5.4215936660766602</v>
      </c>
      <c r="C1956" s="1"/>
    </row>
    <row r="1957" spans="1:3" x14ac:dyDescent="0.2">
      <c r="A1957" s="1">
        <v>1616115237</v>
      </c>
      <c r="B1957" s="1">
        <v>5.9280872344970703</v>
      </c>
      <c r="C1957" s="1"/>
    </row>
    <row r="1958" spans="1:3" x14ac:dyDescent="0.2">
      <c r="A1958" s="1">
        <v>1616123570</v>
      </c>
      <c r="B1958" s="1">
        <v>7.2351560592651403</v>
      </c>
      <c r="C1958" s="1"/>
    </row>
    <row r="1959" spans="1:3" x14ac:dyDescent="0.2">
      <c r="A1959" s="1">
        <v>1616131903</v>
      </c>
      <c r="B1959" s="1">
        <v>8.9157571792602504</v>
      </c>
      <c r="C1959" s="1"/>
    </row>
    <row r="1960" spans="1:3" x14ac:dyDescent="0.2">
      <c r="A1960" s="1">
        <v>1616140236</v>
      </c>
      <c r="B1960" s="1">
        <v>10.7524766921997</v>
      </c>
      <c r="C1960" s="1"/>
    </row>
    <row r="1961" spans="1:3" x14ac:dyDescent="0.2">
      <c r="A1961" s="1">
        <v>1616148569</v>
      </c>
      <c r="B1961" s="1">
        <v>12.560101509094199</v>
      </c>
      <c r="C1961" s="1"/>
    </row>
    <row r="1962" spans="1:3" x14ac:dyDescent="0.2">
      <c r="A1962" s="1">
        <v>1616156902</v>
      </c>
      <c r="B1962" s="1">
        <v>14.484859466552701</v>
      </c>
      <c r="C1962" s="1"/>
    </row>
    <row r="1963" spans="1:3" x14ac:dyDescent="0.2">
      <c r="A1963" s="1">
        <v>1616165235</v>
      </c>
      <c r="B1963" s="1">
        <v>16.420093536376999</v>
      </c>
      <c r="C1963" s="1"/>
    </row>
    <row r="1964" spans="1:3" x14ac:dyDescent="0.2">
      <c r="A1964" s="1">
        <v>1616173568</v>
      </c>
      <c r="B1964" s="1">
        <v>18.3164253234863</v>
      </c>
      <c r="C1964" s="1"/>
    </row>
    <row r="1965" spans="1:3" x14ac:dyDescent="0.2">
      <c r="A1965" s="1">
        <v>1616181901</v>
      </c>
      <c r="B1965" s="1">
        <v>19.7720947265625</v>
      </c>
      <c r="C1965" s="1"/>
    </row>
    <row r="1966" spans="1:3" x14ac:dyDescent="0.2">
      <c r="A1966" s="1">
        <v>1616190234</v>
      </c>
      <c r="B1966" s="1">
        <v>20.2777099609375</v>
      </c>
      <c r="C1966" s="1"/>
    </row>
    <row r="1967" spans="1:3" x14ac:dyDescent="0.2">
      <c r="A1967" s="1">
        <v>1616198567</v>
      </c>
      <c r="B1967" s="1">
        <v>20.387456893920898</v>
      </c>
      <c r="C1967" s="1"/>
    </row>
    <row r="1968" spans="1:3" x14ac:dyDescent="0.2">
      <c r="A1968" s="1">
        <v>1616206900</v>
      </c>
      <c r="B1968" s="1">
        <v>20.533847808837901</v>
      </c>
      <c r="C1968" s="1"/>
    </row>
    <row r="1969" spans="1:3" x14ac:dyDescent="0.2">
      <c r="A1969" s="1">
        <v>1616215233</v>
      </c>
      <c r="B1969" s="1">
        <v>21.719020843505898</v>
      </c>
      <c r="C1969" s="1"/>
    </row>
    <row r="1970" spans="1:3" x14ac:dyDescent="0.2">
      <c r="A1970" s="1">
        <v>1616223566</v>
      </c>
      <c r="B1970" s="1">
        <v>23.8987712860107</v>
      </c>
      <c r="C1970" s="1"/>
    </row>
    <row r="1971" spans="1:3" x14ac:dyDescent="0.2">
      <c r="A1971" s="1">
        <v>1616231899</v>
      </c>
      <c r="B1971" s="1">
        <v>26.4117622375488</v>
      </c>
      <c r="C1971" s="1"/>
    </row>
    <row r="1972" spans="1:3" x14ac:dyDescent="0.2">
      <c r="A1972" s="1">
        <v>1616240232</v>
      </c>
      <c r="B1972" s="1">
        <v>28.487897872924801</v>
      </c>
      <c r="C1972" s="1"/>
    </row>
    <row r="1973" spans="1:3" x14ac:dyDescent="0.2">
      <c r="A1973" s="1">
        <v>1616248565</v>
      </c>
      <c r="B1973" s="1">
        <v>30.5042228698731</v>
      </c>
      <c r="C1973" s="1"/>
    </row>
    <row r="1974" spans="1:3" x14ac:dyDescent="0.2">
      <c r="A1974" s="1">
        <v>1616256898</v>
      </c>
      <c r="B1974" s="1">
        <v>32.616573333740199</v>
      </c>
      <c r="C1974" s="1"/>
    </row>
    <row r="1975" spans="1:3" x14ac:dyDescent="0.2">
      <c r="A1975" s="1">
        <v>1616265231</v>
      </c>
      <c r="B1975" s="1">
        <v>34.185413360595703</v>
      </c>
      <c r="C1975" s="1"/>
    </row>
    <row r="1976" spans="1:3" x14ac:dyDescent="0.2">
      <c r="A1976" s="1">
        <v>1616273564</v>
      </c>
      <c r="B1976" s="1">
        <v>34.039402008056598</v>
      </c>
      <c r="C1976" s="1"/>
    </row>
    <row r="1977" spans="1:3" x14ac:dyDescent="0.2">
      <c r="A1977" s="1">
        <v>1616281897</v>
      </c>
      <c r="B1977" s="1">
        <v>33.579021453857401</v>
      </c>
      <c r="C1977" s="1"/>
    </row>
    <row r="1978" spans="1:3" x14ac:dyDescent="0.2">
      <c r="A1978" s="1">
        <v>1616290230</v>
      </c>
      <c r="B1978" s="1">
        <v>33.622856140136697</v>
      </c>
      <c r="C1978" s="1"/>
    </row>
    <row r="1979" spans="1:3" x14ac:dyDescent="0.2">
      <c r="A1979" s="1">
        <v>1616298563</v>
      </c>
      <c r="B1979" s="1">
        <v>32.370067596435597</v>
      </c>
      <c r="C1979" s="1"/>
    </row>
    <row r="1980" spans="1:3" x14ac:dyDescent="0.2">
      <c r="A1980" s="1">
        <v>1616306896</v>
      </c>
      <c r="B1980" s="1">
        <v>30.0334796905518</v>
      </c>
      <c r="C1980" s="1"/>
    </row>
    <row r="1981" spans="1:3" x14ac:dyDescent="0.2">
      <c r="A1981" s="1">
        <v>1616315229</v>
      </c>
      <c r="B1981" s="1">
        <v>25.776697158813501</v>
      </c>
      <c r="C1981" s="1"/>
    </row>
    <row r="1982" spans="1:3" x14ac:dyDescent="0.2">
      <c r="A1982" s="1">
        <v>1616323562</v>
      </c>
      <c r="B1982" s="1">
        <v>20.216911315918001</v>
      </c>
      <c r="C1982" s="1"/>
    </row>
    <row r="1983" spans="1:3" x14ac:dyDescent="0.2">
      <c r="A1983" s="1">
        <v>1616331895</v>
      </c>
      <c r="B1983" s="1">
        <v>12.953040122985801</v>
      </c>
      <c r="C1983" s="1"/>
    </row>
    <row r="1984" spans="1:3" x14ac:dyDescent="0.2">
      <c r="A1984" s="1">
        <v>1616340228</v>
      </c>
      <c r="B1984" s="1">
        <v>5.1318850517272896</v>
      </c>
      <c r="C1984" s="1"/>
    </row>
    <row r="1985" spans="1:3" x14ac:dyDescent="0.2">
      <c r="A1985" s="1">
        <v>1616348561</v>
      </c>
      <c r="B1985" s="1">
        <v>-2.7354416847228999</v>
      </c>
      <c r="C1985" s="1"/>
    </row>
    <row r="1986" spans="1:3" x14ac:dyDescent="0.2">
      <c r="A1986" s="1">
        <v>1616356894</v>
      </c>
      <c r="B1986" s="1">
        <v>-13.0528573989868</v>
      </c>
      <c r="C1986" s="1"/>
    </row>
    <row r="1987" spans="1:3" x14ac:dyDescent="0.2">
      <c r="A1987" s="1">
        <v>1616365227</v>
      </c>
      <c r="B1987" s="1">
        <v>-21.3969535827637</v>
      </c>
      <c r="C1987" s="1"/>
    </row>
    <row r="1988" spans="1:3" x14ac:dyDescent="0.2">
      <c r="A1988" s="1">
        <v>1616373560</v>
      </c>
      <c r="B1988" s="1">
        <v>-29.554485321044901</v>
      </c>
      <c r="C1988" s="1"/>
    </row>
    <row r="1989" spans="1:3" x14ac:dyDescent="0.2">
      <c r="A1989" s="1">
        <v>1616381893</v>
      </c>
      <c r="B1989" s="1">
        <v>-38.266330718994098</v>
      </c>
      <c r="C1989" s="1"/>
    </row>
    <row r="1990" spans="1:3" x14ac:dyDescent="0.2">
      <c r="A1990" s="1">
        <v>1616390226</v>
      </c>
      <c r="B1990" s="1">
        <v>-46.253086090087898</v>
      </c>
      <c r="C1990" s="1"/>
    </row>
    <row r="1991" spans="1:3" x14ac:dyDescent="0.2">
      <c r="A1991" s="1">
        <v>1616398559</v>
      </c>
      <c r="B1991" s="1">
        <v>-52.969928741455099</v>
      </c>
      <c r="C1991" s="1"/>
    </row>
    <row r="1992" spans="1:3" x14ac:dyDescent="0.2">
      <c r="A1992" s="1">
        <v>1616406892</v>
      </c>
      <c r="B1992" s="1">
        <v>-58.635475158691399</v>
      </c>
      <c r="C1992" s="1"/>
    </row>
    <row r="1993" spans="1:3" x14ac:dyDescent="0.2">
      <c r="A1993" s="1">
        <v>1616415225</v>
      </c>
      <c r="B1993" s="1">
        <v>-63.702293395996101</v>
      </c>
      <c r="C1993" s="1"/>
    </row>
    <row r="1994" spans="1:3" x14ac:dyDescent="0.2">
      <c r="A1994" s="1">
        <v>1616423558</v>
      </c>
      <c r="B1994" s="1">
        <v>-67.888328552246094</v>
      </c>
      <c r="C1994" s="1"/>
    </row>
    <row r="1995" spans="1:3" x14ac:dyDescent="0.2">
      <c r="A1995" s="1">
        <v>1616431891</v>
      </c>
      <c r="B1995" s="1">
        <v>-71.851158142089801</v>
      </c>
      <c r="C1995" s="1"/>
    </row>
    <row r="1996" spans="1:3" x14ac:dyDescent="0.2">
      <c r="A1996" s="1">
        <v>1616440224</v>
      </c>
      <c r="B1996" s="1">
        <v>-74.849136352539105</v>
      </c>
      <c r="C1996" s="1"/>
    </row>
    <row r="1997" spans="1:3" x14ac:dyDescent="0.2">
      <c r="A1997" s="1">
        <v>1616448557</v>
      </c>
      <c r="B1997" s="1">
        <v>-75.655685424804702</v>
      </c>
      <c r="C1997" s="1"/>
    </row>
    <row r="1998" spans="1:3" x14ac:dyDescent="0.2">
      <c r="A1998" s="1">
        <v>1616456890</v>
      </c>
      <c r="B1998" s="1">
        <v>-74.979362487792997</v>
      </c>
      <c r="C1998" s="1"/>
    </row>
    <row r="1999" spans="1:3" x14ac:dyDescent="0.2">
      <c r="A1999" s="1">
        <v>1616465223</v>
      </c>
      <c r="B1999" s="1">
        <v>-73.631401062011705</v>
      </c>
      <c r="C1999" s="1"/>
    </row>
    <row r="2000" spans="1:3" x14ac:dyDescent="0.2">
      <c r="A2000" s="1">
        <v>1616473556</v>
      </c>
      <c r="B2000" s="1">
        <v>-71.408790588378906</v>
      </c>
      <c r="C2000" s="1"/>
    </row>
    <row r="2001" spans="1:3" x14ac:dyDescent="0.2">
      <c r="A2001" s="1">
        <v>1616481889</v>
      </c>
      <c r="B2001" s="1">
        <v>-68.154830932617202</v>
      </c>
      <c r="C2001" s="1"/>
    </row>
    <row r="2002" spans="1:3" x14ac:dyDescent="0.2">
      <c r="A2002" s="1">
        <v>1616490222</v>
      </c>
      <c r="B2002" s="1">
        <v>-63.953792572021499</v>
      </c>
      <c r="C2002" s="1"/>
    </row>
    <row r="2003" spans="1:3" x14ac:dyDescent="0.2">
      <c r="A2003" s="1">
        <v>1616498555</v>
      </c>
      <c r="B2003" s="1">
        <v>-59.431930541992202</v>
      </c>
      <c r="C2003" s="1"/>
    </row>
    <row r="2004" spans="1:3" x14ac:dyDescent="0.2">
      <c r="A2004" s="1">
        <v>1616506888</v>
      </c>
      <c r="B2004" s="1">
        <v>-55.081405639648402</v>
      </c>
      <c r="C2004" s="1"/>
    </row>
    <row r="2005" spans="1:3" x14ac:dyDescent="0.2">
      <c r="A2005" s="1">
        <v>1616515221</v>
      </c>
      <c r="B2005" s="1">
        <v>-50.893154144287102</v>
      </c>
      <c r="C2005" s="1"/>
    </row>
    <row r="2006" spans="1:3" x14ac:dyDescent="0.2">
      <c r="A2006" s="1">
        <v>1616523554</v>
      </c>
      <c r="B2006" s="1">
        <v>-45.565971374511697</v>
      </c>
      <c r="C2006" s="1"/>
    </row>
    <row r="2007" spans="1:3" x14ac:dyDescent="0.2">
      <c r="A2007" s="1">
        <v>1616531887</v>
      </c>
      <c r="B2007" s="1">
        <v>-39.809501647949197</v>
      </c>
      <c r="C2007" s="1"/>
    </row>
    <row r="2008" spans="1:3" x14ac:dyDescent="0.2">
      <c r="A2008" s="1">
        <v>1616540220</v>
      </c>
      <c r="B2008" s="1">
        <v>-34.183708190917997</v>
      </c>
      <c r="C2008" s="1"/>
    </row>
    <row r="2009" spans="1:3" x14ac:dyDescent="0.2">
      <c r="A2009" s="1">
        <v>1616548553</v>
      </c>
      <c r="B2009" s="1">
        <v>-27.318550109863299</v>
      </c>
      <c r="C2009" s="1"/>
    </row>
    <row r="2010" spans="1:3" x14ac:dyDescent="0.2">
      <c r="A2010" s="1">
        <v>1616556886</v>
      </c>
      <c r="B2010" s="1">
        <v>-19.727502822876001</v>
      </c>
      <c r="C2010" s="1"/>
    </row>
    <row r="2011" spans="1:3" x14ac:dyDescent="0.2">
      <c r="A2011" s="1">
        <v>1616565219</v>
      </c>
      <c r="B2011" s="1">
        <v>-12.901297569274901</v>
      </c>
      <c r="C2011" s="1"/>
    </row>
    <row r="2012" spans="1:3" x14ac:dyDescent="0.2">
      <c r="A2012" s="1">
        <v>1616573552</v>
      </c>
      <c r="B2012" s="1">
        <v>-6.6463203430175799</v>
      </c>
      <c r="C2012" s="1"/>
    </row>
    <row r="2013" spans="1:3" x14ac:dyDescent="0.2">
      <c r="A2013" s="1">
        <v>1616581885</v>
      </c>
      <c r="B2013" s="1">
        <v>-1.1867817640304601</v>
      </c>
      <c r="C2013" s="1"/>
    </row>
    <row r="2014" spans="1:3" x14ac:dyDescent="0.2">
      <c r="A2014" s="1">
        <v>1616590218</v>
      </c>
      <c r="B2014" s="1">
        <v>3.9647891521453902</v>
      </c>
      <c r="C2014" s="1"/>
    </row>
    <row r="2015" spans="1:3" x14ac:dyDescent="0.2">
      <c r="A2015" s="1">
        <v>1616598551</v>
      </c>
      <c r="B2015" s="1">
        <v>8.6133041381835902</v>
      </c>
      <c r="C2015" s="1"/>
    </row>
    <row r="2016" spans="1:3" x14ac:dyDescent="0.2">
      <c r="A2016" s="1">
        <v>1616606884</v>
      </c>
      <c r="B2016" s="1">
        <v>13.144792556762701</v>
      </c>
      <c r="C2016" s="1"/>
    </row>
    <row r="2017" spans="1:3" x14ac:dyDescent="0.2">
      <c r="A2017" s="1">
        <v>1616615217</v>
      </c>
      <c r="B2017" s="1">
        <v>17.577512741088899</v>
      </c>
      <c r="C2017" s="1"/>
    </row>
    <row r="2018" spans="1:3" x14ac:dyDescent="0.2">
      <c r="A2018" s="1">
        <v>1616623550</v>
      </c>
      <c r="B2018" s="1">
        <v>21.678092956543001</v>
      </c>
      <c r="C2018" s="1"/>
    </row>
    <row r="2019" spans="1:3" x14ac:dyDescent="0.2">
      <c r="A2019" s="1">
        <v>1616631883</v>
      </c>
      <c r="B2019" s="1">
        <v>26.177251815795898</v>
      </c>
      <c r="C2019" s="1"/>
    </row>
    <row r="2020" spans="1:3" x14ac:dyDescent="0.2">
      <c r="A2020" s="1">
        <v>1616640216</v>
      </c>
      <c r="B2020" s="1">
        <v>30.182895660400401</v>
      </c>
      <c r="C2020" s="1"/>
    </row>
    <row r="2021" spans="1:3" x14ac:dyDescent="0.2">
      <c r="A2021" s="1">
        <v>1616648549</v>
      </c>
      <c r="B2021" s="1">
        <v>33.126598358154297</v>
      </c>
      <c r="C2021" s="1"/>
    </row>
    <row r="2022" spans="1:3" x14ac:dyDescent="0.2">
      <c r="A2022" s="1">
        <v>1616656882</v>
      </c>
      <c r="B2022" s="1">
        <v>34.259555816650398</v>
      </c>
      <c r="C2022" s="1"/>
    </row>
    <row r="2023" spans="1:3" x14ac:dyDescent="0.2">
      <c r="A2023" s="1">
        <v>1616665215</v>
      </c>
      <c r="B2023" s="1">
        <v>33.780014038085902</v>
      </c>
      <c r="C2023" s="1"/>
    </row>
    <row r="2024" spans="1:3" x14ac:dyDescent="0.2">
      <c r="A2024" s="1">
        <v>1616673548</v>
      </c>
      <c r="B2024" s="1">
        <v>32.293491363525398</v>
      </c>
      <c r="C2024" s="1"/>
    </row>
    <row r="2025" spans="1:3" x14ac:dyDescent="0.2">
      <c r="A2025" s="1">
        <v>1616681881</v>
      </c>
      <c r="B2025" s="1">
        <v>29.9822673797607</v>
      </c>
      <c r="C2025" s="1"/>
    </row>
    <row r="2026" spans="1:3" x14ac:dyDescent="0.2">
      <c r="A2026" s="1">
        <v>1616690214</v>
      </c>
      <c r="B2026" s="1">
        <v>26.641817092895501</v>
      </c>
      <c r="C2026" s="1"/>
    </row>
    <row r="2027" spans="1:3" x14ac:dyDescent="0.2">
      <c r="A2027" s="1">
        <v>1616698547</v>
      </c>
      <c r="B2027" s="1">
        <v>23.356031417846701</v>
      </c>
      <c r="C2027" s="1"/>
    </row>
    <row r="2028" spans="1:3" x14ac:dyDescent="0.2">
      <c r="A2028" s="1">
        <v>1616706880</v>
      </c>
      <c r="B2028" s="1">
        <v>20.717288970947301</v>
      </c>
      <c r="C2028" s="1"/>
    </row>
    <row r="2029" spans="1:3" x14ac:dyDescent="0.2">
      <c r="A2029" s="1">
        <v>1616715213</v>
      </c>
      <c r="B2029" s="1">
        <v>18.714717864990199</v>
      </c>
      <c r="C2029" s="1"/>
    </row>
    <row r="2030" spans="1:3" x14ac:dyDescent="0.2">
      <c r="A2030" s="1">
        <v>1616723546</v>
      </c>
      <c r="B2030" s="1">
        <v>17.409540176391602</v>
      </c>
      <c r="C2030" s="1"/>
    </row>
    <row r="2031" spans="1:3" x14ac:dyDescent="0.2">
      <c r="A2031" s="1">
        <v>1616731879</v>
      </c>
      <c r="B2031" s="1">
        <v>17.052005767822301</v>
      </c>
      <c r="C2031" s="1"/>
    </row>
    <row r="2032" spans="1:3" x14ac:dyDescent="0.2">
      <c r="A2032" s="1">
        <v>1616740212</v>
      </c>
      <c r="B2032" s="1">
        <v>17.9867134094238</v>
      </c>
      <c r="C2032" s="1"/>
    </row>
    <row r="2033" spans="1:3" x14ac:dyDescent="0.2">
      <c r="A2033" s="1">
        <v>1616748545</v>
      </c>
      <c r="B2033" s="1">
        <v>20.446405410766602</v>
      </c>
      <c r="C2033" s="1"/>
    </row>
    <row r="2034" spans="1:3" x14ac:dyDescent="0.2">
      <c r="A2034" s="1">
        <v>1616756878</v>
      </c>
      <c r="B2034" s="1">
        <v>24.0416355133057</v>
      </c>
      <c r="C2034" s="1"/>
    </row>
    <row r="2035" spans="1:3" x14ac:dyDescent="0.2">
      <c r="A2035" s="1">
        <v>1616765211</v>
      </c>
      <c r="B2035" s="1">
        <v>28.517805099487301</v>
      </c>
      <c r="C2035" s="1"/>
    </row>
    <row r="2036" spans="1:3" x14ac:dyDescent="0.2">
      <c r="A2036" s="1">
        <v>1616773544</v>
      </c>
      <c r="B2036" s="1">
        <v>33.997467041015597</v>
      </c>
      <c r="C2036" s="1"/>
    </row>
    <row r="2037" spans="1:3" x14ac:dyDescent="0.2">
      <c r="A2037" s="1">
        <v>1616781877</v>
      </c>
      <c r="B2037" s="1">
        <v>39.2898559570313</v>
      </c>
      <c r="C2037" s="1"/>
    </row>
    <row r="2038" spans="1:3" x14ac:dyDescent="0.2">
      <c r="A2038" s="1">
        <v>1616790210</v>
      </c>
      <c r="B2038" s="1">
        <v>43.509700775146499</v>
      </c>
      <c r="C2038" s="1"/>
    </row>
    <row r="2039" spans="1:3" x14ac:dyDescent="0.2">
      <c r="A2039" s="1">
        <v>1616798543</v>
      </c>
      <c r="B2039" s="1">
        <v>47.722015380859403</v>
      </c>
      <c r="C2039" s="1"/>
    </row>
    <row r="2040" spans="1:3" x14ac:dyDescent="0.2">
      <c r="A2040" s="1">
        <v>1616806876</v>
      </c>
      <c r="B2040" s="1">
        <v>51.698612213134801</v>
      </c>
      <c r="C2040" s="1"/>
    </row>
    <row r="2041" spans="1:3" x14ac:dyDescent="0.2">
      <c r="A2041" s="1">
        <v>1616815209</v>
      </c>
      <c r="B2041" s="1">
        <v>55.7198486328125</v>
      </c>
      <c r="C2041" s="1"/>
    </row>
    <row r="2042" spans="1:3" x14ac:dyDescent="0.2">
      <c r="A2042" s="1">
        <v>1616823542</v>
      </c>
      <c r="B2042" s="1">
        <v>59.374153137207003</v>
      </c>
      <c r="C2042" s="1"/>
    </row>
    <row r="2043" spans="1:3" x14ac:dyDescent="0.2">
      <c r="A2043" s="1">
        <v>1616831875</v>
      </c>
      <c r="B2043" s="1">
        <v>62.1416015625</v>
      </c>
      <c r="C2043" s="1"/>
    </row>
    <row r="2044" spans="1:3" x14ac:dyDescent="0.2">
      <c r="A2044" s="1">
        <v>1616840208</v>
      </c>
      <c r="B2044" s="1">
        <v>64.852180480957003</v>
      </c>
      <c r="C2044" s="1"/>
    </row>
    <row r="2045" spans="1:3" x14ac:dyDescent="0.2">
      <c r="A2045" s="1">
        <v>1616848541</v>
      </c>
      <c r="B2045" s="1">
        <v>67.820243835449205</v>
      </c>
      <c r="C2045" s="1"/>
    </row>
    <row r="2046" spans="1:3" x14ac:dyDescent="0.2">
      <c r="A2046" s="1">
        <v>1616856874</v>
      </c>
      <c r="B2046" s="1">
        <v>70.437644958496094</v>
      </c>
      <c r="C2046" s="1"/>
    </row>
    <row r="2047" spans="1:3" x14ac:dyDescent="0.2">
      <c r="A2047" s="1">
        <v>1616865207</v>
      </c>
      <c r="B2047" s="1">
        <v>73.300834655761705</v>
      </c>
      <c r="C2047" s="1"/>
    </row>
    <row r="2048" spans="1:3" x14ac:dyDescent="0.2">
      <c r="A2048" s="1">
        <v>1616873540</v>
      </c>
      <c r="B2048" s="1">
        <v>76.097549438476605</v>
      </c>
      <c r="C2048" s="1"/>
    </row>
    <row r="2049" spans="1:3" x14ac:dyDescent="0.2">
      <c r="A2049" s="1">
        <v>1616881873</v>
      </c>
      <c r="B2049" s="1">
        <v>78.683120727539105</v>
      </c>
      <c r="C2049" s="1"/>
    </row>
    <row r="2050" spans="1:3" x14ac:dyDescent="0.2">
      <c r="A2050" s="1">
        <v>1616890206</v>
      </c>
      <c r="B2050" s="1">
        <v>81.125473022460895</v>
      </c>
      <c r="C2050" s="1"/>
    </row>
    <row r="2051" spans="1:3" x14ac:dyDescent="0.2">
      <c r="A2051" s="1">
        <v>1616898539</v>
      </c>
      <c r="B2051" s="1">
        <v>82.766059875488295</v>
      </c>
      <c r="C2051" s="1"/>
    </row>
    <row r="2052" spans="1:3" x14ac:dyDescent="0.2">
      <c r="A2052" s="1">
        <v>1616906872</v>
      </c>
      <c r="B2052" s="1">
        <v>84.060348510742202</v>
      </c>
      <c r="C2052" s="1"/>
    </row>
    <row r="2053" spans="1:3" x14ac:dyDescent="0.2">
      <c r="A2053" s="1">
        <v>1616915205</v>
      </c>
      <c r="B2053" s="1">
        <v>84.598434448242202</v>
      </c>
      <c r="C2053" s="1"/>
    </row>
    <row r="2054" spans="1:3" x14ac:dyDescent="0.2">
      <c r="A2054" s="1">
        <v>1616923538</v>
      </c>
      <c r="B2054" s="1">
        <v>84.767601013183594</v>
      </c>
      <c r="C2054" s="1"/>
    </row>
    <row r="2055" spans="1:3" x14ac:dyDescent="0.2">
      <c r="A2055" s="1">
        <v>1616931871</v>
      </c>
      <c r="B2055" s="1">
        <v>84.556182861328097</v>
      </c>
      <c r="C2055" s="1"/>
    </row>
    <row r="2056" spans="1:3" x14ac:dyDescent="0.2">
      <c r="A2056" s="1">
        <v>1616940204</v>
      </c>
      <c r="B2056" s="1">
        <v>84.174125671386705</v>
      </c>
      <c r="C2056" s="1"/>
    </row>
    <row r="2057" spans="1:3" x14ac:dyDescent="0.2">
      <c r="A2057" s="1">
        <v>1616948537</v>
      </c>
      <c r="B2057" s="1">
        <v>84.131904602050795</v>
      </c>
      <c r="C2057" s="1"/>
    </row>
    <row r="2058" spans="1:3" x14ac:dyDescent="0.2">
      <c r="A2058" s="1">
        <v>1616956870</v>
      </c>
      <c r="B2058" s="1">
        <v>83.875999450683594</v>
      </c>
      <c r="C2058" s="1"/>
    </row>
    <row r="2059" spans="1:3" x14ac:dyDescent="0.2">
      <c r="A2059" s="1">
        <v>1616965203</v>
      </c>
      <c r="B2059" s="1">
        <v>83.677291870117202</v>
      </c>
      <c r="C2059" s="1"/>
    </row>
    <row r="2060" spans="1:3" x14ac:dyDescent="0.2">
      <c r="A2060" s="1">
        <v>1616973536</v>
      </c>
      <c r="B2060" s="1">
        <v>83.067054748535199</v>
      </c>
      <c r="C2060" s="1"/>
    </row>
    <row r="2061" spans="1:3" x14ac:dyDescent="0.2">
      <c r="A2061" s="1">
        <v>1616981869</v>
      </c>
      <c r="B2061" s="1">
        <v>82.435310363769503</v>
      </c>
      <c r="C2061" s="1"/>
    </row>
    <row r="2062" spans="1:3" x14ac:dyDescent="0.2">
      <c r="A2062" s="1">
        <v>1616990202</v>
      </c>
      <c r="B2062" s="1">
        <v>81.820091247558594</v>
      </c>
      <c r="C2062" s="1"/>
    </row>
    <row r="2063" spans="1:3" x14ac:dyDescent="0.2">
      <c r="A2063" s="1">
        <v>1616998535</v>
      </c>
      <c r="B2063" s="1">
        <v>79.588180541992202</v>
      </c>
      <c r="C2063" s="1"/>
    </row>
    <row r="2064" spans="1:3" x14ac:dyDescent="0.2">
      <c r="A2064" s="1">
        <v>1617006868</v>
      </c>
      <c r="B2064" s="1">
        <v>76.619895935058594</v>
      </c>
      <c r="C2064" s="1"/>
    </row>
    <row r="2065" spans="1:3" x14ac:dyDescent="0.2">
      <c r="A2065" s="1">
        <v>1617015201</v>
      </c>
      <c r="B2065" s="1">
        <v>72.505447387695298</v>
      </c>
      <c r="C2065" s="1"/>
    </row>
    <row r="2066" spans="1:3" x14ac:dyDescent="0.2">
      <c r="A2066" s="1">
        <v>1617023534</v>
      </c>
      <c r="B2066" s="1">
        <v>67.529411315917997</v>
      </c>
      <c r="C2066" s="1"/>
    </row>
    <row r="2067" spans="1:3" x14ac:dyDescent="0.2">
      <c r="A2067" s="1">
        <v>1617031867</v>
      </c>
      <c r="B2067" s="1">
        <v>62.078006744384801</v>
      </c>
      <c r="C2067" s="1"/>
    </row>
    <row r="2068" spans="1:3" x14ac:dyDescent="0.2">
      <c r="A2068" s="1">
        <v>1617040200</v>
      </c>
      <c r="B2068" s="1">
        <v>56.046985626220703</v>
      </c>
      <c r="C2068" s="1"/>
    </row>
    <row r="2069" spans="1:3" x14ac:dyDescent="0.2">
      <c r="A2069" s="1">
        <v>1617048533</v>
      </c>
      <c r="B2069" s="1">
        <v>50.143913269042997</v>
      </c>
      <c r="C2069" s="1"/>
    </row>
    <row r="2070" spans="1:3" x14ac:dyDescent="0.2">
      <c r="A2070" s="1">
        <v>1617056866</v>
      </c>
      <c r="B2070" s="1">
        <v>44.345298767089801</v>
      </c>
      <c r="C2070" s="1"/>
    </row>
    <row r="2071" spans="1:3" x14ac:dyDescent="0.2">
      <c r="A2071" s="1">
        <v>1617065199</v>
      </c>
      <c r="B2071" s="1">
        <v>39.707366943359403</v>
      </c>
      <c r="C2071" s="1"/>
    </row>
    <row r="2072" spans="1:3" x14ac:dyDescent="0.2">
      <c r="A2072" s="1">
        <v>1617073532</v>
      </c>
      <c r="B2072" s="1">
        <v>35.701572418212898</v>
      </c>
      <c r="C2072" s="1"/>
    </row>
    <row r="2073" spans="1:3" x14ac:dyDescent="0.2">
      <c r="A2073" s="1">
        <v>1617081865</v>
      </c>
      <c r="B2073" s="1">
        <v>31.717910766601602</v>
      </c>
      <c r="C2073" s="1"/>
    </row>
    <row r="2074" spans="1:3" x14ac:dyDescent="0.2">
      <c r="A2074" s="1">
        <v>1617090198</v>
      </c>
      <c r="B2074" s="1">
        <v>28.351591110229499</v>
      </c>
      <c r="C2074" s="1"/>
    </row>
    <row r="2075" spans="1:3" x14ac:dyDescent="0.2">
      <c r="A2075" s="1">
        <v>1617098531</v>
      </c>
      <c r="B2075" s="1">
        <v>24.966810226440401</v>
      </c>
      <c r="C2075" s="1"/>
    </row>
    <row r="2076" spans="1:3" x14ac:dyDescent="0.2">
      <c r="A2076" s="1">
        <v>1617106864</v>
      </c>
      <c r="B2076" s="1">
        <v>21.295009613037099</v>
      </c>
      <c r="C2076" s="1"/>
    </row>
    <row r="2077" spans="1:3" x14ac:dyDescent="0.2">
      <c r="A2077" s="1">
        <v>1617115197</v>
      </c>
      <c r="B2077" s="1">
        <v>17.534868240356499</v>
      </c>
      <c r="C2077" s="1"/>
    </row>
    <row r="2078" spans="1:3" x14ac:dyDescent="0.2">
      <c r="A2078" s="1">
        <v>1617123530</v>
      </c>
      <c r="B2078" s="1">
        <v>13.1873588562012</v>
      </c>
      <c r="C2078" s="1"/>
    </row>
    <row r="2079" spans="1:3" x14ac:dyDescent="0.2">
      <c r="A2079" s="1">
        <v>1617131863</v>
      </c>
      <c r="B2079" s="1">
        <v>8.4080343246459996</v>
      </c>
      <c r="C2079" s="1"/>
    </row>
    <row r="2080" spans="1:3" x14ac:dyDescent="0.2">
      <c r="A2080" s="1">
        <v>1617140196</v>
      </c>
      <c r="B2080" s="1">
        <v>4.0373878479003897</v>
      </c>
      <c r="C2080" s="1"/>
    </row>
    <row r="2081" spans="1:3" x14ac:dyDescent="0.2">
      <c r="A2081" s="1">
        <v>1617148529</v>
      </c>
      <c r="B2081" s="1">
        <v>0.17009159922600001</v>
      </c>
      <c r="C2081" s="1"/>
    </row>
    <row r="2082" spans="1:3" x14ac:dyDescent="0.2">
      <c r="A2082" s="1">
        <v>1617156862</v>
      </c>
      <c r="B2082" s="1">
        <v>-3.0767471790313698</v>
      </c>
      <c r="C2082" s="1"/>
    </row>
    <row r="2083" spans="1:3" x14ac:dyDescent="0.2">
      <c r="A2083" s="1">
        <v>1617165195</v>
      </c>
      <c r="B2083" s="1">
        <v>-5.4298644065856898</v>
      </c>
      <c r="C2083" s="1"/>
    </row>
    <row r="2084" spans="1:3" x14ac:dyDescent="0.2">
      <c r="A2084" s="1">
        <v>1617173528</v>
      </c>
      <c r="B2084" s="1">
        <v>-7.7550244331359899</v>
      </c>
      <c r="C2084" s="1"/>
    </row>
    <row r="2085" spans="1:3" x14ac:dyDescent="0.2">
      <c r="A2085" s="1">
        <v>1617181861</v>
      </c>
      <c r="B2085" s="1">
        <v>-11.109967231750501</v>
      </c>
      <c r="C2085" s="1"/>
    </row>
    <row r="2086" spans="1:3" x14ac:dyDescent="0.2">
      <c r="A2086" s="1">
        <v>1617190194</v>
      </c>
      <c r="B2086" s="1">
        <v>-15.9726419448853</v>
      </c>
      <c r="C2086" s="1"/>
    </row>
    <row r="2087" spans="1:3" x14ac:dyDescent="0.2">
      <c r="A2087" s="1">
        <v>1617198527</v>
      </c>
      <c r="B2087" s="1">
        <v>-20.698877334594702</v>
      </c>
      <c r="C2087" s="1"/>
    </row>
    <row r="2088" spans="1:3" x14ac:dyDescent="0.2">
      <c r="A2088" s="1">
        <v>1617206860</v>
      </c>
      <c r="B2088" s="1">
        <v>-24.109331130981499</v>
      </c>
      <c r="C2088" s="1"/>
    </row>
    <row r="2089" spans="1:3" x14ac:dyDescent="0.2">
      <c r="A2089" s="1">
        <v>1617215193</v>
      </c>
      <c r="B2089" s="1">
        <v>-26.611909866333001</v>
      </c>
      <c r="C2089" s="1"/>
    </row>
    <row r="2090" spans="1:3" x14ac:dyDescent="0.2">
      <c r="A2090" s="1">
        <v>1617223526</v>
      </c>
      <c r="B2090" s="1">
        <v>-28.110258102416999</v>
      </c>
      <c r="C2090" s="1"/>
    </row>
    <row r="2091" spans="1:3" x14ac:dyDescent="0.2">
      <c r="A2091" s="1">
        <v>1617231859</v>
      </c>
      <c r="B2091" s="1">
        <v>-29.073335647583001</v>
      </c>
      <c r="C2091" s="1"/>
    </row>
    <row r="2092" spans="1:3" x14ac:dyDescent="0.2">
      <c r="A2092" s="1">
        <v>1617240192</v>
      </c>
      <c r="B2092" s="1">
        <v>-29.569797515869102</v>
      </c>
      <c r="C2092" s="1"/>
    </row>
    <row r="2093" spans="1:3" x14ac:dyDescent="0.2">
      <c r="A2093" s="1">
        <v>1617248525</v>
      </c>
      <c r="B2093" s="1">
        <v>-29.3016357421875</v>
      </c>
      <c r="C2093" s="1"/>
    </row>
    <row r="2094" spans="1:3" x14ac:dyDescent="0.2">
      <c r="A2094" s="1">
        <v>1617256858</v>
      </c>
      <c r="B2094" s="1">
        <v>-28.618658065795898</v>
      </c>
      <c r="C2094" s="1"/>
    </row>
    <row r="2095" spans="1:3" x14ac:dyDescent="0.2">
      <c r="A2095" s="1">
        <v>1617265191</v>
      </c>
      <c r="B2095" s="1">
        <v>-28.223260879516602</v>
      </c>
      <c r="C2095" s="1"/>
    </row>
    <row r="2096" spans="1:3" x14ac:dyDescent="0.2">
      <c r="A2096" s="1">
        <v>1617273524</v>
      </c>
      <c r="B2096" s="1">
        <v>-28.677362442016602</v>
      </c>
      <c r="C2096" s="1"/>
    </row>
    <row r="2097" spans="1:3" x14ac:dyDescent="0.2">
      <c r="A2097" s="1">
        <v>1617281857</v>
      </c>
      <c r="B2097" s="1">
        <v>-30.1628322601318</v>
      </c>
      <c r="C2097" s="1"/>
    </row>
    <row r="2098" spans="1:3" x14ac:dyDescent="0.2">
      <c r="A2098" s="1">
        <v>1617290190</v>
      </c>
      <c r="B2098" s="1">
        <v>-31.897035598754901</v>
      </c>
      <c r="C2098" s="1"/>
    </row>
    <row r="2099" spans="1:3" x14ac:dyDescent="0.2">
      <c r="A2099" s="1">
        <v>1617298523</v>
      </c>
      <c r="B2099" s="1">
        <v>-33.219043731689503</v>
      </c>
      <c r="C2099" s="1"/>
    </row>
    <row r="2100" spans="1:3" x14ac:dyDescent="0.2">
      <c r="A2100" s="1">
        <v>1617306856</v>
      </c>
      <c r="B2100" s="1">
        <v>-34.213668823242202</v>
      </c>
      <c r="C2100" s="1"/>
    </row>
    <row r="2101" spans="1:3" x14ac:dyDescent="0.2">
      <c r="A2101" s="1">
        <v>1617315189</v>
      </c>
      <c r="B2101" s="1">
        <v>-34.841281890869098</v>
      </c>
      <c r="C2101" s="1"/>
    </row>
    <row r="2102" spans="1:3" x14ac:dyDescent="0.2">
      <c r="A2102" s="1">
        <v>1617323522</v>
      </c>
      <c r="B2102" s="1">
        <v>-34.976840972900398</v>
      </c>
      <c r="C2102" s="1"/>
    </row>
    <row r="2103" spans="1:3" x14ac:dyDescent="0.2">
      <c r="A2103" s="1">
        <v>1617331855</v>
      </c>
      <c r="B2103" s="1">
        <v>-34.767688751220703</v>
      </c>
      <c r="C2103" s="1"/>
    </row>
    <row r="2104" spans="1:3" x14ac:dyDescent="0.2">
      <c r="A2104" s="1">
        <v>1617340188</v>
      </c>
      <c r="B2104" s="1">
        <v>-34.080387115478501</v>
      </c>
      <c r="C2104" s="1"/>
    </row>
    <row r="2105" spans="1:3" x14ac:dyDescent="0.2">
      <c r="A2105" s="1">
        <v>1617348521</v>
      </c>
      <c r="B2105" s="1">
        <v>-32.957187652587898</v>
      </c>
      <c r="C2105" s="1"/>
    </row>
    <row r="2106" spans="1:3" x14ac:dyDescent="0.2">
      <c r="A2106" s="1">
        <v>1617356854</v>
      </c>
      <c r="B2106" s="1">
        <v>-31.6851310729981</v>
      </c>
      <c r="C2106" s="1"/>
    </row>
    <row r="2107" spans="1:3" x14ac:dyDescent="0.2">
      <c r="A2107" s="1">
        <v>1617365187</v>
      </c>
      <c r="B2107" s="1">
        <v>-30.383409500122099</v>
      </c>
      <c r="C2107" s="1"/>
    </row>
    <row r="2108" spans="1:3" x14ac:dyDescent="0.2">
      <c r="A2108" s="1">
        <v>1617373520</v>
      </c>
      <c r="B2108" s="1">
        <v>-29.309080123901399</v>
      </c>
      <c r="C2108" s="1"/>
    </row>
    <row r="2109" spans="1:3" x14ac:dyDescent="0.2">
      <c r="A2109" s="1">
        <v>1617381853</v>
      </c>
      <c r="B2109" s="1">
        <v>-28.742481231689499</v>
      </c>
      <c r="C2109" s="1"/>
    </row>
    <row r="2110" spans="1:3" x14ac:dyDescent="0.2">
      <c r="A2110" s="1">
        <v>1617390186</v>
      </c>
      <c r="B2110" s="1">
        <v>-28.1729946136475</v>
      </c>
      <c r="C2110" s="1"/>
    </row>
    <row r="2111" spans="1:3" x14ac:dyDescent="0.2">
      <c r="A2111" s="1">
        <v>1617398519</v>
      </c>
      <c r="B2111" s="1">
        <v>-27.879062652587901</v>
      </c>
      <c r="C2111" s="1"/>
    </row>
    <row r="2112" spans="1:3" x14ac:dyDescent="0.2">
      <c r="A2112" s="1">
        <v>1617406852</v>
      </c>
      <c r="B2112" s="1">
        <v>-27.760337829589801</v>
      </c>
      <c r="C2112" s="1"/>
    </row>
    <row r="2113" spans="1:3" x14ac:dyDescent="0.2">
      <c r="A2113" s="1">
        <v>1617415185</v>
      </c>
      <c r="B2113" s="1">
        <v>-27.561325073242202</v>
      </c>
      <c r="C2113" s="1"/>
    </row>
    <row r="2114" spans="1:3" x14ac:dyDescent="0.2">
      <c r="A2114" s="1">
        <v>1617423518</v>
      </c>
      <c r="B2114" s="1">
        <v>-27.2630424499512</v>
      </c>
      <c r="C2114" s="1"/>
    </row>
    <row r="2115" spans="1:3" x14ac:dyDescent="0.2">
      <c r="A2115" s="1">
        <v>1617431851</v>
      </c>
      <c r="B2115" s="1">
        <v>-26.769037246704102</v>
      </c>
      <c r="C2115" s="1"/>
    </row>
    <row r="2116" spans="1:3" x14ac:dyDescent="0.2">
      <c r="A2116" s="1">
        <v>1617440184</v>
      </c>
      <c r="B2116" s="1">
        <v>-25.916797637939499</v>
      </c>
      <c r="C2116" s="1"/>
    </row>
    <row r="2117" spans="1:3" x14ac:dyDescent="0.2">
      <c r="A2117" s="1">
        <v>1617448517</v>
      </c>
      <c r="B2117" s="1">
        <v>-24.737476348876999</v>
      </c>
      <c r="C2117" s="1"/>
    </row>
    <row r="2118" spans="1:3" x14ac:dyDescent="0.2">
      <c r="A2118" s="1">
        <v>1617456850</v>
      </c>
      <c r="B2118" s="1">
        <v>-23.531242370605501</v>
      </c>
      <c r="C2118" s="1"/>
    </row>
    <row r="2119" spans="1:3" x14ac:dyDescent="0.2">
      <c r="A2119" s="1">
        <v>1617465183</v>
      </c>
      <c r="B2119" s="1">
        <v>-23.018600463867202</v>
      </c>
      <c r="C2119" s="1"/>
    </row>
    <row r="2120" spans="1:3" x14ac:dyDescent="0.2">
      <c r="A2120" s="1">
        <v>1617473516</v>
      </c>
      <c r="B2120" s="1">
        <v>-23.214647293090799</v>
      </c>
      <c r="C2120" s="1"/>
    </row>
    <row r="2121" spans="1:3" x14ac:dyDescent="0.2">
      <c r="A2121" s="1">
        <v>1617481849</v>
      </c>
      <c r="B2121" s="1">
        <v>-23.2924194335938</v>
      </c>
      <c r="C2121" s="1"/>
    </row>
    <row r="2122" spans="1:3" x14ac:dyDescent="0.2">
      <c r="A2122" s="1">
        <v>1617490182</v>
      </c>
      <c r="B2122" s="1">
        <v>-23.3217163085938</v>
      </c>
      <c r="C2122" s="1"/>
    </row>
    <row r="2123" spans="1:3" x14ac:dyDescent="0.2">
      <c r="A2123" s="1">
        <v>1617498515</v>
      </c>
      <c r="B2123" s="1">
        <v>-22.9188537597656</v>
      </c>
      <c r="C2123" s="1"/>
    </row>
    <row r="2124" spans="1:3" x14ac:dyDescent="0.2">
      <c r="A2124" s="1">
        <v>1617506848</v>
      </c>
      <c r="B2124" s="1">
        <v>-22.3414421081543</v>
      </c>
      <c r="C2124" s="1"/>
    </row>
    <row r="2125" spans="1:3" x14ac:dyDescent="0.2">
      <c r="A2125" s="1">
        <v>1617515181</v>
      </c>
      <c r="B2125" s="1">
        <v>-21.513095855712901</v>
      </c>
      <c r="C2125" s="1"/>
    </row>
    <row r="2126" spans="1:3" x14ac:dyDescent="0.2">
      <c r="A2126" s="1">
        <v>1617523514</v>
      </c>
      <c r="B2126" s="1">
        <v>-20.491388320922901</v>
      </c>
      <c r="C2126" s="1"/>
    </row>
    <row r="2127" spans="1:3" x14ac:dyDescent="0.2">
      <c r="A2127" s="1">
        <v>1617531847</v>
      </c>
      <c r="B2127" s="1">
        <v>-19.3227863311768</v>
      </c>
      <c r="C2127" s="1"/>
    </row>
    <row r="2128" spans="1:3" x14ac:dyDescent="0.2">
      <c r="A2128" s="1">
        <v>1617540180</v>
      </c>
      <c r="B2128" s="1">
        <v>-18.387027740478501</v>
      </c>
      <c r="C2128" s="1"/>
    </row>
    <row r="2129" spans="1:3" x14ac:dyDescent="0.2">
      <c r="A2129" s="1">
        <v>1617548513</v>
      </c>
      <c r="B2129" s="1">
        <v>-18.079790115356499</v>
      </c>
      <c r="C2129" s="1"/>
    </row>
    <row r="2130" spans="1:3" x14ac:dyDescent="0.2">
      <c r="A2130" s="1">
        <v>1617556846</v>
      </c>
      <c r="B2130" s="1">
        <v>-18.666662216186499</v>
      </c>
      <c r="C2130" s="1"/>
    </row>
    <row r="2131" spans="1:3" x14ac:dyDescent="0.2">
      <c r="A2131" s="1">
        <v>1617565179</v>
      </c>
      <c r="B2131" s="1">
        <v>-19.8335857391357</v>
      </c>
      <c r="C2131" s="1"/>
    </row>
    <row r="2132" spans="1:3" x14ac:dyDescent="0.2">
      <c r="A2132" s="1">
        <v>1617573512</v>
      </c>
      <c r="B2132" s="1">
        <v>-22.256986618041999</v>
      </c>
      <c r="C2132" s="1"/>
    </row>
    <row r="2133" spans="1:3" x14ac:dyDescent="0.2">
      <c r="A2133" s="1">
        <v>1617581845</v>
      </c>
      <c r="B2133" s="1">
        <v>-24.366632461547901</v>
      </c>
      <c r="C2133" s="1"/>
    </row>
    <row r="2134" spans="1:3" x14ac:dyDescent="0.2">
      <c r="A2134" s="1">
        <v>1617590178</v>
      </c>
      <c r="B2134" s="1">
        <v>-25.550224304199201</v>
      </c>
      <c r="C2134" s="1"/>
    </row>
    <row r="2135" spans="1:3" x14ac:dyDescent="0.2">
      <c r="A2135" s="1">
        <v>1617598511</v>
      </c>
      <c r="B2135" s="1">
        <v>-25.856512069702202</v>
      </c>
      <c r="C2135" s="1"/>
    </row>
    <row r="2136" spans="1:3" x14ac:dyDescent="0.2">
      <c r="A2136" s="1">
        <v>1617606844</v>
      </c>
      <c r="B2136" s="1">
        <v>-26.0122985839844</v>
      </c>
      <c r="C2136" s="1"/>
    </row>
    <row r="2137" spans="1:3" x14ac:dyDescent="0.2">
      <c r="A2137" s="1">
        <v>1617615177</v>
      </c>
      <c r="B2137" s="1">
        <v>-25.861404418945298</v>
      </c>
      <c r="C2137" s="1"/>
    </row>
    <row r="2138" spans="1:3" x14ac:dyDescent="0.2">
      <c r="A2138" s="1">
        <v>1617623510</v>
      </c>
      <c r="B2138" s="1">
        <v>-25.679666519165</v>
      </c>
      <c r="C2138" s="1"/>
    </row>
    <row r="2139" spans="1:3" x14ac:dyDescent="0.2">
      <c r="A2139" s="1">
        <v>1617631843</v>
      </c>
      <c r="B2139" s="1">
        <v>-25.372932434081999</v>
      </c>
      <c r="C2139" s="1"/>
    </row>
    <row r="2140" spans="1:3" x14ac:dyDescent="0.2">
      <c r="A2140" s="1">
        <v>1617640176</v>
      </c>
      <c r="B2140" s="1">
        <v>-24.687004089355501</v>
      </c>
      <c r="C2140" s="1"/>
    </row>
    <row r="2141" spans="1:3" x14ac:dyDescent="0.2">
      <c r="A2141" s="1">
        <v>1617648509</v>
      </c>
      <c r="B2141" s="1">
        <v>-23.314886093139702</v>
      </c>
      <c r="C2141" s="1"/>
    </row>
    <row r="2142" spans="1:3" x14ac:dyDescent="0.2">
      <c r="A2142" s="1">
        <v>1617656842</v>
      </c>
      <c r="B2142" s="1">
        <v>-21.856634140014702</v>
      </c>
      <c r="C2142" s="1"/>
    </row>
    <row r="2143" spans="1:3" x14ac:dyDescent="0.2">
      <c r="A2143" s="1">
        <v>1617665175</v>
      </c>
      <c r="B2143" s="1">
        <v>-20.484375</v>
      </c>
      <c r="C2143" s="1"/>
    </row>
    <row r="2144" spans="1:3" x14ac:dyDescent="0.2">
      <c r="A2144" s="1">
        <v>1617673508</v>
      </c>
      <c r="B2144" s="1">
        <v>-19.152183532714801</v>
      </c>
      <c r="C2144" s="1"/>
    </row>
    <row r="2145" spans="1:3" x14ac:dyDescent="0.2">
      <c r="A2145" s="1">
        <v>1617681841</v>
      </c>
      <c r="B2145" s="1">
        <v>-18.0039463043213</v>
      </c>
      <c r="C2145" s="1"/>
    </row>
    <row r="2146" spans="1:3" x14ac:dyDescent="0.2">
      <c r="A2146" s="1">
        <v>1617690174</v>
      </c>
      <c r="B2146" s="1">
        <v>-17.057491302490199</v>
      </c>
      <c r="C2146" s="1"/>
    </row>
    <row r="2147" spans="1:3" x14ac:dyDescent="0.2">
      <c r="A2147" s="1">
        <v>1617698507</v>
      </c>
      <c r="B2147" s="1">
        <v>-16.244318008422901</v>
      </c>
      <c r="C2147" s="1"/>
    </row>
    <row r="2148" spans="1:3" x14ac:dyDescent="0.2">
      <c r="A2148" s="1">
        <v>1617706840</v>
      </c>
      <c r="B2148" s="1">
        <v>-14.9443655014038</v>
      </c>
      <c r="C2148" s="1"/>
    </row>
    <row r="2149" spans="1:3" x14ac:dyDescent="0.2">
      <c r="A2149" s="1">
        <v>1617715173</v>
      </c>
      <c r="B2149" s="1">
        <v>-13.339669227600099</v>
      </c>
      <c r="C2149" s="1"/>
    </row>
    <row r="2150" spans="1:3" x14ac:dyDescent="0.2">
      <c r="A2150" s="1">
        <v>1617723506</v>
      </c>
      <c r="B2150" s="1">
        <v>-11.5449132919312</v>
      </c>
      <c r="C2150" s="1"/>
    </row>
    <row r="2151" spans="1:3" x14ac:dyDescent="0.2">
      <c r="A2151" s="1">
        <v>1617731839</v>
      </c>
      <c r="B2151" s="1">
        <v>-9.5284538269043004</v>
      </c>
      <c r="C2151" s="1"/>
    </row>
    <row r="2152" spans="1:3" x14ac:dyDescent="0.2">
      <c r="A2152" s="1">
        <v>1617740172</v>
      </c>
      <c r="B2152" s="1">
        <v>-6.8521590232849103</v>
      </c>
      <c r="C2152" s="1"/>
    </row>
    <row r="2153" spans="1:3" x14ac:dyDescent="0.2">
      <c r="A2153" s="1">
        <v>1617748505</v>
      </c>
      <c r="B2153" s="1">
        <v>-3.5491998195648198</v>
      </c>
      <c r="C2153" s="1"/>
    </row>
    <row r="2154" spans="1:3" x14ac:dyDescent="0.2">
      <c r="A2154" s="1">
        <v>1617756838</v>
      </c>
      <c r="B2154" s="1">
        <v>0.26720786094665999</v>
      </c>
      <c r="C2154" s="1"/>
    </row>
    <row r="2155" spans="1:3" x14ac:dyDescent="0.2">
      <c r="A2155" s="1">
        <v>1617765171</v>
      </c>
      <c r="B2155" s="1">
        <v>4.0894184112548801</v>
      </c>
      <c r="C2155" s="1"/>
    </row>
    <row r="2156" spans="1:3" x14ac:dyDescent="0.2">
      <c r="A2156" s="1">
        <v>1617773504</v>
      </c>
      <c r="B2156" s="1">
        <v>6.96551561355591</v>
      </c>
      <c r="C2156" s="1"/>
    </row>
    <row r="2157" spans="1:3" x14ac:dyDescent="0.2">
      <c r="A2157" s="1">
        <v>1617781837</v>
      </c>
      <c r="B2157" s="1">
        <v>9.5224103927612305</v>
      </c>
      <c r="C2157" s="1"/>
    </row>
    <row r="2158" spans="1:3" x14ac:dyDescent="0.2">
      <c r="A2158" s="1">
        <v>1617790170</v>
      </c>
      <c r="B2158" s="1">
        <v>12.0666799545288</v>
      </c>
      <c r="C2158" s="1"/>
    </row>
    <row r="2159" spans="1:3" x14ac:dyDescent="0.2">
      <c r="A2159" s="1">
        <v>1617798503</v>
      </c>
      <c r="B2159" s="1">
        <v>14.3735198974609</v>
      </c>
      <c r="C2159" s="1"/>
    </row>
    <row r="2160" spans="1:3" x14ac:dyDescent="0.2">
      <c r="A2160" s="1">
        <v>1617806836</v>
      </c>
      <c r="B2160" s="1">
        <v>16.516086578369102</v>
      </c>
      <c r="C2160" s="1"/>
    </row>
    <row r="2161" spans="1:3" x14ac:dyDescent="0.2">
      <c r="A2161" s="1">
        <v>1617815169</v>
      </c>
      <c r="B2161" s="1">
        <v>18.7918205261231</v>
      </c>
      <c r="C2161" s="1"/>
    </row>
    <row r="2162" spans="1:3" x14ac:dyDescent="0.2">
      <c r="A2162" s="1">
        <v>1617823502</v>
      </c>
      <c r="B2162" s="1">
        <v>21.1469116210938</v>
      </c>
      <c r="C2162" s="1"/>
    </row>
    <row r="2163" spans="1:3" x14ac:dyDescent="0.2">
      <c r="A2163" s="1">
        <v>1617831835</v>
      </c>
      <c r="B2163" s="1">
        <v>23.3911037445068</v>
      </c>
      <c r="C2163" s="1"/>
    </row>
    <row r="2164" spans="1:3" x14ac:dyDescent="0.2">
      <c r="A2164" s="1">
        <v>1617840168</v>
      </c>
      <c r="B2164" s="1">
        <v>25.843683242797901</v>
      </c>
      <c r="C2164" s="1"/>
    </row>
    <row r="2165" spans="1:3" x14ac:dyDescent="0.2">
      <c r="A2165" s="1">
        <v>1617848501</v>
      </c>
      <c r="B2165" s="1">
        <v>28.442161560058601</v>
      </c>
      <c r="C2165" s="1"/>
    </row>
    <row r="2166" spans="1:3" x14ac:dyDescent="0.2">
      <c r="A2166" s="1">
        <v>1617856834</v>
      </c>
      <c r="B2166" s="1">
        <v>30.887100219726602</v>
      </c>
      <c r="C2166" s="1"/>
    </row>
    <row r="2167" spans="1:3" x14ac:dyDescent="0.2">
      <c r="A2167" s="1">
        <v>1617865167</v>
      </c>
      <c r="B2167" s="1">
        <v>33.154426574707003</v>
      </c>
      <c r="C2167" s="1"/>
    </row>
    <row r="2168" spans="1:3" x14ac:dyDescent="0.2">
      <c r="A2168" s="1">
        <v>1617873500</v>
      </c>
      <c r="B2168" s="1">
        <v>34.958065032958999</v>
      </c>
      <c r="C2168" s="1"/>
    </row>
    <row r="2169" spans="1:3" x14ac:dyDescent="0.2">
      <c r="A2169" s="1">
        <v>1617881833</v>
      </c>
      <c r="B2169" s="1">
        <v>36.371810913085902</v>
      </c>
      <c r="C2169" s="1"/>
    </row>
    <row r="2170" spans="1:3" x14ac:dyDescent="0.2">
      <c r="A2170" s="1">
        <v>1617890166</v>
      </c>
      <c r="B2170" s="1">
        <v>37.2708740234375</v>
      </c>
      <c r="C2170" s="1"/>
    </row>
    <row r="2171" spans="1:3" x14ac:dyDescent="0.2">
      <c r="A2171" s="1">
        <v>1617898499</v>
      </c>
      <c r="B2171" s="1">
        <v>38.072940826416001</v>
      </c>
      <c r="C2171" s="1"/>
    </row>
    <row r="2172" spans="1:3" x14ac:dyDescent="0.2">
      <c r="A2172" s="1">
        <v>1617906832</v>
      </c>
      <c r="B2172" s="1">
        <v>38.963085174560597</v>
      </c>
      <c r="C2172" s="1"/>
    </row>
    <row r="2173" spans="1:3" x14ac:dyDescent="0.2">
      <c r="A2173" s="1">
        <v>1617915165</v>
      </c>
      <c r="B2173" s="1">
        <v>39.709617614746101</v>
      </c>
      <c r="C2173" s="1"/>
    </row>
    <row r="2174" spans="1:3" x14ac:dyDescent="0.2">
      <c r="A2174" s="1">
        <v>1617923498</v>
      </c>
      <c r="B2174" s="1">
        <v>40.509304046630902</v>
      </c>
      <c r="C2174" s="1"/>
    </row>
    <row r="2175" spans="1:3" x14ac:dyDescent="0.2">
      <c r="A2175" s="1">
        <v>1617931831</v>
      </c>
      <c r="B2175" s="1">
        <v>41.002433776855497</v>
      </c>
      <c r="C2175" s="1"/>
    </row>
    <row r="2176" spans="1:3" x14ac:dyDescent="0.2">
      <c r="A2176" s="1">
        <v>1617940164</v>
      </c>
      <c r="B2176" s="1">
        <v>41.389560699462898</v>
      </c>
      <c r="C2176" s="1"/>
    </row>
    <row r="2177" spans="1:3" x14ac:dyDescent="0.2">
      <c r="A2177" s="1">
        <v>1617948497</v>
      </c>
      <c r="B2177" s="1">
        <v>41.448291778564503</v>
      </c>
      <c r="C2177" s="1"/>
    </row>
    <row r="2178" spans="1:3" x14ac:dyDescent="0.2">
      <c r="A2178" s="1">
        <v>1617956830</v>
      </c>
      <c r="B2178" s="1">
        <v>41.320327758789098</v>
      </c>
      <c r="C2178" s="1"/>
    </row>
    <row r="2179" spans="1:3" x14ac:dyDescent="0.2">
      <c r="A2179" s="1">
        <v>1617965163</v>
      </c>
      <c r="B2179" s="1">
        <v>40.784210205078097</v>
      </c>
      <c r="C2179" s="1"/>
    </row>
    <row r="2180" spans="1:3" x14ac:dyDescent="0.2">
      <c r="A2180" s="1">
        <v>1617973496</v>
      </c>
      <c r="B2180" s="1">
        <v>40.549007415771499</v>
      </c>
      <c r="C2180" s="1"/>
    </row>
    <row r="2181" spans="1:3" x14ac:dyDescent="0.2">
      <c r="A2181" s="1">
        <v>1617981829</v>
      </c>
      <c r="B2181" s="1">
        <v>41.043266296386697</v>
      </c>
      <c r="C2181" s="1"/>
    </row>
    <row r="2182" spans="1:3" x14ac:dyDescent="0.2">
      <c r="A2182" s="1">
        <v>1617990162</v>
      </c>
      <c r="B2182" s="1">
        <v>42.321533203125</v>
      </c>
      <c r="C2182" s="1"/>
    </row>
    <row r="2183" spans="1:3" x14ac:dyDescent="0.2">
      <c r="A2183" s="1">
        <v>1617998495</v>
      </c>
      <c r="B2183" s="1">
        <v>43.645130157470703</v>
      </c>
      <c r="C2183" s="1"/>
    </row>
    <row r="2184" spans="1:3" x14ac:dyDescent="0.2">
      <c r="A2184" s="1">
        <v>1618006828</v>
      </c>
      <c r="B2184" s="1">
        <v>45.310611724853501</v>
      </c>
      <c r="C2184" s="1"/>
    </row>
    <row r="2185" spans="1:3" x14ac:dyDescent="0.2">
      <c r="A2185" s="1">
        <v>1618015161</v>
      </c>
      <c r="B2185" s="1">
        <v>47.322704315185597</v>
      </c>
      <c r="C2185" s="1"/>
    </row>
    <row r="2186" spans="1:3" x14ac:dyDescent="0.2">
      <c r="A2186" s="1">
        <v>1618023494</v>
      </c>
      <c r="B2186" s="1">
        <v>48.735065460205099</v>
      </c>
      <c r="C2186" s="1"/>
    </row>
    <row r="2187" spans="1:3" x14ac:dyDescent="0.2">
      <c r="A2187" s="1">
        <v>1618031827</v>
      </c>
      <c r="B2187" s="1">
        <v>49.376247406005902</v>
      </c>
      <c r="C2187" s="1"/>
    </row>
    <row r="2188" spans="1:3" x14ac:dyDescent="0.2">
      <c r="A2188" s="1">
        <v>1618040160</v>
      </c>
      <c r="B2188" s="1">
        <v>48.6875610351563</v>
      </c>
      <c r="C2188" s="1"/>
    </row>
    <row r="2189" spans="1:3" x14ac:dyDescent="0.2">
      <c r="A2189" s="1">
        <v>1618048493</v>
      </c>
      <c r="B2189" s="1">
        <v>47.512992858886697</v>
      </c>
      <c r="C2189" s="1"/>
    </row>
    <row r="2190" spans="1:3" x14ac:dyDescent="0.2">
      <c r="A2190" s="1">
        <v>1618056826</v>
      </c>
      <c r="B2190" s="1">
        <v>46.213592529296903</v>
      </c>
      <c r="C2190" s="1"/>
    </row>
    <row r="2191" spans="1:3" x14ac:dyDescent="0.2">
      <c r="A2191" s="1">
        <v>1618065159</v>
      </c>
      <c r="B2191" s="1">
        <v>45.368625640869098</v>
      </c>
      <c r="C2191" s="1"/>
    </row>
    <row r="2192" spans="1:3" x14ac:dyDescent="0.2">
      <c r="A2192" s="1">
        <v>1618073492</v>
      </c>
      <c r="B2192" s="1">
        <v>44.427719116210902</v>
      </c>
      <c r="C2192" s="1"/>
    </row>
    <row r="2193" spans="1:3" x14ac:dyDescent="0.2">
      <c r="A2193" s="1">
        <v>1618081825</v>
      </c>
      <c r="B2193" s="1">
        <v>43.182525634765597</v>
      </c>
      <c r="C2193" s="1"/>
    </row>
    <row r="2194" spans="1:3" x14ac:dyDescent="0.2">
      <c r="A2194" s="1">
        <v>1618090158</v>
      </c>
      <c r="B2194" s="1">
        <v>42.776576995849602</v>
      </c>
      <c r="C2194" s="1"/>
    </row>
    <row r="2195" spans="1:3" x14ac:dyDescent="0.2">
      <c r="A2195" s="1">
        <v>1618098491</v>
      </c>
      <c r="B2195" s="1">
        <v>43.274913787841797</v>
      </c>
      <c r="C2195" s="1"/>
    </row>
    <row r="2196" spans="1:3" x14ac:dyDescent="0.2">
      <c r="A2196" s="1">
        <v>1618106824</v>
      </c>
      <c r="B2196" s="1">
        <v>44.270401000976598</v>
      </c>
      <c r="C2196" s="1"/>
    </row>
    <row r="2197" spans="1:3" x14ac:dyDescent="0.2">
      <c r="A2197" s="1">
        <v>1618115157</v>
      </c>
      <c r="B2197" s="1">
        <v>45.296737670898402</v>
      </c>
      <c r="C2197" s="1"/>
    </row>
    <row r="2198" spans="1:3" x14ac:dyDescent="0.2">
      <c r="A2198" s="1">
        <v>1618123490</v>
      </c>
      <c r="B2198" s="1">
        <v>46.0075874328613</v>
      </c>
      <c r="C2198" s="1"/>
    </row>
    <row r="2199" spans="1:3" x14ac:dyDescent="0.2">
      <c r="A2199" s="1">
        <v>1618131823</v>
      </c>
      <c r="B2199" s="1">
        <v>46.375820159912102</v>
      </c>
      <c r="C2199" s="1"/>
    </row>
    <row r="2200" spans="1:3" x14ac:dyDescent="0.2">
      <c r="A2200" s="1">
        <v>1618140156</v>
      </c>
      <c r="B2200" s="1">
        <v>46.534759521484403</v>
      </c>
      <c r="C2200" s="1"/>
    </row>
    <row r="2201" spans="1:3" x14ac:dyDescent="0.2">
      <c r="A2201" s="1">
        <v>1618148489</v>
      </c>
      <c r="B2201" s="1">
        <v>46.2588920593262</v>
      </c>
      <c r="C2201" s="1"/>
    </row>
    <row r="2202" spans="1:3" x14ac:dyDescent="0.2">
      <c r="A2202" s="1">
        <v>1618156822</v>
      </c>
      <c r="B2202" s="1">
        <v>45.237903594970703</v>
      </c>
      <c r="C2202" s="1"/>
    </row>
    <row r="2203" spans="1:3" x14ac:dyDescent="0.2">
      <c r="A2203" s="1">
        <v>1618165155</v>
      </c>
      <c r="B2203" s="1">
        <v>43.513553619384801</v>
      </c>
      <c r="C2203" s="1"/>
    </row>
    <row r="2204" spans="1:3" x14ac:dyDescent="0.2">
      <c r="A2204" s="1">
        <v>1618173488</v>
      </c>
      <c r="B2204" s="1">
        <v>42.199859619140597</v>
      </c>
      <c r="C2204" s="1"/>
    </row>
    <row r="2205" spans="1:3" x14ac:dyDescent="0.2">
      <c r="A2205" s="1">
        <v>1618181821</v>
      </c>
      <c r="B2205" s="1">
        <v>40.760116577148402</v>
      </c>
      <c r="C2205" s="1"/>
    </row>
    <row r="2206" spans="1:3" x14ac:dyDescent="0.2">
      <c r="A2206" s="1">
        <v>1618190154</v>
      </c>
      <c r="B2206" s="1">
        <v>39.968143463134801</v>
      </c>
      <c r="C2206" s="1"/>
    </row>
    <row r="2207" spans="1:3" x14ac:dyDescent="0.2">
      <c r="A2207" s="1">
        <v>1618198487</v>
      </c>
      <c r="B2207" s="1">
        <v>39.969242095947301</v>
      </c>
      <c r="C2207" s="1"/>
    </row>
    <row r="2208" spans="1:3" x14ac:dyDescent="0.2">
      <c r="A2208" s="1">
        <v>1618206820</v>
      </c>
      <c r="B2208" s="1">
        <v>40.355381011962898</v>
      </c>
      <c r="C2208" s="1"/>
    </row>
    <row r="2209" spans="1:3" x14ac:dyDescent="0.2">
      <c r="A2209" s="1">
        <v>1618215153</v>
      </c>
      <c r="B2209" s="1">
        <v>41.244659423828097</v>
      </c>
      <c r="C2209" s="1"/>
    </row>
    <row r="2210" spans="1:3" x14ac:dyDescent="0.2">
      <c r="A2210" s="1">
        <v>1618223486</v>
      </c>
      <c r="B2210" s="1">
        <v>42.427719116210902</v>
      </c>
      <c r="C2210" s="1"/>
    </row>
    <row r="2211" spans="1:3" x14ac:dyDescent="0.2">
      <c r="A2211" s="1">
        <v>1618231819</v>
      </c>
      <c r="B2211" s="1">
        <v>43.693115234375</v>
      </c>
      <c r="C2211" s="1"/>
    </row>
    <row r="2212" spans="1:3" x14ac:dyDescent="0.2">
      <c r="A2212" s="1">
        <v>1618240152</v>
      </c>
      <c r="B2212" s="1">
        <v>44.815334320068402</v>
      </c>
      <c r="C2212" s="1"/>
    </row>
    <row r="2213" spans="1:3" x14ac:dyDescent="0.2">
      <c r="A2213" s="1">
        <v>1618248485</v>
      </c>
      <c r="B2213" s="1">
        <v>45.216011047363303</v>
      </c>
      <c r="C2213" s="1"/>
    </row>
    <row r="2214" spans="1:3" x14ac:dyDescent="0.2">
      <c r="A2214" s="1">
        <v>1618256818</v>
      </c>
      <c r="B2214" s="1">
        <v>45.224185943603501</v>
      </c>
      <c r="C2214" s="1"/>
    </row>
    <row r="2215" spans="1:3" x14ac:dyDescent="0.2">
      <c r="A2215" s="1">
        <v>1618265151</v>
      </c>
      <c r="B2215" s="1">
        <v>44.798194885253899</v>
      </c>
      <c r="C2215" s="1"/>
    </row>
    <row r="2216" spans="1:3" x14ac:dyDescent="0.2">
      <c r="A2216" s="1">
        <v>1618273484</v>
      </c>
      <c r="B2216" s="1">
        <v>44.204566955566399</v>
      </c>
      <c r="C2216" s="1"/>
    </row>
    <row r="2217" spans="1:3" x14ac:dyDescent="0.2">
      <c r="A2217" s="1">
        <v>1618281817</v>
      </c>
      <c r="B2217" s="1">
        <v>43.637992858886697</v>
      </c>
      <c r="C2217" s="1"/>
    </row>
    <row r="2218" spans="1:3" x14ac:dyDescent="0.2">
      <c r="A2218" s="1">
        <v>1618290150</v>
      </c>
      <c r="B2218" s="1">
        <v>42.588157653808601</v>
      </c>
      <c r="C2218" s="1"/>
    </row>
    <row r="2219" spans="1:3" x14ac:dyDescent="0.2">
      <c r="A2219" s="1">
        <v>1618298483</v>
      </c>
      <c r="B2219" s="1">
        <v>41.354953765869098</v>
      </c>
      <c r="C2219" s="1"/>
    </row>
    <row r="2220" spans="1:3" x14ac:dyDescent="0.2">
      <c r="A2220" s="1">
        <v>1618306816</v>
      </c>
      <c r="B2220" s="1">
        <v>40.339916229248097</v>
      </c>
      <c r="C2220" s="1"/>
    </row>
    <row r="2221" spans="1:3" x14ac:dyDescent="0.2">
      <c r="A2221" s="1">
        <v>1618315149</v>
      </c>
      <c r="B2221" s="1">
        <v>40.581974029541001</v>
      </c>
      <c r="C2221" s="1"/>
    </row>
    <row r="2222" spans="1:3" x14ac:dyDescent="0.2">
      <c r="A2222" s="1">
        <v>1618323482</v>
      </c>
      <c r="B2222" s="1">
        <v>40.569503784179702</v>
      </c>
      <c r="C2222" s="1"/>
    </row>
    <row r="2223" spans="1:3" x14ac:dyDescent="0.2">
      <c r="A2223" s="1">
        <v>1618331815</v>
      </c>
      <c r="B2223" s="1">
        <v>39.120975494384801</v>
      </c>
      <c r="C2223" s="1"/>
    </row>
    <row r="2224" spans="1:3" x14ac:dyDescent="0.2">
      <c r="A2224" s="1">
        <v>1618340148</v>
      </c>
      <c r="B2224" s="1">
        <v>36.759307861328097</v>
      </c>
      <c r="C2224" s="1"/>
    </row>
    <row r="2225" spans="1:3" x14ac:dyDescent="0.2">
      <c r="A2225" s="1">
        <v>1618348481</v>
      </c>
      <c r="B2225" s="1">
        <v>32.5353813171387</v>
      </c>
      <c r="C2225" s="1"/>
    </row>
    <row r="2226" spans="1:3" x14ac:dyDescent="0.2">
      <c r="A2226" s="1">
        <v>1618356814</v>
      </c>
      <c r="B2226" s="1">
        <v>28.787673950195298</v>
      </c>
      <c r="C2226" s="1"/>
    </row>
    <row r="2227" spans="1:3" x14ac:dyDescent="0.2">
      <c r="A2227" s="1">
        <v>1618365147</v>
      </c>
      <c r="B2227" s="1">
        <v>26.367734909057599</v>
      </c>
      <c r="C2227" s="1"/>
    </row>
    <row r="2228" spans="1:3" x14ac:dyDescent="0.2">
      <c r="A2228" s="1">
        <v>1618373480</v>
      </c>
      <c r="B2228" s="1">
        <v>24.125289916992202</v>
      </c>
      <c r="C2228" s="1"/>
    </row>
    <row r="2229" spans="1:3" x14ac:dyDescent="0.2">
      <c r="A2229" s="1">
        <v>1618381813</v>
      </c>
      <c r="B2229" s="1">
        <v>20.126945495605501</v>
      </c>
      <c r="C2229" s="1"/>
    </row>
    <row r="2230" spans="1:3" x14ac:dyDescent="0.2">
      <c r="A2230" s="1">
        <v>1618390146</v>
      </c>
      <c r="B2230" s="1">
        <v>15.1630973815918</v>
      </c>
      <c r="C2230" s="1"/>
    </row>
    <row r="2231" spans="1:3" x14ac:dyDescent="0.2">
      <c r="A2231" s="1">
        <v>1618398479</v>
      </c>
      <c r="B2231" s="1">
        <v>9.4273996353149396</v>
      </c>
      <c r="C2231" s="1"/>
    </row>
    <row r="2232" spans="1:3" x14ac:dyDescent="0.2">
      <c r="A2232" s="1">
        <v>1618406812</v>
      </c>
      <c r="B2232" s="1">
        <v>2.2273297309875502</v>
      </c>
      <c r="C2232" s="1"/>
    </row>
    <row r="2233" spans="1:3" x14ac:dyDescent="0.2">
      <c r="A2233" s="1">
        <v>1618415145</v>
      </c>
      <c r="B2233" s="1">
        <v>-6.3785052299499503</v>
      </c>
      <c r="C2233" s="1"/>
    </row>
    <row r="2234" spans="1:3" x14ac:dyDescent="0.2">
      <c r="A2234" s="1">
        <v>1618423478</v>
      </c>
      <c r="B2234" s="1">
        <v>-16.572690963745099</v>
      </c>
      <c r="C2234" s="1"/>
    </row>
    <row r="2235" spans="1:3" x14ac:dyDescent="0.2">
      <c r="A2235" s="1">
        <v>1618431811</v>
      </c>
      <c r="B2235" s="1">
        <v>-27.248619079589801</v>
      </c>
      <c r="C2235" s="1"/>
    </row>
    <row r="2236" spans="1:3" x14ac:dyDescent="0.2">
      <c r="A2236" s="1">
        <v>1618440144</v>
      </c>
      <c r="B2236" s="1">
        <v>-36.143138885498097</v>
      </c>
      <c r="C2236" s="1"/>
    </row>
    <row r="2237" spans="1:3" x14ac:dyDescent="0.2">
      <c r="A2237" s="1">
        <v>1618448477</v>
      </c>
      <c r="B2237" s="1">
        <v>-44.8779106140137</v>
      </c>
      <c r="C2237" s="1"/>
    </row>
    <row r="2238" spans="1:3" x14ac:dyDescent="0.2">
      <c r="A2238" s="1">
        <v>1618456810</v>
      </c>
      <c r="B2238" s="1">
        <v>-53.733207702636697</v>
      </c>
      <c r="C2238" s="1"/>
    </row>
    <row r="2239" spans="1:3" x14ac:dyDescent="0.2">
      <c r="A2239" s="1">
        <v>1618465143</v>
      </c>
      <c r="B2239" s="1">
        <v>-62.845657348632798</v>
      </c>
      <c r="C2239" s="1"/>
    </row>
    <row r="2240" spans="1:3" x14ac:dyDescent="0.2">
      <c r="A2240" s="1">
        <v>1618473476</v>
      </c>
      <c r="B2240" s="1">
        <v>-71.952850341796903</v>
      </c>
      <c r="C2240" s="1"/>
    </row>
    <row r="2241" spans="1:3" x14ac:dyDescent="0.2">
      <c r="A2241" s="1">
        <v>1618481809</v>
      </c>
      <c r="B2241" s="1">
        <v>-80.529861450195298</v>
      </c>
      <c r="C2241" s="1"/>
    </row>
    <row r="2242" spans="1:3" x14ac:dyDescent="0.2">
      <c r="A2242" s="1">
        <v>1618490142</v>
      </c>
      <c r="B2242" s="1">
        <v>-87.924827575683594</v>
      </c>
      <c r="C2242" s="1"/>
    </row>
    <row r="2243" spans="1:3" x14ac:dyDescent="0.2">
      <c r="A2243" s="1">
        <v>1618498475</v>
      </c>
      <c r="B2243" s="1">
        <v>-94.066787719726605</v>
      </c>
      <c r="C2243" s="1"/>
    </row>
    <row r="2244" spans="1:3" x14ac:dyDescent="0.2">
      <c r="A2244" s="1">
        <v>1618506808</v>
      </c>
      <c r="B2244" s="1">
        <v>-99.001182556152301</v>
      </c>
      <c r="C2244" s="1"/>
    </row>
    <row r="2245" spans="1:3" x14ac:dyDescent="0.2">
      <c r="A2245" s="1">
        <v>1618515141</v>
      </c>
      <c r="B2245" s="1">
        <v>-103.046173095703</v>
      </c>
      <c r="C2245" s="1"/>
    </row>
    <row r="2246" spans="1:3" x14ac:dyDescent="0.2">
      <c r="A2246" s="1">
        <v>1618523474</v>
      </c>
      <c r="B2246" s="1">
        <v>-106.82762145996099</v>
      </c>
      <c r="C2246" s="1"/>
    </row>
    <row r="2247" spans="1:3" x14ac:dyDescent="0.2">
      <c r="A2247" s="1">
        <v>1618531807</v>
      </c>
      <c r="B2247" s="1">
        <v>-111.624992370605</v>
      </c>
      <c r="C2247" s="1"/>
    </row>
    <row r="2248" spans="1:3" x14ac:dyDescent="0.2">
      <c r="A2248" s="1">
        <v>1618540140</v>
      </c>
      <c r="B2248" s="1">
        <v>-115.303337097168</v>
      </c>
      <c r="C2248" s="1"/>
    </row>
    <row r="2249" spans="1:3" x14ac:dyDescent="0.2">
      <c r="A2249" s="1">
        <v>1618548473</v>
      </c>
      <c r="B2249" s="1">
        <v>-117.78158569335901</v>
      </c>
      <c r="C2249" s="1"/>
    </row>
    <row r="2250" spans="1:3" x14ac:dyDescent="0.2">
      <c r="A2250" s="1">
        <v>1618556806</v>
      </c>
      <c r="B2250" s="1">
        <v>-120.42551422119099</v>
      </c>
      <c r="C2250" s="1"/>
    </row>
    <row r="2251" spans="1:3" x14ac:dyDescent="0.2">
      <c r="A2251" s="1">
        <v>1618565139</v>
      </c>
      <c r="B2251" s="1">
        <v>-123.633407592773</v>
      </c>
      <c r="C2251" s="1"/>
    </row>
    <row r="2252" spans="1:3" x14ac:dyDescent="0.2">
      <c r="A2252" s="1">
        <v>1618573472</v>
      </c>
      <c r="B2252" s="1">
        <v>-126.47550201416</v>
      </c>
      <c r="C2252" s="1"/>
    </row>
    <row r="2253" spans="1:3" x14ac:dyDescent="0.2">
      <c r="A2253" s="1">
        <v>1618581805</v>
      </c>
      <c r="B2253" s="1">
        <v>-128.426345825195</v>
      </c>
      <c r="C2253" s="1"/>
    </row>
    <row r="2254" spans="1:3" x14ac:dyDescent="0.2">
      <c r="A2254" s="1">
        <v>1618590138</v>
      </c>
      <c r="B2254" s="1">
        <v>-129.31401062011699</v>
      </c>
      <c r="C2254" s="1"/>
    </row>
    <row r="2255" spans="1:3" x14ac:dyDescent="0.2">
      <c r="A2255" s="1">
        <v>1618598471</v>
      </c>
      <c r="B2255" s="1">
        <v>-129.60098266601599</v>
      </c>
      <c r="C2255" s="1"/>
    </row>
    <row r="2256" spans="1:3" x14ac:dyDescent="0.2">
      <c r="A2256" s="1">
        <v>1618606804</v>
      </c>
      <c r="B2256" s="1">
        <v>-128.56272888183599</v>
      </c>
      <c r="C2256" s="1"/>
    </row>
    <row r="2257" spans="1:3" x14ac:dyDescent="0.2">
      <c r="A2257" s="1">
        <v>1618615137</v>
      </c>
      <c r="B2257" s="1">
        <v>-128.23092651367199</v>
      </c>
      <c r="C2257" s="1"/>
    </row>
    <row r="2258" spans="1:3" x14ac:dyDescent="0.2">
      <c r="A2258" s="1">
        <v>1618623470</v>
      </c>
      <c r="B2258" s="1">
        <v>-127.21974945068401</v>
      </c>
      <c r="C2258" s="1"/>
    </row>
    <row r="2259" spans="1:3" x14ac:dyDescent="0.2">
      <c r="A2259" s="1">
        <v>1618631803</v>
      </c>
      <c r="B2259" s="1">
        <v>-124.01837921142599</v>
      </c>
      <c r="C2259" s="1"/>
    </row>
    <row r="2260" spans="1:3" x14ac:dyDescent="0.2">
      <c r="A2260" s="1">
        <v>1618640136</v>
      </c>
      <c r="B2260" s="1">
        <v>-119.6044921875</v>
      </c>
      <c r="C2260" s="1"/>
    </row>
    <row r="2261" spans="1:3" x14ac:dyDescent="0.2">
      <c r="A2261" s="1">
        <v>1618648469</v>
      </c>
      <c r="B2261" s="1">
        <v>-116.05339813232401</v>
      </c>
      <c r="C2261" s="1"/>
    </row>
    <row r="2262" spans="1:3" x14ac:dyDescent="0.2">
      <c r="A2262" s="1">
        <v>1618656802</v>
      </c>
      <c r="B2262" s="1">
        <v>-112.65981292724599</v>
      </c>
      <c r="C2262" s="1"/>
    </row>
    <row r="2263" spans="1:3" x14ac:dyDescent="0.2">
      <c r="A2263" s="1">
        <v>1618665135</v>
      </c>
      <c r="B2263" s="1">
        <v>-105.82106781005901</v>
      </c>
      <c r="C2263" s="1"/>
    </row>
    <row r="2264" spans="1:3" x14ac:dyDescent="0.2">
      <c r="A2264" s="1">
        <v>1618673468</v>
      </c>
      <c r="B2264" s="1">
        <v>-98.003814697265597</v>
      </c>
      <c r="C2264" s="1"/>
    </row>
    <row r="2265" spans="1:3" x14ac:dyDescent="0.2">
      <c r="A2265" s="1">
        <v>1618681801</v>
      </c>
      <c r="B2265" s="1">
        <v>-90.845718383789105</v>
      </c>
      <c r="C2265" s="1"/>
    </row>
    <row r="2266" spans="1:3" x14ac:dyDescent="0.2">
      <c r="A2266" s="1">
        <v>1618690134</v>
      </c>
      <c r="B2266" s="1">
        <v>-81.466506958007798</v>
      </c>
      <c r="C2266" s="1"/>
    </row>
    <row r="2267" spans="1:3" x14ac:dyDescent="0.2">
      <c r="A2267" s="1">
        <v>1618698467</v>
      </c>
      <c r="B2267" s="1">
        <v>-70.560104370117202</v>
      </c>
      <c r="C2267" s="1"/>
    </row>
    <row r="2268" spans="1:3" x14ac:dyDescent="0.2">
      <c r="A2268" s="1">
        <v>1618706800</v>
      </c>
      <c r="B2268" s="1">
        <v>-59.186943054199197</v>
      </c>
      <c r="C2268" s="1"/>
    </row>
    <row r="2269" spans="1:3" x14ac:dyDescent="0.2">
      <c r="A2269" s="1">
        <v>1618715133</v>
      </c>
      <c r="B2269" s="1">
        <v>-46.0086059570313</v>
      </c>
      <c r="C2269" s="1"/>
    </row>
    <row r="2270" spans="1:3" x14ac:dyDescent="0.2">
      <c r="A2270" s="1">
        <v>1618723466</v>
      </c>
      <c r="B2270" s="1">
        <v>-31.10524559021</v>
      </c>
      <c r="C2270" s="1"/>
    </row>
    <row r="2271" spans="1:3" x14ac:dyDescent="0.2">
      <c r="A2271" s="1">
        <v>1618731799</v>
      </c>
      <c r="B2271" s="1">
        <v>-17.1444606781006</v>
      </c>
      <c r="C2271" s="1"/>
    </row>
    <row r="2272" spans="1:3" x14ac:dyDescent="0.2">
      <c r="A2272" s="1">
        <v>1618740132</v>
      </c>
      <c r="B2272" s="1">
        <v>-2.3983857631683301</v>
      </c>
      <c r="C2272" s="1"/>
    </row>
    <row r="2273" spans="1:3" x14ac:dyDescent="0.2">
      <c r="A2273" s="1">
        <v>1618748465</v>
      </c>
      <c r="B2273" s="1">
        <v>13.0428791046143</v>
      </c>
      <c r="C2273" s="1"/>
    </row>
    <row r="2274" spans="1:3" x14ac:dyDescent="0.2">
      <c r="A2274" s="1">
        <v>1618756798</v>
      </c>
      <c r="B2274" s="1">
        <v>27.497737884521499</v>
      </c>
      <c r="C2274" s="1"/>
    </row>
    <row r="2275" spans="1:3" x14ac:dyDescent="0.2">
      <c r="A2275" s="1">
        <v>1618765131</v>
      </c>
      <c r="B2275" s="1">
        <v>40.743938446044901</v>
      </c>
      <c r="C2275" s="1"/>
    </row>
    <row r="2276" spans="1:3" x14ac:dyDescent="0.2">
      <c r="A2276" s="1">
        <v>1618773464</v>
      </c>
      <c r="B2276" s="1">
        <v>55.724369049072301</v>
      </c>
      <c r="C2276" s="1"/>
    </row>
    <row r="2277" spans="1:3" x14ac:dyDescent="0.2">
      <c r="A2277" s="1">
        <v>1618781797</v>
      </c>
      <c r="B2277" s="1">
        <v>72.962753295898395</v>
      </c>
      <c r="C2277" s="1"/>
    </row>
    <row r="2278" spans="1:3" x14ac:dyDescent="0.2">
      <c r="A2278" s="1">
        <v>1618790130</v>
      </c>
      <c r="B2278" s="1">
        <v>92.424583435058594</v>
      </c>
      <c r="C2278" s="1"/>
    </row>
    <row r="2279" spans="1:3" x14ac:dyDescent="0.2">
      <c r="A2279" s="1">
        <v>1618798463</v>
      </c>
      <c r="B2279" s="1">
        <v>113.202926635742</v>
      </c>
      <c r="C2279" s="1"/>
    </row>
    <row r="2280" spans="1:3" x14ac:dyDescent="0.2">
      <c r="A2280" s="1">
        <v>1618806796</v>
      </c>
      <c r="B2280" s="1">
        <v>134.46960449218801</v>
      </c>
      <c r="C2280" s="1"/>
    </row>
    <row r="2281" spans="1:3" x14ac:dyDescent="0.2">
      <c r="A2281" s="1">
        <v>1618815129</v>
      </c>
      <c r="B2281" s="1">
        <v>158.02322387695301</v>
      </c>
      <c r="C2281" s="1"/>
    </row>
    <row r="2282" spans="1:3" x14ac:dyDescent="0.2">
      <c r="A2282" s="1">
        <v>1618823462</v>
      </c>
      <c r="B2282" s="1">
        <v>186.24697875976599</v>
      </c>
      <c r="C2282" s="1"/>
    </row>
    <row r="2283" spans="1:3" x14ac:dyDescent="0.2">
      <c r="A2283" s="1">
        <v>1618831795</v>
      </c>
      <c r="B2283" s="1">
        <v>216.82661437988301</v>
      </c>
      <c r="C2283" s="1"/>
    </row>
    <row r="2284" spans="1:3" x14ac:dyDescent="0.2">
      <c r="A2284" s="1">
        <v>1618840128</v>
      </c>
      <c r="B2284" s="1">
        <v>245.67999267578099</v>
      </c>
      <c r="C2284" s="1"/>
    </row>
    <row r="2285" spans="1:3" x14ac:dyDescent="0.2">
      <c r="A2285" s="1">
        <v>1618848461</v>
      </c>
      <c r="B2285" s="1">
        <v>272.29016113281301</v>
      </c>
      <c r="C2285" s="1"/>
    </row>
    <row r="2286" spans="1:3" x14ac:dyDescent="0.2">
      <c r="A2286" s="1">
        <v>1618856794</v>
      </c>
      <c r="B2286" s="1">
        <v>302.50964355468801</v>
      </c>
      <c r="C2286" s="1"/>
    </row>
    <row r="2287" spans="1:3" x14ac:dyDescent="0.2">
      <c r="A2287" s="1">
        <v>1618865127</v>
      </c>
      <c r="B2287" s="1">
        <v>337.67971801757801</v>
      </c>
      <c r="C2287" s="1"/>
    </row>
    <row r="2288" spans="1:3" x14ac:dyDescent="0.2">
      <c r="A2288" s="1">
        <v>1618873460</v>
      </c>
      <c r="B2288" s="1">
        <v>372.91305541992199</v>
      </c>
      <c r="C2288" s="1"/>
    </row>
    <row r="2289" spans="1:3" x14ac:dyDescent="0.2">
      <c r="A2289" s="1">
        <v>1618881793</v>
      </c>
      <c r="B2289" s="1">
        <v>406.50671386718801</v>
      </c>
      <c r="C2289" s="1"/>
    </row>
    <row r="2290" spans="1:3" x14ac:dyDescent="0.2">
      <c r="A2290" s="1">
        <v>1618890126</v>
      </c>
      <c r="B2290" s="1">
        <v>437.05584716796898</v>
      </c>
      <c r="C2290" s="1"/>
    </row>
    <row r="2291" spans="1:3" x14ac:dyDescent="0.2">
      <c r="A2291" s="1">
        <v>1618898459</v>
      </c>
      <c r="B2291" s="1">
        <v>459.700927734375</v>
      </c>
      <c r="C2291" s="1"/>
    </row>
    <row r="2292" spans="1:3" x14ac:dyDescent="0.2">
      <c r="A2292" s="1">
        <v>1618906792</v>
      </c>
      <c r="B2292" s="1">
        <v>478.49771118164102</v>
      </c>
      <c r="C2292" s="1"/>
    </row>
    <row r="2293" spans="1:3" x14ac:dyDescent="0.2">
      <c r="A2293" s="1">
        <v>1618915125</v>
      </c>
      <c r="B2293" s="1">
        <v>496.93255615234398</v>
      </c>
      <c r="C2293" s="1"/>
    </row>
    <row r="2294" spans="1:3" x14ac:dyDescent="0.2">
      <c r="A2294" s="1">
        <v>1618923458</v>
      </c>
      <c r="B2294" s="1">
        <v>511.03033447265602</v>
      </c>
      <c r="C2294" s="1"/>
    </row>
    <row r="2295" spans="1:3" x14ac:dyDescent="0.2">
      <c r="A2295" s="1">
        <v>1618931791</v>
      </c>
      <c r="B2295" s="1">
        <v>518.13275146484398</v>
      </c>
      <c r="C2295" s="1"/>
    </row>
    <row r="2296" spans="1:3" x14ac:dyDescent="0.2">
      <c r="A2296" s="1">
        <v>1618940124</v>
      </c>
      <c r="B2296" s="1">
        <v>521.83837890625</v>
      </c>
      <c r="C2296" s="1"/>
    </row>
    <row r="2297" spans="1:3" x14ac:dyDescent="0.2">
      <c r="A2297" s="1">
        <v>1618948457</v>
      </c>
      <c r="B2297" s="1">
        <v>522.89172363281295</v>
      </c>
      <c r="C2297" s="1"/>
    </row>
    <row r="2298" spans="1:3" x14ac:dyDescent="0.2">
      <c r="A2298" s="1">
        <v>1618956790</v>
      </c>
      <c r="B2298" s="1">
        <v>519.86859130859398</v>
      </c>
      <c r="C2298" s="1"/>
    </row>
    <row r="2299" spans="1:3" x14ac:dyDescent="0.2">
      <c r="A2299" s="1">
        <v>1618965123</v>
      </c>
      <c r="B2299" s="1">
        <v>515.78527832031295</v>
      </c>
      <c r="C2299" s="1"/>
    </row>
    <row r="2300" spans="1:3" x14ac:dyDescent="0.2">
      <c r="A2300" s="1">
        <v>1618973456</v>
      </c>
      <c r="B2300" s="1">
        <v>505.61050415039102</v>
      </c>
      <c r="C2300" s="1"/>
    </row>
    <row r="2301" spans="1:3" x14ac:dyDescent="0.2">
      <c r="A2301" s="1">
        <v>1618981789</v>
      </c>
      <c r="B2301" s="1">
        <v>491.90344238281301</v>
      </c>
      <c r="C2301" s="1"/>
    </row>
    <row r="2302" spans="1:3" x14ac:dyDescent="0.2">
      <c r="A2302" s="1">
        <v>1618990122</v>
      </c>
      <c r="B2302" s="1">
        <v>477.91226196289102</v>
      </c>
      <c r="C2302" s="1"/>
    </row>
    <row r="2303" spans="1:3" x14ac:dyDescent="0.2">
      <c r="A2303" s="1">
        <v>1618998455</v>
      </c>
      <c r="B2303" s="1">
        <v>461.79269409179699</v>
      </c>
      <c r="C2303" s="1"/>
    </row>
    <row r="2304" spans="1:3" x14ac:dyDescent="0.2">
      <c r="A2304" s="1">
        <v>1619006788</v>
      </c>
      <c r="B2304" s="1">
        <v>439.24948120117199</v>
      </c>
      <c r="C2304" s="1"/>
    </row>
    <row r="2305" spans="1:3" x14ac:dyDescent="0.2">
      <c r="A2305" s="1">
        <v>1619015121</v>
      </c>
      <c r="B2305" s="1">
        <v>409.66021728515602</v>
      </c>
      <c r="C2305" s="1"/>
    </row>
    <row r="2306" spans="1:3" x14ac:dyDescent="0.2">
      <c r="A2306" s="1">
        <v>1619023454</v>
      </c>
      <c r="B2306" s="1">
        <v>378.57626342773398</v>
      </c>
      <c r="C2306" s="1"/>
    </row>
    <row r="2307" spans="1:3" x14ac:dyDescent="0.2">
      <c r="A2307" s="1">
        <v>1619031787</v>
      </c>
      <c r="B2307" s="1">
        <v>353.70123291015602</v>
      </c>
      <c r="C2307" s="1"/>
    </row>
    <row r="2308" spans="1:3" x14ac:dyDescent="0.2">
      <c r="A2308" s="1">
        <v>1619040120</v>
      </c>
      <c r="B2308" s="1">
        <v>330.06527709960898</v>
      </c>
      <c r="C2308" s="1"/>
    </row>
    <row r="2309" spans="1:3" x14ac:dyDescent="0.2">
      <c r="A2309" s="1">
        <v>1619048453</v>
      </c>
      <c r="B2309" s="1">
        <v>312.09158325195301</v>
      </c>
      <c r="C2309" s="1"/>
    </row>
    <row r="2310" spans="1:3" x14ac:dyDescent="0.2">
      <c r="A2310" s="1">
        <v>1619056786</v>
      </c>
      <c r="B2310" s="1">
        <v>302.00283813476602</v>
      </c>
      <c r="C2310" s="1"/>
    </row>
    <row r="2311" spans="1:3" x14ac:dyDescent="0.2">
      <c r="A2311" s="1">
        <v>1619065119</v>
      </c>
      <c r="B2311" s="1">
        <v>293.82125854492199</v>
      </c>
      <c r="C2311" s="1"/>
    </row>
    <row r="2312" spans="1:3" x14ac:dyDescent="0.2">
      <c r="A2312" s="1">
        <v>1619073452</v>
      </c>
      <c r="B2312" s="1">
        <v>283.078857421875</v>
      </c>
      <c r="C2312" s="1"/>
    </row>
    <row r="2313" spans="1:3" x14ac:dyDescent="0.2">
      <c r="A2313" s="1">
        <v>1619081785</v>
      </c>
      <c r="B2313" s="1">
        <v>260.154296875</v>
      </c>
      <c r="C2313" s="1"/>
    </row>
    <row r="2314" spans="1:3" x14ac:dyDescent="0.2">
      <c r="A2314" s="1">
        <v>1619090118</v>
      </c>
      <c r="B2314" s="1">
        <v>237.25025939941401</v>
      </c>
      <c r="C2314" s="1"/>
    </row>
    <row r="2315" spans="1:3" x14ac:dyDescent="0.2">
      <c r="A2315" s="1">
        <v>1619098451</v>
      </c>
      <c r="B2315" s="1">
        <v>216.93566894531301</v>
      </c>
      <c r="C2315" s="1"/>
    </row>
    <row r="2316" spans="1:3" x14ac:dyDescent="0.2">
      <c r="A2316" s="1">
        <v>1619106784</v>
      </c>
      <c r="B2316" s="1">
        <v>196.083251953125</v>
      </c>
      <c r="C2316" s="1"/>
    </row>
    <row r="2317" spans="1:3" x14ac:dyDescent="0.2">
      <c r="A2317" s="1">
        <v>1619115117</v>
      </c>
      <c r="B2317" s="1">
        <v>180.43144226074199</v>
      </c>
      <c r="C2317" s="1"/>
    </row>
    <row r="2318" spans="1:3" x14ac:dyDescent="0.2">
      <c r="A2318" s="1">
        <v>1619123450</v>
      </c>
      <c r="B2318" s="1">
        <v>161.92500305175801</v>
      </c>
      <c r="C2318" s="1"/>
    </row>
    <row r="2319" spans="1:3" x14ac:dyDescent="0.2">
      <c r="A2319" s="1">
        <v>1619131783</v>
      </c>
      <c r="B2319" s="1">
        <v>133.27235412597699</v>
      </c>
      <c r="C2319" s="1"/>
    </row>
    <row r="2320" spans="1:3" x14ac:dyDescent="0.2">
      <c r="A2320" s="1">
        <v>1619140116</v>
      </c>
      <c r="B2320" s="1">
        <v>95.620277404785199</v>
      </c>
      <c r="C2320" s="1"/>
    </row>
    <row r="2321" spans="1:3" x14ac:dyDescent="0.2">
      <c r="A2321" s="1">
        <v>1619148449</v>
      </c>
      <c r="B2321" s="1">
        <v>53.021175384521499</v>
      </c>
      <c r="C2321" s="1"/>
    </row>
    <row r="2322" spans="1:3" x14ac:dyDescent="0.2">
      <c r="A2322" s="1">
        <v>1619156782</v>
      </c>
      <c r="B2322" s="1">
        <v>11.475867271423301</v>
      </c>
      <c r="C2322" s="1"/>
    </row>
    <row r="2323" spans="1:3" x14ac:dyDescent="0.2">
      <c r="A2323" s="1">
        <v>1619165115</v>
      </c>
      <c r="B2323" s="1">
        <v>-31.506891250610401</v>
      </c>
      <c r="C2323" s="1"/>
    </row>
    <row r="2324" spans="1:3" x14ac:dyDescent="0.2">
      <c r="A2324" s="1">
        <v>1619173448</v>
      </c>
      <c r="B2324" s="1">
        <v>-77.998626708984403</v>
      </c>
      <c r="C2324" s="1"/>
    </row>
    <row r="2325" spans="1:3" x14ac:dyDescent="0.2">
      <c r="A2325" s="1">
        <v>1619181781</v>
      </c>
      <c r="B2325" s="1">
        <v>-121.88681793212901</v>
      </c>
      <c r="C2325" s="1"/>
    </row>
    <row r="2326" spans="1:3" x14ac:dyDescent="0.2">
      <c r="A2326" s="1">
        <v>1619190114</v>
      </c>
      <c r="B2326" s="1">
        <v>-165.04814147949199</v>
      </c>
      <c r="C2326" s="1"/>
    </row>
    <row r="2327" spans="1:3" x14ac:dyDescent="0.2">
      <c r="A2327" s="1">
        <v>1619198447</v>
      </c>
      <c r="B2327" s="1">
        <v>-208.00688171386699</v>
      </c>
      <c r="C2327" s="1"/>
    </row>
    <row r="2328" spans="1:3" x14ac:dyDescent="0.2">
      <c r="A2328" s="1">
        <v>1619206780</v>
      </c>
      <c r="B2328" s="1">
        <v>-249.09942626953099</v>
      </c>
      <c r="C2328" s="1"/>
    </row>
    <row r="2329" spans="1:3" x14ac:dyDescent="0.2">
      <c r="A2329" s="1">
        <v>1619215113</v>
      </c>
      <c r="B2329" s="1">
        <v>-287.92660522460898</v>
      </c>
      <c r="C2329" s="1"/>
    </row>
    <row r="2330" spans="1:3" x14ac:dyDescent="0.2">
      <c r="A2330" s="1">
        <v>1619223446</v>
      </c>
      <c r="B2330" s="1">
        <v>-324.73239135742199</v>
      </c>
      <c r="C2330" s="1"/>
    </row>
    <row r="2331" spans="1:3" x14ac:dyDescent="0.2">
      <c r="A2331" s="1">
        <v>1619231779</v>
      </c>
      <c r="B2331" s="1">
        <v>-359.67095947265602</v>
      </c>
      <c r="C2331" s="1"/>
    </row>
    <row r="2332" spans="1:3" x14ac:dyDescent="0.2">
      <c r="A2332" s="1">
        <v>1619240112</v>
      </c>
      <c r="B2332" s="1">
        <v>-394.026611328125</v>
      </c>
      <c r="C2332" s="1"/>
    </row>
    <row r="2333" spans="1:3" x14ac:dyDescent="0.2">
      <c r="A2333" s="1">
        <v>1619248445</v>
      </c>
      <c r="B2333" s="1">
        <v>-425.75601196289102</v>
      </c>
      <c r="C2333" s="1"/>
    </row>
    <row r="2334" spans="1:3" x14ac:dyDescent="0.2">
      <c r="A2334" s="1">
        <v>1619256778</v>
      </c>
      <c r="B2334" s="1">
        <v>-454.65280151367199</v>
      </c>
      <c r="C2334" s="1"/>
    </row>
    <row r="2335" spans="1:3" x14ac:dyDescent="0.2">
      <c r="A2335" s="1">
        <v>1619265111</v>
      </c>
      <c r="B2335" s="1">
        <v>-479.82849121093801</v>
      </c>
      <c r="C2335" s="1"/>
    </row>
    <row r="2336" spans="1:3" x14ac:dyDescent="0.2">
      <c r="A2336" s="1">
        <v>1619273444</v>
      </c>
      <c r="B2336" s="1">
        <v>-504.00497436523398</v>
      </c>
      <c r="C2336" s="1"/>
    </row>
    <row r="2337" spans="1:3" x14ac:dyDescent="0.2">
      <c r="A2337" s="1">
        <v>1619281777</v>
      </c>
      <c r="B2337" s="1">
        <v>-529.26678466796898</v>
      </c>
      <c r="C2337" s="1"/>
    </row>
    <row r="2338" spans="1:3" x14ac:dyDescent="0.2">
      <c r="A2338" s="1">
        <v>1619290110</v>
      </c>
      <c r="B2338" s="1">
        <v>-557.32220458984398</v>
      </c>
      <c r="C2338" s="1"/>
    </row>
    <row r="2339" spans="1:3" x14ac:dyDescent="0.2">
      <c r="A2339" s="1">
        <v>1619298443</v>
      </c>
      <c r="B2339" s="1">
        <v>-593.49163818359398</v>
      </c>
      <c r="C2339" s="1"/>
    </row>
    <row r="2340" spans="1:3" x14ac:dyDescent="0.2">
      <c r="A2340" s="1">
        <v>1619306776</v>
      </c>
      <c r="B2340" s="1">
        <v>-645.496337890625</v>
      </c>
      <c r="C2340" s="1"/>
    </row>
    <row r="2341" spans="1:3" x14ac:dyDescent="0.2">
      <c r="A2341" s="1">
        <v>1619315109</v>
      </c>
      <c r="B2341" s="1">
        <v>-688.77630615234398</v>
      </c>
      <c r="C2341" s="1"/>
    </row>
    <row r="2342" spans="1:3" x14ac:dyDescent="0.2">
      <c r="A2342" s="1">
        <v>1619323442</v>
      </c>
      <c r="B2342" s="1">
        <v>-729.11560058593795</v>
      </c>
      <c r="C2342" s="1"/>
    </row>
    <row r="2343" spans="1:3" x14ac:dyDescent="0.2">
      <c r="A2343" s="1">
        <v>1619331775</v>
      </c>
      <c r="B2343" s="1">
        <v>-769.54302978515602</v>
      </c>
      <c r="C2343" s="1"/>
    </row>
    <row r="2344" spans="1:3" x14ac:dyDescent="0.2">
      <c r="A2344" s="1">
        <v>1619340108</v>
      </c>
      <c r="B2344" s="1">
        <v>-800.37738037109398</v>
      </c>
      <c r="C2344" s="1"/>
    </row>
    <row r="2345" spans="1:3" x14ac:dyDescent="0.2">
      <c r="A2345" s="1">
        <v>1619348441</v>
      </c>
      <c r="B2345" s="1">
        <v>-824.57830810546898</v>
      </c>
      <c r="C2345" s="1"/>
    </row>
    <row r="2346" spans="1:3" x14ac:dyDescent="0.2">
      <c r="A2346" s="1">
        <v>1619356774</v>
      </c>
      <c r="B2346" s="1">
        <v>-840.77960205078102</v>
      </c>
      <c r="C2346" s="1"/>
    </row>
    <row r="2347" spans="1:3" x14ac:dyDescent="0.2">
      <c r="A2347" s="1">
        <v>1619365107</v>
      </c>
      <c r="B2347" s="1">
        <v>-843.41485595703102</v>
      </c>
      <c r="C2347" s="1"/>
    </row>
    <row r="2348" spans="1:3" x14ac:dyDescent="0.2">
      <c r="A2348" s="1">
        <v>1619373440</v>
      </c>
      <c r="B2348" s="1">
        <v>-836.22698974609398</v>
      </c>
      <c r="C2348" s="1"/>
    </row>
    <row r="2349" spans="1:3" x14ac:dyDescent="0.2">
      <c r="A2349" s="1">
        <v>1619381773</v>
      </c>
      <c r="B2349" s="1">
        <v>-813.52044677734398</v>
      </c>
      <c r="C2349" s="1"/>
    </row>
    <row r="2350" spans="1:3" x14ac:dyDescent="0.2">
      <c r="A2350" s="1">
        <v>1619390106</v>
      </c>
      <c r="B2350" s="1">
        <v>-782.181640625</v>
      </c>
      <c r="C2350" s="1"/>
    </row>
    <row r="2351" spans="1:3" x14ac:dyDescent="0.2">
      <c r="A2351" s="1">
        <v>1619398439</v>
      </c>
      <c r="B2351" s="1">
        <v>-758.581787109375</v>
      </c>
      <c r="C2351" s="1"/>
    </row>
    <row r="2352" spans="1:3" x14ac:dyDescent="0.2">
      <c r="A2352" s="1">
        <v>1619406772</v>
      </c>
      <c r="B2352" s="1">
        <v>-737.77978515625</v>
      </c>
      <c r="C2352" s="1"/>
    </row>
    <row r="2353" spans="1:3" x14ac:dyDescent="0.2">
      <c r="A2353" s="1">
        <v>1619415105</v>
      </c>
      <c r="B2353" s="1">
        <v>-717.40045166015602</v>
      </c>
      <c r="C2353" s="1"/>
    </row>
    <row r="2354" spans="1:3" x14ac:dyDescent="0.2">
      <c r="A2354" s="1">
        <v>1619423438</v>
      </c>
      <c r="B2354" s="1">
        <v>-697.50006103515602</v>
      </c>
      <c r="C2354" s="1"/>
    </row>
    <row r="2355" spans="1:3" x14ac:dyDescent="0.2">
      <c r="A2355" s="1">
        <v>1619431771</v>
      </c>
      <c r="B2355" s="1">
        <v>-677.25213623046898</v>
      </c>
      <c r="C2355" s="1"/>
    </row>
    <row r="2356" spans="1:3" x14ac:dyDescent="0.2">
      <c r="A2356" s="1">
        <v>1619440104</v>
      </c>
      <c r="B2356" s="1">
        <v>-647.10693359375</v>
      </c>
      <c r="C2356" s="1"/>
    </row>
    <row r="2357" spans="1:3" x14ac:dyDescent="0.2">
      <c r="A2357" s="1">
        <v>1619448437</v>
      </c>
      <c r="B2357" s="1">
        <v>-607.303955078125</v>
      </c>
      <c r="C2357" s="1"/>
    </row>
    <row r="2358" spans="1:3" x14ac:dyDescent="0.2">
      <c r="A2358" s="1">
        <v>1619456770</v>
      </c>
      <c r="B2358" s="1">
        <v>-565.48291015625</v>
      </c>
      <c r="C2358" s="1"/>
    </row>
    <row r="2359" spans="1:3" x14ac:dyDescent="0.2">
      <c r="A2359" s="1">
        <v>1619465103</v>
      </c>
      <c r="B2359" s="1">
        <v>-519.43408203125</v>
      </c>
      <c r="C2359" s="1"/>
    </row>
    <row r="2360" spans="1:3" x14ac:dyDescent="0.2">
      <c r="A2360" s="1">
        <v>1619473436</v>
      </c>
      <c r="B2360" s="1">
        <v>-470.58578491210898</v>
      </c>
      <c r="C2360" s="1"/>
    </row>
    <row r="2361" spans="1:3" x14ac:dyDescent="0.2">
      <c r="A2361" s="1">
        <v>1619481769</v>
      </c>
      <c r="B2361" s="1">
        <v>-422.582275390625</v>
      </c>
      <c r="C2361" s="1"/>
    </row>
    <row r="2362" spans="1:3" x14ac:dyDescent="0.2">
      <c r="A2362" s="1">
        <v>1619490102</v>
      </c>
      <c r="B2362" s="1">
        <v>-376.88558959960898</v>
      </c>
      <c r="C2362" s="1"/>
    </row>
    <row r="2363" spans="1:3" x14ac:dyDescent="0.2">
      <c r="A2363" s="1">
        <v>1619498435</v>
      </c>
      <c r="B2363" s="1">
        <v>-337.52047729492199</v>
      </c>
      <c r="C2363" s="1"/>
    </row>
    <row r="2364" spans="1:3" x14ac:dyDescent="0.2">
      <c r="A2364" s="1">
        <v>1619506768</v>
      </c>
      <c r="B2364" s="1">
        <v>-291.18234252929699</v>
      </c>
      <c r="C2364" s="1"/>
    </row>
    <row r="2365" spans="1:3" x14ac:dyDescent="0.2">
      <c r="A2365" s="1">
        <v>1619515101</v>
      </c>
      <c r="B2365" s="1">
        <v>-236.94522094726599</v>
      </c>
      <c r="C2365" s="1"/>
    </row>
    <row r="2366" spans="1:3" x14ac:dyDescent="0.2">
      <c r="A2366" s="1">
        <v>1619523434</v>
      </c>
      <c r="B2366" s="1">
        <v>-190.92704772949199</v>
      </c>
      <c r="C2366" s="1"/>
    </row>
    <row r="2367" spans="1:3" x14ac:dyDescent="0.2">
      <c r="A2367" s="1">
        <v>1619531767</v>
      </c>
      <c r="B2367" s="1">
        <v>-166.80117797851599</v>
      </c>
      <c r="C2367" s="1"/>
    </row>
    <row r="2368" spans="1:3" x14ac:dyDescent="0.2">
      <c r="A2368" s="1">
        <v>1619540100</v>
      </c>
      <c r="B2368" s="1">
        <v>-159.87326049804699</v>
      </c>
      <c r="C2368" s="1"/>
    </row>
    <row r="2369" spans="1:3" x14ac:dyDescent="0.2">
      <c r="A2369" s="1">
        <v>1619548433</v>
      </c>
      <c r="B2369" s="1">
        <v>-161.24342346191401</v>
      </c>
      <c r="C2369" s="1"/>
    </row>
    <row r="2370" spans="1:3" x14ac:dyDescent="0.2">
      <c r="A2370" s="1">
        <v>1619556766</v>
      </c>
      <c r="B2370" s="1">
        <v>-156.04043579101599</v>
      </c>
      <c r="C2370" s="1"/>
    </row>
    <row r="2371" spans="1:3" x14ac:dyDescent="0.2">
      <c r="A2371" s="1">
        <v>1619565099</v>
      </c>
      <c r="B2371" s="1">
        <v>-146.81262207031301</v>
      </c>
      <c r="C2371" s="1"/>
    </row>
    <row r="2372" spans="1:3" x14ac:dyDescent="0.2">
      <c r="A2372" s="1">
        <v>1619573432</v>
      </c>
      <c r="B2372" s="1">
        <v>-150.90179443359401</v>
      </c>
      <c r="C2372" s="1"/>
    </row>
    <row r="2373" spans="1:3" x14ac:dyDescent="0.2">
      <c r="A2373" s="1">
        <v>1619581765</v>
      </c>
      <c r="B2373" s="1">
        <v>-166.94732666015599</v>
      </c>
      <c r="C2373" s="1"/>
    </row>
    <row r="2374" spans="1:3" x14ac:dyDescent="0.2">
      <c r="A2374" s="1">
        <v>1619590098</v>
      </c>
      <c r="B2374" s="1">
        <v>-178.09548950195301</v>
      </c>
      <c r="C2374" s="1"/>
    </row>
    <row r="2375" spans="1:3" x14ac:dyDescent="0.2">
      <c r="A2375" s="1">
        <v>1619598431</v>
      </c>
      <c r="B2375" s="1">
        <v>-170.61665344238301</v>
      </c>
      <c r="C2375" s="1"/>
    </row>
    <row r="2376" spans="1:3" x14ac:dyDescent="0.2">
      <c r="A2376" s="1">
        <v>1619606764</v>
      </c>
      <c r="B2376" s="1">
        <v>-162.95698547363301</v>
      </c>
      <c r="C2376" s="1"/>
    </row>
    <row r="2377" spans="1:3" x14ac:dyDescent="0.2">
      <c r="A2377" s="1">
        <v>1619615097</v>
      </c>
      <c r="B2377" s="1">
        <v>-167.31983947753901</v>
      </c>
      <c r="C2377" s="1"/>
    </row>
    <row r="2378" spans="1:3" x14ac:dyDescent="0.2">
      <c r="A2378" s="1">
        <v>1619623430</v>
      </c>
      <c r="B2378" s="1">
        <v>-174.67929077148401</v>
      </c>
      <c r="C2378" s="1"/>
    </row>
    <row r="2379" spans="1:3" x14ac:dyDescent="0.2">
      <c r="A2379" s="1">
        <v>1619631763</v>
      </c>
      <c r="B2379" s="1">
        <v>-188.05885314941401</v>
      </c>
      <c r="C2379" s="1"/>
    </row>
    <row r="2380" spans="1:3" x14ac:dyDescent="0.2">
      <c r="A2380" s="1">
        <v>1619640096</v>
      </c>
      <c r="B2380" s="1">
        <v>-207.44352722168</v>
      </c>
      <c r="C2380" s="1"/>
    </row>
    <row r="2381" spans="1:3" x14ac:dyDescent="0.2">
      <c r="A2381" s="1">
        <v>1619648429</v>
      </c>
      <c r="B2381" s="1">
        <v>-233.84869384765599</v>
      </c>
      <c r="C2381" s="1"/>
    </row>
    <row r="2382" spans="1:3" x14ac:dyDescent="0.2">
      <c r="A2382" s="1">
        <v>1619656762</v>
      </c>
      <c r="B2382" s="1">
        <v>-271.23303222656301</v>
      </c>
      <c r="C2382" s="1"/>
    </row>
    <row r="2383" spans="1:3" x14ac:dyDescent="0.2">
      <c r="A2383" s="1">
        <v>1619665095</v>
      </c>
      <c r="B2383" s="1">
        <v>-321.649658203125</v>
      </c>
      <c r="C2383" s="1"/>
    </row>
    <row r="2384" spans="1:3" x14ac:dyDescent="0.2">
      <c r="A2384" s="1">
        <v>1619673428</v>
      </c>
      <c r="B2384" s="1">
        <v>-376.26940917968801</v>
      </c>
      <c r="C2384" s="1"/>
    </row>
    <row r="2385" spans="1:3" x14ac:dyDescent="0.2">
      <c r="A2385" s="1">
        <v>1619681761</v>
      </c>
      <c r="B2385" s="1">
        <v>-431.47433471679699</v>
      </c>
      <c r="C2385" s="1"/>
    </row>
    <row r="2386" spans="1:3" x14ac:dyDescent="0.2">
      <c r="A2386" s="1">
        <v>1619690094</v>
      </c>
      <c r="B2386" s="1">
        <v>-482.97689819335898</v>
      </c>
      <c r="C2386" s="1"/>
    </row>
    <row r="2387" spans="1:3" x14ac:dyDescent="0.2">
      <c r="A2387" s="1">
        <v>1619698427</v>
      </c>
      <c r="B2387" s="1">
        <v>-529.83166503906295</v>
      </c>
      <c r="C2387" s="1"/>
    </row>
    <row r="2388" spans="1:3" x14ac:dyDescent="0.2">
      <c r="A2388" s="1">
        <v>1619706760</v>
      </c>
      <c r="B2388" s="1">
        <v>-569.97808837890602</v>
      </c>
      <c r="C2388" s="1"/>
    </row>
    <row r="2389" spans="1:3" x14ac:dyDescent="0.2">
      <c r="A2389" s="1">
        <v>1619715093</v>
      </c>
      <c r="B2389" s="1">
        <v>-604.666748046875</v>
      </c>
      <c r="C2389" s="1"/>
    </row>
    <row r="2390" spans="1:3" x14ac:dyDescent="0.2">
      <c r="A2390" s="1">
        <v>1619723426</v>
      </c>
      <c r="B2390" s="1">
        <v>-644.10528564453102</v>
      </c>
      <c r="C2390" s="1"/>
    </row>
    <row r="2391" spans="1:3" x14ac:dyDescent="0.2">
      <c r="A2391" s="1">
        <v>1619731759</v>
      </c>
      <c r="B2391" s="1">
        <v>-686.31683349609398</v>
      </c>
      <c r="C2391" s="1"/>
    </row>
    <row r="2392" spans="1:3" x14ac:dyDescent="0.2">
      <c r="A2392" s="1">
        <v>1619740092</v>
      </c>
      <c r="B2392" s="1">
        <v>-735.11663818359398</v>
      </c>
      <c r="C2392" s="1"/>
    </row>
    <row r="2393" spans="1:3" x14ac:dyDescent="0.2">
      <c r="A2393" s="1">
        <v>1619748425</v>
      </c>
      <c r="B2393" s="1">
        <v>-797.62237548828102</v>
      </c>
      <c r="C2393" s="1"/>
    </row>
    <row r="2394" spans="1:3" x14ac:dyDescent="0.2">
      <c r="A2394" s="1">
        <v>1619756758</v>
      </c>
      <c r="B2394" s="1">
        <v>-872.22552490234398</v>
      </c>
      <c r="C2394" s="1"/>
    </row>
    <row r="2395" spans="1:3" x14ac:dyDescent="0.2">
      <c r="A2395" s="1">
        <v>1619765091</v>
      </c>
      <c r="B2395" s="1">
        <v>-951.33172607421898</v>
      </c>
      <c r="C2395" s="1"/>
    </row>
    <row r="2396" spans="1:3" x14ac:dyDescent="0.2">
      <c r="A2396" s="1">
        <v>1619773424</v>
      </c>
      <c r="B2396" s="1">
        <v>-1033.33471679688</v>
      </c>
      <c r="C2396" s="1"/>
    </row>
    <row r="2397" spans="1:3" x14ac:dyDescent="0.2">
      <c r="A2397" s="1">
        <v>1619781757</v>
      </c>
      <c r="B2397" s="1">
        <v>-1109.57885742188</v>
      </c>
      <c r="C2397" s="1"/>
    </row>
    <row r="2398" spans="1:3" x14ac:dyDescent="0.2">
      <c r="A2398" s="1">
        <v>1619790090</v>
      </c>
      <c r="B2398" s="1">
        <v>-1181.69250488281</v>
      </c>
      <c r="C2398" s="1"/>
    </row>
    <row r="2399" spans="1:3" x14ac:dyDescent="0.2">
      <c r="A2399" s="1">
        <v>1619798423</v>
      </c>
      <c r="B2399" s="1">
        <v>-1206.30017089844</v>
      </c>
      <c r="C2399" s="1"/>
    </row>
    <row r="2400" spans="1:3" x14ac:dyDescent="0.2">
      <c r="A2400" s="1">
        <v>1619806756</v>
      </c>
      <c r="B2400" s="1">
        <v>-1182.97631835938</v>
      </c>
      <c r="C2400" s="1"/>
    </row>
    <row r="2401" spans="1:3" x14ac:dyDescent="0.2">
      <c r="A2401" s="1">
        <v>1619815089</v>
      </c>
      <c r="B2401" s="1">
        <v>-1078.93933105469</v>
      </c>
      <c r="C2401" s="1"/>
    </row>
    <row r="2402" spans="1:3" x14ac:dyDescent="0.2">
      <c r="A2402" s="1">
        <v>1619823422</v>
      </c>
      <c r="B2402" s="1">
        <v>-901.92810058593795</v>
      </c>
      <c r="C2402" s="1"/>
    </row>
    <row r="2403" spans="1:3" x14ac:dyDescent="0.2">
      <c r="A2403" s="1">
        <v>1619831755</v>
      </c>
      <c r="B2403" s="1">
        <v>-678.4306640625</v>
      </c>
      <c r="C2403" s="1"/>
    </row>
    <row r="2404" spans="1:3" x14ac:dyDescent="0.2">
      <c r="A2404" s="1">
        <v>1619840088</v>
      </c>
      <c r="B2404" s="1">
        <v>-397.47982788085898</v>
      </c>
      <c r="C2404" s="1"/>
    </row>
    <row r="2405" spans="1:3" x14ac:dyDescent="0.2">
      <c r="A2405" s="1">
        <v>1619848421</v>
      </c>
      <c r="B2405" s="1">
        <v>-75.1212158203125</v>
      </c>
      <c r="C2405" s="1"/>
    </row>
    <row r="2406" spans="1:3" x14ac:dyDescent="0.2">
      <c r="A2406" s="1">
        <v>1619856754</v>
      </c>
      <c r="B2406" s="1">
        <v>265.39437866210898</v>
      </c>
      <c r="C2406" s="1"/>
    </row>
    <row r="2407" spans="1:3" x14ac:dyDescent="0.2">
      <c r="A2407" s="1">
        <v>1619865087</v>
      </c>
      <c r="B2407" s="1">
        <v>623.96331787109398</v>
      </c>
      <c r="C2407" s="1"/>
    </row>
    <row r="2408" spans="1:3" x14ac:dyDescent="0.2">
      <c r="A2408" s="1">
        <v>1619873420</v>
      </c>
      <c r="B2408" s="1">
        <v>998.56689453125</v>
      </c>
      <c r="C2408" s="1"/>
    </row>
    <row r="2409" spans="1:3" x14ac:dyDescent="0.2">
      <c r="A2409" s="1">
        <v>1619881753</v>
      </c>
      <c r="B2409" s="1">
        <v>1428.66833496094</v>
      </c>
      <c r="C2409" s="1"/>
    </row>
    <row r="2410" spans="1:3" x14ac:dyDescent="0.2">
      <c r="A2410" s="1">
        <v>1619890086</v>
      </c>
      <c r="B2410" s="1">
        <v>1901.41784667969</v>
      </c>
      <c r="C2410" s="1"/>
    </row>
    <row r="2411" spans="1:3" x14ac:dyDescent="0.2">
      <c r="A2411" s="1">
        <v>1619898419</v>
      </c>
      <c r="B2411" s="1">
        <v>1977.22155761719</v>
      </c>
      <c r="C2411" s="1"/>
    </row>
    <row r="2412" spans="1:3" x14ac:dyDescent="0.2">
      <c r="A2412" s="1">
        <v>1619906752</v>
      </c>
      <c r="B2412" s="1">
        <v>9.2221240997314506</v>
      </c>
      <c r="C2412" s="1"/>
    </row>
    <row r="2413" spans="1:3" x14ac:dyDescent="0.2">
      <c r="A2413" s="1">
        <v>1619915085</v>
      </c>
      <c r="B2413" s="1">
        <v>721.98541259765602</v>
      </c>
      <c r="C2413" s="1"/>
    </row>
    <row r="2414" spans="1:3" x14ac:dyDescent="0.2">
      <c r="A2414" s="1">
        <v>1619923418</v>
      </c>
      <c r="B2414" s="1">
        <v>938.807861328125</v>
      </c>
      <c r="C2414" s="1"/>
    </row>
    <row r="2415" spans="1:3" x14ac:dyDescent="0.2">
      <c r="A2415" s="1">
        <v>1619931751</v>
      </c>
      <c r="B2415" s="1">
        <v>932.52691650390602</v>
      </c>
      <c r="C2415" s="1"/>
    </row>
    <row r="2416" spans="1:3" x14ac:dyDescent="0.2">
      <c r="A2416" s="1">
        <v>1619940084</v>
      </c>
      <c r="B2416" s="1">
        <v>834.29254150390602</v>
      </c>
      <c r="C2416" s="1"/>
    </row>
    <row r="2417" spans="1:3" x14ac:dyDescent="0.2">
      <c r="A2417" s="1">
        <v>1619948417</v>
      </c>
      <c r="B2417" s="1">
        <v>866.48638916015602</v>
      </c>
      <c r="C2417" s="1"/>
    </row>
    <row r="2418" spans="1:3" x14ac:dyDescent="0.2">
      <c r="A2418" s="1">
        <v>1619956750</v>
      </c>
      <c r="B2418" s="1">
        <v>785.78308105468795</v>
      </c>
      <c r="C2418" s="1"/>
    </row>
    <row r="2419" spans="1:3" x14ac:dyDescent="0.2">
      <c r="A2419" s="1">
        <v>1619965083</v>
      </c>
      <c r="B2419" s="1">
        <v>639.42620849609398</v>
      </c>
      <c r="C2419" s="1"/>
    </row>
    <row r="2420" spans="1:3" x14ac:dyDescent="0.2">
      <c r="A2420" s="1">
        <v>1619973416</v>
      </c>
      <c r="B2420" s="1">
        <v>534.78387451171898</v>
      </c>
      <c r="C2420" s="1"/>
    </row>
    <row r="2421" spans="1:3" x14ac:dyDescent="0.2">
      <c r="A2421" s="1">
        <v>1619981749</v>
      </c>
      <c r="B2421" s="1">
        <v>482.17349243164102</v>
      </c>
      <c r="C2421" s="1"/>
    </row>
    <row r="2422" spans="1:3" x14ac:dyDescent="0.2">
      <c r="A2422" s="1">
        <v>1619990082</v>
      </c>
      <c r="B2422" s="1">
        <v>406.06430053710898</v>
      </c>
      <c r="C2422" s="1"/>
    </row>
    <row r="2423" spans="1:3" x14ac:dyDescent="0.2">
      <c r="A2423" s="1">
        <v>1619998415</v>
      </c>
      <c r="B2423" s="1">
        <v>356.28927612304699</v>
      </c>
      <c r="C2423" s="1"/>
    </row>
    <row r="2424" spans="1:3" x14ac:dyDescent="0.2">
      <c r="A2424" s="1">
        <v>1620006748</v>
      </c>
      <c r="B2424" s="1">
        <v>313.109619140625</v>
      </c>
      <c r="C2424" s="1"/>
    </row>
    <row r="2425" spans="1:3" x14ac:dyDescent="0.2">
      <c r="A2425" s="1">
        <v>1620015081</v>
      </c>
      <c r="B2425" s="1">
        <v>249.68534851074199</v>
      </c>
      <c r="C2425" s="1"/>
    </row>
    <row r="2426" spans="1:3" x14ac:dyDescent="0.2">
      <c r="A2426" s="1">
        <v>1620023414</v>
      </c>
      <c r="B2426" s="1">
        <v>167.387130737305</v>
      </c>
      <c r="C2426" s="1"/>
    </row>
    <row r="2427" spans="1:3" x14ac:dyDescent="0.2">
      <c r="A2427" s="1">
        <v>1620031747</v>
      </c>
      <c r="B2427" s="1">
        <v>99.919219970703097</v>
      </c>
      <c r="C2427" s="1"/>
    </row>
    <row r="2428" spans="1:3" x14ac:dyDescent="0.2">
      <c r="A2428" s="1">
        <v>1620040080</v>
      </c>
      <c r="B2428" s="1">
        <v>58.405097961425803</v>
      </c>
      <c r="C2428" s="1"/>
    </row>
    <row r="2429" spans="1:3" x14ac:dyDescent="0.2">
      <c r="A2429" s="1">
        <v>1620048413</v>
      </c>
      <c r="B2429" s="1">
        <v>28.9324836730957</v>
      </c>
      <c r="C2429" s="1"/>
    </row>
    <row r="2430" spans="1:3" x14ac:dyDescent="0.2">
      <c r="A2430" s="1">
        <v>1620056746</v>
      </c>
      <c r="B2430" s="1">
        <v>8.6636695861816406</v>
      </c>
      <c r="C2430" s="1"/>
    </row>
    <row r="2431" spans="1:3" x14ac:dyDescent="0.2">
      <c r="A2431" s="1">
        <v>1620065079</v>
      </c>
      <c r="B2431" s="1">
        <v>-4.9175305366516104</v>
      </c>
      <c r="C2431" s="1"/>
    </row>
    <row r="2432" spans="1:3" x14ac:dyDescent="0.2">
      <c r="A2432" s="1">
        <v>1620073412</v>
      </c>
      <c r="B2432" s="1">
        <v>0.87649375200271995</v>
      </c>
      <c r="C2432" s="1"/>
    </row>
    <row r="2433" spans="1:3" x14ac:dyDescent="0.2">
      <c r="A2433" s="1">
        <v>1620081745</v>
      </c>
      <c r="B2433" s="1">
        <v>23.529243469238299</v>
      </c>
      <c r="C2433" s="1"/>
    </row>
    <row r="2434" spans="1:3" x14ac:dyDescent="0.2">
      <c r="A2434" s="1">
        <v>1620090078</v>
      </c>
      <c r="B2434" s="1">
        <v>48.006999969482401</v>
      </c>
      <c r="C2434" s="1"/>
    </row>
    <row r="2435" spans="1:3" x14ac:dyDescent="0.2">
      <c r="A2435" s="1">
        <v>1620098411</v>
      </c>
      <c r="B2435" s="1">
        <v>70.395347595214801</v>
      </c>
      <c r="C2435" s="1"/>
    </row>
    <row r="2436" spans="1:3" x14ac:dyDescent="0.2">
      <c r="A2436" s="1">
        <v>1620106744</v>
      </c>
      <c r="B2436" s="1">
        <v>104.41746520996099</v>
      </c>
      <c r="C2436" s="1"/>
    </row>
    <row r="2437" spans="1:3" x14ac:dyDescent="0.2">
      <c r="A2437" s="1">
        <v>1620115077</v>
      </c>
      <c r="B2437" s="1">
        <v>154.802978515625</v>
      </c>
      <c r="C2437" s="1"/>
    </row>
    <row r="2438" spans="1:3" x14ac:dyDescent="0.2">
      <c r="A2438" s="1">
        <v>1620123410</v>
      </c>
      <c r="B2438" s="1">
        <v>191.65560913085901</v>
      </c>
      <c r="C2438" s="1"/>
    </row>
    <row r="2439" spans="1:3" x14ac:dyDescent="0.2">
      <c r="A2439" s="1">
        <v>1620131743</v>
      </c>
      <c r="B2439" s="1">
        <v>189.42253112793</v>
      </c>
      <c r="C2439" s="1"/>
    </row>
    <row r="2440" spans="1:3" x14ac:dyDescent="0.2">
      <c r="A2440" s="1">
        <v>1620140076</v>
      </c>
      <c r="B2440" s="1">
        <v>159.61311340332</v>
      </c>
      <c r="C2440" s="1"/>
    </row>
    <row r="2441" spans="1:3" x14ac:dyDescent="0.2">
      <c r="A2441" s="1">
        <v>1620148409</v>
      </c>
      <c r="B2441" s="1">
        <v>113.524909973145</v>
      </c>
      <c r="C2441" s="1"/>
    </row>
    <row r="2442" spans="1:3" x14ac:dyDescent="0.2">
      <c r="A2442" s="1">
        <v>1620156742</v>
      </c>
      <c r="B2442" s="1">
        <v>45.152217864990199</v>
      </c>
      <c r="C2442" s="1"/>
    </row>
    <row r="2443" spans="1:3" x14ac:dyDescent="0.2">
      <c r="A2443" s="1">
        <v>1620165075</v>
      </c>
      <c r="B2443" s="1">
        <v>-4.4675359725952104</v>
      </c>
      <c r="C2443" s="1"/>
    </row>
    <row r="2444" spans="1:3" x14ac:dyDescent="0.2">
      <c r="A2444" s="1">
        <v>1620173408</v>
      </c>
      <c r="B2444" s="1">
        <v>-23.669073104858398</v>
      </c>
      <c r="C2444" s="1"/>
    </row>
    <row r="2445" spans="1:3" x14ac:dyDescent="0.2">
      <c r="A2445" s="1">
        <v>1620181741</v>
      </c>
      <c r="B2445" s="1">
        <v>-21.7533264160156</v>
      </c>
      <c r="C2445" s="1"/>
    </row>
    <row r="2446" spans="1:3" x14ac:dyDescent="0.2">
      <c r="A2446" s="1">
        <v>1620190074</v>
      </c>
      <c r="B2446" s="1">
        <v>2.4582428932189901</v>
      </c>
      <c r="C2446" s="1"/>
    </row>
    <row r="2447" spans="1:3" x14ac:dyDescent="0.2">
      <c r="A2447" s="1">
        <v>1620198407</v>
      </c>
      <c r="B2447" s="1">
        <v>46.974231719970703</v>
      </c>
      <c r="C2447" s="1"/>
    </row>
    <row r="2448" spans="1:3" x14ac:dyDescent="0.2">
      <c r="A2448" s="1">
        <v>1620206740</v>
      </c>
      <c r="B2448" s="1">
        <v>93.22119140625</v>
      </c>
      <c r="C2448" s="1"/>
    </row>
    <row r="2449" spans="1:3" x14ac:dyDescent="0.2">
      <c r="A2449" s="1">
        <v>1620215073</v>
      </c>
      <c r="B2449" s="1">
        <v>130.93582153320301</v>
      </c>
      <c r="C2449" s="1"/>
    </row>
    <row r="2450" spans="1:3" x14ac:dyDescent="0.2">
      <c r="A2450" s="1">
        <v>1620223406</v>
      </c>
      <c r="B2450" s="1">
        <v>158.78628540039099</v>
      </c>
      <c r="C2450" s="1"/>
    </row>
    <row r="2451" spans="1:3" x14ac:dyDescent="0.2">
      <c r="A2451" s="1">
        <v>1620231739</v>
      </c>
      <c r="B2451" s="1">
        <v>179.06082153320301</v>
      </c>
      <c r="C2451" s="1"/>
    </row>
    <row r="2452" spans="1:3" x14ac:dyDescent="0.2">
      <c r="A2452" s="1">
        <v>1620240072</v>
      </c>
      <c r="B2452" s="1">
        <v>188.83914184570301</v>
      </c>
      <c r="C2452" s="1"/>
    </row>
    <row r="2453" spans="1:3" x14ac:dyDescent="0.2">
      <c r="A2453" s="1">
        <v>1620248405</v>
      </c>
      <c r="B2453" s="1">
        <v>196.30860900878901</v>
      </c>
      <c r="C2453" s="1"/>
    </row>
    <row r="2454" spans="1:3" x14ac:dyDescent="0.2">
      <c r="A2454" s="1">
        <v>1620256738</v>
      </c>
      <c r="B2454" s="1">
        <v>198.64955139160199</v>
      </c>
      <c r="C2454" s="1"/>
    </row>
    <row r="2455" spans="1:3" x14ac:dyDescent="0.2">
      <c r="A2455" s="1">
        <v>1620265071</v>
      </c>
      <c r="B2455" s="1">
        <v>181.78172302246099</v>
      </c>
      <c r="C2455" s="1"/>
    </row>
    <row r="2456" spans="1:3" x14ac:dyDescent="0.2">
      <c r="A2456" s="1">
        <v>1620273404</v>
      </c>
      <c r="B2456" s="1">
        <v>160.28015136718801</v>
      </c>
      <c r="C2456" s="1"/>
    </row>
    <row r="2457" spans="1:3" x14ac:dyDescent="0.2">
      <c r="A2457" s="1">
        <v>1620281737</v>
      </c>
      <c r="B2457" s="1">
        <v>147.24320983886699</v>
      </c>
      <c r="C2457" s="1"/>
    </row>
    <row r="2458" spans="1:3" x14ac:dyDescent="0.2">
      <c r="A2458" s="1">
        <v>1620290070</v>
      </c>
      <c r="B2458" s="1">
        <v>149.046875</v>
      </c>
      <c r="C2458" s="1"/>
    </row>
    <row r="2459" spans="1:3" x14ac:dyDescent="0.2">
      <c r="A2459" s="1">
        <v>1620298403</v>
      </c>
      <c r="B2459" s="1">
        <v>157.70321655273401</v>
      </c>
      <c r="C2459" s="1"/>
    </row>
    <row r="2460" spans="1:3" x14ac:dyDescent="0.2">
      <c r="A2460" s="1">
        <v>1620306736</v>
      </c>
      <c r="B2460" s="1">
        <v>163.88676452636699</v>
      </c>
      <c r="C2460" s="1"/>
    </row>
    <row r="2461" spans="1:3" x14ac:dyDescent="0.2">
      <c r="A2461" s="1">
        <v>1620315069</v>
      </c>
      <c r="B2461" s="1">
        <v>164.49201965332</v>
      </c>
      <c r="C2461" s="1"/>
    </row>
    <row r="2462" spans="1:3" x14ac:dyDescent="0.2">
      <c r="A2462" s="1">
        <v>1620323402</v>
      </c>
      <c r="B2462" s="1">
        <v>155.51989746093801</v>
      </c>
      <c r="C2462" s="1"/>
    </row>
    <row r="2463" spans="1:3" x14ac:dyDescent="0.2">
      <c r="A2463" s="1">
        <v>1620331735</v>
      </c>
      <c r="B2463" s="1">
        <v>135.93013000488301</v>
      </c>
      <c r="C2463" s="1"/>
    </row>
    <row r="2464" spans="1:3" x14ac:dyDescent="0.2">
      <c r="A2464" s="1">
        <v>1620340068</v>
      </c>
      <c r="B2464" s="1">
        <v>114.410354614258</v>
      </c>
      <c r="C2464" s="1"/>
    </row>
    <row r="2465" spans="1:3" x14ac:dyDescent="0.2">
      <c r="A2465" s="1">
        <v>1620348401</v>
      </c>
      <c r="B2465" s="1">
        <v>95.003601074218807</v>
      </c>
      <c r="C2465" s="1"/>
    </row>
    <row r="2466" spans="1:3" x14ac:dyDescent="0.2">
      <c r="A2466" s="1">
        <v>1620356734</v>
      </c>
      <c r="B2466" s="1">
        <v>76.697486877441406</v>
      </c>
      <c r="C2466" s="1"/>
    </row>
    <row r="2467" spans="1:3" x14ac:dyDescent="0.2">
      <c r="A2467" s="1">
        <v>1620365067</v>
      </c>
      <c r="B2467" s="1">
        <v>66.983482360839801</v>
      </c>
      <c r="C2467" s="1"/>
    </row>
    <row r="2468" spans="1:3" x14ac:dyDescent="0.2">
      <c r="A2468" s="1">
        <v>1620373400</v>
      </c>
      <c r="B2468" s="1">
        <v>65.067092895507798</v>
      </c>
      <c r="C2468" s="1"/>
    </row>
    <row r="2469" spans="1:3" x14ac:dyDescent="0.2">
      <c r="A2469" s="1">
        <v>1620381733</v>
      </c>
      <c r="B2469" s="1">
        <v>75.773414611816406</v>
      </c>
      <c r="C2469" s="1"/>
    </row>
    <row r="2470" spans="1:3" x14ac:dyDescent="0.2">
      <c r="A2470" s="1">
        <v>1620390066</v>
      </c>
      <c r="B2470" s="1">
        <v>101.59637451171901</v>
      </c>
      <c r="C2470" s="1"/>
    </row>
    <row r="2471" spans="1:3" x14ac:dyDescent="0.2">
      <c r="A2471" s="1">
        <v>1620398399</v>
      </c>
      <c r="B2471" s="1">
        <v>135.62664794921901</v>
      </c>
      <c r="C2471" s="1"/>
    </row>
    <row r="2472" spans="1:3" x14ac:dyDescent="0.2">
      <c r="A2472" s="1">
        <v>1620406732</v>
      </c>
      <c r="B2472" s="1">
        <v>168.75572204589801</v>
      </c>
      <c r="C2472" s="1"/>
    </row>
    <row r="2473" spans="1:3" x14ac:dyDescent="0.2">
      <c r="A2473" s="1">
        <v>1620415065</v>
      </c>
      <c r="B2473" s="1">
        <v>199.09417724609401</v>
      </c>
      <c r="C2473" s="1"/>
    </row>
    <row r="2474" spans="1:3" x14ac:dyDescent="0.2">
      <c r="A2474" s="1">
        <v>1620423398</v>
      </c>
      <c r="B2474" s="1">
        <v>225.709396362305</v>
      </c>
      <c r="C2474" s="1"/>
    </row>
    <row r="2475" spans="1:3" x14ac:dyDescent="0.2">
      <c r="A2475" s="1">
        <v>1620431731</v>
      </c>
      <c r="B2475" s="1">
        <v>238.18746948242199</v>
      </c>
      <c r="C2475" s="1"/>
    </row>
    <row r="2476" spans="1:3" x14ac:dyDescent="0.2">
      <c r="A2476" s="1">
        <v>1620440064</v>
      </c>
      <c r="B2476" s="1">
        <v>234.07611083984401</v>
      </c>
      <c r="C2476" s="1"/>
    </row>
    <row r="2477" spans="1:3" x14ac:dyDescent="0.2">
      <c r="A2477" s="1">
        <v>1620448397</v>
      </c>
      <c r="B2477" s="1">
        <v>219.75163269043</v>
      </c>
      <c r="C2477" s="1"/>
    </row>
    <row r="2478" spans="1:3" x14ac:dyDescent="0.2">
      <c r="A2478" s="1">
        <v>1620456730</v>
      </c>
      <c r="B2478" s="1">
        <v>203.05621337890599</v>
      </c>
      <c r="C2478" s="1"/>
    </row>
    <row r="2479" spans="1:3" x14ac:dyDescent="0.2">
      <c r="A2479" s="1">
        <v>1620465063</v>
      </c>
      <c r="B2479" s="1">
        <v>190.45378112793</v>
      </c>
      <c r="C2479" s="1"/>
    </row>
    <row r="2480" spans="1:3" x14ac:dyDescent="0.2">
      <c r="A2480" s="1">
        <v>1620473396</v>
      </c>
      <c r="B2480" s="1">
        <v>180.57736206054699</v>
      </c>
      <c r="C2480" s="1"/>
    </row>
    <row r="2481" spans="1:3" x14ac:dyDescent="0.2">
      <c r="A2481" s="1">
        <v>1620481729</v>
      </c>
      <c r="B2481" s="1">
        <v>173.13143920898401</v>
      </c>
      <c r="C2481" s="1"/>
    </row>
    <row r="2482" spans="1:3" x14ac:dyDescent="0.2">
      <c r="A2482" s="1">
        <v>1620490062</v>
      </c>
      <c r="B2482" s="1">
        <v>168.20512390136699</v>
      </c>
      <c r="C2482" s="1"/>
    </row>
    <row r="2483" spans="1:3" x14ac:dyDescent="0.2">
      <c r="A2483" s="1">
        <v>1620498395</v>
      </c>
      <c r="B2483" s="1">
        <v>164.84458923339801</v>
      </c>
      <c r="C2483" s="1"/>
    </row>
    <row r="2484" spans="1:3" x14ac:dyDescent="0.2">
      <c r="A2484" s="1">
        <v>1620506728</v>
      </c>
      <c r="B2484" s="1">
        <v>162.71099853515599</v>
      </c>
      <c r="C2484" s="1"/>
    </row>
    <row r="2485" spans="1:3" x14ac:dyDescent="0.2">
      <c r="A2485" s="1">
        <v>1620515061</v>
      </c>
      <c r="B2485" s="1">
        <v>159.93292236328099</v>
      </c>
      <c r="C2485" s="1"/>
    </row>
    <row r="2486" spans="1:3" x14ac:dyDescent="0.2">
      <c r="A2486" s="1">
        <v>1620523394</v>
      </c>
      <c r="B2486" s="1">
        <v>155.44642639160199</v>
      </c>
      <c r="C2486" s="1"/>
    </row>
    <row r="2487" spans="1:3" x14ac:dyDescent="0.2">
      <c r="A2487" s="1">
        <v>1620531727</v>
      </c>
      <c r="B2487" s="1">
        <v>146.77049255371099</v>
      </c>
      <c r="C2487" s="1"/>
    </row>
    <row r="2488" spans="1:3" x14ac:dyDescent="0.2">
      <c r="A2488" s="1">
        <v>1620540060</v>
      </c>
      <c r="B2488" s="1">
        <v>136.64973449707</v>
      </c>
      <c r="C2488" s="1"/>
    </row>
    <row r="2489" spans="1:3" x14ac:dyDescent="0.2">
      <c r="A2489" s="1">
        <v>1620548393</v>
      </c>
      <c r="B2489" s="1">
        <v>120.651985168457</v>
      </c>
      <c r="C2489" s="1"/>
    </row>
    <row r="2490" spans="1:3" x14ac:dyDescent="0.2">
      <c r="A2490" s="1">
        <v>1620556726</v>
      </c>
      <c r="B2490" s="1">
        <v>99.234436035156307</v>
      </c>
      <c r="C2490" s="1"/>
    </row>
    <row r="2491" spans="1:3" x14ac:dyDescent="0.2">
      <c r="A2491" s="1">
        <v>1620565059</v>
      </c>
      <c r="B2491" s="1">
        <v>80.525337219238295</v>
      </c>
      <c r="C2491" s="1"/>
    </row>
    <row r="2492" spans="1:3" x14ac:dyDescent="0.2">
      <c r="A2492" s="1">
        <v>1620573392</v>
      </c>
      <c r="B2492" s="1">
        <v>64.586990356445298</v>
      </c>
      <c r="C2492" s="1"/>
    </row>
    <row r="2493" spans="1:3" x14ac:dyDescent="0.2">
      <c r="A2493" s="1">
        <v>1620581725</v>
      </c>
      <c r="B2493" s="1">
        <v>46.372154235839801</v>
      </c>
      <c r="C2493" s="1"/>
    </row>
    <row r="2494" spans="1:3" x14ac:dyDescent="0.2">
      <c r="A2494" s="1">
        <v>1620590058</v>
      </c>
      <c r="B2494" s="1">
        <v>27.692899703979499</v>
      </c>
      <c r="C2494" s="1"/>
    </row>
    <row r="2495" spans="1:3" x14ac:dyDescent="0.2">
      <c r="A2495" s="1">
        <v>1620598391</v>
      </c>
      <c r="B2495" s="1">
        <v>8.8323507308959996</v>
      </c>
      <c r="C2495" s="1"/>
    </row>
    <row r="2496" spans="1:3" x14ac:dyDescent="0.2">
      <c r="A2496" s="1">
        <v>1620606724</v>
      </c>
      <c r="B2496" s="1">
        <v>-8.7003288269043004</v>
      </c>
      <c r="C2496" s="1"/>
    </row>
    <row r="2497" spans="1:3" x14ac:dyDescent="0.2">
      <c r="A2497" s="1">
        <v>1620615057</v>
      </c>
      <c r="B2497" s="1">
        <v>-23.515382766723601</v>
      </c>
      <c r="C2497" s="1"/>
    </row>
    <row r="2498" spans="1:3" x14ac:dyDescent="0.2">
      <c r="A2498" s="1">
        <v>1620623390</v>
      </c>
      <c r="B2498" s="1">
        <v>-34.5483589172363</v>
      </c>
      <c r="C2498" s="1"/>
    </row>
    <row r="2499" spans="1:3" x14ac:dyDescent="0.2">
      <c r="A2499" s="1">
        <v>1620631723</v>
      </c>
      <c r="B2499" s="1">
        <v>-44.005947113037102</v>
      </c>
      <c r="C2499" s="1"/>
    </row>
    <row r="2500" spans="1:3" x14ac:dyDescent="0.2">
      <c r="A2500" s="1">
        <v>1620640056</v>
      </c>
      <c r="B2500" s="1">
        <v>-54.925632476806598</v>
      </c>
      <c r="C2500" s="1"/>
    </row>
    <row r="2501" spans="1:3" x14ac:dyDescent="0.2">
      <c r="A2501" s="1">
        <v>1620648389</v>
      </c>
      <c r="B2501" s="1">
        <v>-64.463417053222699</v>
      </c>
      <c r="C2501" s="1"/>
    </row>
    <row r="2502" spans="1:3" x14ac:dyDescent="0.2">
      <c r="A2502" s="1">
        <v>1620656722</v>
      </c>
      <c r="B2502" s="1">
        <v>-74.494224548339801</v>
      </c>
      <c r="C2502" s="1"/>
    </row>
    <row r="2503" spans="1:3" x14ac:dyDescent="0.2">
      <c r="A2503" s="1">
        <v>1620665055</v>
      </c>
      <c r="B2503" s="1">
        <v>-85.7926025390625</v>
      </c>
      <c r="C2503" s="1"/>
    </row>
    <row r="2504" spans="1:3" x14ac:dyDescent="0.2">
      <c r="A2504" s="1">
        <v>1620673388</v>
      </c>
      <c r="B2504" s="1">
        <v>-100.824005126953</v>
      </c>
      <c r="C2504" s="1"/>
    </row>
    <row r="2505" spans="1:3" x14ac:dyDescent="0.2">
      <c r="A2505" s="1">
        <v>1620681721</v>
      </c>
      <c r="B2505" s="1">
        <v>-114.350700378418</v>
      </c>
      <c r="C2505" s="1"/>
    </row>
    <row r="2506" spans="1:3" x14ac:dyDescent="0.2">
      <c r="A2506" s="1">
        <v>1620690054</v>
      </c>
      <c r="B2506" s="1">
        <v>-124.648574829102</v>
      </c>
      <c r="C2506" s="1"/>
    </row>
    <row r="2507" spans="1:3" x14ac:dyDescent="0.2">
      <c r="A2507" s="1">
        <v>1620698387</v>
      </c>
      <c r="B2507" s="1">
        <v>-137.72889709472699</v>
      </c>
      <c r="C2507" s="1"/>
    </row>
    <row r="2508" spans="1:3" x14ac:dyDescent="0.2">
      <c r="A2508" s="1">
        <v>1620706720</v>
      </c>
      <c r="B2508" s="1">
        <v>-154.43020629882801</v>
      </c>
      <c r="C2508" s="1"/>
    </row>
    <row r="2509" spans="1:3" x14ac:dyDescent="0.2">
      <c r="A2509" s="1">
        <v>1620715053</v>
      </c>
      <c r="B2509" s="1">
        <v>-173.83836364746099</v>
      </c>
      <c r="C2509" s="1"/>
    </row>
    <row r="2510" spans="1:3" x14ac:dyDescent="0.2">
      <c r="A2510" s="1">
        <v>1620723386</v>
      </c>
      <c r="B2510" s="1">
        <v>-192.05549621582</v>
      </c>
      <c r="C2510" s="1"/>
    </row>
    <row r="2511" spans="1:3" x14ac:dyDescent="0.2">
      <c r="A2511" s="1">
        <v>1620731719</v>
      </c>
      <c r="B2511" s="1">
        <v>-209.96891784668</v>
      </c>
      <c r="C2511" s="1"/>
    </row>
    <row r="2512" spans="1:3" x14ac:dyDescent="0.2">
      <c r="A2512" s="1">
        <v>1620740052</v>
      </c>
      <c r="B2512" s="1">
        <v>-225.057205200195</v>
      </c>
      <c r="C2512" s="1"/>
    </row>
    <row r="2513" spans="1:3" x14ac:dyDescent="0.2">
      <c r="A2513" s="1">
        <v>1620748385</v>
      </c>
      <c r="B2513" s="1">
        <v>-237.6220703125</v>
      </c>
      <c r="C2513" s="1"/>
    </row>
    <row r="2514" spans="1:3" x14ac:dyDescent="0.2">
      <c r="A2514" s="1">
        <v>1620756718</v>
      </c>
      <c r="B2514" s="1">
        <v>-247.77494812011699</v>
      </c>
      <c r="C2514" s="1"/>
    </row>
    <row r="2515" spans="1:3" x14ac:dyDescent="0.2">
      <c r="A2515" s="1">
        <v>1620765051</v>
      </c>
      <c r="B2515" s="1">
        <v>-251.580078125</v>
      </c>
      <c r="C2515" s="1"/>
    </row>
    <row r="2516" spans="1:3" x14ac:dyDescent="0.2">
      <c r="A2516" s="1">
        <v>1620773384</v>
      </c>
      <c r="B2516" s="1">
        <v>-247.59616088867199</v>
      </c>
      <c r="C2516" s="1"/>
    </row>
    <row r="2517" spans="1:3" x14ac:dyDescent="0.2">
      <c r="A2517" s="1">
        <v>1620781717</v>
      </c>
      <c r="B2517" s="1">
        <v>-237.70135498046901</v>
      </c>
      <c r="C2517" s="1"/>
    </row>
    <row r="2518" spans="1:3" x14ac:dyDescent="0.2">
      <c r="A2518" s="1">
        <v>1620790050</v>
      </c>
      <c r="B2518" s="1">
        <v>-225.05714416503901</v>
      </c>
      <c r="C2518" s="1"/>
    </row>
    <row r="2519" spans="1:3" x14ac:dyDescent="0.2">
      <c r="A2519" s="1">
        <v>1620798383</v>
      </c>
      <c r="B2519" s="1">
        <v>-208.91624450683599</v>
      </c>
      <c r="C2519" s="1"/>
    </row>
    <row r="2520" spans="1:3" x14ac:dyDescent="0.2">
      <c r="A2520" s="1">
        <v>1620806716</v>
      </c>
      <c r="B2520" s="1">
        <v>-189.86959838867199</v>
      </c>
      <c r="C2520" s="1"/>
    </row>
    <row r="2521" spans="1:3" x14ac:dyDescent="0.2">
      <c r="A2521" s="1">
        <v>1620815049</v>
      </c>
      <c r="B2521" s="1">
        <v>-168.26171875</v>
      </c>
      <c r="C2521" s="1"/>
    </row>
    <row r="2522" spans="1:3" x14ac:dyDescent="0.2">
      <c r="A2522" s="1">
        <v>1620823382</v>
      </c>
      <c r="B2522" s="1">
        <v>-146.34608459472699</v>
      </c>
      <c r="C2522" s="1"/>
    </row>
    <row r="2523" spans="1:3" x14ac:dyDescent="0.2">
      <c r="A2523" s="1">
        <v>1620831715</v>
      </c>
      <c r="B2523" s="1">
        <v>-124.64535522460901</v>
      </c>
      <c r="C2523" s="1"/>
    </row>
    <row r="2524" spans="1:3" x14ac:dyDescent="0.2">
      <c r="A2524" s="1">
        <v>1620840048</v>
      </c>
      <c r="B2524" s="1">
        <v>-104.26951599121099</v>
      </c>
      <c r="C2524" s="1"/>
    </row>
    <row r="2525" spans="1:3" x14ac:dyDescent="0.2">
      <c r="A2525" s="1">
        <v>1620848381</v>
      </c>
      <c r="B2525" s="1">
        <v>-84.419242858886705</v>
      </c>
      <c r="C2525" s="1"/>
    </row>
    <row r="2526" spans="1:3" x14ac:dyDescent="0.2">
      <c r="A2526" s="1">
        <v>1620856714</v>
      </c>
      <c r="B2526" s="1">
        <v>-64.897148132324205</v>
      </c>
      <c r="C2526" s="1"/>
    </row>
    <row r="2527" spans="1:3" x14ac:dyDescent="0.2">
      <c r="A2527" s="1">
        <v>1620865047</v>
      </c>
      <c r="B2527" s="1">
        <v>-46.9765815734863</v>
      </c>
      <c r="C2527" s="1"/>
    </row>
    <row r="2528" spans="1:3" x14ac:dyDescent="0.2">
      <c r="A2528" s="1">
        <v>1620873380</v>
      </c>
      <c r="B2528" s="1">
        <v>-30.824285507202202</v>
      </c>
      <c r="C2528" s="1"/>
    </row>
    <row r="2529" spans="1:3" x14ac:dyDescent="0.2">
      <c r="A2529" s="1">
        <v>1620881713</v>
      </c>
      <c r="B2529" s="1">
        <v>-17.345218658447301</v>
      </c>
      <c r="C2529" s="1"/>
    </row>
    <row r="2530" spans="1:3" x14ac:dyDescent="0.2">
      <c r="A2530" s="1">
        <v>1620890046</v>
      </c>
      <c r="B2530" s="1">
        <v>-7.3077220916748002</v>
      </c>
      <c r="C2530" s="1"/>
    </row>
    <row r="2531" spans="1:3" x14ac:dyDescent="0.2">
      <c r="A2531" s="1">
        <v>1620898379</v>
      </c>
      <c r="B2531" s="1">
        <v>-1.58200442790985</v>
      </c>
      <c r="C2531" s="1"/>
    </row>
    <row r="2532" spans="1:3" x14ac:dyDescent="0.2">
      <c r="A2532" s="1">
        <v>1620906712</v>
      </c>
      <c r="B2532" s="1">
        <v>0.11111678928137</v>
      </c>
      <c r="C2532" s="1"/>
    </row>
    <row r="2533" spans="1:3" x14ac:dyDescent="0.2">
      <c r="A2533" s="1">
        <v>1620915045</v>
      </c>
      <c r="B2533" s="1">
        <v>-1.5099890530110001E-2</v>
      </c>
      <c r="C2533" s="1"/>
    </row>
    <row r="2534" spans="1:3" x14ac:dyDescent="0.2">
      <c r="A2534" s="1">
        <v>1620923378</v>
      </c>
      <c r="B2534" s="1">
        <v>-0.71917247772216997</v>
      </c>
      <c r="C2534" s="1"/>
    </row>
    <row r="2535" spans="1:3" x14ac:dyDescent="0.2">
      <c r="A2535" s="1">
        <v>1620931711</v>
      </c>
      <c r="B2535" s="1">
        <v>-2.12703585624695</v>
      </c>
      <c r="C2535" s="1"/>
    </row>
    <row r="2536" spans="1:3" x14ac:dyDescent="0.2">
      <c r="A2536" s="1">
        <v>1620940044</v>
      </c>
      <c r="B2536" s="1">
        <v>-2.9108204841613801</v>
      </c>
      <c r="C2536" s="1"/>
    </row>
    <row r="2537" spans="1:3" x14ac:dyDescent="0.2">
      <c r="A2537" s="1">
        <v>1620948377</v>
      </c>
      <c r="B2537" s="1">
        <v>-2.2045946121215798</v>
      </c>
      <c r="C2537" s="1"/>
    </row>
    <row r="2538" spans="1:3" x14ac:dyDescent="0.2">
      <c r="A2538" s="1">
        <v>1620956710</v>
      </c>
      <c r="B2538" s="1">
        <v>0.49399253726005998</v>
      </c>
      <c r="C2538" s="1"/>
    </row>
    <row r="2539" spans="1:3" x14ac:dyDescent="0.2">
      <c r="A2539" s="1">
        <v>1620965043</v>
      </c>
      <c r="B2539" s="1">
        <v>0.94954091310500999</v>
      </c>
      <c r="C2539" s="1"/>
    </row>
    <row r="2540" spans="1:3" x14ac:dyDescent="0.2">
      <c r="A2540" s="1">
        <v>1620973376</v>
      </c>
      <c r="B2540" s="1">
        <v>-2.0105130672454798</v>
      </c>
      <c r="C2540" s="1"/>
    </row>
    <row r="2541" spans="1:3" x14ac:dyDescent="0.2">
      <c r="A2541" s="1">
        <v>1620981709</v>
      </c>
      <c r="B2541" s="1">
        <v>-10.8500051498413</v>
      </c>
      <c r="C2541" s="1"/>
    </row>
    <row r="2542" spans="1:3" x14ac:dyDescent="0.2">
      <c r="A2542" s="1">
        <v>1620990042</v>
      </c>
      <c r="B2542" s="1">
        <v>-23.611167907714801</v>
      </c>
      <c r="C2542" s="1"/>
    </row>
    <row r="2543" spans="1:3" x14ac:dyDescent="0.2">
      <c r="A2543" s="1">
        <v>1620998375</v>
      </c>
      <c r="B2543" s="1">
        <v>-37.953300476074197</v>
      </c>
      <c r="C2543" s="1"/>
    </row>
    <row r="2544" spans="1:3" x14ac:dyDescent="0.2">
      <c r="A2544" s="1">
        <v>1621006708</v>
      </c>
      <c r="B2544" s="1">
        <v>-47.876434326171903</v>
      </c>
      <c r="C2544" s="1"/>
    </row>
    <row r="2545" spans="1:3" x14ac:dyDescent="0.2">
      <c r="A2545" s="1">
        <v>1621015041</v>
      </c>
      <c r="B2545" s="1">
        <v>-50.676334381103501</v>
      </c>
      <c r="C2545" s="1"/>
    </row>
    <row r="2546" spans="1:3" x14ac:dyDescent="0.2">
      <c r="A2546" s="1">
        <v>1621023374</v>
      </c>
      <c r="B2546" s="1">
        <v>-48.2420845031738</v>
      </c>
      <c r="C2546" s="1"/>
    </row>
    <row r="2547" spans="1:3" x14ac:dyDescent="0.2">
      <c r="A2547" s="1">
        <v>1621031707</v>
      </c>
      <c r="B2547" s="1">
        <v>-43.529586791992202</v>
      </c>
      <c r="C2547" s="1"/>
    </row>
    <row r="2548" spans="1:3" x14ac:dyDescent="0.2">
      <c r="A2548" s="1">
        <v>1621040040</v>
      </c>
      <c r="B2548" s="1">
        <v>-37.982578277587898</v>
      </c>
      <c r="C2548" s="1"/>
    </row>
    <row r="2549" spans="1:3" x14ac:dyDescent="0.2">
      <c r="A2549" s="1">
        <v>1621048373</v>
      </c>
      <c r="B2549" s="1">
        <v>-32.845455169677699</v>
      </c>
      <c r="C2549" s="1"/>
    </row>
    <row r="2550" spans="1:3" x14ac:dyDescent="0.2">
      <c r="A2550" s="1">
        <v>1621056706</v>
      </c>
      <c r="B2550" s="1">
        <v>-27.952852249145501</v>
      </c>
      <c r="C2550" s="1"/>
    </row>
    <row r="2551" spans="1:3" x14ac:dyDescent="0.2">
      <c r="A2551" s="1">
        <v>1621065039</v>
      </c>
      <c r="B2551" s="1">
        <v>-25.248481750488299</v>
      </c>
      <c r="C2551" s="1"/>
    </row>
    <row r="2552" spans="1:3" x14ac:dyDescent="0.2">
      <c r="A2552" s="1">
        <v>1621073372</v>
      </c>
      <c r="B2552" s="1">
        <v>-24.686603546142599</v>
      </c>
      <c r="C2552" s="1"/>
    </row>
    <row r="2553" spans="1:3" x14ac:dyDescent="0.2">
      <c r="A2553" s="1">
        <v>1621081705</v>
      </c>
      <c r="B2553" s="1">
        <v>-23.7401123046875</v>
      </c>
      <c r="C2553" s="1"/>
    </row>
    <row r="2554" spans="1:3" x14ac:dyDescent="0.2">
      <c r="A2554" s="1">
        <v>1621090038</v>
      </c>
      <c r="B2554" s="1">
        <v>-23.264875411987301</v>
      </c>
      <c r="C2554" s="1"/>
    </row>
    <row r="2555" spans="1:3" x14ac:dyDescent="0.2">
      <c r="A2555" s="1">
        <v>1621098371</v>
      </c>
      <c r="B2555" s="1">
        <v>-23.8466281890869</v>
      </c>
      <c r="C2555" s="1"/>
    </row>
    <row r="2556" spans="1:3" x14ac:dyDescent="0.2">
      <c r="A2556" s="1">
        <v>1621106704</v>
      </c>
      <c r="B2556" s="1">
        <v>-25.828693389892599</v>
      </c>
      <c r="C2556" s="1"/>
    </row>
    <row r="2557" spans="1:3" x14ac:dyDescent="0.2">
      <c r="A2557" s="1">
        <v>1621115037</v>
      </c>
      <c r="B2557" s="1">
        <v>-30.528490066528299</v>
      </c>
      <c r="C2557" s="1"/>
    </row>
    <row r="2558" spans="1:3" x14ac:dyDescent="0.2">
      <c r="A2558" s="1">
        <v>1621123370</v>
      </c>
      <c r="B2558" s="1">
        <v>-35.698890686035199</v>
      </c>
      <c r="C2558" s="1"/>
    </row>
    <row r="2559" spans="1:3" x14ac:dyDescent="0.2">
      <c r="A2559" s="1">
        <v>1621131703</v>
      </c>
      <c r="B2559" s="1">
        <v>-40.500877380371101</v>
      </c>
      <c r="C2559" s="1"/>
    </row>
    <row r="2560" spans="1:3" x14ac:dyDescent="0.2">
      <c r="A2560" s="1">
        <v>1621140036</v>
      </c>
      <c r="B2560" s="1">
        <v>-46.002864837646499</v>
      </c>
      <c r="C2560" s="1"/>
    </row>
    <row r="2561" spans="1:3" x14ac:dyDescent="0.2">
      <c r="A2561" s="1">
        <v>1621148369</v>
      </c>
      <c r="B2561" s="1">
        <v>-52.620841979980497</v>
      </c>
      <c r="C2561" s="1"/>
    </row>
    <row r="2562" spans="1:3" x14ac:dyDescent="0.2">
      <c r="A2562" s="1">
        <v>1621156702</v>
      </c>
      <c r="B2562" s="1">
        <v>-58.185009002685597</v>
      </c>
      <c r="C2562" s="1"/>
    </row>
    <row r="2563" spans="1:3" x14ac:dyDescent="0.2">
      <c r="A2563" s="1">
        <v>1621165035</v>
      </c>
      <c r="B2563" s="1">
        <v>-61.334861755371101</v>
      </c>
      <c r="C2563" s="1"/>
    </row>
    <row r="2564" spans="1:3" x14ac:dyDescent="0.2">
      <c r="A2564" s="1">
        <v>1621173368</v>
      </c>
      <c r="B2564" s="1">
        <v>-61.624645233154297</v>
      </c>
      <c r="C2564" s="1"/>
    </row>
    <row r="2565" spans="1:3" x14ac:dyDescent="0.2">
      <c r="A2565" s="1">
        <v>1621181701</v>
      </c>
      <c r="B2565" s="1">
        <v>-60.120307922363303</v>
      </c>
      <c r="C2565" s="1"/>
    </row>
    <row r="2566" spans="1:3" x14ac:dyDescent="0.2">
      <c r="A2566" s="1">
        <v>1621190034</v>
      </c>
      <c r="B2566" s="1">
        <v>-56.7505073547363</v>
      </c>
      <c r="C2566" s="1"/>
    </row>
    <row r="2567" spans="1:3" x14ac:dyDescent="0.2">
      <c r="A2567" s="1">
        <v>1621198367</v>
      </c>
      <c r="B2567" s="1">
        <v>-53.193157196044901</v>
      </c>
      <c r="C2567" s="1"/>
    </row>
    <row r="2568" spans="1:3" x14ac:dyDescent="0.2">
      <c r="A2568" s="1">
        <v>1621206700</v>
      </c>
      <c r="B2568" s="1">
        <v>-50.359077453613303</v>
      </c>
      <c r="C2568" s="1"/>
    </row>
    <row r="2569" spans="1:3" x14ac:dyDescent="0.2">
      <c r="A2569" s="1">
        <v>1621215033</v>
      </c>
      <c r="B2569" s="1">
        <v>-48.379405975341797</v>
      </c>
      <c r="C2569" s="1"/>
    </row>
    <row r="2570" spans="1:3" x14ac:dyDescent="0.2">
      <c r="A2570" s="1">
        <v>1621223366</v>
      </c>
      <c r="B2570" s="1">
        <v>-45.916797637939503</v>
      </c>
      <c r="C2570" s="1"/>
    </row>
    <row r="2571" spans="1:3" x14ac:dyDescent="0.2">
      <c r="A2571" s="1">
        <v>1621231699</v>
      </c>
      <c r="B2571" s="1">
        <v>-42.5027465820313</v>
      </c>
      <c r="C2571" s="1"/>
    </row>
    <row r="2572" spans="1:3" x14ac:dyDescent="0.2">
      <c r="A2572" s="1">
        <v>1621240032</v>
      </c>
      <c r="B2572" s="1">
        <v>-36.209854125976598</v>
      </c>
      <c r="C2572" s="1"/>
    </row>
    <row r="2573" spans="1:3" x14ac:dyDescent="0.2">
      <c r="A2573" s="1">
        <v>1621248365</v>
      </c>
      <c r="B2573" s="1">
        <v>-28.323532104492202</v>
      </c>
      <c r="C2573" s="1"/>
    </row>
    <row r="2574" spans="1:3" x14ac:dyDescent="0.2">
      <c r="A2574" s="1">
        <v>1621256698</v>
      </c>
      <c r="B2574" s="1">
        <v>-20.890083312988299</v>
      </c>
      <c r="C2574" s="1"/>
    </row>
    <row r="2575" spans="1:3" x14ac:dyDescent="0.2">
      <c r="A2575" s="1">
        <v>1621265031</v>
      </c>
      <c r="B2575" s="1">
        <v>-15.3885593414307</v>
      </c>
      <c r="C2575" s="1"/>
    </row>
    <row r="2576" spans="1:3" x14ac:dyDescent="0.2">
      <c r="A2576" s="1">
        <v>1621273364</v>
      </c>
      <c r="B2576" s="1">
        <v>-11.318951606750501</v>
      </c>
      <c r="C2576" s="1"/>
    </row>
    <row r="2577" spans="1:3" x14ac:dyDescent="0.2">
      <c r="A2577" s="1">
        <v>1621281697</v>
      </c>
      <c r="B2577" s="1">
        <v>-8.5015096664428693</v>
      </c>
      <c r="C2577" s="1"/>
    </row>
    <row r="2578" spans="1:3" x14ac:dyDescent="0.2">
      <c r="A2578" s="1">
        <v>1621290030</v>
      </c>
      <c r="B2578" s="1">
        <v>-6.94451904296875</v>
      </c>
      <c r="C2578" s="1"/>
    </row>
    <row r="2579" spans="1:3" x14ac:dyDescent="0.2">
      <c r="A2579" s="1">
        <v>1621298363</v>
      </c>
      <c r="B2579" s="1">
        <v>-5.3541808128356898</v>
      </c>
      <c r="C2579" s="1"/>
    </row>
    <row r="2580" spans="1:3" x14ac:dyDescent="0.2">
      <c r="A2580" s="1">
        <v>1621306696</v>
      </c>
      <c r="B2580" s="1">
        <v>-3.7034599781036399</v>
      </c>
      <c r="C2580" s="1"/>
    </row>
    <row r="2581" spans="1:3" x14ac:dyDescent="0.2">
      <c r="A2581" s="1">
        <v>1621315029</v>
      </c>
      <c r="B2581" s="1">
        <v>-2.3620045185089098</v>
      </c>
      <c r="C2581" s="1"/>
    </row>
    <row r="2582" spans="1:3" x14ac:dyDescent="0.2">
      <c r="A2582" s="1">
        <v>1621323362</v>
      </c>
      <c r="B2582" s="1">
        <v>-1.79751205444336</v>
      </c>
      <c r="C2582" s="1"/>
    </row>
    <row r="2583" spans="1:3" x14ac:dyDescent="0.2">
      <c r="A2583" s="1">
        <v>1621331695</v>
      </c>
      <c r="B2583" s="1">
        <v>-3.2914276123046902</v>
      </c>
      <c r="C2583" s="1"/>
    </row>
    <row r="2584" spans="1:3" x14ac:dyDescent="0.2">
      <c r="A2584" s="1">
        <v>1621340028</v>
      </c>
      <c r="B2584" s="1">
        <v>-6.7838931083679199</v>
      </c>
      <c r="C2584" s="1"/>
    </row>
    <row r="2585" spans="1:3" x14ac:dyDescent="0.2">
      <c r="A2585" s="1">
        <v>1621348361</v>
      </c>
      <c r="B2585" s="1">
        <v>-11.8727884292603</v>
      </c>
      <c r="C2585" s="1"/>
    </row>
    <row r="2586" spans="1:3" x14ac:dyDescent="0.2">
      <c r="A2586" s="1">
        <v>1621356694</v>
      </c>
      <c r="B2586" s="1">
        <v>-18.987705230712901</v>
      </c>
      <c r="C2586" s="1"/>
    </row>
    <row r="2587" spans="1:3" x14ac:dyDescent="0.2">
      <c r="A2587" s="1">
        <v>1621365027</v>
      </c>
      <c r="B2587" s="1">
        <v>-27.736366271972699</v>
      </c>
      <c r="C2587" s="1"/>
    </row>
    <row r="2588" spans="1:3" x14ac:dyDescent="0.2">
      <c r="A2588" s="1">
        <v>1621373360</v>
      </c>
      <c r="B2588" s="1">
        <v>-36.464042663574197</v>
      </c>
      <c r="C2588" s="1"/>
    </row>
    <row r="2589" spans="1:3" x14ac:dyDescent="0.2">
      <c r="A2589" s="1">
        <v>1621381693</v>
      </c>
      <c r="B2589" s="1">
        <v>-44.743640899658203</v>
      </c>
      <c r="C2589" s="1"/>
    </row>
    <row r="2590" spans="1:3" x14ac:dyDescent="0.2">
      <c r="A2590" s="1">
        <v>1621390026</v>
      </c>
      <c r="B2590" s="1">
        <v>-51.5252876281738</v>
      </c>
      <c r="C2590" s="1"/>
    </row>
    <row r="2591" spans="1:3" x14ac:dyDescent="0.2">
      <c r="A2591" s="1">
        <v>1621398359</v>
      </c>
      <c r="B2591" s="1">
        <v>-57.660285949707003</v>
      </c>
      <c r="C2591" s="1"/>
    </row>
    <row r="2592" spans="1:3" x14ac:dyDescent="0.2">
      <c r="A2592" s="1">
        <v>1621406692</v>
      </c>
      <c r="B2592" s="1">
        <v>-62.788276672363303</v>
      </c>
      <c r="C2592" s="1"/>
    </row>
    <row r="2593" spans="1:3" x14ac:dyDescent="0.2">
      <c r="A2593" s="1">
        <v>1621415025</v>
      </c>
      <c r="B2593" s="1">
        <v>-68.308654785156307</v>
      </c>
      <c r="C2593" s="1"/>
    </row>
    <row r="2594" spans="1:3" x14ac:dyDescent="0.2">
      <c r="A2594" s="1">
        <v>1621423358</v>
      </c>
      <c r="B2594" s="1">
        <v>-72.734329223632798</v>
      </c>
      <c r="C2594" s="1"/>
    </row>
    <row r="2595" spans="1:3" x14ac:dyDescent="0.2">
      <c r="A2595" s="1">
        <v>1621431691</v>
      </c>
      <c r="B2595" s="1">
        <v>-77.115135192871094</v>
      </c>
      <c r="C2595" s="1"/>
    </row>
    <row r="2596" spans="1:3" x14ac:dyDescent="0.2">
      <c r="A2596" s="1">
        <v>1621440024</v>
      </c>
      <c r="B2596" s="1">
        <v>-80.269630432128906</v>
      </c>
      <c r="C2596" s="1"/>
    </row>
    <row r="2597" spans="1:3" x14ac:dyDescent="0.2">
      <c r="A2597" s="1">
        <v>1621448357</v>
      </c>
      <c r="B2597" s="1">
        <v>-79.450813293457003</v>
      </c>
      <c r="C2597" s="1"/>
    </row>
    <row r="2598" spans="1:3" x14ac:dyDescent="0.2">
      <c r="A2598" s="1">
        <v>1621456690</v>
      </c>
      <c r="B2598" s="1">
        <v>-74.606597900390597</v>
      </c>
      <c r="C2598" s="1"/>
    </row>
    <row r="2599" spans="1:3" x14ac:dyDescent="0.2">
      <c r="A2599" s="1">
        <v>1621465023</v>
      </c>
      <c r="B2599" s="1">
        <v>-66.296569824218807</v>
      </c>
      <c r="C2599" s="1"/>
    </row>
    <row r="2600" spans="1:3" x14ac:dyDescent="0.2">
      <c r="A2600" s="1">
        <v>1621473356</v>
      </c>
      <c r="B2600" s="1">
        <v>-57.393226623535199</v>
      </c>
      <c r="C2600" s="1"/>
    </row>
    <row r="2601" spans="1:3" x14ac:dyDescent="0.2">
      <c r="A2601" s="1">
        <v>1621481689</v>
      </c>
      <c r="B2601" s="1">
        <v>-49.738517761230497</v>
      </c>
      <c r="C2601" s="1"/>
    </row>
    <row r="2602" spans="1:3" x14ac:dyDescent="0.2">
      <c r="A2602" s="1">
        <v>1621490022</v>
      </c>
      <c r="B2602" s="1">
        <v>-41.255031585693402</v>
      </c>
      <c r="C2602" s="1"/>
    </row>
    <row r="2603" spans="1:3" x14ac:dyDescent="0.2">
      <c r="A2603" s="1">
        <v>1621498355</v>
      </c>
      <c r="B2603" s="1">
        <v>-32.92236328125</v>
      </c>
      <c r="C2603" s="1"/>
    </row>
    <row r="2604" spans="1:3" x14ac:dyDescent="0.2">
      <c r="A2604" s="1">
        <v>1621506688</v>
      </c>
      <c r="B2604" s="1">
        <v>-25.7703361511231</v>
      </c>
      <c r="C2604" s="1"/>
    </row>
    <row r="2605" spans="1:3" x14ac:dyDescent="0.2">
      <c r="A2605" s="1">
        <v>1621515021</v>
      </c>
      <c r="B2605" s="1">
        <v>-19.842506408691399</v>
      </c>
      <c r="C2605" s="1"/>
    </row>
    <row r="2606" spans="1:3" x14ac:dyDescent="0.2">
      <c r="A2606" s="1">
        <v>1621523354</v>
      </c>
      <c r="B2606" s="1">
        <v>-14.6825160980225</v>
      </c>
      <c r="C2606" s="1"/>
    </row>
    <row r="2607" spans="1:3" x14ac:dyDescent="0.2">
      <c r="A2607" s="1">
        <v>1621531687</v>
      </c>
      <c r="B2607" s="1">
        <v>-7.6137843132018999</v>
      </c>
      <c r="C2607" s="1"/>
    </row>
    <row r="2608" spans="1:3" x14ac:dyDescent="0.2">
      <c r="A2608" s="1">
        <v>1621540020</v>
      </c>
      <c r="B2608" s="1">
        <v>-0.38714581727982</v>
      </c>
      <c r="C2608" s="1"/>
    </row>
    <row r="2609" spans="1:3" x14ac:dyDescent="0.2">
      <c r="A2609" s="1">
        <v>1621548353</v>
      </c>
      <c r="B2609" s="1">
        <v>5.8575487136840803</v>
      </c>
      <c r="C2609" s="1"/>
    </row>
    <row r="2610" spans="1:3" x14ac:dyDescent="0.2">
      <c r="A2610" s="1">
        <v>1621556686</v>
      </c>
      <c r="B2610" s="1">
        <v>10.3608646392822</v>
      </c>
      <c r="C2610" s="1"/>
    </row>
    <row r="2611" spans="1:3" x14ac:dyDescent="0.2">
      <c r="A2611" s="1">
        <v>1621565019</v>
      </c>
      <c r="B2611" s="1">
        <v>15.0518503189087</v>
      </c>
      <c r="C2611" s="1"/>
    </row>
    <row r="2612" spans="1:3" x14ac:dyDescent="0.2">
      <c r="A2612" s="1">
        <v>1621573352</v>
      </c>
      <c r="B2612" s="1">
        <v>20.1793022155762</v>
      </c>
      <c r="C2612" s="1"/>
    </row>
    <row r="2613" spans="1:3" x14ac:dyDescent="0.2">
      <c r="A2613" s="1">
        <v>1621581685</v>
      </c>
      <c r="B2613" s="1">
        <v>25.220647811889702</v>
      </c>
      <c r="C2613" s="1"/>
    </row>
    <row r="2614" spans="1:3" x14ac:dyDescent="0.2">
      <c r="A2614" s="1">
        <v>1621590018</v>
      </c>
      <c r="B2614" s="1">
        <v>28.984317779541001</v>
      </c>
      <c r="C2614" s="1"/>
    </row>
    <row r="2615" spans="1:3" x14ac:dyDescent="0.2">
      <c r="A2615" s="1">
        <v>1621598351</v>
      </c>
      <c r="B2615" s="1">
        <v>32.098785400390597</v>
      </c>
      <c r="C2615" s="1"/>
    </row>
    <row r="2616" spans="1:3" x14ac:dyDescent="0.2">
      <c r="A2616" s="1">
        <v>1621606684</v>
      </c>
      <c r="B2616" s="1">
        <v>34.912590026855497</v>
      </c>
      <c r="C2616" s="1"/>
    </row>
    <row r="2617" spans="1:3" x14ac:dyDescent="0.2">
      <c r="A2617" s="1">
        <v>1621615017</v>
      </c>
      <c r="B2617" s="1">
        <v>37.397453308105497</v>
      </c>
      <c r="C2617" s="1"/>
    </row>
    <row r="2618" spans="1:3" x14ac:dyDescent="0.2">
      <c r="A2618" s="1">
        <v>1621623350</v>
      </c>
      <c r="B2618" s="1">
        <v>40.171192169189503</v>
      </c>
      <c r="C2618" s="1"/>
    </row>
    <row r="2619" spans="1:3" x14ac:dyDescent="0.2">
      <c r="A2619" s="1">
        <v>1621631683</v>
      </c>
      <c r="B2619" s="1">
        <v>41.959537506103501</v>
      </c>
      <c r="C2619" s="1"/>
    </row>
    <row r="2620" spans="1:3" x14ac:dyDescent="0.2">
      <c r="A2620" s="1">
        <v>1621640016</v>
      </c>
      <c r="B2620" s="1">
        <v>42.553764343261697</v>
      </c>
      <c r="C2620" s="1"/>
    </row>
    <row r="2621" spans="1:3" x14ac:dyDescent="0.2">
      <c r="A2621" s="1">
        <v>1621648349</v>
      </c>
      <c r="B2621" s="1">
        <v>42.480117797851598</v>
      </c>
      <c r="C2621" s="1"/>
    </row>
    <row r="2622" spans="1:3" x14ac:dyDescent="0.2">
      <c r="A2622" s="1">
        <v>1621656682</v>
      </c>
      <c r="B2622" s="1">
        <v>42.030437469482401</v>
      </c>
      <c r="C2622" s="1"/>
    </row>
    <row r="2623" spans="1:3" x14ac:dyDescent="0.2">
      <c r="A2623" s="1">
        <v>1621665015</v>
      </c>
      <c r="B2623" s="1">
        <v>41.113086700439503</v>
      </c>
      <c r="C2623" s="1"/>
    </row>
    <row r="2624" spans="1:3" x14ac:dyDescent="0.2">
      <c r="A2624" s="1">
        <v>1621673348</v>
      </c>
      <c r="B2624" s="1">
        <v>39.325687408447301</v>
      </c>
      <c r="C2624" s="1"/>
    </row>
    <row r="2625" spans="1:3" x14ac:dyDescent="0.2">
      <c r="A2625" s="1">
        <v>1621681681</v>
      </c>
      <c r="B2625" s="1">
        <v>36.305545806884801</v>
      </c>
      <c r="C2625" s="1"/>
    </row>
    <row r="2626" spans="1:3" x14ac:dyDescent="0.2">
      <c r="A2626" s="1">
        <v>1621690014</v>
      </c>
      <c r="B2626" s="1">
        <v>32.225528717041001</v>
      </c>
      <c r="C2626" s="1"/>
    </row>
    <row r="2627" spans="1:3" x14ac:dyDescent="0.2">
      <c r="A2627" s="1">
        <v>1621698347</v>
      </c>
      <c r="B2627" s="1">
        <v>26.040016174316399</v>
      </c>
      <c r="C2627" s="1"/>
    </row>
    <row r="2628" spans="1:3" x14ac:dyDescent="0.2">
      <c r="A2628" s="1">
        <v>1621706680</v>
      </c>
      <c r="B2628" s="1">
        <v>19.362993240356499</v>
      </c>
      <c r="C2628" s="1"/>
    </row>
    <row r="2629" spans="1:3" x14ac:dyDescent="0.2">
      <c r="A2629" s="1">
        <v>1621715013</v>
      </c>
      <c r="B2629" s="1">
        <v>13.813763618469199</v>
      </c>
      <c r="C2629" s="1"/>
    </row>
    <row r="2630" spans="1:3" x14ac:dyDescent="0.2">
      <c r="A2630" s="1">
        <v>1621723346</v>
      </c>
      <c r="B2630" s="1">
        <v>9.5451087951660192</v>
      </c>
      <c r="C2630" s="1"/>
    </row>
    <row r="2631" spans="1:3" x14ac:dyDescent="0.2">
      <c r="A2631" s="1">
        <v>1621731679</v>
      </c>
      <c r="B2631" s="1">
        <v>6.6836276054382298</v>
      </c>
      <c r="C2631" s="1"/>
    </row>
    <row r="2632" spans="1:3" x14ac:dyDescent="0.2">
      <c r="A2632" s="1">
        <v>1621740012</v>
      </c>
      <c r="B2632" s="1">
        <v>4.7018604278564498</v>
      </c>
      <c r="C2632" s="1"/>
    </row>
    <row r="2633" spans="1:3" x14ac:dyDescent="0.2">
      <c r="A2633" s="1">
        <v>1621748345</v>
      </c>
      <c r="B2633" s="1">
        <v>3.0733675956726101</v>
      </c>
      <c r="C2633" s="1"/>
    </row>
    <row r="2634" spans="1:3" x14ac:dyDescent="0.2">
      <c r="A2634" s="1">
        <v>1621756678</v>
      </c>
      <c r="B2634" s="1">
        <v>1.5469384193420399</v>
      </c>
      <c r="C2634" s="1"/>
    </row>
    <row r="2635" spans="1:3" x14ac:dyDescent="0.2">
      <c r="A2635" s="1">
        <v>1621765011</v>
      </c>
      <c r="B2635" s="1">
        <v>-1.9805002212524401</v>
      </c>
      <c r="C2635" s="1"/>
    </row>
    <row r="2636" spans="1:3" x14ac:dyDescent="0.2">
      <c r="A2636" s="1">
        <v>1621773344</v>
      </c>
      <c r="B2636" s="1">
        <v>-6.8052387237548801</v>
      </c>
      <c r="C2636" s="1"/>
    </row>
    <row r="2637" spans="1:3" x14ac:dyDescent="0.2">
      <c r="A2637" s="1">
        <v>1621781677</v>
      </c>
      <c r="B2637" s="1">
        <v>-12.4608163833618</v>
      </c>
      <c r="C2637" s="1"/>
    </row>
    <row r="2638" spans="1:3" x14ac:dyDescent="0.2">
      <c r="A2638" s="1">
        <v>1621790010</v>
      </c>
      <c r="B2638" s="1">
        <v>-18.625467300415</v>
      </c>
      <c r="C2638" s="1"/>
    </row>
    <row r="2639" spans="1:3" x14ac:dyDescent="0.2">
      <c r="A2639" s="1">
        <v>1621798343</v>
      </c>
      <c r="B2639" s="1">
        <v>-23.082445144653299</v>
      </c>
      <c r="C2639" s="1"/>
    </row>
    <row r="2640" spans="1:3" x14ac:dyDescent="0.2">
      <c r="A2640" s="1">
        <v>1621806676</v>
      </c>
      <c r="B2640" s="1">
        <v>-26.587123870849599</v>
      </c>
      <c r="C2640" s="1"/>
    </row>
    <row r="2641" spans="1:3" x14ac:dyDescent="0.2">
      <c r="A2641" s="1">
        <v>1621815009</v>
      </c>
      <c r="B2641" s="1">
        <v>-29.336332321166999</v>
      </c>
      <c r="C2641" s="1"/>
    </row>
    <row r="2642" spans="1:3" x14ac:dyDescent="0.2">
      <c r="A2642" s="1">
        <v>1621823342</v>
      </c>
      <c r="B2642" s="1">
        <v>-28.8577365875244</v>
      </c>
      <c r="C2642" s="1"/>
    </row>
    <row r="2643" spans="1:3" x14ac:dyDescent="0.2">
      <c r="A2643" s="1">
        <v>1621831675</v>
      </c>
      <c r="B2643" s="1">
        <v>-24.765407562255898</v>
      </c>
      <c r="C2643" s="1"/>
    </row>
    <row r="2644" spans="1:3" x14ac:dyDescent="0.2">
      <c r="A2644" s="1">
        <v>1621840008</v>
      </c>
      <c r="B2644" s="1">
        <v>-18.222980499267599</v>
      </c>
      <c r="C2644" s="1"/>
    </row>
    <row r="2645" spans="1:3" x14ac:dyDescent="0.2">
      <c r="A2645" s="1">
        <v>1621848341</v>
      </c>
      <c r="B2645" s="1">
        <v>-12.1015739440918</v>
      </c>
      <c r="C2645" s="1"/>
    </row>
    <row r="2646" spans="1:3" x14ac:dyDescent="0.2">
      <c r="A2646" s="1">
        <v>1621856674</v>
      </c>
      <c r="B2646" s="1">
        <v>-13.1007890701294</v>
      </c>
      <c r="C2646" s="1"/>
    </row>
    <row r="2647" spans="1:3" x14ac:dyDescent="0.2">
      <c r="A2647" s="1">
        <v>1621865007</v>
      </c>
      <c r="B2647" s="1">
        <v>-25.474342346191399</v>
      </c>
      <c r="C2647" s="1"/>
    </row>
    <row r="2648" spans="1:3" x14ac:dyDescent="0.2">
      <c r="A2648" s="1">
        <v>1621873340</v>
      </c>
      <c r="B2648" s="1">
        <v>-47.435218811035199</v>
      </c>
      <c r="C2648" s="1"/>
    </row>
    <row r="2649" spans="1:3" x14ac:dyDescent="0.2">
      <c r="A2649" s="1">
        <v>1621881673</v>
      </c>
      <c r="B2649" s="1">
        <v>-71.023956298828097</v>
      </c>
      <c r="C2649" s="1"/>
    </row>
    <row r="2650" spans="1:3" x14ac:dyDescent="0.2">
      <c r="A2650" s="1">
        <v>1621890006</v>
      </c>
      <c r="B2650" s="1">
        <v>-87.8475341796875</v>
      </c>
      <c r="C2650" s="1"/>
    </row>
    <row r="2651" spans="1:3" x14ac:dyDescent="0.2">
      <c r="A2651" s="1">
        <v>1621898339</v>
      </c>
      <c r="B2651" s="1">
        <v>-94.511886596679702</v>
      </c>
      <c r="C2651" s="1"/>
    </row>
    <row r="2652" spans="1:3" x14ac:dyDescent="0.2">
      <c r="A2652" s="1">
        <v>1621906672</v>
      </c>
      <c r="B2652" s="1">
        <v>-93.316444396972699</v>
      </c>
      <c r="C2652" s="1"/>
    </row>
    <row r="2653" spans="1:3" x14ac:dyDescent="0.2">
      <c r="A2653" s="1">
        <v>1621915005</v>
      </c>
      <c r="B2653" s="1">
        <v>-88.045112609863295</v>
      </c>
      <c r="C2653" s="1"/>
    </row>
    <row r="2654" spans="1:3" x14ac:dyDescent="0.2">
      <c r="A2654" s="1">
        <v>1621923338</v>
      </c>
      <c r="B2654" s="1">
        <v>-85.103775024414105</v>
      </c>
      <c r="C2654" s="1"/>
    </row>
    <row r="2655" spans="1:3" x14ac:dyDescent="0.2">
      <c r="A2655" s="1">
        <v>1621931671</v>
      </c>
      <c r="B2655" s="1">
        <v>-85.373580932617202</v>
      </c>
      <c r="C2655" s="1"/>
    </row>
    <row r="2656" spans="1:3" x14ac:dyDescent="0.2">
      <c r="A2656" s="1">
        <v>1621940004</v>
      </c>
      <c r="B2656" s="1">
        <v>-86.876853942871094</v>
      </c>
      <c r="C2656" s="1"/>
    </row>
    <row r="2657" spans="1:3" x14ac:dyDescent="0.2">
      <c r="A2657" s="1">
        <v>1621948337</v>
      </c>
      <c r="B2657" s="1">
        <v>-90.204284667968807</v>
      </c>
      <c r="C2657" s="1"/>
    </row>
    <row r="2658" spans="1:3" x14ac:dyDescent="0.2">
      <c r="A2658" s="1">
        <v>1621956670</v>
      </c>
      <c r="B2658" s="1">
        <v>-95.676925659179702</v>
      </c>
      <c r="C2658" s="1"/>
    </row>
    <row r="2659" spans="1:3" x14ac:dyDescent="0.2">
      <c r="A2659" s="1">
        <v>1621965003</v>
      </c>
      <c r="B2659" s="1">
        <v>-102.205513000488</v>
      </c>
      <c r="C2659" s="1"/>
    </row>
    <row r="2660" spans="1:3" x14ac:dyDescent="0.2">
      <c r="A2660" s="1">
        <v>1621973336</v>
      </c>
      <c r="B2660" s="1">
        <v>-107.490364074707</v>
      </c>
      <c r="C2660" s="1"/>
    </row>
    <row r="2661" spans="1:3" x14ac:dyDescent="0.2">
      <c r="A2661" s="1">
        <v>1621981669</v>
      </c>
      <c r="B2661" s="1">
        <v>-111.78570556640599</v>
      </c>
      <c r="C2661" s="1"/>
    </row>
    <row r="2662" spans="1:3" x14ac:dyDescent="0.2">
      <c r="A2662" s="1">
        <v>1621990002</v>
      </c>
      <c r="B2662" s="1">
        <v>-111.58047485351599</v>
      </c>
      <c r="C2662" s="1"/>
    </row>
    <row r="2663" spans="1:3" x14ac:dyDescent="0.2">
      <c r="A2663" s="1">
        <v>1621998335</v>
      </c>
      <c r="B2663" s="1">
        <v>-109.05483245849599</v>
      </c>
      <c r="C2663" s="1"/>
    </row>
    <row r="2664" spans="1:3" x14ac:dyDescent="0.2">
      <c r="A2664" s="1">
        <v>1622006668</v>
      </c>
      <c r="B2664" s="1">
        <v>-109.954711914063</v>
      </c>
      <c r="C2664" s="1"/>
    </row>
    <row r="2665" spans="1:3" x14ac:dyDescent="0.2">
      <c r="A2665" s="1">
        <v>1622015001</v>
      </c>
      <c r="B2665" s="1">
        <v>-105.91921234130901</v>
      </c>
      <c r="C2665" s="1"/>
    </row>
    <row r="2666" spans="1:3" x14ac:dyDescent="0.2">
      <c r="A2666" s="1">
        <v>1622023334</v>
      </c>
      <c r="B2666" s="1">
        <v>-95.097717285156307</v>
      </c>
      <c r="C2666" s="1"/>
    </row>
    <row r="2667" spans="1:3" x14ac:dyDescent="0.2">
      <c r="A2667" s="1">
        <v>1622031667</v>
      </c>
      <c r="B2667" s="1">
        <v>-79.887252807617202</v>
      </c>
      <c r="C2667" s="1"/>
    </row>
    <row r="2668" spans="1:3" x14ac:dyDescent="0.2">
      <c r="A2668" s="1">
        <v>1622040000</v>
      </c>
      <c r="B2668" s="1">
        <v>-60.768241882324197</v>
      </c>
      <c r="C2668" s="1"/>
    </row>
    <row r="2669" spans="1:3" x14ac:dyDescent="0.2">
      <c r="A2669" s="1">
        <v>1622048333</v>
      </c>
      <c r="B2669" s="1">
        <v>-41.050266265869098</v>
      </c>
      <c r="C2669" s="1"/>
    </row>
    <row r="2670" spans="1:3" x14ac:dyDescent="0.2">
      <c r="A2670" s="1">
        <v>1622056666</v>
      </c>
      <c r="B2670" s="1">
        <v>-25.6594352722168</v>
      </c>
      <c r="C2670" s="1"/>
    </row>
    <row r="2671" spans="1:3" x14ac:dyDescent="0.2">
      <c r="A2671" s="1">
        <v>1622064999</v>
      </c>
      <c r="B2671" s="1">
        <v>-15.220899581909199</v>
      </c>
      <c r="C2671" s="1"/>
    </row>
    <row r="2672" spans="1:3" x14ac:dyDescent="0.2">
      <c r="A2672" s="1">
        <v>1622073332</v>
      </c>
      <c r="B2672" s="1">
        <v>-8.8958578109741193</v>
      </c>
      <c r="C2672" s="1"/>
    </row>
    <row r="2673" spans="1:3" x14ac:dyDescent="0.2">
      <c r="A2673" s="1">
        <v>1622081665</v>
      </c>
      <c r="B2673" s="1">
        <v>-4.1598916053771999</v>
      </c>
      <c r="C2673" s="1"/>
    </row>
    <row r="2674" spans="1:3" x14ac:dyDescent="0.2">
      <c r="A2674" s="1">
        <v>1622089998</v>
      </c>
      <c r="B2674" s="1">
        <v>0.74358516931534002</v>
      </c>
      <c r="C2674" s="1"/>
    </row>
    <row r="2675" spans="1:3" x14ac:dyDescent="0.2">
      <c r="A2675" s="1">
        <v>1622098331</v>
      </c>
      <c r="B2675" s="1">
        <v>6.9361572265625</v>
      </c>
      <c r="C2675" s="1"/>
    </row>
    <row r="2676" spans="1:3" x14ac:dyDescent="0.2">
      <c r="A2676" s="1">
        <v>1622106664</v>
      </c>
      <c r="B2676" s="1">
        <v>13.1730356216431</v>
      </c>
      <c r="C2676" s="1"/>
    </row>
    <row r="2677" spans="1:3" x14ac:dyDescent="0.2">
      <c r="A2677" s="1">
        <v>1622114997</v>
      </c>
      <c r="B2677" s="1">
        <v>18.260068893432599</v>
      </c>
      <c r="C2677" s="1"/>
    </row>
    <row r="2678" spans="1:3" x14ac:dyDescent="0.2">
      <c r="A2678" s="1">
        <v>1622123330</v>
      </c>
      <c r="B2678" s="1">
        <v>21.804618835449201</v>
      </c>
      <c r="C2678" s="1"/>
    </row>
    <row r="2679" spans="1:3" x14ac:dyDescent="0.2">
      <c r="A2679" s="1">
        <v>1622131663</v>
      </c>
      <c r="B2679" s="1">
        <v>24.978761672973601</v>
      </c>
      <c r="C2679" s="1"/>
    </row>
    <row r="2680" spans="1:3" x14ac:dyDescent="0.2">
      <c r="A2680" s="1">
        <v>1622139996</v>
      </c>
      <c r="B2680" s="1">
        <v>26.054946899414102</v>
      </c>
      <c r="C2680" s="1"/>
    </row>
    <row r="2681" spans="1:3" x14ac:dyDescent="0.2">
      <c r="A2681" s="1">
        <v>1622148329</v>
      </c>
      <c r="B2681" s="1">
        <v>26.015321731567401</v>
      </c>
      <c r="C2681" s="1"/>
    </row>
    <row r="2682" spans="1:3" x14ac:dyDescent="0.2">
      <c r="A2682" s="1">
        <v>1622156662</v>
      </c>
      <c r="B2682" s="1">
        <v>24.806694030761701</v>
      </c>
      <c r="C2682" s="1"/>
    </row>
    <row r="2683" spans="1:3" x14ac:dyDescent="0.2">
      <c r="A2683" s="1">
        <v>1622164995</v>
      </c>
      <c r="B2683" s="1">
        <v>22.5355319976807</v>
      </c>
      <c r="C2683" s="1"/>
    </row>
    <row r="2684" spans="1:3" x14ac:dyDescent="0.2">
      <c r="A2684" s="1">
        <v>1622173328</v>
      </c>
      <c r="B2684" s="1">
        <v>18.782453536987301</v>
      </c>
      <c r="C2684" s="1"/>
    </row>
    <row r="2685" spans="1:3" x14ac:dyDescent="0.2">
      <c r="A2685" s="1">
        <v>1622181661</v>
      </c>
      <c r="B2685" s="1">
        <v>15.141079902648899</v>
      </c>
      <c r="C2685" s="1"/>
    </row>
    <row r="2686" spans="1:3" x14ac:dyDescent="0.2">
      <c r="A2686" s="1">
        <v>1622189994</v>
      </c>
      <c r="B2686" s="1">
        <v>12.7573509216309</v>
      </c>
      <c r="C2686" s="1"/>
    </row>
    <row r="2687" spans="1:3" x14ac:dyDescent="0.2">
      <c r="A2687" s="1">
        <v>1622198327</v>
      </c>
      <c r="B2687" s="1">
        <v>8.5868892669677699</v>
      </c>
      <c r="C2687" s="1"/>
    </row>
    <row r="2688" spans="1:3" x14ac:dyDescent="0.2">
      <c r="A2688" s="1">
        <v>1622206660</v>
      </c>
      <c r="B2688" s="1">
        <v>3.3867015838622998</v>
      </c>
      <c r="C2688" s="1"/>
    </row>
    <row r="2689" spans="1:3" x14ac:dyDescent="0.2">
      <c r="A2689" s="1">
        <v>1622214993</v>
      </c>
      <c r="B2689" s="1">
        <v>-1.4352446794509901</v>
      </c>
      <c r="C2689" s="1"/>
    </row>
    <row r="2690" spans="1:3" x14ac:dyDescent="0.2">
      <c r="A2690" s="1">
        <v>1622223326</v>
      </c>
      <c r="B2690" s="1">
        <v>-5.9728317260742196</v>
      </c>
      <c r="C2690" s="1"/>
    </row>
    <row r="2691" spans="1:3" x14ac:dyDescent="0.2">
      <c r="A2691" s="1">
        <v>1622231659</v>
      </c>
      <c r="B2691" s="1">
        <v>-7.6303477287292498</v>
      </c>
      <c r="C2691" s="1"/>
    </row>
    <row r="2692" spans="1:3" x14ac:dyDescent="0.2">
      <c r="A2692" s="1">
        <v>1622239992</v>
      </c>
      <c r="B2692" s="1">
        <v>-7.3875684738159197</v>
      </c>
      <c r="C2692" s="1"/>
    </row>
    <row r="2693" spans="1:3" x14ac:dyDescent="0.2">
      <c r="A2693" s="1">
        <v>1622248325</v>
      </c>
      <c r="B2693" s="1">
        <v>-5.5399260520935103</v>
      </c>
      <c r="C2693" s="1"/>
    </row>
    <row r="2694" spans="1:3" x14ac:dyDescent="0.2">
      <c r="A2694" s="1">
        <v>1622256658</v>
      </c>
      <c r="B2694" s="1">
        <v>-5.0155029296875</v>
      </c>
      <c r="C2694" s="1"/>
    </row>
    <row r="2695" spans="1:3" x14ac:dyDescent="0.2">
      <c r="A2695" s="1">
        <v>1622264991</v>
      </c>
      <c r="B2695" s="1">
        <v>-7.8620719909668004</v>
      </c>
      <c r="C2695" s="1"/>
    </row>
    <row r="2696" spans="1:3" x14ac:dyDescent="0.2">
      <c r="A2696" s="1">
        <v>1622273324</v>
      </c>
      <c r="B2696" s="1">
        <v>-13.262372970581101</v>
      </c>
      <c r="C2696" s="1"/>
    </row>
    <row r="2697" spans="1:3" x14ac:dyDescent="0.2">
      <c r="A2697" s="1">
        <v>1622281657</v>
      </c>
      <c r="B2697" s="1">
        <v>-18.792013168335</v>
      </c>
      <c r="C2697" s="1"/>
    </row>
    <row r="2698" spans="1:3" x14ac:dyDescent="0.2">
      <c r="A2698" s="1">
        <v>1622289990</v>
      </c>
      <c r="B2698" s="1">
        <v>-22.8057365417481</v>
      </c>
      <c r="C2698" s="1"/>
    </row>
    <row r="2699" spans="1:3" x14ac:dyDescent="0.2">
      <c r="A2699" s="1">
        <v>1622298323</v>
      </c>
      <c r="B2699" s="1">
        <v>-23.3475036621094</v>
      </c>
      <c r="C2699" s="1"/>
    </row>
    <row r="2700" spans="1:3" x14ac:dyDescent="0.2">
      <c r="A2700" s="1">
        <v>1622306656</v>
      </c>
      <c r="B2700" s="1">
        <v>-18.458061218261701</v>
      </c>
      <c r="C2700" s="1"/>
    </row>
    <row r="2701" spans="1:3" x14ac:dyDescent="0.2">
      <c r="A2701" s="1">
        <v>1622314989</v>
      </c>
      <c r="B2701" s="1">
        <v>-10.189644813537599</v>
      </c>
      <c r="C2701" s="1"/>
    </row>
    <row r="2702" spans="1:3" x14ac:dyDescent="0.2">
      <c r="A2702" s="1">
        <v>1622323322</v>
      </c>
      <c r="B2702" s="1">
        <v>-0.51585799455643</v>
      </c>
      <c r="C2702" s="1"/>
    </row>
    <row r="2703" spans="1:3" x14ac:dyDescent="0.2">
      <c r="A2703" s="1">
        <v>1622331655</v>
      </c>
      <c r="B2703" s="1">
        <v>9.8009424209594709</v>
      </c>
      <c r="C2703" s="1"/>
    </row>
    <row r="2704" spans="1:3" x14ac:dyDescent="0.2">
      <c r="A2704" s="1">
        <v>1622339988</v>
      </c>
      <c r="B2704" s="1">
        <v>18.2437839508057</v>
      </c>
      <c r="C2704" s="1"/>
    </row>
    <row r="2705" spans="1:3" x14ac:dyDescent="0.2">
      <c r="A2705" s="1">
        <v>1622348321</v>
      </c>
      <c r="B2705" s="1">
        <v>21.957941055297901</v>
      </c>
      <c r="C2705" s="1"/>
    </row>
    <row r="2706" spans="1:3" x14ac:dyDescent="0.2">
      <c r="A2706" s="1">
        <v>1622356654</v>
      </c>
      <c r="B2706" s="1">
        <v>22.146081924438501</v>
      </c>
      <c r="C2706" s="1"/>
    </row>
    <row r="2707" spans="1:3" x14ac:dyDescent="0.2">
      <c r="A2707" s="1">
        <v>1622364987</v>
      </c>
      <c r="B2707" s="1">
        <v>19.212722778320298</v>
      </c>
      <c r="C2707" s="1"/>
    </row>
    <row r="2708" spans="1:3" x14ac:dyDescent="0.2">
      <c r="A2708" s="1">
        <v>1622373320</v>
      </c>
      <c r="B2708" s="1">
        <v>13.326657295227101</v>
      </c>
      <c r="C2708" s="1"/>
    </row>
    <row r="2709" spans="1:3" x14ac:dyDescent="0.2">
      <c r="A2709" s="1">
        <v>1622381653</v>
      </c>
      <c r="B2709" s="1">
        <v>6.7930994033813503</v>
      </c>
      <c r="C2709" s="1"/>
    </row>
    <row r="2710" spans="1:3" x14ac:dyDescent="0.2">
      <c r="A2710" s="1">
        <v>1622389986</v>
      </c>
      <c r="B2710" s="1">
        <v>0.46454229950905002</v>
      </c>
      <c r="C2710" s="1"/>
    </row>
    <row r="2711" spans="1:3" x14ac:dyDescent="0.2">
      <c r="A2711" s="1">
        <v>1622398319</v>
      </c>
      <c r="B2711" s="1">
        <v>-5.1680021286010698</v>
      </c>
      <c r="C2711" s="1"/>
    </row>
    <row r="2712" spans="1:3" x14ac:dyDescent="0.2">
      <c r="A2712" s="1">
        <v>1622406652</v>
      </c>
      <c r="B2712" s="1">
        <v>-10.483747482299799</v>
      </c>
      <c r="C2712" s="1"/>
    </row>
    <row r="2713" spans="1:3" x14ac:dyDescent="0.2">
      <c r="A2713" s="1">
        <v>1622414985</v>
      </c>
      <c r="B2713" s="1">
        <v>-16.0770263671875</v>
      </c>
      <c r="C2713" s="1"/>
    </row>
    <row r="2714" spans="1:3" x14ac:dyDescent="0.2">
      <c r="A2714" s="1">
        <v>1622423318</v>
      </c>
      <c r="B2714" s="1">
        <v>-21.557365417480501</v>
      </c>
      <c r="C2714" s="1"/>
    </row>
    <row r="2715" spans="1:3" x14ac:dyDescent="0.2">
      <c r="A2715" s="1">
        <v>1622431651</v>
      </c>
      <c r="B2715" s="1">
        <v>-27.034469604492202</v>
      </c>
      <c r="C2715" s="1"/>
    </row>
    <row r="2716" spans="1:3" x14ac:dyDescent="0.2">
      <c r="A2716" s="1">
        <v>1622439984</v>
      </c>
      <c r="B2716" s="1">
        <v>-32.076942443847699</v>
      </c>
      <c r="C2716" s="1"/>
    </row>
    <row r="2717" spans="1:3" x14ac:dyDescent="0.2">
      <c r="A2717" s="1">
        <v>1622448317</v>
      </c>
      <c r="B2717" s="1">
        <v>-36.473197937011697</v>
      </c>
      <c r="C2717" s="1"/>
    </row>
    <row r="2718" spans="1:3" x14ac:dyDescent="0.2">
      <c r="A2718" s="1">
        <v>1622456650</v>
      </c>
      <c r="B2718" s="1">
        <v>-39.854270935058601</v>
      </c>
      <c r="C2718" s="1"/>
    </row>
    <row r="2719" spans="1:3" x14ac:dyDescent="0.2">
      <c r="A2719" s="1">
        <v>1622464983</v>
      </c>
      <c r="B2719" s="1">
        <v>-42.848949432373097</v>
      </c>
      <c r="C2719" s="1"/>
    </row>
    <row r="2720" spans="1:3" x14ac:dyDescent="0.2">
      <c r="A2720" s="1">
        <v>1622473316</v>
      </c>
      <c r="B2720" s="1">
        <v>-44.837089538574197</v>
      </c>
      <c r="C2720" s="1"/>
    </row>
    <row r="2721" spans="1:3" x14ac:dyDescent="0.2">
      <c r="A2721" s="1">
        <v>1622481649</v>
      </c>
      <c r="B2721" s="1">
        <v>-45.968090057373097</v>
      </c>
      <c r="C2721" s="1"/>
    </row>
    <row r="2722" spans="1:3" x14ac:dyDescent="0.2">
      <c r="A2722" s="1">
        <v>1622489982</v>
      </c>
      <c r="B2722" s="1">
        <v>-46.004608154296903</v>
      </c>
      <c r="C2722" s="1"/>
    </row>
    <row r="2723" spans="1:3" x14ac:dyDescent="0.2">
      <c r="A2723" s="1">
        <v>1622498315</v>
      </c>
      <c r="B2723" s="1">
        <v>-46.4572944641113</v>
      </c>
      <c r="C2723" s="1"/>
    </row>
    <row r="2724" spans="1:3" x14ac:dyDescent="0.2">
      <c r="A2724" s="1">
        <v>1622506648</v>
      </c>
      <c r="B2724" s="1">
        <v>-46.730152130127003</v>
      </c>
      <c r="C2724" s="1"/>
    </row>
    <row r="2725" spans="1:3" x14ac:dyDescent="0.2">
      <c r="A2725" s="1">
        <v>1622514981</v>
      </c>
      <c r="B2725" s="1">
        <v>-46.423297882080099</v>
      </c>
      <c r="C2725" s="1"/>
    </row>
    <row r="2726" spans="1:3" x14ac:dyDescent="0.2">
      <c r="A2726" s="1">
        <v>1622523314</v>
      </c>
      <c r="B2726" s="1">
        <v>-46.208255767822301</v>
      </c>
      <c r="C2726" s="1"/>
    </row>
    <row r="2727" spans="1:3" x14ac:dyDescent="0.2">
      <c r="A2727" s="1">
        <v>1622531647</v>
      </c>
      <c r="B2727" s="1">
        <v>-46.9921684265137</v>
      </c>
      <c r="C2727" s="1"/>
    </row>
    <row r="2728" spans="1:3" x14ac:dyDescent="0.2">
      <c r="A2728" s="1">
        <v>1622539980</v>
      </c>
      <c r="B2728" s="1">
        <v>-47.794612884521499</v>
      </c>
      <c r="C2728" s="1"/>
    </row>
    <row r="2729" spans="1:3" x14ac:dyDescent="0.2">
      <c r="A2729" s="1">
        <v>1622548313</v>
      </c>
      <c r="B2729" s="1">
        <v>-49.446422576904297</v>
      </c>
      <c r="C2729" s="1"/>
    </row>
    <row r="2730" spans="1:3" x14ac:dyDescent="0.2">
      <c r="A2730" s="1">
        <v>1622556646</v>
      </c>
      <c r="B2730" s="1">
        <v>-51.269046783447301</v>
      </c>
      <c r="C2730" s="1"/>
    </row>
    <row r="2731" spans="1:3" x14ac:dyDescent="0.2">
      <c r="A2731" s="1">
        <v>1622564979</v>
      </c>
      <c r="B2731" s="1">
        <v>-53.019649505615199</v>
      </c>
      <c r="C2731" s="1"/>
    </row>
    <row r="2732" spans="1:3" x14ac:dyDescent="0.2">
      <c r="A2732" s="1">
        <v>1622573312</v>
      </c>
      <c r="B2732" s="1">
        <v>-53.726741790771499</v>
      </c>
      <c r="C2732" s="1"/>
    </row>
    <row r="2733" spans="1:3" x14ac:dyDescent="0.2">
      <c r="A2733" s="1">
        <v>1622581645</v>
      </c>
      <c r="B2733" s="1">
        <v>-53.463100433349602</v>
      </c>
      <c r="C2733" s="1"/>
    </row>
    <row r="2734" spans="1:3" x14ac:dyDescent="0.2">
      <c r="A2734" s="1">
        <v>1622589978</v>
      </c>
      <c r="B2734" s="1">
        <v>-52.678062438964801</v>
      </c>
      <c r="C2734" s="1"/>
    </row>
    <row r="2735" spans="1:3" x14ac:dyDescent="0.2">
      <c r="A2735" s="1">
        <v>1622598311</v>
      </c>
      <c r="B2735" s="1">
        <v>-51.647796630859403</v>
      </c>
      <c r="C2735" s="1"/>
    </row>
    <row r="2736" spans="1:3" x14ac:dyDescent="0.2">
      <c r="A2736" s="1">
        <v>1622606644</v>
      </c>
      <c r="B2736" s="1">
        <v>-49.924217224121101</v>
      </c>
      <c r="C2736" s="1"/>
    </row>
    <row r="2737" spans="1:3" x14ac:dyDescent="0.2">
      <c r="A2737" s="1">
        <v>1622614977</v>
      </c>
      <c r="B2737" s="1">
        <v>-49.146766662597699</v>
      </c>
      <c r="C2737" s="1"/>
    </row>
    <row r="2738" spans="1:3" x14ac:dyDescent="0.2">
      <c r="A2738" s="1">
        <v>1622623310</v>
      </c>
      <c r="B2738" s="1">
        <v>-49.829494476318402</v>
      </c>
      <c r="C2738" s="1"/>
    </row>
    <row r="2739" spans="1:3" x14ac:dyDescent="0.2">
      <c r="A2739" s="1">
        <v>1622631643</v>
      </c>
      <c r="B2739" s="1">
        <v>-51.370849609375</v>
      </c>
      <c r="C2739" s="1"/>
    </row>
    <row r="2740" spans="1:3" x14ac:dyDescent="0.2">
      <c r="A2740" s="1">
        <v>1622639976</v>
      </c>
      <c r="B2740" s="1">
        <v>-51.847278594970703</v>
      </c>
      <c r="C2740" s="1"/>
    </row>
    <row r="2741" spans="1:3" x14ac:dyDescent="0.2">
      <c r="A2741" s="1">
        <v>1622648309</v>
      </c>
      <c r="B2741" s="1">
        <v>-51.978595733642599</v>
      </c>
      <c r="C2741" s="1"/>
    </row>
    <row r="2742" spans="1:3" x14ac:dyDescent="0.2">
      <c r="A2742" s="1">
        <v>1622656642</v>
      </c>
      <c r="B2742" s="1">
        <v>-50.878303527832003</v>
      </c>
      <c r="C2742" s="1"/>
    </row>
    <row r="2743" spans="1:3" x14ac:dyDescent="0.2">
      <c r="A2743" s="1">
        <v>1622664975</v>
      </c>
      <c r="B2743" s="1">
        <v>-49.095512390136697</v>
      </c>
      <c r="C2743" s="1"/>
    </row>
    <row r="2744" spans="1:3" x14ac:dyDescent="0.2">
      <c r="A2744" s="1">
        <v>1622673308</v>
      </c>
      <c r="B2744" s="1">
        <v>-46.725959777832003</v>
      </c>
      <c r="C2744" s="1"/>
    </row>
    <row r="2745" spans="1:3" x14ac:dyDescent="0.2">
      <c r="A2745" s="1">
        <v>1622681641</v>
      </c>
      <c r="B2745" s="1">
        <v>-43.825389862060597</v>
      </c>
      <c r="C2745" s="1"/>
    </row>
    <row r="2746" spans="1:3" x14ac:dyDescent="0.2">
      <c r="A2746" s="1">
        <v>1622689974</v>
      </c>
      <c r="B2746" s="1">
        <v>-41.890827178955099</v>
      </c>
      <c r="C2746" s="1"/>
    </row>
    <row r="2747" spans="1:3" x14ac:dyDescent="0.2">
      <c r="A2747" s="1">
        <v>1622698307</v>
      </c>
      <c r="B2747" s="1">
        <v>-41.353221893310597</v>
      </c>
      <c r="C2747" s="1"/>
    </row>
    <row r="2748" spans="1:3" x14ac:dyDescent="0.2">
      <c r="A2748" s="1">
        <v>1622706640</v>
      </c>
      <c r="B2748" s="1">
        <v>-42.125278472900398</v>
      </c>
      <c r="C2748" s="1"/>
    </row>
    <row r="2749" spans="1:3" x14ac:dyDescent="0.2">
      <c r="A2749" s="1">
        <v>1622714973</v>
      </c>
      <c r="B2749" s="1">
        <v>-42.188629150390597</v>
      </c>
      <c r="C2749" s="1"/>
    </row>
    <row r="2750" spans="1:3" x14ac:dyDescent="0.2">
      <c r="A2750" s="1">
        <v>1622723306</v>
      </c>
      <c r="B2750" s="1">
        <v>-43.164703369140597</v>
      </c>
      <c r="C2750" s="1"/>
    </row>
    <row r="2751" spans="1:3" x14ac:dyDescent="0.2">
      <c r="A2751" s="1">
        <v>1622731639</v>
      </c>
      <c r="B2751" s="1">
        <v>-47.241531372070298</v>
      </c>
      <c r="C2751" s="1"/>
    </row>
    <row r="2752" spans="1:3" x14ac:dyDescent="0.2">
      <c r="A2752" s="1">
        <v>1622739972</v>
      </c>
      <c r="B2752" s="1">
        <v>-51.357585906982401</v>
      </c>
      <c r="C2752" s="1"/>
    </row>
    <row r="2753" spans="1:3" x14ac:dyDescent="0.2">
      <c r="A2753" s="1">
        <v>1622748305</v>
      </c>
      <c r="B2753" s="1">
        <v>-55.157222747802699</v>
      </c>
      <c r="C2753" s="1"/>
    </row>
    <row r="2754" spans="1:3" x14ac:dyDescent="0.2">
      <c r="A2754" s="1">
        <v>1622756638</v>
      </c>
      <c r="B2754" s="1">
        <v>-59.590045928955099</v>
      </c>
      <c r="C2754" s="1"/>
    </row>
    <row r="2755" spans="1:3" x14ac:dyDescent="0.2">
      <c r="A2755" s="1">
        <v>1622764971</v>
      </c>
      <c r="B2755" s="1">
        <v>-62.973731994628899</v>
      </c>
      <c r="C2755" s="1"/>
    </row>
    <row r="2756" spans="1:3" x14ac:dyDescent="0.2">
      <c r="A2756" s="1">
        <v>1622773304</v>
      </c>
      <c r="B2756" s="1">
        <v>-63.782630920410199</v>
      </c>
      <c r="C2756" s="1"/>
    </row>
    <row r="2757" spans="1:3" x14ac:dyDescent="0.2">
      <c r="A2757" s="1">
        <v>1622781637</v>
      </c>
      <c r="B2757" s="1">
        <v>-61.159091949462898</v>
      </c>
      <c r="C2757" s="1"/>
    </row>
    <row r="2758" spans="1:3" x14ac:dyDescent="0.2">
      <c r="A2758" s="1">
        <v>1622789970</v>
      </c>
      <c r="B2758" s="1">
        <v>-55.056797027587898</v>
      </c>
      <c r="C2758" s="1"/>
    </row>
    <row r="2759" spans="1:3" x14ac:dyDescent="0.2">
      <c r="A2759" s="1">
        <v>1622798303</v>
      </c>
      <c r="B2759" s="1">
        <v>-47.773014068603501</v>
      </c>
      <c r="C2759" s="1"/>
    </row>
    <row r="2760" spans="1:3" x14ac:dyDescent="0.2">
      <c r="A2760" s="1">
        <v>1622806636</v>
      </c>
      <c r="B2760" s="1">
        <v>-39.391220092773402</v>
      </c>
      <c r="C2760" s="1"/>
    </row>
    <row r="2761" spans="1:3" x14ac:dyDescent="0.2">
      <c r="A2761" s="1">
        <v>1622814969</v>
      </c>
      <c r="B2761" s="1">
        <v>-29.596818923950199</v>
      </c>
      <c r="C2761" s="1"/>
    </row>
    <row r="2762" spans="1:3" x14ac:dyDescent="0.2">
      <c r="A2762" s="1">
        <v>1622823302</v>
      </c>
      <c r="B2762" s="1">
        <v>-18.9519157409668</v>
      </c>
      <c r="C2762" s="1"/>
    </row>
    <row r="2763" spans="1:3" x14ac:dyDescent="0.2">
      <c r="A2763" s="1">
        <v>1622831635</v>
      </c>
      <c r="B2763" s="1">
        <v>-9.9775066375732404</v>
      </c>
      <c r="C2763" s="1"/>
    </row>
    <row r="2764" spans="1:3" x14ac:dyDescent="0.2">
      <c r="A2764" s="1">
        <v>1622839968</v>
      </c>
      <c r="B2764" s="1">
        <v>-5.6813206672668501</v>
      </c>
      <c r="C2764" s="1"/>
    </row>
    <row r="2765" spans="1:3" x14ac:dyDescent="0.2">
      <c r="A2765" s="1">
        <v>1622848301</v>
      </c>
      <c r="B2765" s="1">
        <v>-3.8287982940673801</v>
      </c>
      <c r="C2765" s="1"/>
    </row>
    <row r="2766" spans="1:3" x14ac:dyDescent="0.2">
      <c r="A2766" s="1">
        <v>1622856634</v>
      </c>
      <c r="B2766" s="1">
        <v>-2.5088915824890101</v>
      </c>
      <c r="C2766" s="1"/>
    </row>
    <row r="2767" spans="1:3" x14ac:dyDescent="0.2">
      <c r="A2767" s="1">
        <v>1622864967</v>
      </c>
      <c r="B2767" s="1">
        <v>0.47877529263495999</v>
      </c>
      <c r="C2767" s="1"/>
    </row>
    <row r="2768" spans="1:3" x14ac:dyDescent="0.2">
      <c r="A2768" s="1">
        <v>1622873300</v>
      </c>
      <c r="B2768" s="1">
        <v>4.3590412139892596</v>
      </c>
      <c r="C2768" s="1"/>
    </row>
    <row r="2769" spans="1:3" x14ac:dyDescent="0.2">
      <c r="A2769" s="1">
        <v>1622881633</v>
      </c>
      <c r="B2769" s="1">
        <v>9.8996839523315394</v>
      </c>
      <c r="C2769" s="1"/>
    </row>
    <row r="2770" spans="1:3" x14ac:dyDescent="0.2">
      <c r="A2770" s="1">
        <v>1622889966</v>
      </c>
      <c r="B2770" s="1">
        <v>16.343711853027301</v>
      </c>
      <c r="C2770" s="1"/>
    </row>
    <row r="2771" spans="1:3" x14ac:dyDescent="0.2">
      <c r="A2771" s="1">
        <v>1622898299</v>
      </c>
      <c r="B2771" s="1">
        <v>21.035972595214801</v>
      </c>
      <c r="C2771" s="1"/>
    </row>
    <row r="2772" spans="1:3" x14ac:dyDescent="0.2">
      <c r="A2772" s="1">
        <v>1622906632</v>
      </c>
      <c r="B2772" s="1">
        <v>25.3019714355469</v>
      </c>
      <c r="C2772" s="1"/>
    </row>
    <row r="2773" spans="1:3" x14ac:dyDescent="0.2">
      <c r="A2773" s="1">
        <v>1622914965</v>
      </c>
      <c r="B2773" s="1">
        <v>28.457273483276399</v>
      </c>
      <c r="C2773" s="1"/>
    </row>
    <row r="2774" spans="1:3" x14ac:dyDescent="0.2">
      <c r="A2774" s="1">
        <v>1622923298</v>
      </c>
      <c r="B2774" s="1">
        <v>29.156417846679702</v>
      </c>
      <c r="C2774" s="1"/>
    </row>
    <row r="2775" spans="1:3" x14ac:dyDescent="0.2">
      <c r="A2775" s="1">
        <v>1622931631</v>
      </c>
      <c r="B2775" s="1">
        <v>28.405393600463899</v>
      </c>
      <c r="C2775" s="1"/>
    </row>
    <row r="2776" spans="1:3" x14ac:dyDescent="0.2">
      <c r="A2776" s="1">
        <v>1622939964</v>
      </c>
      <c r="B2776" s="1">
        <v>24.332721710205099</v>
      </c>
      <c r="C2776" s="1"/>
    </row>
    <row r="2777" spans="1:3" x14ac:dyDescent="0.2">
      <c r="A2777" s="1">
        <v>1622948297</v>
      </c>
      <c r="B2777" s="1">
        <v>17.031455993652301</v>
      </c>
      <c r="C2777" s="1"/>
    </row>
    <row r="2778" spans="1:3" x14ac:dyDescent="0.2">
      <c r="A2778" s="1">
        <v>1622956630</v>
      </c>
      <c r="B2778" s="1">
        <v>10.455320358276399</v>
      </c>
      <c r="C2778" s="1"/>
    </row>
    <row r="2779" spans="1:3" x14ac:dyDescent="0.2">
      <c r="A2779" s="1">
        <v>1622964963</v>
      </c>
      <c r="B2779" s="1">
        <v>4.9930543899536097</v>
      </c>
      <c r="C2779" s="1"/>
    </row>
    <row r="2780" spans="1:3" x14ac:dyDescent="0.2">
      <c r="A2780" s="1">
        <v>1622973296</v>
      </c>
      <c r="B2780" s="1">
        <v>0.58801746368408003</v>
      </c>
      <c r="C2780" s="1"/>
    </row>
    <row r="2781" spans="1:3" x14ac:dyDescent="0.2">
      <c r="A2781" s="1">
        <v>1622981629</v>
      </c>
      <c r="B2781" s="1">
        <v>-3.4834563732147199</v>
      </c>
      <c r="C2781" s="1"/>
    </row>
    <row r="2782" spans="1:3" x14ac:dyDescent="0.2">
      <c r="A2782" s="1">
        <v>1622989962</v>
      </c>
      <c r="B2782" s="1">
        <v>-5.57234764099121</v>
      </c>
      <c r="C2782" s="1"/>
    </row>
    <row r="2783" spans="1:3" x14ac:dyDescent="0.2">
      <c r="A2783" s="1">
        <v>1622998295</v>
      </c>
      <c r="B2783" s="1">
        <v>-5.4597806930542001</v>
      </c>
      <c r="C2783" s="1"/>
    </row>
    <row r="2784" spans="1:3" x14ac:dyDescent="0.2">
      <c r="A2784" s="1">
        <v>1623006628</v>
      </c>
      <c r="B2784" s="1">
        <v>-5.29238080978394</v>
      </c>
      <c r="C2784" s="1"/>
    </row>
    <row r="2785" spans="1:3" x14ac:dyDescent="0.2">
      <c r="A2785" s="1">
        <v>1623014961</v>
      </c>
      <c r="B2785" s="1">
        <v>-4.8639421463012704</v>
      </c>
      <c r="C2785" s="1"/>
    </row>
    <row r="2786" spans="1:3" x14ac:dyDescent="0.2">
      <c r="A2786" s="1">
        <v>1623023294</v>
      </c>
      <c r="B2786" s="1">
        <v>-3.2508490085601802</v>
      </c>
      <c r="C2786" s="1"/>
    </row>
    <row r="2787" spans="1:3" x14ac:dyDescent="0.2">
      <c r="A2787" s="1">
        <v>1623031627</v>
      </c>
      <c r="B2787" s="1">
        <v>-1.3827326297760001</v>
      </c>
      <c r="C2787" s="1"/>
    </row>
    <row r="2788" spans="1:3" x14ac:dyDescent="0.2">
      <c r="A2788" s="1">
        <v>1623039960</v>
      </c>
      <c r="B2788" s="1">
        <v>0.9659451842308</v>
      </c>
      <c r="C2788" s="1"/>
    </row>
    <row r="2789" spans="1:3" x14ac:dyDescent="0.2">
      <c r="A2789" s="1">
        <v>1623048293</v>
      </c>
      <c r="B2789" s="1">
        <v>5.5585708618164098</v>
      </c>
      <c r="C2789" s="1"/>
    </row>
    <row r="2790" spans="1:3" x14ac:dyDescent="0.2">
      <c r="A2790" s="1">
        <v>1623056626</v>
      </c>
      <c r="B2790" s="1">
        <v>11.9010171890259</v>
      </c>
      <c r="C2790" s="1"/>
    </row>
    <row r="2791" spans="1:3" x14ac:dyDescent="0.2">
      <c r="A2791" s="1">
        <v>1623064959</v>
      </c>
      <c r="B2791" s="1">
        <v>18.702228546142599</v>
      </c>
      <c r="C2791" s="1"/>
    </row>
    <row r="2792" spans="1:3" x14ac:dyDescent="0.2">
      <c r="A2792" s="1">
        <v>1623073292</v>
      </c>
      <c r="B2792" s="1">
        <v>23.858161926269499</v>
      </c>
      <c r="C2792" s="1"/>
    </row>
    <row r="2793" spans="1:3" x14ac:dyDescent="0.2">
      <c r="A2793" s="1">
        <v>1623081625</v>
      </c>
      <c r="B2793" s="1">
        <v>28.455644607543999</v>
      </c>
      <c r="C2793" s="1"/>
    </row>
    <row r="2794" spans="1:3" x14ac:dyDescent="0.2">
      <c r="A2794" s="1">
        <v>1623089958</v>
      </c>
      <c r="B2794" s="1">
        <v>32.277584075927699</v>
      </c>
      <c r="C2794" s="1"/>
    </row>
    <row r="2795" spans="1:3" x14ac:dyDescent="0.2">
      <c r="A2795" s="1">
        <v>1623098291</v>
      </c>
      <c r="B2795" s="1">
        <v>35.681655883789098</v>
      </c>
      <c r="C2795" s="1"/>
    </row>
    <row r="2796" spans="1:3" x14ac:dyDescent="0.2">
      <c r="A2796" s="1">
        <v>1623106624</v>
      </c>
      <c r="B2796" s="1">
        <v>38.566146850585902</v>
      </c>
      <c r="C2796" s="1"/>
    </row>
    <row r="2797" spans="1:3" x14ac:dyDescent="0.2">
      <c r="A2797" s="1">
        <v>1623114957</v>
      </c>
      <c r="B2797" s="1">
        <v>42.253787994384801</v>
      </c>
      <c r="C2797" s="1"/>
    </row>
    <row r="2798" spans="1:3" x14ac:dyDescent="0.2">
      <c r="A2798" s="1">
        <v>1623123290</v>
      </c>
      <c r="B2798" s="1">
        <v>46.572776794433601</v>
      </c>
      <c r="C2798" s="1"/>
    </row>
    <row r="2799" spans="1:3" x14ac:dyDescent="0.2">
      <c r="A2799" s="1">
        <v>1623131623</v>
      </c>
      <c r="B2799" s="1">
        <v>50.872028350830099</v>
      </c>
      <c r="C2799" s="1"/>
    </row>
    <row r="2800" spans="1:3" x14ac:dyDescent="0.2">
      <c r="A2800" s="1">
        <v>1623139956</v>
      </c>
      <c r="B2800" s="1">
        <v>52.674686431884801</v>
      </c>
      <c r="C2800" s="1"/>
    </row>
    <row r="2801" spans="1:3" x14ac:dyDescent="0.2">
      <c r="A2801" s="1">
        <v>1623148289</v>
      </c>
      <c r="B2801" s="1">
        <v>53.524982452392599</v>
      </c>
      <c r="C2801" s="1"/>
    </row>
    <row r="2802" spans="1:3" x14ac:dyDescent="0.2">
      <c r="A2802" s="1">
        <v>1623156622</v>
      </c>
      <c r="B2802" s="1">
        <v>54.906936645507798</v>
      </c>
      <c r="C2802" s="1"/>
    </row>
    <row r="2803" spans="1:3" x14ac:dyDescent="0.2">
      <c r="A2803" s="1">
        <v>1623164955</v>
      </c>
      <c r="B2803" s="1">
        <v>54.967506408691399</v>
      </c>
      <c r="C2803" s="1"/>
    </row>
    <row r="2804" spans="1:3" x14ac:dyDescent="0.2">
      <c r="A2804" s="1">
        <v>1623173288</v>
      </c>
      <c r="B2804" s="1">
        <v>52.3921928405762</v>
      </c>
      <c r="C2804" s="1"/>
    </row>
    <row r="2805" spans="1:3" x14ac:dyDescent="0.2">
      <c r="A2805" s="1">
        <v>1623181621</v>
      </c>
      <c r="B2805" s="1">
        <v>49.403434753417997</v>
      </c>
      <c r="C2805" s="1"/>
    </row>
    <row r="2806" spans="1:3" x14ac:dyDescent="0.2">
      <c r="A2806" s="1">
        <v>1623189954</v>
      </c>
      <c r="B2806" s="1">
        <v>46.294361114502003</v>
      </c>
      <c r="C2806" s="1"/>
    </row>
    <row r="2807" spans="1:3" x14ac:dyDescent="0.2">
      <c r="A2807" s="1">
        <v>1623198287</v>
      </c>
      <c r="B2807" s="1">
        <v>42.783885955810597</v>
      </c>
      <c r="C2807" s="1"/>
    </row>
    <row r="2808" spans="1:3" x14ac:dyDescent="0.2">
      <c r="A2808" s="1">
        <v>1623206620</v>
      </c>
      <c r="B2808" s="1">
        <v>39.027679443359403</v>
      </c>
      <c r="C2808" s="1"/>
    </row>
    <row r="2809" spans="1:3" x14ac:dyDescent="0.2">
      <c r="A2809" s="1">
        <v>1623214953</v>
      </c>
      <c r="B2809" s="1">
        <v>34.973056793212898</v>
      </c>
      <c r="C2809" s="1"/>
    </row>
    <row r="2810" spans="1:3" x14ac:dyDescent="0.2">
      <c r="A2810" s="1">
        <v>1623223286</v>
      </c>
      <c r="B2810" s="1">
        <v>31.042304992675799</v>
      </c>
      <c r="C2810" s="1"/>
    </row>
    <row r="2811" spans="1:3" x14ac:dyDescent="0.2">
      <c r="A2811" s="1">
        <v>1623231619</v>
      </c>
      <c r="B2811" s="1">
        <v>27.475242614746101</v>
      </c>
      <c r="C2811" s="1"/>
    </row>
    <row r="2812" spans="1:3" x14ac:dyDescent="0.2">
      <c r="A2812" s="1">
        <v>1623239952</v>
      </c>
      <c r="B2812" s="1">
        <v>25.695720672607401</v>
      </c>
      <c r="C2812" s="1"/>
    </row>
    <row r="2813" spans="1:3" x14ac:dyDescent="0.2">
      <c r="A2813" s="1">
        <v>1623248285</v>
      </c>
      <c r="B2813" s="1">
        <v>25.889410018920898</v>
      </c>
      <c r="C2813" s="1"/>
    </row>
    <row r="2814" spans="1:3" x14ac:dyDescent="0.2">
      <c r="A2814" s="1">
        <v>1623256618</v>
      </c>
      <c r="B2814" s="1">
        <v>27.2211017608643</v>
      </c>
      <c r="C2814" s="1"/>
    </row>
    <row r="2815" spans="1:3" x14ac:dyDescent="0.2">
      <c r="A2815" s="1">
        <v>1623264951</v>
      </c>
      <c r="B2815" s="1">
        <v>28.788068771362301</v>
      </c>
      <c r="C2815" s="1"/>
    </row>
    <row r="2816" spans="1:3" x14ac:dyDescent="0.2">
      <c r="A2816" s="1">
        <v>1623273284</v>
      </c>
      <c r="B2816" s="1">
        <v>31.863174438476602</v>
      </c>
      <c r="C2816" s="1"/>
    </row>
    <row r="2817" spans="1:3" x14ac:dyDescent="0.2">
      <c r="A2817" s="1">
        <v>1623281617</v>
      </c>
      <c r="B2817" s="1">
        <v>35.8163032531738</v>
      </c>
      <c r="C2817" s="1"/>
    </row>
    <row r="2818" spans="1:3" x14ac:dyDescent="0.2">
      <c r="A2818" s="1">
        <v>1623289950</v>
      </c>
      <c r="B2818" s="1">
        <v>41.230838775634801</v>
      </c>
      <c r="C2818" s="1"/>
    </row>
    <row r="2819" spans="1:3" x14ac:dyDescent="0.2">
      <c r="A2819" s="1">
        <v>1623298283</v>
      </c>
      <c r="B2819" s="1">
        <v>48.092014312744098</v>
      </c>
      <c r="C2819" s="1"/>
    </row>
    <row r="2820" spans="1:3" x14ac:dyDescent="0.2">
      <c r="A2820" s="1">
        <v>1623306616</v>
      </c>
      <c r="B2820" s="1">
        <v>55.773349761962898</v>
      </c>
      <c r="C2820" s="1"/>
    </row>
    <row r="2821" spans="1:3" x14ac:dyDescent="0.2">
      <c r="A2821" s="1">
        <v>1623314949</v>
      </c>
      <c r="B2821" s="1">
        <v>63.079647064208999</v>
      </c>
      <c r="C2821" s="1"/>
    </row>
    <row r="2822" spans="1:3" x14ac:dyDescent="0.2">
      <c r="A2822" s="1">
        <v>1623323282</v>
      </c>
      <c r="B2822" s="1">
        <v>69.799125671386705</v>
      </c>
      <c r="C2822" s="1"/>
    </row>
    <row r="2823" spans="1:3" x14ac:dyDescent="0.2">
      <c r="A2823" s="1">
        <v>1623331615</v>
      </c>
      <c r="B2823" s="1">
        <v>76.192771911621094</v>
      </c>
      <c r="C2823" s="1"/>
    </row>
    <row r="2824" spans="1:3" x14ac:dyDescent="0.2">
      <c r="A2824" s="1">
        <v>1623339948</v>
      </c>
      <c r="B2824" s="1">
        <v>81.402641296386705</v>
      </c>
      <c r="C2824" s="1"/>
    </row>
    <row r="2825" spans="1:3" x14ac:dyDescent="0.2">
      <c r="A2825" s="1">
        <v>1623348281</v>
      </c>
      <c r="B2825" s="1">
        <v>85.694267272949205</v>
      </c>
      <c r="C2825" s="1"/>
    </row>
    <row r="2826" spans="1:3" x14ac:dyDescent="0.2">
      <c r="A2826" s="1">
        <v>1623356614</v>
      </c>
      <c r="B2826" s="1">
        <v>89.812812805175795</v>
      </c>
      <c r="C2826" s="1"/>
    </row>
    <row r="2827" spans="1:3" x14ac:dyDescent="0.2">
      <c r="A2827" s="1">
        <v>1623364947</v>
      </c>
      <c r="B2827" s="1">
        <v>92.182487487792997</v>
      </c>
      <c r="C2827" s="1"/>
    </row>
    <row r="2828" spans="1:3" x14ac:dyDescent="0.2">
      <c r="A2828" s="1">
        <v>1623373280</v>
      </c>
      <c r="B2828" s="1">
        <v>92.450248718261705</v>
      </c>
      <c r="C2828" s="1"/>
    </row>
    <row r="2829" spans="1:3" x14ac:dyDescent="0.2">
      <c r="A2829" s="1">
        <v>1623381613</v>
      </c>
      <c r="B2829" s="1">
        <v>90.210952758789105</v>
      </c>
      <c r="C2829" s="1"/>
    </row>
    <row r="2830" spans="1:3" x14ac:dyDescent="0.2">
      <c r="A2830" s="1">
        <v>1623389946</v>
      </c>
      <c r="B2830" s="1">
        <v>86.359954833984403</v>
      </c>
      <c r="C2830" s="1"/>
    </row>
    <row r="2831" spans="1:3" x14ac:dyDescent="0.2">
      <c r="A2831" s="1">
        <v>1623398279</v>
      </c>
      <c r="B2831" s="1">
        <v>82.526771545410199</v>
      </c>
      <c r="C2831" s="1"/>
    </row>
    <row r="2832" spans="1:3" x14ac:dyDescent="0.2">
      <c r="A2832" s="1">
        <v>1623406612</v>
      </c>
      <c r="B2832" s="1">
        <v>78.099502563476605</v>
      </c>
      <c r="C2832" s="1"/>
    </row>
    <row r="2833" spans="1:3" x14ac:dyDescent="0.2">
      <c r="A2833" s="1">
        <v>1623414945</v>
      </c>
      <c r="B2833" s="1">
        <v>74.429718017578097</v>
      </c>
      <c r="C2833" s="1"/>
    </row>
    <row r="2834" spans="1:3" x14ac:dyDescent="0.2">
      <c r="A2834" s="1">
        <v>1623423278</v>
      </c>
      <c r="B2834" s="1">
        <v>72.567680358886705</v>
      </c>
      <c r="C2834" s="1"/>
    </row>
    <row r="2835" spans="1:3" x14ac:dyDescent="0.2">
      <c r="A2835" s="1">
        <v>1623431611</v>
      </c>
      <c r="B2835" s="1">
        <v>71.258270263671903</v>
      </c>
      <c r="C2835" s="1"/>
    </row>
    <row r="2836" spans="1:3" x14ac:dyDescent="0.2">
      <c r="A2836" s="1">
        <v>1623439944</v>
      </c>
      <c r="B2836" s="1">
        <v>69.748077392578097</v>
      </c>
      <c r="C2836" s="1"/>
    </row>
    <row r="2837" spans="1:3" x14ac:dyDescent="0.2">
      <c r="A2837" s="1">
        <v>1623448277</v>
      </c>
      <c r="B2837" s="1">
        <v>67.129180908203097</v>
      </c>
      <c r="C2837" s="1"/>
    </row>
    <row r="2838" spans="1:3" x14ac:dyDescent="0.2">
      <c r="A2838" s="1">
        <v>1623456610</v>
      </c>
      <c r="B2838" s="1">
        <v>63.614128112792997</v>
      </c>
      <c r="C2838" s="1"/>
    </row>
    <row r="2839" spans="1:3" x14ac:dyDescent="0.2">
      <c r="A2839" s="1">
        <v>1623464943</v>
      </c>
      <c r="B2839" s="1">
        <v>60.656333923339801</v>
      </c>
      <c r="C2839" s="1"/>
    </row>
    <row r="2840" spans="1:3" x14ac:dyDescent="0.2">
      <c r="A2840" s="1">
        <v>1623473276</v>
      </c>
      <c r="B2840" s="1">
        <v>53.121208190917997</v>
      </c>
      <c r="C2840" s="1"/>
    </row>
    <row r="2841" spans="1:3" x14ac:dyDescent="0.2">
      <c r="A2841" s="1">
        <v>1623481609</v>
      </c>
      <c r="B2841" s="1">
        <v>46.5403442382813</v>
      </c>
      <c r="C2841" s="1"/>
    </row>
    <row r="2842" spans="1:3" x14ac:dyDescent="0.2">
      <c r="A2842" s="1">
        <v>1623489942</v>
      </c>
      <c r="B2842" s="1">
        <v>43.339725494384801</v>
      </c>
      <c r="C2842" s="1"/>
    </row>
    <row r="2843" spans="1:3" x14ac:dyDescent="0.2">
      <c r="A2843" s="1">
        <v>1623498275</v>
      </c>
      <c r="B2843" s="1">
        <v>45.248031616210902</v>
      </c>
      <c r="C2843" s="1"/>
    </row>
    <row r="2844" spans="1:3" x14ac:dyDescent="0.2">
      <c r="A2844" s="1">
        <v>1623506608</v>
      </c>
      <c r="B2844" s="1">
        <v>49.607856750488303</v>
      </c>
      <c r="C2844" s="1"/>
    </row>
    <row r="2845" spans="1:3" x14ac:dyDescent="0.2">
      <c r="A2845" s="1">
        <v>1623514941</v>
      </c>
      <c r="B2845" s="1">
        <v>58.165618896484403</v>
      </c>
      <c r="C2845" s="1"/>
    </row>
    <row r="2846" spans="1:3" x14ac:dyDescent="0.2">
      <c r="A2846" s="1">
        <v>1623523274</v>
      </c>
      <c r="B2846" s="1">
        <v>72.308036804199205</v>
      </c>
      <c r="C2846" s="1"/>
    </row>
    <row r="2847" spans="1:3" x14ac:dyDescent="0.2">
      <c r="A2847" s="1">
        <v>1623531607</v>
      </c>
      <c r="B2847" s="1">
        <v>87.197471618652301</v>
      </c>
      <c r="C2847" s="1"/>
    </row>
    <row r="2848" spans="1:3" x14ac:dyDescent="0.2">
      <c r="A2848" s="1">
        <v>1623539940</v>
      </c>
      <c r="B2848" s="1">
        <v>99.192390441894503</v>
      </c>
      <c r="C2848" s="1"/>
    </row>
    <row r="2849" spans="1:3" x14ac:dyDescent="0.2">
      <c r="A2849" s="1">
        <v>1623548273</v>
      </c>
      <c r="B2849" s="1">
        <v>106.804321289063</v>
      </c>
      <c r="C2849" s="1"/>
    </row>
    <row r="2850" spans="1:3" x14ac:dyDescent="0.2">
      <c r="A2850" s="1">
        <v>1623556606</v>
      </c>
      <c r="B2850" s="1">
        <v>110.611930847168</v>
      </c>
      <c r="C2850" s="1"/>
    </row>
    <row r="2851" spans="1:3" x14ac:dyDescent="0.2">
      <c r="A2851" s="1">
        <v>1623564939</v>
      </c>
      <c r="B2851" s="1">
        <v>112.71054840087901</v>
      </c>
      <c r="C2851" s="1"/>
    </row>
    <row r="2852" spans="1:3" x14ac:dyDescent="0.2">
      <c r="A2852" s="1">
        <v>1623573272</v>
      </c>
      <c r="B2852" s="1">
        <v>114.516799926758</v>
      </c>
      <c r="C2852" s="1"/>
    </row>
    <row r="2853" spans="1:3" x14ac:dyDescent="0.2">
      <c r="A2853" s="1">
        <v>1623581605</v>
      </c>
      <c r="B2853" s="1">
        <v>116.73980712890599</v>
      </c>
      <c r="C2853" s="1"/>
    </row>
    <row r="2854" spans="1:3" x14ac:dyDescent="0.2">
      <c r="A2854" s="1">
        <v>1623589938</v>
      </c>
      <c r="B2854" s="1">
        <v>119.24761962890599</v>
      </c>
      <c r="C2854" s="1"/>
    </row>
    <row r="2855" spans="1:3" x14ac:dyDescent="0.2">
      <c r="A2855" s="1">
        <v>1623598271</v>
      </c>
      <c r="B2855" s="1">
        <v>121.76936340332</v>
      </c>
      <c r="C2855" s="1"/>
    </row>
    <row r="2856" spans="1:3" x14ac:dyDescent="0.2">
      <c r="A2856" s="1">
        <v>1623606604</v>
      </c>
      <c r="B2856" s="1">
        <v>122.987762451172</v>
      </c>
      <c r="C2856" s="1"/>
    </row>
    <row r="2857" spans="1:3" x14ac:dyDescent="0.2">
      <c r="A2857" s="1">
        <v>1623614937</v>
      </c>
      <c r="B2857" s="1">
        <v>122.487503051758</v>
      </c>
      <c r="C2857" s="1"/>
    </row>
    <row r="2858" spans="1:3" x14ac:dyDescent="0.2">
      <c r="A2858" s="1">
        <v>1623623270</v>
      </c>
      <c r="B2858" s="1">
        <v>121.12775421142599</v>
      </c>
      <c r="C2858" s="1"/>
    </row>
    <row r="2859" spans="1:3" x14ac:dyDescent="0.2">
      <c r="A2859" s="1">
        <v>1623631603</v>
      </c>
      <c r="B2859" s="1">
        <v>118.47707366943401</v>
      </c>
      <c r="C2859" s="1"/>
    </row>
    <row r="2860" spans="1:3" x14ac:dyDescent="0.2">
      <c r="A2860" s="1">
        <v>1623639936</v>
      </c>
      <c r="B2860" s="1">
        <v>114.828742980957</v>
      </c>
      <c r="C2860" s="1"/>
    </row>
    <row r="2861" spans="1:3" x14ac:dyDescent="0.2">
      <c r="A2861" s="1">
        <v>1623648269</v>
      </c>
      <c r="B2861" s="1">
        <v>111.35951995849599</v>
      </c>
      <c r="C2861" s="1"/>
    </row>
    <row r="2862" spans="1:3" x14ac:dyDescent="0.2">
      <c r="A2862" s="1">
        <v>1623656602</v>
      </c>
      <c r="B2862" s="1">
        <v>107.23501586914099</v>
      </c>
      <c r="C2862" s="1"/>
    </row>
    <row r="2863" spans="1:3" x14ac:dyDescent="0.2">
      <c r="A2863" s="1">
        <v>1623664935</v>
      </c>
      <c r="B2863" s="1">
        <v>103.22923278808599</v>
      </c>
      <c r="C2863" s="1"/>
    </row>
    <row r="2864" spans="1:3" x14ac:dyDescent="0.2">
      <c r="A2864" s="1">
        <v>1623673268</v>
      </c>
      <c r="B2864" s="1">
        <v>99.949264526367202</v>
      </c>
      <c r="C2864" s="1"/>
    </row>
    <row r="2865" spans="1:3" x14ac:dyDescent="0.2">
      <c r="A2865" s="1">
        <v>1623681601</v>
      </c>
      <c r="B2865" s="1">
        <v>98.076522827148395</v>
      </c>
      <c r="C2865" s="1"/>
    </row>
    <row r="2866" spans="1:3" x14ac:dyDescent="0.2">
      <c r="A2866" s="1">
        <v>1623689934</v>
      </c>
      <c r="B2866" s="1">
        <v>96.238410949707003</v>
      </c>
      <c r="C2866" s="1"/>
    </row>
    <row r="2867" spans="1:3" x14ac:dyDescent="0.2">
      <c r="A2867" s="1">
        <v>1623698267</v>
      </c>
      <c r="B2867" s="1">
        <v>94.129081726074205</v>
      </c>
      <c r="C2867" s="1"/>
    </row>
    <row r="2868" spans="1:3" x14ac:dyDescent="0.2">
      <c r="A2868" s="1">
        <v>1623706600</v>
      </c>
      <c r="B2868" s="1">
        <v>91.559051513671903</v>
      </c>
      <c r="C2868" s="1"/>
    </row>
    <row r="2869" spans="1:3" x14ac:dyDescent="0.2">
      <c r="A2869" s="1">
        <v>1623714933</v>
      </c>
      <c r="B2869" s="1">
        <v>89.566444396972699</v>
      </c>
      <c r="C2869" s="1"/>
    </row>
    <row r="2870" spans="1:3" x14ac:dyDescent="0.2">
      <c r="A2870" s="1">
        <v>1623723266</v>
      </c>
      <c r="B2870" s="1">
        <v>88.026473999023395</v>
      </c>
      <c r="C2870" s="1"/>
    </row>
    <row r="2871" spans="1:3" x14ac:dyDescent="0.2">
      <c r="A2871" s="1">
        <v>1623731599</v>
      </c>
      <c r="B2871" s="1">
        <v>86.950378417968807</v>
      </c>
      <c r="C2871" s="1"/>
    </row>
    <row r="2872" spans="1:3" x14ac:dyDescent="0.2">
      <c r="A2872" s="1">
        <v>1623739932</v>
      </c>
      <c r="B2872" s="1">
        <v>86.836036682128906</v>
      </c>
      <c r="C2872" s="1"/>
    </row>
    <row r="2873" spans="1:3" x14ac:dyDescent="0.2">
      <c r="A2873" s="1">
        <v>1623748265</v>
      </c>
      <c r="B2873" s="1">
        <v>87.752349853515597</v>
      </c>
      <c r="C2873" s="1"/>
    </row>
    <row r="2874" spans="1:3" x14ac:dyDescent="0.2">
      <c r="A2874" s="1">
        <v>1623756598</v>
      </c>
      <c r="B2874" s="1">
        <v>88.658721923828097</v>
      </c>
      <c r="C2874" s="1"/>
    </row>
    <row r="2875" spans="1:3" x14ac:dyDescent="0.2">
      <c r="A2875" s="1">
        <v>1623764931</v>
      </c>
      <c r="B2875" s="1">
        <v>89.634071350097699</v>
      </c>
      <c r="C2875" s="1"/>
    </row>
    <row r="2876" spans="1:3" x14ac:dyDescent="0.2">
      <c r="A2876" s="1">
        <v>1623773264</v>
      </c>
      <c r="B2876" s="1">
        <v>88.386627197265597</v>
      </c>
      <c r="C2876" s="1"/>
    </row>
    <row r="2877" spans="1:3" x14ac:dyDescent="0.2">
      <c r="A2877" s="1">
        <v>1623781597</v>
      </c>
      <c r="B2877" s="1">
        <v>86.215087890625</v>
      </c>
      <c r="C2877" s="1"/>
    </row>
    <row r="2878" spans="1:3" x14ac:dyDescent="0.2">
      <c r="A2878" s="1">
        <v>1623789930</v>
      </c>
      <c r="B2878" s="1">
        <v>83.558586120605497</v>
      </c>
      <c r="C2878" s="1"/>
    </row>
    <row r="2879" spans="1:3" x14ac:dyDescent="0.2">
      <c r="A2879" s="1">
        <v>1623798263</v>
      </c>
      <c r="B2879" s="1">
        <v>80.349822998046903</v>
      </c>
      <c r="C2879" s="1"/>
    </row>
    <row r="2880" spans="1:3" x14ac:dyDescent="0.2">
      <c r="A2880" s="1">
        <v>1623806596</v>
      </c>
      <c r="B2880" s="1">
        <v>76.613128662109403</v>
      </c>
      <c r="C2880" s="1"/>
    </row>
    <row r="2881" spans="1:3" x14ac:dyDescent="0.2">
      <c r="A2881" s="1">
        <v>1623814929</v>
      </c>
      <c r="B2881" s="1">
        <v>71.364776611328097</v>
      </c>
      <c r="C2881" s="1"/>
    </row>
    <row r="2882" spans="1:3" x14ac:dyDescent="0.2">
      <c r="A2882" s="1">
        <v>1623823262</v>
      </c>
      <c r="B2882" s="1">
        <v>64.619636535644503</v>
      </c>
      <c r="C2882" s="1"/>
    </row>
    <row r="2883" spans="1:3" x14ac:dyDescent="0.2">
      <c r="A2883" s="1">
        <v>1623831595</v>
      </c>
      <c r="B2883" s="1">
        <v>57.056846618652301</v>
      </c>
      <c r="C2883" s="1"/>
    </row>
    <row r="2884" spans="1:3" x14ac:dyDescent="0.2">
      <c r="A2884" s="1">
        <v>1623839928</v>
      </c>
      <c r="B2884" s="1">
        <v>49.294025421142599</v>
      </c>
      <c r="C2884" s="1"/>
    </row>
    <row r="2885" spans="1:3" x14ac:dyDescent="0.2">
      <c r="A2885" s="1">
        <v>1623848261</v>
      </c>
      <c r="B2885" s="1">
        <v>42.212451934814503</v>
      </c>
      <c r="C2885" s="1"/>
    </row>
    <row r="2886" spans="1:3" x14ac:dyDescent="0.2">
      <c r="A2886" s="1">
        <v>1623856594</v>
      </c>
      <c r="B2886" s="1">
        <v>35.969505310058601</v>
      </c>
      <c r="C2886" s="1"/>
    </row>
    <row r="2887" spans="1:3" x14ac:dyDescent="0.2">
      <c r="A2887" s="1">
        <v>1623864927</v>
      </c>
      <c r="B2887" s="1">
        <v>30.891658782958999</v>
      </c>
      <c r="C2887" s="1"/>
    </row>
    <row r="2888" spans="1:3" x14ac:dyDescent="0.2">
      <c r="A2888" s="1">
        <v>1623873260</v>
      </c>
      <c r="B2888" s="1">
        <v>26.992023468017599</v>
      </c>
      <c r="C2888" s="1"/>
    </row>
    <row r="2889" spans="1:3" x14ac:dyDescent="0.2">
      <c r="A2889" s="1">
        <v>1623881593</v>
      </c>
      <c r="B2889" s="1">
        <v>23.783584594726602</v>
      </c>
      <c r="C2889" s="1"/>
    </row>
    <row r="2890" spans="1:3" x14ac:dyDescent="0.2">
      <c r="A2890" s="1">
        <v>1623889926</v>
      </c>
      <c r="B2890" s="1">
        <v>20.846372604370099</v>
      </c>
      <c r="C2890" s="1"/>
    </row>
    <row r="2891" spans="1:3" x14ac:dyDescent="0.2">
      <c r="A2891" s="1">
        <v>1623898259</v>
      </c>
      <c r="B2891" s="1">
        <v>18.804134368896499</v>
      </c>
      <c r="C2891" s="1"/>
    </row>
    <row r="2892" spans="1:3" x14ac:dyDescent="0.2">
      <c r="A2892" s="1">
        <v>1623906592</v>
      </c>
      <c r="B2892" s="1">
        <v>16.840539932251001</v>
      </c>
      <c r="C2892" s="1"/>
    </row>
    <row r="2893" spans="1:3" x14ac:dyDescent="0.2">
      <c r="A2893" s="1">
        <v>1623914925</v>
      </c>
      <c r="B2893" s="1">
        <v>15.1108617782593</v>
      </c>
      <c r="C2893" s="1"/>
    </row>
    <row r="2894" spans="1:3" x14ac:dyDescent="0.2">
      <c r="A2894" s="1">
        <v>1623923258</v>
      </c>
      <c r="B2894" s="1">
        <v>14.265830993652299</v>
      </c>
      <c r="C2894" s="1"/>
    </row>
    <row r="2895" spans="1:3" x14ac:dyDescent="0.2">
      <c r="A2895" s="1">
        <v>1623931591</v>
      </c>
      <c r="B2895" s="1">
        <v>13.4522294998169</v>
      </c>
      <c r="C2895" s="1"/>
    </row>
    <row r="2896" spans="1:3" x14ac:dyDescent="0.2">
      <c r="A2896" s="1">
        <v>1623939924</v>
      </c>
      <c r="B2896" s="1">
        <v>12.0745229721069</v>
      </c>
      <c r="C2896" s="1"/>
    </row>
    <row r="2897" spans="1:3" x14ac:dyDescent="0.2">
      <c r="A2897" s="1">
        <v>1623948257</v>
      </c>
      <c r="B2897" s="1">
        <v>10.567558288574199</v>
      </c>
      <c r="C2897" s="1"/>
    </row>
    <row r="2898" spans="1:3" x14ac:dyDescent="0.2">
      <c r="A2898" s="1">
        <v>1623956590</v>
      </c>
      <c r="B2898" s="1">
        <v>8.5568256378173793</v>
      </c>
      <c r="C2898" s="1"/>
    </row>
    <row r="2899" spans="1:3" x14ac:dyDescent="0.2">
      <c r="A2899" s="1">
        <v>1623964923</v>
      </c>
      <c r="B2899" s="1">
        <v>6.6309123039245597</v>
      </c>
      <c r="C2899" s="1"/>
    </row>
    <row r="2900" spans="1:3" x14ac:dyDescent="0.2">
      <c r="A2900" s="1">
        <v>1623973256</v>
      </c>
      <c r="B2900" s="1">
        <v>4.8429484367370597</v>
      </c>
      <c r="C2900" s="1"/>
    </row>
    <row r="2901" spans="1:3" x14ac:dyDescent="0.2">
      <c r="A2901" s="1">
        <v>1623981589</v>
      </c>
      <c r="B2901" s="1">
        <v>2.9501202106475799</v>
      </c>
      <c r="C2901" s="1"/>
    </row>
    <row r="2902" spans="1:3" x14ac:dyDescent="0.2">
      <c r="A2902" s="1">
        <v>1623989922</v>
      </c>
      <c r="B2902" s="1">
        <v>0.7634083032608</v>
      </c>
      <c r="C2902" s="1"/>
    </row>
    <row r="2903" spans="1:3" x14ac:dyDescent="0.2">
      <c r="A2903" s="1">
        <v>1623998255</v>
      </c>
      <c r="B2903" s="1">
        <v>-0.35699868202209001</v>
      </c>
      <c r="C2903" s="1"/>
    </row>
    <row r="2904" spans="1:3" x14ac:dyDescent="0.2">
      <c r="A2904" s="1">
        <v>1624006588</v>
      </c>
      <c r="B2904" s="1">
        <v>-1.11292636394501</v>
      </c>
      <c r="C2904" s="1"/>
    </row>
    <row r="2905" spans="1:3" x14ac:dyDescent="0.2">
      <c r="A2905" s="1">
        <v>1624014921</v>
      </c>
      <c r="B2905" s="1">
        <v>-1.95940089225769</v>
      </c>
      <c r="C2905" s="1"/>
    </row>
    <row r="2906" spans="1:3" x14ac:dyDescent="0.2">
      <c r="A2906" s="1">
        <v>1624023254</v>
      </c>
      <c r="B2906" s="1">
        <v>-0.21097193658352001</v>
      </c>
      <c r="C2906" s="1"/>
    </row>
    <row r="2907" spans="1:3" x14ac:dyDescent="0.2">
      <c r="A2907" s="1">
        <v>1624031587</v>
      </c>
      <c r="B2907" s="1">
        <v>4.1199812889099103</v>
      </c>
      <c r="C2907" s="1"/>
    </row>
    <row r="2908" spans="1:3" x14ac:dyDescent="0.2">
      <c r="A2908" s="1">
        <v>1624039920</v>
      </c>
      <c r="B2908" s="1">
        <v>9.3678951263427699</v>
      </c>
      <c r="C2908" s="1"/>
    </row>
    <row r="2909" spans="1:3" x14ac:dyDescent="0.2">
      <c r="A2909" s="1">
        <v>1624048253</v>
      </c>
      <c r="B2909" s="1">
        <v>14.3962287902832</v>
      </c>
      <c r="C2909" s="1"/>
    </row>
    <row r="2910" spans="1:3" x14ac:dyDescent="0.2">
      <c r="A2910" s="1">
        <v>1624056586</v>
      </c>
      <c r="B2910" s="1">
        <v>16.697708129882798</v>
      </c>
      <c r="C2910" s="1"/>
    </row>
    <row r="2911" spans="1:3" x14ac:dyDescent="0.2">
      <c r="A2911" s="1">
        <v>1624064919</v>
      </c>
      <c r="B2911" s="1">
        <v>14.2410736083984</v>
      </c>
      <c r="C2911" s="1"/>
    </row>
    <row r="2912" spans="1:3" x14ac:dyDescent="0.2">
      <c r="A2912" s="1">
        <v>1624073252</v>
      </c>
      <c r="B2912" s="1">
        <v>7.5850081443786603</v>
      </c>
      <c r="C2912" s="1"/>
    </row>
    <row r="2913" spans="1:3" x14ac:dyDescent="0.2">
      <c r="A2913" s="1">
        <v>1624081585</v>
      </c>
      <c r="B2913" s="1">
        <v>-0.40723487734795</v>
      </c>
      <c r="C2913" s="1"/>
    </row>
    <row r="2914" spans="1:3" x14ac:dyDescent="0.2">
      <c r="A2914" s="1">
        <v>1624089918</v>
      </c>
      <c r="B2914" s="1">
        <v>-7.6374440193176296</v>
      </c>
      <c r="C2914" s="1"/>
    </row>
    <row r="2915" spans="1:3" x14ac:dyDescent="0.2">
      <c r="A2915" s="1">
        <v>1624098251</v>
      </c>
      <c r="B2915" s="1">
        <v>-14.5325527191162</v>
      </c>
      <c r="C2915" s="1"/>
    </row>
    <row r="2916" spans="1:3" x14ac:dyDescent="0.2">
      <c r="A2916" s="1">
        <v>1624106584</v>
      </c>
      <c r="B2916" s="1">
        <v>-20.177869796752901</v>
      </c>
      <c r="C2916" s="1"/>
    </row>
    <row r="2917" spans="1:3" x14ac:dyDescent="0.2">
      <c r="A2917" s="1">
        <v>1624114917</v>
      </c>
      <c r="B2917" s="1">
        <v>-24.646938323974599</v>
      </c>
      <c r="C2917" s="1"/>
    </row>
    <row r="2918" spans="1:3" x14ac:dyDescent="0.2">
      <c r="A2918" s="1">
        <v>1624123250</v>
      </c>
      <c r="B2918" s="1">
        <v>-27.5805168151856</v>
      </c>
      <c r="C2918" s="1"/>
    </row>
    <row r="2919" spans="1:3" x14ac:dyDescent="0.2">
      <c r="A2919" s="1">
        <v>1624131583</v>
      </c>
      <c r="B2919" s="1">
        <v>-27.762989044189499</v>
      </c>
      <c r="C2919" s="1"/>
    </row>
    <row r="2920" spans="1:3" x14ac:dyDescent="0.2">
      <c r="A2920" s="1">
        <v>1624139916</v>
      </c>
      <c r="B2920" s="1">
        <v>-26.949010848998999</v>
      </c>
      <c r="C2920" s="1"/>
    </row>
    <row r="2921" spans="1:3" x14ac:dyDescent="0.2">
      <c r="A2921" s="1">
        <v>1624148249</v>
      </c>
      <c r="B2921" s="1">
        <v>-25.8539848327637</v>
      </c>
      <c r="C2921" s="1"/>
    </row>
    <row r="2922" spans="1:3" x14ac:dyDescent="0.2">
      <c r="A2922" s="1">
        <v>1624156582</v>
      </c>
      <c r="B2922" s="1">
        <v>-24.8364963531494</v>
      </c>
      <c r="C2922" s="1"/>
    </row>
    <row r="2923" spans="1:3" x14ac:dyDescent="0.2">
      <c r="A2923" s="1">
        <v>1624164915</v>
      </c>
      <c r="B2923" s="1">
        <v>-23.6496276855469</v>
      </c>
      <c r="C2923" s="1"/>
    </row>
    <row r="2924" spans="1:3" x14ac:dyDescent="0.2">
      <c r="A2924" s="1">
        <v>1624173248</v>
      </c>
      <c r="B2924" s="1">
        <v>-22.176240921020501</v>
      </c>
      <c r="C2924" s="1"/>
    </row>
    <row r="2925" spans="1:3" x14ac:dyDescent="0.2">
      <c r="A2925" s="1">
        <v>1624181581</v>
      </c>
      <c r="B2925" s="1">
        <v>-20.034324645996101</v>
      </c>
      <c r="C2925" s="1"/>
    </row>
    <row r="2926" spans="1:3" x14ac:dyDescent="0.2">
      <c r="A2926" s="1">
        <v>1624189914</v>
      </c>
      <c r="B2926" s="1">
        <v>-17.580488204956101</v>
      </c>
      <c r="C2926" s="1"/>
    </row>
    <row r="2927" spans="1:3" x14ac:dyDescent="0.2">
      <c r="A2927" s="1">
        <v>1624198247</v>
      </c>
      <c r="B2927" s="1">
        <v>-15.391679763794</v>
      </c>
      <c r="C2927" s="1"/>
    </row>
    <row r="2928" spans="1:3" x14ac:dyDescent="0.2">
      <c r="A2928" s="1">
        <v>1624206580</v>
      </c>
      <c r="B2928" s="1">
        <v>-14.266125679016101</v>
      </c>
      <c r="C2928" s="1"/>
    </row>
    <row r="2929" spans="1:3" x14ac:dyDescent="0.2">
      <c r="A2929" s="1">
        <v>1624214913</v>
      </c>
      <c r="B2929" s="1">
        <v>-13.6252698898315</v>
      </c>
      <c r="C2929" s="1"/>
    </row>
    <row r="2930" spans="1:3" x14ac:dyDescent="0.2">
      <c r="A2930" s="1">
        <v>1624223246</v>
      </c>
      <c r="B2930" s="1">
        <v>-14.7617998123169</v>
      </c>
      <c r="C2930" s="1"/>
    </row>
    <row r="2931" spans="1:3" x14ac:dyDescent="0.2">
      <c r="A2931" s="1">
        <v>1624231579</v>
      </c>
      <c r="B2931" s="1">
        <v>-18.244215011596701</v>
      </c>
      <c r="C2931" s="1"/>
    </row>
    <row r="2932" spans="1:3" x14ac:dyDescent="0.2">
      <c r="A2932" s="1">
        <v>1624239912</v>
      </c>
      <c r="B2932" s="1">
        <v>-23.992235183715799</v>
      </c>
      <c r="C2932" s="1"/>
    </row>
    <row r="2933" spans="1:3" x14ac:dyDescent="0.2">
      <c r="A2933" s="1">
        <v>1624248245</v>
      </c>
      <c r="B2933" s="1">
        <v>-29.128189086914102</v>
      </c>
      <c r="C2933" s="1"/>
    </row>
    <row r="2934" spans="1:3" x14ac:dyDescent="0.2">
      <c r="A2934" s="1">
        <v>1624256578</v>
      </c>
      <c r="B2934" s="1">
        <v>-33.352699279785199</v>
      </c>
      <c r="C2934" s="1"/>
    </row>
    <row r="2935" spans="1:3" x14ac:dyDescent="0.2">
      <c r="A2935" s="1">
        <v>1624264911</v>
      </c>
      <c r="B2935" s="1">
        <v>-36.517887115478501</v>
      </c>
      <c r="C2935" s="1"/>
    </row>
    <row r="2936" spans="1:3" x14ac:dyDescent="0.2">
      <c r="A2936" s="1">
        <v>1624273244</v>
      </c>
      <c r="B2936" s="1">
        <v>-38.559822082519503</v>
      </c>
      <c r="C2936" s="1"/>
    </row>
    <row r="2937" spans="1:3" x14ac:dyDescent="0.2">
      <c r="A2937" s="1">
        <v>1624281577</v>
      </c>
      <c r="B2937" s="1">
        <v>-39.502269744873097</v>
      </c>
      <c r="C2937" s="1"/>
    </row>
    <row r="2938" spans="1:3" x14ac:dyDescent="0.2">
      <c r="A2938" s="1">
        <v>1624289910</v>
      </c>
      <c r="B2938" s="1">
        <v>-39.138496398925803</v>
      </c>
      <c r="C2938" s="1"/>
    </row>
    <row r="2939" spans="1:3" x14ac:dyDescent="0.2">
      <c r="A2939" s="1">
        <v>1624298243</v>
      </c>
      <c r="B2939" s="1">
        <v>-38.377548217773402</v>
      </c>
      <c r="C2939" s="1"/>
    </row>
    <row r="2940" spans="1:3" x14ac:dyDescent="0.2">
      <c r="A2940" s="1">
        <v>1624306576</v>
      </c>
      <c r="B2940" s="1">
        <v>-37.087043762207003</v>
      </c>
      <c r="C2940" s="1"/>
    </row>
    <row r="2941" spans="1:3" x14ac:dyDescent="0.2">
      <c r="A2941" s="1">
        <v>1624314909</v>
      </c>
      <c r="B2941" s="1">
        <v>-36.101188659667997</v>
      </c>
      <c r="C2941" s="1"/>
    </row>
    <row r="2942" spans="1:3" x14ac:dyDescent="0.2">
      <c r="A2942" s="1">
        <v>1624323242</v>
      </c>
      <c r="B2942" s="1">
        <v>-35.025318145752003</v>
      </c>
      <c r="C2942" s="1"/>
    </row>
    <row r="2943" spans="1:3" x14ac:dyDescent="0.2">
      <c r="A2943" s="1">
        <v>1624331575</v>
      </c>
      <c r="B2943" s="1">
        <v>-33.307144165039098</v>
      </c>
      <c r="C2943" s="1"/>
    </row>
    <row r="2944" spans="1:3" x14ac:dyDescent="0.2">
      <c r="A2944" s="1">
        <v>1624339908</v>
      </c>
      <c r="B2944" s="1">
        <v>-31.699184417724599</v>
      </c>
      <c r="C2944" s="1"/>
    </row>
    <row r="2945" spans="1:3" x14ac:dyDescent="0.2">
      <c r="A2945" s="1">
        <v>1624348241</v>
      </c>
      <c r="B2945" s="1">
        <v>-29.6148872375488</v>
      </c>
      <c r="C2945" s="1"/>
    </row>
    <row r="2946" spans="1:3" x14ac:dyDescent="0.2">
      <c r="A2946" s="1">
        <v>1624356574</v>
      </c>
      <c r="B2946" s="1">
        <v>-27.030178070068398</v>
      </c>
      <c r="C2946" s="1"/>
    </row>
    <row r="2947" spans="1:3" x14ac:dyDescent="0.2">
      <c r="A2947" s="1">
        <v>1624364907</v>
      </c>
      <c r="B2947" s="1">
        <v>-24.261682510376001</v>
      </c>
      <c r="C2947" s="1"/>
    </row>
    <row r="2948" spans="1:3" x14ac:dyDescent="0.2">
      <c r="A2948" s="1">
        <v>1624373240</v>
      </c>
      <c r="B2948" s="1">
        <v>-20.909406661987301</v>
      </c>
      <c r="C2948" s="1"/>
    </row>
    <row r="2949" spans="1:3" x14ac:dyDescent="0.2">
      <c r="A2949" s="1">
        <v>1624381573</v>
      </c>
      <c r="B2949" s="1">
        <v>-16.910371780395501</v>
      </c>
      <c r="C2949" s="1"/>
    </row>
    <row r="2950" spans="1:3" x14ac:dyDescent="0.2">
      <c r="A2950" s="1">
        <v>1624389906</v>
      </c>
      <c r="B2950" s="1">
        <v>-13.7229471206665</v>
      </c>
      <c r="C2950" s="1"/>
    </row>
    <row r="2951" spans="1:3" x14ac:dyDescent="0.2">
      <c r="A2951" s="1">
        <v>1624398239</v>
      </c>
      <c r="B2951" s="1">
        <v>-12.4937391281128</v>
      </c>
      <c r="C2951" s="1"/>
    </row>
    <row r="2952" spans="1:3" x14ac:dyDescent="0.2">
      <c r="A2952" s="1">
        <v>1624406572</v>
      </c>
      <c r="B2952" s="1">
        <v>-10.822638511657701</v>
      </c>
      <c r="C2952" s="1"/>
    </row>
    <row r="2953" spans="1:3" x14ac:dyDescent="0.2">
      <c r="A2953" s="1">
        <v>1624414905</v>
      </c>
      <c r="B2953" s="1">
        <v>-8.7354888916015607</v>
      </c>
      <c r="C2953" s="1"/>
    </row>
    <row r="2954" spans="1:3" x14ac:dyDescent="0.2">
      <c r="A2954" s="1">
        <v>1624423238</v>
      </c>
      <c r="B2954" s="1">
        <v>-6.0688366889953604</v>
      </c>
      <c r="C2954" s="1"/>
    </row>
    <row r="2955" spans="1:3" x14ac:dyDescent="0.2">
      <c r="A2955" s="1">
        <v>1624431571</v>
      </c>
      <c r="B2955" s="1">
        <v>-2.9564416408538801</v>
      </c>
      <c r="C2955" s="1"/>
    </row>
    <row r="2956" spans="1:3" x14ac:dyDescent="0.2">
      <c r="A2956" s="1">
        <v>1624439904</v>
      </c>
      <c r="B2956" s="1">
        <v>1.06238830089569</v>
      </c>
      <c r="C2956" s="1"/>
    </row>
    <row r="2957" spans="1:3" x14ac:dyDescent="0.2">
      <c r="A2957" s="1">
        <v>1624448237</v>
      </c>
      <c r="B2957" s="1">
        <v>5.37408351898193</v>
      </c>
      <c r="C2957" s="1"/>
    </row>
    <row r="2958" spans="1:3" x14ac:dyDescent="0.2">
      <c r="A2958" s="1">
        <v>1624456570</v>
      </c>
      <c r="B2958" s="1">
        <v>9.7272748947143608</v>
      </c>
      <c r="C2958" s="1"/>
    </row>
    <row r="2959" spans="1:3" x14ac:dyDescent="0.2">
      <c r="A2959" s="1">
        <v>1624464903</v>
      </c>
      <c r="B2959" s="1">
        <v>14.2146615982056</v>
      </c>
      <c r="C2959" s="1"/>
    </row>
    <row r="2960" spans="1:3" x14ac:dyDescent="0.2">
      <c r="A2960" s="1">
        <v>1624473236</v>
      </c>
      <c r="B2960" s="1">
        <v>18.7413635253906</v>
      </c>
      <c r="C2960" s="1"/>
    </row>
    <row r="2961" spans="1:3" x14ac:dyDescent="0.2">
      <c r="A2961" s="1">
        <v>1624481569</v>
      </c>
      <c r="B2961" s="1">
        <v>22.7192268371582</v>
      </c>
      <c r="C2961" s="1"/>
    </row>
    <row r="2962" spans="1:3" x14ac:dyDescent="0.2">
      <c r="A2962" s="1">
        <v>1624489902</v>
      </c>
      <c r="B2962" s="1">
        <v>26.019971847534201</v>
      </c>
      <c r="C2962" s="1"/>
    </row>
    <row r="2963" spans="1:3" x14ac:dyDescent="0.2">
      <c r="A2963" s="1">
        <v>1624498235</v>
      </c>
      <c r="B2963" s="1">
        <v>26.727252960205099</v>
      </c>
      <c r="C2963" s="1"/>
    </row>
    <row r="2964" spans="1:3" x14ac:dyDescent="0.2">
      <c r="A2964" s="1">
        <v>1624506568</v>
      </c>
      <c r="B2964" s="1">
        <v>25.394325256347699</v>
      </c>
      <c r="C2964" s="1"/>
    </row>
    <row r="2965" spans="1:3" x14ac:dyDescent="0.2">
      <c r="A2965" s="1">
        <v>1624514901</v>
      </c>
      <c r="B2965" s="1">
        <v>23.729816436767599</v>
      </c>
      <c r="C2965" s="1"/>
    </row>
    <row r="2966" spans="1:3" x14ac:dyDescent="0.2">
      <c r="A2966" s="1">
        <v>1624523234</v>
      </c>
      <c r="B2966" s="1">
        <v>22.022356033325199</v>
      </c>
      <c r="C2966" s="1"/>
    </row>
    <row r="2967" spans="1:3" x14ac:dyDescent="0.2">
      <c r="A2967" s="1">
        <v>1624531567</v>
      </c>
      <c r="B2967" s="1">
        <v>20.949928283691399</v>
      </c>
      <c r="C2967" s="1"/>
    </row>
    <row r="2968" spans="1:3" x14ac:dyDescent="0.2">
      <c r="A2968" s="1">
        <v>1624539900</v>
      </c>
      <c r="B2968" s="1">
        <v>20.740623474121101</v>
      </c>
      <c r="C2968" s="1"/>
    </row>
    <row r="2969" spans="1:3" x14ac:dyDescent="0.2">
      <c r="A2969" s="1">
        <v>1624548233</v>
      </c>
      <c r="B2969" s="1">
        <v>21.921495437622099</v>
      </c>
      <c r="C2969" s="1"/>
    </row>
    <row r="2970" spans="1:3" x14ac:dyDescent="0.2">
      <c r="A2970" s="1">
        <v>1624556566</v>
      </c>
      <c r="B2970" s="1">
        <v>23.52760887146</v>
      </c>
      <c r="C2970" s="1"/>
    </row>
    <row r="2971" spans="1:3" x14ac:dyDescent="0.2">
      <c r="A2971" s="1">
        <v>1624564899</v>
      </c>
      <c r="B2971" s="1">
        <v>24.702766418456999</v>
      </c>
      <c r="C2971" s="1"/>
    </row>
    <row r="2972" spans="1:3" x14ac:dyDescent="0.2">
      <c r="A2972" s="1">
        <v>1624573232</v>
      </c>
      <c r="B2972" s="1">
        <v>25.7699375152588</v>
      </c>
      <c r="C2972" s="1"/>
    </row>
    <row r="2973" spans="1:3" x14ac:dyDescent="0.2">
      <c r="A2973" s="1">
        <v>1624581565</v>
      </c>
      <c r="B2973" s="1">
        <v>26.046543121337901</v>
      </c>
      <c r="C2973" s="1"/>
    </row>
    <row r="2974" spans="1:3" x14ac:dyDescent="0.2">
      <c r="A2974" s="1">
        <v>1624589898</v>
      </c>
      <c r="B2974" s="1">
        <v>24.768367767333999</v>
      </c>
      <c r="C2974" s="1"/>
    </row>
    <row r="2975" spans="1:3" x14ac:dyDescent="0.2">
      <c r="A2975" s="1">
        <v>1624598231</v>
      </c>
      <c r="B2975" s="1">
        <v>22.4786472320557</v>
      </c>
      <c r="C2975" s="1"/>
    </row>
    <row r="2976" spans="1:3" x14ac:dyDescent="0.2">
      <c r="A2976" s="1">
        <v>1624606564</v>
      </c>
      <c r="B2976" s="1">
        <v>20.1257019042969</v>
      </c>
      <c r="C2976" s="1"/>
    </row>
    <row r="2977" spans="1:3" x14ac:dyDescent="0.2">
      <c r="A2977" s="1">
        <v>1624614897</v>
      </c>
      <c r="B2977" s="1">
        <v>18.029567718505898</v>
      </c>
      <c r="C2977" s="1"/>
    </row>
    <row r="2978" spans="1:3" x14ac:dyDescent="0.2">
      <c r="A2978" s="1">
        <v>1624623230</v>
      </c>
      <c r="B2978" s="1">
        <v>16.2304496765137</v>
      </c>
      <c r="C2978" s="1"/>
    </row>
    <row r="2979" spans="1:3" x14ac:dyDescent="0.2">
      <c r="A2979" s="1">
        <v>1624631563</v>
      </c>
      <c r="B2979" s="1">
        <v>14.727657318115201</v>
      </c>
      <c r="C2979" s="1"/>
    </row>
    <row r="2980" spans="1:3" x14ac:dyDescent="0.2">
      <c r="A2980" s="1">
        <v>1624639896</v>
      </c>
      <c r="B2980" s="1">
        <v>14.0175733566284</v>
      </c>
      <c r="C2980" s="1"/>
    </row>
    <row r="2981" spans="1:3" x14ac:dyDescent="0.2">
      <c r="A2981" s="1">
        <v>1624648229</v>
      </c>
      <c r="B2981" s="1">
        <v>14.2164907455444</v>
      </c>
      <c r="C2981" s="1"/>
    </row>
    <row r="2982" spans="1:3" x14ac:dyDescent="0.2">
      <c r="A2982" s="1">
        <v>1624656562</v>
      </c>
      <c r="B2982" s="1">
        <v>14.7291584014893</v>
      </c>
      <c r="C2982" s="1"/>
    </row>
    <row r="2983" spans="1:3" x14ac:dyDescent="0.2">
      <c r="A2983" s="1">
        <v>1624664895</v>
      </c>
      <c r="B2983" s="1">
        <v>14.781664848327599</v>
      </c>
      <c r="C2983" s="1"/>
    </row>
    <row r="2984" spans="1:3" x14ac:dyDescent="0.2">
      <c r="A2984" s="1">
        <v>1624673228</v>
      </c>
      <c r="B2984" s="1">
        <v>15.348430633544901</v>
      </c>
      <c r="C2984" s="1"/>
    </row>
    <row r="2985" spans="1:3" x14ac:dyDescent="0.2">
      <c r="A2985" s="1">
        <v>1624681561</v>
      </c>
      <c r="B2985" s="1">
        <v>16.287570953369102</v>
      </c>
      <c r="C2985" s="1"/>
    </row>
    <row r="2986" spans="1:3" x14ac:dyDescent="0.2">
      <c r="A2986" s="1">
        <v>1624689894</v>
      </c>
      <c r="B2986" s="1">
        <v>17.5897922515869</v>
      </c>
      <c r="C2986" s="1"/>
    </row>
    <row r="2987" spans="1:3" x14ac:dyDescent="0.2">
      <c r="A2987" s="1">
        <v>1624698227</v>
      </c>
      <c r="B2987" s="1">
        <v>19.4772033691406</v>
      </c>
      <c r="C2987" s="1"/>
    </row>
    <row r="2988" spans="1:3" x14ac:dyDescent="0.2">
      <c r="A2988" s="1">
        <v>1624706560</v>
      </c>
      <c r="B2988" s="1">
        <v>21.3636379241943</v>
      </c>
      <c r="C2988" s="1"/>
    </row>
    <row r="2989" spans="1:3" x14ac:dyDescent="0.2">
      <c r="A2989" s="1">
        <v>1624714893</v>
      </c>
      <c r="B2989" s="1">
        <v>23.473512649536101</v>
      </c>
      <c r="C2989" s="1"/>
    </row>
    <row r="2990" spans="1:3" x14ac:dyDescent="0.2">
      <c r="A2990" s="1">
        <v>1624723226</v>
      </c>
      <c r="B2990" s="1">
        <v>25.382595062255898</v>
      </c>
      <c r="C2990" s="1"/>
    </row>
    <row r="2991" spans="1:3" x14ac:dyDescent="0.2">
      <c r="A2991" s="1">
        <v>1624731559</v>
      </c>
      <c r="B2991" s="1">
        <v>27.7825603485107</v>
      </c>
      <c r="C2991" s="1"/>
    </row>
    <row r="2992" spans="1:3" x14ac:dyDescent="0.2">
      <c r="A2992" s="1">
        <v>1624739892</v>
      </c>
      <c r="B2992" s="1">
        <v>30.226222991943398</v>
      </c>
      <c r="C2992" s="1"/>
    </row>
    <row r="2993" spans="1:3" x14ac:dyDescent="0.2">
      <c r="A2993" s="1">
        <v>1624748225</v>
      </c>
      <c r="B2993" s="1">
        <v>32.395740509033203</v>
      </c>
      <c r="C2993" s="1"/>
    </row>
    <row r="2994" spans="1:3" x14ac:dyDescent="0.2">
      <c r="A2994" s="1">
        <v>1624756558</v>
      </c>
      <c r="B2994" s="1">
        <v>34.510345458984403</v>
      </c>
      <c r="C2994" s="1"/>
    </row>
    <row r="2995" spans="1:3" x14ac:dyDescent="0.2">
      <c r="A2995" s="1">
        <v>1624764891</v>
      </c>
      <c r="B2995" s="1">
        <v>36.754226684570298</v>
      </c>
      <c r="C2995" s="1"/>
    </row>
    <row r="2996" spans="1:3" x14ac:dyDescent="0.2">
      <c r="A2996" s="1">
        <v>1624773224</v>
      </c>
      <c r="B2996" s="1">
        <v>38.812305450439503</v>
      </c>
      <c r="C2996" s="1"/>
    </row>
    <row r="2997" spans="1:3" x14ac:dyDescent="0.2">
      <c r="A2997" s="1">
        <v>1624781557</v>
      </c>
      <c r="B2997" s="1">
        <v>41.182357788085902</v>
      </c>
      <c r="C2997" s="1"/>
    </row>
    <row r="2998" spans="1:3" x14ac:dyDescent="0.2">
      <c r="A2998" s="1">
        <v>1624789890</v>
      </c>
      <c r="B2998" s="1">
        <v>43.446517944335902</v>
      </c>
      <c r="C2998" s="1"/>
    </row>
    <row r="2999" spans="1:3" x14ac:dyDescent="0.2">
      <c r="A2999" s="1">
        <v>1624798223</v>
      </c>
      <c r="B2999" s="1">
        <v>45.6072998046875</v>
      </c>
      <c r="C2999" s="1"/>
    </row>
    <row r="3000" spans="1:3" x14ac:dyDescent="0.2">
      <c r="A3000" s="1">
        <v>1624806556</v>
      </c>
      <c r="B3000" s="1">
        <v>47.670433044433601</v>
      </c>
      <c r="C3000" s="1"/>
    </row>
    <row r="3001" spans="1:3" x14ac:dyDescent="0.2">
      <c r="A3001" s="1">
        <v>1624814889</v>
      </c>
      <c r="B3001" s="1">
        <v>49.195056915283203</v>
      </c>
      <c r="C3001" s="1"/>
    </row>
    <row r="3002" spans="1:3" x14ac:dyDescent="0.2">
      <c r="A3002" s="1">
        <v>1624823222</v>
      </c>
      <c r="B3002" s="1">
        <v>50.727001190185597</v>
      </c>
      <c r="C3002" s="1"/>
    </row>
    <row r="3003" spans="1:3" x14ac:dyDescent="0.2">
      <c r="A3003" s="1">
        <v>1624831555</v>
      </c>
      <c r="B3003" s="1">
        <v>52.326972961425803</v>
      </c>
      <c r="C3003" s="1"/>
    </row>
    <row r="3004" spans="1:3" x14ac:dyDescent="0.2">
      <c r="A3004" s="1">
        <v>1624839888</v>
      </c>
      <c r="B3004" s="1">
        <v>53.993453979492202</v>
      </c>
      <c r="C3004" s="1"/>
    </row>
    <row r="3005" spans="1:3" x14ac:dyDescent="0.2">
      <c r="A3005" s="1">
        <v>1624848221</v>
      </c>
      <c r="B3005" s="1">
        <v>55.416786193847699</v>
      </c>
      <c r="C3005" s="1"/>
    </row>
    <row r="3006" spans="1:3" x14ac:dyDescent="0.2">
      <c r="A3006" s="1">
        <v>1624856554</v>
      </c>
      <c r="B3006" s="1">
        <v>56.378063201904297</v>
      </c>
      <c r="C3006" s="1"/>
    </row>
    <row r="3007" spans="1:3" x14ac:dyDescent="0.2">
      <c r="A3007" s="1">
        <v>1624864887</v>
      </c>
      <c r="B3007" s="1">
        <v>57.503227233886697</v>
      </c>
      <c r="C3007" s="1"/>
    </row>
    <row r="3008" spans="1:3" x14ac:dyDescent="0.2">
      <c r="A3008" s="1">
        <v>1624873220</v>
      </c>
      <c r="B3008" s="1">
        <v>58.225040435791001</v>
      </c>
      <c r="C3008" s="1"/>
    </row>
    <row r="3009" spans="1:3" x14ac:dyDescent="0.2">
      <c r="A3009" s="1">
        <v>1624881553</v>
      </c>
      <c r="B3009" s="1">
        <v>58.270053863525398</v>
      </c>
      <c r="C3009" s="1"/>
    </row>
    <row r="3010" spans="1:3" x14ac:dyDescent="0.2">
      <c r="A3010" s="1">
        <v>1624889886</v>
      </c>
      <c r="B3010" s="1">
        <v>57.596458435058601</v>
      </c>
      <c r="C3010" s="1"/>
    </row>
    <row r="3011" spans="1:3" x14ac:dyDescent="0.2">
      <c r="A3011" s="1">
        <v>1624898219</v>
      </c>
      <c r="B3011" s="1">
        <v>56.559013366699197</v>
      </c>
      <c r="C3011" s="1"/>
    </row>
    <row r="3012" spans="1:3" x14ac:dyDescent="0.2">
      <c r="A3012" s="1">
        <v>1624906552</v>
      </c>
      <c r="B3012" s="1">
        <v>55.090324401855497</v>
      </c>
      <c r="C3012" s="1"/>
    </row>
    <row r="3013" spans="1:3" x14ac:dyDescent="0.2">
      <c r="A3013" s="1">
        <v>1624914885</v>
      </c>
      <c r="B3013" s="1">
        <v>53.290622711181598</v>
      </c>
      <c r="C3013" s="1"/>
    </row>
    <row r="3014" spans="1:3" x14ac:dyDescent="0.2">
      <c r="A3014" s="1">
        <v>1624923218</v>
      </c>
      <c r="B3014" s="1">
        <v>51.774452209472699</v>
      </c>
      <c r="C3014" s="1"/>
    </row>
    <row r="3015" spans="1:3" x14ac:dyDescent="0.2">
      <c r="A3015" s="1">
        <v>1624931551</v>
      </c>
      <c r="B3015" s="1">
        <v>50.294586181640597</v>
      </c>
      <c r="C3015" s="1"/>
    </row>
    <row r="3016" spans="1:3" x14ac:dyDescent="0.2">
      <c r="A3016" s="1">
        <v>1624939884</v>
      </c>
      <c r="B3016" s="1">
        <v>48.959968566894503</v>
      </c>
      <c r="C3016" s="1"/>
    </row>
    <row r="3017" spans="1:3" x14ac:dyDescent="0.2">
      <c r="A3017" s="1">
        <v>1624948217</v>
      </c>
      <c r="B3017" s="1">
        <v>47.716316223144503</v>
      </c>
      <c r="C3017" s="1"/>
    </row>
    <row r="3018" spans="1:3" x14ac:dyDescent="0.2">
      <c r="A3018" s="1">
        <v>1624956550</v>
      </c>
      <c r="B3018" s="1">
        <v>46.879951477050803</v>
      </c>
      <c r="C3018" s="1"/>
    </row>
    <row r="3019" spans="1:3" x14ac:dyDescent="0.2">
      <c r="A3019" s="1">
        <v>1624964883</v>
      </c>
      <c r="B3019" s="1">
        <v>46.272403717041001</v>
      </c>
      <c r="C3019" s="1"/>
    </row>
    <row r="3020" spans="1:3" x14ac:dyDescent="0.2">
      <c r="A3020" s="1">
        <v>1624973216</v>
      </c>
      <c r="B3020" s="1">
        <v>45.443073272705099</v>
      </c>
      <c r="C3020" s="1"/>
    </row>
    <row r="3021" spans="1:3" x14ac:dyDescent="0.2">
      <c r="A3021" s="1">
        <v>1624981549</v>
      </c>
      <c r="B3021" s="1">
        <v>44.694286346435597</v>
      </c>
      <c r="C3021" s="1"/>
    </row>
    <row r="3022" spans="1:3" x14ac:dyDescent="0.2">
      <c r="A3022" s="1">
        <v>1624989882</v>
      </c>
      <c r="B3022" s="1">
        <v>44.148880004882798</v>
      </c>
      <c r="C3022" s="1"/>
    </row>
    <row r="3023" spans="1:3" x14ac:dyDescent="0.2">
      <c r="A3023" s="1">
        <v>1624998215</v>
      </c>
      <c r="B3023" s="1">
        <v>43.306949615478501</v>
      </c>
      <c r="C3023" s="1"/>
    </row>
    <row r="3024" spans="1:3" x14ac:dyDescent="0.2">
      <c r="A3024" s="1">
        <v>1625006548</v>
      </c>
      <c r="B3024" s="1">
        <v>42.534568786621101</v>
      </c>
      <c r="C3024" s="1"/>
    </row>
    <row r="3025" spans="1:3" x14ac:dyDescent="0.2">
      <c r="A3025" s="1">
        <v>1625014881</v>
      </c>
      <c r="B3025" s="1">
        <v>41.660850524902301</v>
      </c>
      <c r="C3025" s="1"/>
    </row>
    <row r="3026" spans="1:3" x14ac:dyDescent="0.2">
      <c r="A3026" s="1">
        <v>1625023214</v>
      </c>
      <c r="B3026" s="1">
        <v>40.353736877441399</v>
      </c>
      <c r="C3026" s="1"/>
    </row>
    <row r="3027" spans="1:3" x14ac:dyDescent="0.2">
      <c r="A3027" s="1">
        <v>1625031547</v>
      </c>
      <c r="B3027" s="1">
        <v>39.017894744873097</v>
      </c>
      <c r="C3027" s="1"/>
    </row>
    <row r="3028" spans="1:3" x14ac:dyDescent="0.2">
      <c r="A3028" s="1">
        <v>1625039880</v>
      </c>
      <c r="B3028" s="1">
        <v>37.405433654785199</v>
      </c>
      <c r="C3028" s="1"/>
    </row>
    <row r="3029" spans="1:3" x14ac:dyDescent="0.2">
      <c r="A3029" s="1">
        <v>1625048213</v>
      </c>
      <c r="B3029" s="1">
        <v>35.901710510253899</v>
      </c>
      <c r="C3029" s="1"/>
    </row>
    <row r="3030" spans="1:3" x14ac:dyDescent="0.2">
      <c r="A3030" s="1">
        <v>1625056546</v>
      </c>
      <c r="B3030" s="1">
        <v>34.1847114562988</v>
      </c>
      <c r="C3030" s="1"/>
    </row>
    <row r="3031" spans="1:3" x14ac:dyDescent="0.2">
      <c r="A3031" s="1">
        <v>1625064879</v>
      </c>
      <c r="B3031" s="1">
        <v>32.234294891357401</v>
      </c>
      <c r="C3031" s="1"/>
    </row>
    <row r="3032" spans="1:3" x14ac:dyDescent="0.2">
      <c r="A3032" s="1">
        <v>1625073212</v>
      </c>
      <c r="B3032" s="1">
        <v>30.0250244140625</v>
      </c>
      <c r="C3032" s="1"/>
    </row>
    <row r="3033" spans="1:3" x14ac:dyDescent="0.2">
      <c r="A3033" s="1">
        <v>1625081545</v>
      </c>
      <c r="B3033" s="1">
        <v>27.554550170898398</v>
      </c>
      <c r="C3033" s="1"/>
    </row>
    <row r="3034" spans="1:3" x14ac:dyDescent="0.2">
      <c r="A3034" s="1">
        <v>1625089878</v>
      </c>
      <c r="B3034" s="1">
        <v>24.308723449706999</v>
      </c>
      <c r="C3034" s="1"/>
    </row>
    <row r="3035" spans="1:3" x14ac:dyDescent="0.2">
      <c r="A3035" s="1">
        <v>1625098211</v>
      </c>
      <c r="B3035" s="1">
        <v>20.674648284912099</v>
      </c>
      <c r="C3035" s="1"/>
    </row>
    <row r="3036" spans="1:3" x14ac:dyDescent="0.2">
      <c r="A3036" s="1">
        <v>1625106544</v>
      </c>
      <c r="B3036" s="1">
        <v>16.597183227539102</v>
      </c>
      <c r="C3036" s="1"/>
    </row>
    <row r="3037" spans="1:3" x14ac:dyDescent="0.2">
      <c r="A3037" s="1">
        <v>1625114877</v>
      </c>
      <c r="B3037" s="1">
        <v>12.416165351867701</v>
      </c>
      <c r="C3037" s="1"/>
    </row>
    <row r="3038" spans="1:3" x14ac:dyDescent="0.2">
      <c r="A3038" s="1">
        <v>1625123210</v>
      </c>
      <c r="B3038" s="1">
        <v>7.9467287063598597</v>
      </c>
      <c r="C3038" s="1"/>
    </row>
    <row r="3039" spans="1:3" x14ac:dyDescent="0.2">
      <c r="A3039" s="1">
        <v>1625131543</v>
      </c>
      <c r="B3039" s="1">
        <v>3.6463840007782</v>
      </c>
      <c r="C3039" s="1"/>
    </row>
    <row r="3040" spans="1:3" x14ac:dyDescent="0.2">
      <c r="A3040" s="1">
        <v>1625139876</v>
      </c>
      <c r="B3040" s="1">
        <v>-1.3242573477330001E-2</v>
      </c>
      <c r="C3040" s="1"/>
    </row>
    <row r="3041" spans="1:3" x14ac:dyDescent="0.2">
      <c r="A3041" s="1">
        <v>1625148209</v>
      </c>
      <c r="B3041" s="1">
        <v>-3.5833568572997998</v>
      </c>
      <c r="C3041" s="1"/>
    </row>
    <row r="3042" spans="1:3" x14ac:dyDescent="0.2">
      <c r="A3042" s="1">
        <v>1625156542</v>
      </c>
      <c r="B3042" s="1">
        <v>-6.6209874153137198</v>
      </c>
      <c r="C3042" s="1"/>
    </row>
    <row r="3043" spans="1:3" x14ac:dyDescent="0.2">
      <c r="A3043" s="1">
        <v>1625164875</v>
      </c>
      <c r="B3043" s="1">
        <v>-8.5720748901367205</v>
      </c>
      <c r="C3043" s="1"/>
    </row>
    <row r="3044" spans="1:3" x14ac:dyDescent="0.2">
      <c r="A3044" s="1">
        <v>1625173208</v>
      </c>
      <c r="B3044" s="1">
        <v>-10.6724586486816</v>
      </c>
      <c r="C3044" s="1"/>
    </row>
    <row r="3045" spans="1:3" x14ac:dyDescent="0.2">
      <c r="A3045" s="1">
        <v>1625181541</v>
      </c>
      <c r="B3045" s="1">
        <v>-12.520709991455099</v>
      </c>
      <c r="C3045" s="1"/>
    </row>
    <row r="3046" spans="1:3" x14ac:dyDescent="0.2">
      <c r="A3046" s="1">
        <v>1625189874</v>
      </c>
      <c r="B3046" s="1">
        <v>-14.6278953552246</v>
      </c>
      <c r="C3046" s="1"/>
    </row>
    <row r="3047" spans="1:3" x14ac:dyDescent="0.2">
      <c r="A3047" s="1">
        <v>1625198207</v>
      </c>
      <c r="B3047" s="1">
        <v>-16.3880615234375</v>
      </c>
      <c r="C3047" s="1"/>
    </row>
    <row r="3048" spans="1:3" x14ac:dyDescent="0.2">
      <c r="A3048" s="1">
        <v>1625206540</v>
      </c>
      <c r="B3048" s="1">
        <v>-17.7421760559082</v>
      </c>
      <c r="C3048" s="1"/>
    </row>
    <row r="3049" spans="1:3" x14ac:dyDescent="0.2">
      <c r="A3049" s="1">
        <v>1625214873</v>
      </c>
      <c r="B3049" s="1">
        <v>-18.8492031097412</v>
      </c>
      <c r="C3049" s="1"/>
    </row>
    <row r="3050" spans="1:3" x14ac:dyDescent="0.2">
      <c r="A3050" s="1">
        <v>1625223206</v>
      </c>
      <c r="B3050" s="1">
        <v>-19.6050834655762</v>
      </c>
      <c r="C3050" s="1"/>
    </row>
    <row r="3051" spans="1:3" x14ac:dyDescent="0.2">
      <c r="A3051" s="1">
        <v>1625231539</v>
      </c>
      <c r="B3051" s="1">
        <v>-19.278505325317401</v>
      </c>
      <c r="C3051" s="1"/>
    </row>
    <row r="3052" spans="1:3" x14ac:dyDescent="0.2">
      <c r="A3052" s="1">
        <v>1625239872</v>
      </c>
      <c r="B3052" s="1">
        <v>-18.1282749176025</v>
      </c>
      <c r="C3052" s="1"/>
    </row>
    <row r="3053" spans="1:3" x14ac:dyDescent="0.2">
      <c r="A3053" s="1">
        <v>1625248205</v>
      </c>
      <c r="B3053" s="1">
        <v>-16.9563903808594</v>
      </c>
      <c r="C3053" s="1"/>
    </row>
    <row r="3054" spans="1:3" x14ac:dyDescent="0.2">
      <c r="A3054" s="1">
        <v>1625256538</v>
      </c>
      <c r="B3054" s="1">
        <v>-15.980483055114799</v>
      </c>
      <c r="C3054" s="1"/>
    </row>
    <row r="3055" spans="1:3" x14ac:dyDescent="0.2">
      <c r="A3055" s="1">
        <v>1625264871</v>
      </c>
      <c r="B3055" s="1">
        <v>-14.9412899017334</v>
      </c>
      <c r="C3055" s="1"/>
    </row>
    <row r="3056" spans="1:3" x14ac:dyDescent="0.2">
      <c r="A3056" s="1">
        <v>1625273204</v>
      </c>
      <c r="B3056" s="1">
        <v>-13.8230876922607</v>
      </c>
      <c r="C3056" s="1"/>
    </row>
    <row r="3057" spans="1:3" x14ac:dyDescent="0.2">
      <c r="A3057" s="1">
        <v>1625281537</v>
      </c>
      <c r="B3057" s="1">
        <v>-13.183556556701699</v>
      </c>
      <c r="C3057" s="1"/>
    </row>
    <row r="3058" spans="1:3" x14ac:dyDescent="0.2">
      <c r="A3058" s="1">
        <v>1625289870</v>
      </c>
      <c r="B3058" s="1">
        <v>-13.1574258804321</v>
      </c>
      <c r="C3058" s="1"/>
    </row>
    <row r="3059" spans="1:3" x14ac:dyDescent="0.2">
      <c r="A3059" s="1">
        <v>1625298203</v>
      </c>
      <c r="B3059" s="1">
        <v>-13.2796926498413</v>
      </c>
      <c r="C3059" s="1"/>
    </row>
    <row r="3060" spans="1:3" x14ac:dyDescent="0.2">
      <c r="A3060" s="1">
        <v>1625306536</v>
      </c>
      <c r="B3060" s="1">
        <v>-14.099444389343301</v>
      </c>
      <c r="C3060" s="1"/>
    </row>
    <row r="3061" spans="1:3" x14ac:dyDescent="0.2">
      <c r="A3061" s="1">
        <v>1625314869</v>
      </c>
      <c r="B3061" s="1">
        <v>-14.980318069458001</v>
      </c>
      <c r="C3061" s="1"/>
    </row>
    <row r="3062" spans="1:3" x14ac:dyDescent="0.2">
      <c r="A3062" s="1">
        <v>1625323202</v>
      </c>
      <c r="B3062" s="1">
        <v>-16.3717441558838</v>
      </c>
      <c r="C3062" s="1"/>
    </row>
    <row r="3063" spans="1:3" x14ac:dyDescent="0.2">
      <c r="A3063" s="1">
        <v>1625331535</v>
      </c>
      <c r="B3063" s="1">
        <v>-17.9343566894531</v>
      </c>
      <c r="C3063" s="1"/>
    </row>
    <row r="3064" spans="1:3" x14ac:dyDescent="0.2">
      <c r="A3064" s="1">
        <v>1625339868</v>
      </c>
      <c r="B3064" s="1">
        <v>-19.6494255065918</v>
      </c>
      <c r="C3064" s="1"/>
    </row>
    <row r="3065" spans="1:3" x14ac:dyDescent="0.2">
      <c r="A3065" s="1">
        <v>1625348201</v>
      </c>
      <c r="B3065" s="1">
        <v>-21.490159988403299</v>
      </c>
      <c r="C3065" s="1"/>
    </row>
    <row r="3066" spans="1:3" x14ac:dyDescent="0.2">
      <c r="A3066" s="1">
        <v>1625356534</v>
      </c>
      <c r="B3066" s="1">
        <v>-22.822668075561499</v>
      </c>
      <c r="C3066" s="1"/>
    </row>
    <row r="3067" spans="1:3" x14ac:dyDescent="0.2">
      <c r="A3067" s="1">
        <v>1625364867</v>
      </c>
      <c r="B3067" s="1">
        <v>-23.3667297363281</v>
      </c>
      <c r="C3067" s="1"/>
    </row>
    <row r="3068" spans="1:3" x14ac:dyDescent="0.2">
      <c r="A3068" s="1">
        <v>1625373200</v>
      </c>
      <c r="B3068" s="1">
        <v>-23.817480087280298</v>
      </c>
      <c r="C3068" s="1"/>
    </row>
    <row r="3069" spans="1:3" x14ac:dyDescent="0.2">
      <c r="A3069" s="1">
        <v>1625381533</v>
      </c>
      <c r="B3069" s="1">
        <v>-23.0885105133057</v>
      </c>
      <c r="C3069" s="1"/>
    </row>
    <row r="3070" spans="1:3" x14ac:dyDescent="0.2">
      <c r="A3070" s="1">
        <v>1625389866</v>
      </c>
      <c r="B3070" s="1">
        <v>-21.119441986083999</v>
      </c>
      <c r="C3070" s="1"/>
    </row>
    <row r="3071" spans="1:3" x14ac:dyDescent="0.2">
      <c r="A3071" s="1">
        <v>1625398199</v>
      </c>
      <c r="B3071" s="1">
        <v>-18.802341461181602</v>
      </c>
      <c r="C3071" s="1"/>
    </row>
    <row r="3072" spans="1:3" x14ac:dyDescent="0.2">
      <c r="A3072" s="1">
        <v>1625406532</v>
      </c>
      <c r="B3072" s="1">
        <v>-17.100910186767599</v>
      </c>
      <c r="C3072" s="1"/>
    </row>
    <row r="3073" spans="1:3" x14ac:dyDescent="0.2">
      <c r="A3073" s="1">
        <v>1625414865</v>
      </c>
      <c r="B3073" s="1">
        <v>-15.143253326416</v>
      </c>
      <c r="C3073" s="1"/>
    </row>
    <row r="3074" spans="1:3" x14ac:dyDescent="0.2">
      <c r="A3074" s="1">
        <v>1625423198</v>
      </c>
      <c r="B3074" s="1">
        <v>-15.3031053543091</v>
      </c>
      <c r="C3074" s="1"/>
    </row>
    <row r="3075" spans="1:3" x14ac:dyDescent="0.2">
      <c r="A3075" s="1">
        <v>1625431531</v>
      </c>
      <c r="B3075" s="1">
        <v>-17.188867568969702</v>
      </c>
      <c r="C3075" s="1"/>
    </row>
    <row r="3076" spans="1:3" x14ac:dyDescent="0.2">
      <c r="A3076" s="1">
        <v>1625439864</v>
      </c>
      <c r="B3076" s="1">
        <v>-18.273681640625</v>
      </c>
      <c r="C3076" s="1"/>
    </row>
    <row r="3077" spans="1:3" x14ac:dyDescent="0.2">
      <c r="A3077" s="1">
        <v>1625448197</v>
      </c>
      <c r="B3077" s="1">
        <v>-19.586391448974599</v>
      </c>
      <c r="C3077" s="1"/>
    </row>
    <row r="3078" spans="1:3" x14ac:dyDescent="0.2">
      <c r="A3078" s="1">
        <v>1625456530</v>
      </c>
      <c r="B3078" s="1">
        <v>-21.038776397705099</v>
      </c>
      <c r="C3078" s="1"/>
    </row>
    <row r="3079" spans="1:3" x14ac:dyDescent="0.2">
      <c r="A3079" s="1">
        <v>1625464863</v>
      </c>
      <c r="B3079" s="1">
        <v>-21.516862869262699</v>
      </c>
      <c r="C3079" s="1"/>
    </row>
    <row r="3080" spans="1:3" x14ac:dyDescent="0.2">
      <c r="A3080" s="1">
        <v>1625473196</v>
      </c>
      <c r="B3080" s="1">
        <v>-20.824634552001999</v>
      </c>
      <c r="C3080" s="1"/>
    </row>
    <row r="3081" spans="1:3" x14ac:dyDescent="0.2">
      <c r="A3081" s="1">
        <v>1625481529</v>
      </c>
      <c r="B3081" s="1">
        <v>-19.413976669311499</v>
      </c>
      <c r="C3081" s="1"/>
    </row>
    <row r="3082" spans="1:3" x14ac:dyDescent="0.2">
      <c r="A3082" s="1">
        <v>1625489862</v>
      </c>
      <c r="B3082" s="1">
        <v>-17.621013641357401</v>
      </c>
      <c r="C3082" s="1"/>
    </row>
    <row r="3083" spans="1:3" x14ac:dyDescent="0.2">
      <c r="A3083" s="1">
        <v>1625498195</v>
      </c>
      <c r="B3083" s="1">
        <v>-15.6175756454468</v>
      </c>
      <c r="C3083" s="1"/>
    </row>
    <row r="3084" spans="1:3" x14ac:dyDescent="0.2">
      <c r="A3084" s="1">
        <v>1625506528</v>
      </c>
      <c r="B3084" s="1">
        <v>-14.0591039657593</v>
      </c>
      <c r="C3084" s="1"/>
    </row>
    <row r="3085" spans="1:3" x14ac:dyDescent="0.2">
      <c r="A3085" s="1">
        <v>1625514861</v>
      </c>
      <c r="B3085" s="1">
        <v>-13.4249830245972</v>
      </c>
      <c r="C3085" s="1"/>
    </row>
    <row r="3086" spans="1:3" x14ac:dyDescent="0.2">
      <c r="A3086" s="1">
        <v>1625523194</v>
      </c>
      <c r="B3086" s="1">
        <v>-13.3160743713379</v>
      </c>
      <c r="C3086" s="1"/>
    </row>
    <row r="3087" spans="1:3" x14ac:dyDescent="0.2">
      <c r="A3087" s="1">
        <v>1625531527</v>
      </c>
      <c r="B3087" s="1">
        <v>-13.988847732544</v>
      </c>
      <c r="C3087" s="1"/>
    </row>
    <row r="3088" spans="1:3" x14ac:dyDescent="0.2">
      <c r="A3088" s="1">
        <v>1625539860</v>
      </c>
      <c r="B3088" s="1">
        <v>-14.317711830139199</v>
      </c>
      <c r="C3088" s="1"/>
    </row>
    <row r="3089" spans="1:3" x14ac:dyDescent="0.2">
      <c r="A3089" s="1">
        <v>1625548193</v>
      </c>
      <c r="B3089" s="1">
        <v>-14.151526451110801</v>
      </c>
      <c r="C3089" s="1"/>
    </row>
    <row r="3090" spans="1:3" x14ac:dyDescent="0.2">
      <c r="A3090" s="1">
        <v>1625556526</v>
      </c>
      <c r="B3090" s="1">
        <v>-13.664979934692401</v>
      </c>
      <c r="C3090" s="1"/>
    </row>
    <row r="3091" spans="1:3" x14ac:dyDescent="0.2">
      <c r="A3091" s="1">
        <v>1625564859</v>
      </c>
      <c r="B3091" s="1">
        <v>-13.1001033782959</v>
      </c>
      <c r="C3091" s="1"/>
    </row>
    <row r="3092" spans="1:3" x14ac:dyDescent="0.2">
      <c r="A3092" s="1">
        <v>1625573192</v>
      </c>
      <c r="B3092" s="1">
        <v>-12.768176078796399</v>
      </c>
      <c r="C3092" s="1"/>
    </row>
    <row r="3093" spans="1:3" x14ac:dyDescent="0.2">
      <c r="A3093" s="1">
        <v>1625581525</v>
      </c>
      <c r="B3093" s="1">
        <v>-12.539155960083001</v>
      </c>
      <c r="C3093" s="1"/>
    </row>
    <row r="3094" spans="1:3" x14ac:dyDescent="0.2">
      <c r="A3094" s="1">
        <v>1625589858</v>
      </c>
      <c r="B3094" s="1">
        <v>-12.484134674072299</v>
      </c>
      <c r="C3094" s="1"/>
    </row>
    <row r="3095" spans="1:3" x14ac:dyDescent="0.2">
      <c r="A3095" s="1">
        <v>1625598191</v>
      </c>
      <c r="B3095" s="1">
        <v>-12.894497871398899</v>
      </c>
      <c r="C3095" s="1"/>
    </row>
    <row r="3096" spans="1:3" x14ac:dyDescent="0.2">
      <c r="A3096" s="1">
        <v>1625606524</v>
      </c>
      <c r="B3096" s="1">
        <v>-13.2293748855591</v>
      </c>
      <c r="C3096" s="1"/>
    </row>
    <row r="3097" spans="1:3" x14ac:dyDescent="0.2">
      <c r="A3097" s="1">
        <v>1625614857</v>
      </c>
      <c r="B3097" s="1">
        <v>-13.5698709487915</v>
      </c>
      <c r="C3097" s="1"/>
    </row>
    <row r="3098" spans="1:3" x14ac:dyDescent="0.2">
      <c r="A3098" s="1">
        <v>1625623190</v>
      </c>
      <c r="B3098" s="1">
        <v>-13.758332252502401</v>
      </c>
      <c r="C3098" s="1"/>
    </row>
    <row r="3099" spans="1:3" x14ac:dyDescent="0.2">
      <c r="A3099" s="1">
        <v>1625631523</v>
      </c>
      <c r="B3099" s="1">
        <v>-13.5305480957031</v>
      </c>
      <c r="C3099" s="1"/>
    </row>
    <row r="3100" spans="1:3" x14ac:dyDescent="0.2">
      <c r="A3100" s="1">
        <v>1625639856</v>
      </c>
      <c r="B3100" s="1">
        <v>-12.801939010620099</v>
      </c>
      <c r="C3100" s="1"/>
    </row>
    <row r="3101" spans="1:3" x14ac:dyDescent="0.2">
      <c r="A3101" s="1">
        <v>1625648189</v>
      </c>
      <c r="B3101" s="1">
        <v>-11.315673828125</v>
      </c>
      <c r="C3101" s="1"/>
    </row>
    <row r="3102" spans="1:3" x14ac:dyDescent="0.2">
      <c r="A3102" s="1">
        <v>1625656522</v>
      </c>
      <c r="B3102" s="1">
        <v>-9.7691307067871094</v>
      </c>
      <c r="C3102" s="1"/>
    </row>
    <row r="3103" spans="1:3" x14ac:dyDescent="0.2">
      <c r="A3103" s="1">
        <v>1625664855</v>
      </c>
      <c r="B3103" s="1">
        <v>-8.1139507293701207</v>
      </c>
      <c r="C3103" s="1"/>
    </row>
    <row r="3104" spans="1:3" x14ac:dyDescent="0.2">
      <c r="A3104" s="1">
        <v>1625673188</v>
      </c>
      <c r="B3104" s="1">
        <v>-6.1012978553771999</v>
      </c>
      <c r="C3104" s="1"/>
    </row>
    <row r="3105" spans="1:3" x14ac:dyDescent="0.2">
      <c r="A3105" s="1">
        <v>1625681521</v>
      </c>
      <c r="B3105" s="1">
        <v>-3.78273725509644</v>
      </c>
      <c r="C3105" s="1"/>
    </row>
    <row r="3106" spans="1:3" x14ac:dyDescent="0.2">
      <c r="A3106" s="1">
        <v>1625689854</v>
      </c>
      <c r="B3106" s="1">
        <v>-1.50127708911896</v>
      </c>
      <c r="C3106" s="1"/>
    </row>
    <row r="3107" spans="1:3" x14ac:dyDescent="0.2">
      <c r="A3107" s="1">
        <v>1625698187</v>
      </c>
      <c r="B3107" s="1">
        <v>0.41183903813361999</v>
      </c>
      <c r="C3107" s="1"/>
    </row>
    <row r="3108" spans="1:3" x14ac:dyDescent="0.2">
      <c r="A3108" s="1">
        <v>1625706520</v>
      </c>
      <c r="B3108" s="1">
        <v>2.7435848712921098</v>
      </c>
      <c r="C3108" s="1"/>
    </row>
    <row r="3109" spans="1:3" x14ac:dyDescent="0.2">
      <c r="A3109" s="1">
        <v>1625714853</v>
      </c>
      <c r="B3109" s="1">
        <v>5.7190694808959996</v>
      </c>
      <c r="C3109" s="1"/>
    </row>
    <row r="3110" spans="1:3" x14ac:dyDescent="0.2">
      <c r="A3110" s="1">
        <v>1625723186</v>
      </c>
      <c r="B3110" s="1">
        <v>9.0169239044189506</v>
      </c>
      <c r="C3110" s="1"/>
    </row>
    <row r="3111" spans="1:3" x14ac:dyDescent="0.2">
      <c r="A3111" s="1">
        <v>1625731519</v>
      </c>
      <c r="B3111" s="1">
        <v>11.3920698165894</v>
      </c>
      <c r="C3111" s="1"/>
    </row>
    <row r="3112" spans="1:3" x14ac:dyDescent="0.2">
      <c r="A3112" s="1">
        <v>1625739852</v>
      </c>
      <c r="B3112" s="1">
        <v>13.4171962738037</v>
      </c>
      <c r="C3112" s="1"/>
    </row>
    <row r="3113" spans="1:3" x14ac:dyDescent="0.2">
      <c r="A3113" s="1">
        <v>1625748185</v>
      </c>
      <c r="B3113" s="1">
        <v>14.9346361160278</v>
      </c>
      <c r="C3113" s="1"/>
    </row>
    <row r="3114" spans="1:3" x14ac:dyDescent="0.2">
      <c r="A3114" s="1">
        <v>1625756518</v>
      </c>
      <c r="B3114" s="1">
        <v>16.3866481781006</v>
      </c>
      <c r="C3114" s="1"/>
    </row>
    <row r="3115" spans="1:3" x14ac:dyDescent="0.2">
      <c r="A3115" s="1">
        <v>1625764851</v>
      </c>
      <c r="B3115" s="1">
        <v>18.124473571777301</v>
      </c>
      <c r="C3115" s="1"/>
    </row>
    <row r="3116" spans="1:3" x14ac:dyDescent="0.2">
      <c r="A3116" s="1">
        <v>1625773184</v>
      </c>
      <c r="B3116" s="1">
        <v>19.6495666503906</v>
      </c>
      <c r="C3116" s="1"/>
    </row>
    <row r="3117" spans="1:3" x14ac:dyDescent="0.2">
      <c r="A3117" s="1">
        <v>1625781517</v>
      </c>
      <c r="B3117" s="1">
        <v>20.691204071044901</v>
      </c>
      <c r="C3117" s="1"/>
    </row>
    <row r="3118" spans="1:3" x14ac:dyDescent="0.2">
      <c r="A3118" s="1">
        <v>1625789850</v>
      </c>
      <c r="B3118" s="1">
        <v>21.262147903442401</v>
      </c>
      <c r="C3118" s="1"/>
    </row>
    <row r="3119" spans="1:3" x14ac:dyDescent="0.2">
      <c r="A3119" s="1">
        <v>1625798183</v>
      </c>
      <c r="B3119" s="1">
        <v>21.4706001281738</v>
      </c>
      <c r="C3119" s="1"/>
    </row>
    <row r="3120" spans="1:3" x14ac:dyDescent="0.2">
      <c r="A3120" s="1">
        <v>1625806516</v>
      </c>
      <c r="B3120" s="1">
        <v>21.232946395873999</v>
      </c>
      <c r="C3120" s="1"/>
    </row>
    <row r="3121" spans="1:3" x14ac:dyDescent="0.2">
      <c r="A3121" s="1">
        <v>1625814849</v>
      </c>
      <c r="B3121" s="1">
        <v>21.0379428863525</v>
      </c>
      <c r="C3121" s="1"/>
    </row>
    <row r="3122" spans="1:3" x14ac:dyDescent="0.2">
      <c r="A3122" s="1">
        <v>1625823182</v>
      </c>
      <c r="B3122" s="1">
        <v>20.950294494628899</v>
      </c>
      <c r="C3122" s="1"/>
    </row>
    <row r="3123" spans="1:3" x14ac:dyDescent="0.2">
      <c r="A3123" s="1">
        <v>1625831515</v>
      </c>
      <c r="B3123" s="1">
        <v>21.686222076416001</v>
      </c>
      <c r="C3123" s="1"/>
    </row>
    <row r="3124" spans="1:3" x14ac:dyDescent="0.2">
      <c r="A3124" s="1">
        <v>1625839848</v>
      </c>
      <c r="B3124" s="1">
        <v>22.6816215515137</v>
      </c>
      <c r="C3124" s="1"/>
    </row>
    <row r="3125" spans="1:3" x14ac:dyDescent="0.2">
      <c r="A3125" s="1">
        <v>1625848181</v>
      </c>
      <c r="B3125" s="1">
        <v>24.103630065918001</v>
      </c>
      <c r="C3125" s="1"/>
    </row>
    <row r="3126" spans="1:3" x14ac:dyDescent="0.2">
      <c r="A3126" s="1">
        <v>1625856514</v>
      </c>
      <c r="B3126" s="1">
        <v>25.131992340087901</v>
      </c>
      <c r="C3126" s="1"/>
    </row>
    <row r="3127" spans="1:3" x14ac:dyDescent="0.2">
      <c r="A3127" s="1">
        <v>1625864847</v>
      </c>
      <c r="B3127" s="1">
        <v>25.8715324401856</v>
      </c>
      <c r="C3127" s="1"/>
    </row>
    <row r="3128" spans="1:3" x14ac:dyDescent="0.2">
      <c r="A3128" s="1">
        <v>1625873180</v>
      </c>
      <c r="B3128" s="1">
        <v>26.870599746704102</v>
      </c>
      <c r="C3128" s="1"/>
    </row>
    <row r="3129" spans="1:3" x14ac:dyDescent="0.2">
      <c r="A3129" s="1">
        <v>1625881513</v>
      </c>
      <c r="B3129" s="1">
        <v>26.7640571594238</v>
      </c>
      <c r="C3129" s="1"/>
    </row>
    <row r="3130" spans="1:3" x14ac:dyDescent="0.2">
      <c r="A3130" s="1">
        <v>1625889846</v>
      </c>
      <c r="B3130" s="1">
        <v>26.688888549804702</v>
      </c>
      <c r="C3130" s="1"/>
    </row>
    <row r="3131" spans="1:3" x14ac:dyDescent="0.2">
      <c r="A3131" s="1">
        <v>1625898179</v>
      </c>
      <c r="B3131" s="1">
        <v>26.788263320922901</v>
      </c>
      <c r="C3131" s="1"/>
    </row>
    <row r="3132" spans="1:3" x14ac:dyDescent="0.2">
      <c r="A3132" s="1">
        <v>1625906512</v>
      </c>
      <c r="B3132" s="1">
        <v>26.086738586425799</v>
      </c>
      <c r="C3132" s="1"/>
    </row>
    <row r="3133" spans="1:3" x14ac:dyDescent="0.2">
      <c r="A3133" s="1">
        <v>1625914845</v>
      </c>
      <c r="B3133" s="1">
        <v>25.235141754150401</v>
      </c>
      <c r="C3133" s="1"/>
    </row>
    <row r="3134" spans="1:3" x14ac:dyDescent="0.2">
      <c r="A3134" s="1">
        <v>1625923178</v>
      </c>
      <c r="B3134" s="1">
        <v>24.594739913940401</v>
      </c>
      <c r="C3134" s="1"/>
    </row>
    <row r="3135" spans="1:3" x14ac:dyDescent="0.2">
      <c r="A3135" s="1">
        <v>1625931511</v>
      </c>
      <c r="B3135" s="1">
        <v>24.28391456604</v>
      </c>
      <c r="C3135" s="1"/>
    </row>
    <row r="3136" spans="1:3" x14ac:dyDescent="0.2">
      <c r="A3136" s="1">
        <v>1625939844</v>
      </c>
      <c r="B3136" s="1">
        <v>23.232383728027301</v>
      </c>
      <c r="C3136" s="1"/>
    </row>
    <row r="3137" spans="1:3" x14ac:dyDescent="0.2">
      <c r="A3137" s="1">
        <v>1625948177</v>
      </c>
      <c r="B3137" s="1">
        <v>22.661819458007798</v>
      </c>
      <c r="C3137" s="1"/>
    </row>
    <row r="3138" spans="1:3" x14ac:dyDescent="0.2">
      <c r="A3138" s="1">
        <v>1625956510</v>
      </c>
      <c r="B3138" s="1">
        <v>21.774774551391602</v>
      </c>
      <c r="C3138" s="1"/>
    </row>
    <row r="3139" spans="1:3" x14ac:dyDescent="0.2">
      <c r="A3139" s="1">
        <v>1625964843</v>
      </c>
      <c r="B3139" s="1">
        <v>20.855373382568398</v>
      </c>
      <c r="C3139" s="1"/>
    </row>
    <row r="3140" spans="1:3" x14ac:dyDescent="0.2">
      <c r="A3140" s="1">
        <v>1625973176</v>
      </c>
      <c r="B3140" s="1">
        <v>19.893365859985401</v>
      </c>
      <c r="C3140" s="1"/>
    </row>
    <row r="3141" spans="1:3" x14ac:dyDescent="0.2">
      <c r="A3141" s="1">
        <v>1625981509</v>
      </c>
      <c r="B3141" s="1">
        <v>19.560606002807599</v>
      </c>
      <c r="C3141" s="1"/>
    </row>
    <row r="3142" spans="1:3" x14ac:dyDescent="0.2">
      <c r="A3142" s="1">
        <v>1625989842</v>
      </c>
      <c r="B3142" s="1">
        <v>19.025648117065401</v>
      </c>
      <c r="C3142" s="1"/>
    </row>
    <row r="3143" spans="1:3" x14ac:dyDescent="0.2">
      <c r="A3143" s="1">
        <v>1625998175</v>
      </c>
      <c r="B3143" s="1">
        <v>18.607749938964801</v>
      </c>
      <c r="C3143" s="1"/>
    </row>
    <row r="3144" spans="1:3" x14ac:dyDescent="0.2">
      <c r="A3144" s="1">
        <v>1626006508</v>
      </c>
      <c r="B3144" s="1">
        <v>18.022691726684599</v>
      </c>
      <c r="C3144" s="1"/>
    </row>
    <row r="3145" spans="1:3" x14ac:dyDescent="0.2">
      <c r="A3145" s="1">
        <v>1626014841</v>
      </c>
      <c r="B3145" s="1">
        <v>17.6730060577393</v>
      </c>
      <c r="C3145" s="1"/>
    </row>
    <row r="3146" spans="1:3" x14ac:dyDescent="0.2">
      <c r="A3146" s="1">
        <v>1626023174</v>
      </c>
      <c r="B3146" s="1">
        <v>17.45823097229</v>
      </c>
      <c r="C3146" s="1"/>
    </row>
    <row r="3147" spans="1:3" x14ac:dyDescent="0.2">
      <c r="A3147" s="1">
        <v>1626031507</v>
      </c>
      <c r="B3147" s="1">
        <v>17.5145874023438</v>
      </c>
      <c r="C3147" s="1"/>
    </row>
    <row r="3148" spans="1:3" x14ac:dyDescent="0.2">
      <c r="A3148" s="1">
        <v>1626039840</v>
      </c>
      <c r="B3148" s="1">
        <v>17.203708648681602</v>
      </c>
      <c r="C3148" s="1"/>
    </row>
    <row r="3149" spans="1:3" x14ac:dyDescent="0.2">
      <c r="A3149" s="1">
        <v>1626048173</v>
      </c>
      <c r="B3149" s="1">
        <v>16.230058670043999</v>
      </c>
      <c r="C3149" s="1"/>
    </row>
    <row r="3150" spans="1:3" x14ac:dyDescent="0.2">
      <c r="A3150" s="1">
        <v>1626056506</v>
      </c>
      <c r="B3150" s="1">
        <v>14.6487684249878</v>
      </c>
      <c r="C3150" s="1"/>
    </row>
    <row r="3151" spans="1:3" x14ac:dyDescent="0.2">
      <c r="A3151" s="1">
        <v>1626064839</v>
      </c>
      <c r="B3151" s="1">
        <v>12.766747474670399</v>
      </c>
      <c r="C3151" s="1"/>
    </row>
    <row r="3152" spans="1:3" x14ac:dyDescent="0.2">
      <c r="A3152" s="1">
        <v>1626073172</v>
      </c>
      <c r="B3152" s="1">
        <v>11.319923400878899</v>
      </c>
      <c r="C3152" s="1"/>
    </row>
    <row r="3153" spans="1:3" x14ac:dyDescent="0.2">
      <c r="A3153" s="1">
        <v>1626081505</v>
      </c>
      <c r="B3153" s="1">
        <v>10.183032035827599</v>
      </c>
      <c r="C3153" s="1"/>
    </row>
    <row r="3154" spans="1:3" x14ac:dyDescent="0.2">
      <c r="A3154" s="1">
        <v>1626089838</v>
      </c>
      <c r="B3154" s="1">
        <v>9.7196168899536097</v>
      </c>
      <c r="C3154" s="1"/>
    </row>
    <row r="3155" spans="1:3" x14ac:dyDescent="0.2">
      <c r="A3155" s="1">
        <v>1626098171</v>
      </c>
      <c r="B3155" s="1">
        <v>10.138359069824199</v>
      </c>
      <c r="C3155" s="1"/>
    </row>
    <row r="3156" spans="1:3" x14ac:dyDescent="0.2">
      <c r="A3156" s="1">
        <v>1626106504</v>
      </c>
      <c r="B3156" s="1">
        <v>11.359789848327599</v>
      </c>
      <c r="C3156" s="1"/>
    </row>
    <row r="3157" spans="1:3" x14ac:dyDescent="0.2">
      <c r="A3157" s="1">
        <v>1626114837</v>
      </c>
      <c r="B3157" s="1">
        <v>12.915207862854</v>
      </c>
      <c r="C3157" s="1"/>
    </row>
    <row r="3158" spans="1:3" x14ac:dyDescent="0.2">
      <c r="A3158" s="1">
        <v>1626123170</v>
      </c>
      <c r="B3158" s="1">
        <v>14.6796531677246</v>
      </c>
      <c r="C3158" s="1"/>
    </row>
    <row r="3159" spans="1:3" x14ac:dyDescent="0.2">
      <c r="A3159" s="1">
        <v>1626131503</v>
      </c>
      <c r="B3159" s="1">
        <v>16.472063064575199</v>
      </c>
      <c r="C3159" s="1"/>
    </row>
    <row r="3160" spans="1:3" x14ac:dyDescent="0.2">
      <c r="A3160" s="1">
        <v>1626139836</v>
      </c>
      <c r="B3160" s="1">
        <v>18.530057907104499</v>
      </c>
      <c r="C3160" s="1"/>
    </row>
    <row r="3161" spans="1:3" x14ac:dyDescent="0.2">
      <c r="A3161" s="1">
        <v>1626148169</v>
      </c>
      <c r="B3161" s="1">
        <v>20.6783561706543</v>
      </c>
      <c r="C3161" s="1"/>
    </row>
    <row r="3162" spans="1:3" x14ac:dyDescent="0.2">
      <c r="A3162" s="1">
        <v>1626156502</v>
      </c>
      <c r="B3162" s="1">
        <v>22.906837463378899</v>
      </c>
      <c r="C3162" s="1"/>
    </row>
    <row r="3163" spans="1:3" x14ac:dyDescent="0.2">
      <c r="A3163" s="1">
        <v>1626164835</v>
      </c>
      <c r="B3163" s="1">
        <v>25.336277008056602</v>
      </c>
      <c r="C3163" s="1"/>
    </row>
    <row r="3164" spans="1:3" x14ac:dyDescent="0.2">
      <c r="A3164" s="1">
        <v>1626173168</v>
      </c>
      <c r="B3164" s="1">
        <v>27.791481018066399</v>
      </c>
      <c r="C3164" s="1"/>
    </row>
    <row r="3165" spans="1:3" x14ac:dyDescent="0.2">
      <c r="A3165" s="1">
        <v>1626181501</v>
      </c>
      <c r="B3165" s="1">
        <v>31.144960403442401</v>
      </c>
      <c r="C3165" s="1"/>
    </row>
    <row r="3166" spans="1:3" x14ac:dyDescent="0.2">
      <c r="A3166" s="1">
        <v>1626189834</v>
      </c>
      <c r="B3166" s="1">
        <v>35.215301513671903</v>
      </c>
      <c r="C3166" s="1"/>
    </row>
    <row r="3167" spans="1:3" x14ac:dyDescent="0.2">
      <c r="A3167" s="1">
        <v>1626198167</v>
      </c>
      <c r="B3167" s="1">
        <v>39.358131408691399</v>
      </c>
      <c r="C3167" s="1"/>
    </row>
    <row r="3168" spans="1:3" x14ac:dyDescent="0.2">
      <c r="A3168" s="1">
        <v>1626206500</v>
      </c>
      <c r="B3168" s="1">
        <v>42.599357604980497</v>
      </c>
      <c r="C3168" s="1"/>
    </row>
    <row r="3169" spans="1:3" x14ac:dyDescent="0.2">
      <c r="A3169" s="1">
        <v>1626214833</v>
      </c>
      <c r="B3169" s="1">
        <v>45.464996337890597</v>
      </c>
      <c r="C3169" s="1"/>
    </row>
    <row r="3170" spans="1:3" x14ac:dyDescent="0.2">
      <c r="A3170" s="1">
        <v>1626223166</v>
      </c>
      <c r="B3170" s="1">
        <v>47.850963592529297</v>
      </c>
      <c r="C3170" s="1"/>
    </row>
    <row r="3171" spans="1:3" x14ac:dyDescent="0.2">
      <c r="A3171" s="1">
        <v>1626231499</v>
      </c>
      <c r="B3171" s="1">
        <v>47.716804504394503</v>
      </c>
      <c r="C3171" s="1"/>
    </row>
    <row r="3172" spans="1:3" x14ac:dyDescent="0.2">
      <c r="A3172" s="1">
        <v>1626239832</v>
      </c>
      <c r="B3172" s="1">
        <v>46.281925201416001</v>
      </c>
      <c r="C3172" s="1"/>
    </row>
    <row r="3173" spans="1:3" x14ac:dyDescent="0.2">
      <c r="A3173" s="1">
        <v>1626248165</v>
      </c>
      <c r="B3173" s="1">
        <v>44.933185577392599</v>
      </c>
      <c r="C3173" s="1"/>
    </row>
    <row r="3174" spans="1:3" x14ac:dyDescent="0.2">
      <c r="A3174" s="1">
        <v>1626256498</v>
      </c>
      <c r="B3174" s="1">
        <v>44.438999176025398</v>
      </c>
      <c r="C3174" s="1"/>
    </row>
    <row r="3175" spans="1:3" x14ac:dyDescent="0.2">
      <c r="A3175" s="1">
        <v>1626264831</v>
      </c>
      <c r="B3175" s="1">
        <v>44.422935485839801</v>
      </c>
      <c r="C3175" s="1"/>
    </row>
    <row r="3176" spans="1:3" x14ac:dyDescent="0.2">
      <c r="A3176" s="1">
        <v>1626273164</v>
      </c>
      <c r="B3176" s="1">
        <v>45.233734130859403</v>
      </c>
      <c r="C3176" s="1"/>
    </row>
    <row r="3177" spans="1:3" x14ac:dyDescent="0.2">
      <c r="A3177" s="1">
        <v>1626281497</v>
      </c>
      <c r="B3177" s="1">
        <v>46.717018127441399</v>
      </c>
      <c r="C3177" s="1"/>
    </row>
    <row r="3178" spans="1:3" x14ac:dyDescent="0.2">
      <c r="A3178" s="1">
        <v>1626289830</v>
      </c>
      <c r="B3178" s="1">
        <v>48.070663452148402</v>
      </c>
      <c r="C3178" s="1"/>
    </row>
    <row r="3179" spans="1:3" x14ac:dyDescent="0.2">
      <c r="A3179" s="1">
        <v>1626298163</v>
      </c>
      <c r="B3179" s="1">
        <v>49.392082214355497</v>
      </c>
      <c r="C3179" s="1"/>
    </row>
    <row r="3180" spans="1:3" x14ac:dyDescent="0.2">
      <c r="A3180" s="1">
        <v>1626306496</v>
      </c>
      <c r="B3180" s="1">
        <v>48.729095458984403</v>
      </c>
      <c r="C3180" s="1"/>
    </row>
    <row r="3181" spans="1:3" x14ac:dyDescent="0.2">
      <c r="A3181" s="1">
        <v>1626314829</v>
      </c>
      <c r="B3181" s="1">
        <v>45.811077117919901</v>
      </c>
      <c r="C3181" s="1"/>
    </row>
    <row r="3182" spans="1:3" x14ac:dyDescent="0.2">
      <c r="A3182" s="1">
        <v>1626323162</v>
      </c>
      <c r="B3182" s="1">
        <v>43.187694549560597</v>
      </c>
      <c r="C3182" s="1"/>
    </row>
    <row r="3183" spans="1:3" x14ac:dyDescent="0.2">
      <c r="A3183" s="1">
        <v>1626331495</v>
      </c>
      <c r="B3183" s="1">
        <v>41.269035339355497</v>
      </c>
      <c r="C3183" s="1"/>
    </row>
    <row r="3184" spans="1:3" x14ac:dyDescent="0.2">
      <c r="A3184" s="1">
        <v>1626339828</v>
      </c>
      <c r="B3184" s="1">
        <v>38.619941711425803</v>
      </c>
      <c r="C3184" s="1"/>
    </row>
    <row r="3185" spans="1:3" x14ac:dyDescent="0.2">
      <c r="A3185" s="1">
        <v>1626348161</v>
      </c>
      <c r="B3185" s="1">
        <v>35.162105560302699</v>
      </c>
      <c r="C3185" s="1"/>
    </row>
    <row r="3186" spans="1:3" x14ac:dyDescent="0.2">
      <c r="A3186" s="1">
        <v>1626356494</v>
      </c>
      <c r="B3186" s="1">
        <v>30.267297744751001</v>
      </c>
      <c r="C3186" s="1"/>
    </row>
    <row r="3187" spans="1:3" x14ac:dyDescent="0.2">
      <c r="A3187" s="1">
        <v>1626364827</v>
      </c>
      <c r="B3187" s="1">
        <v>24.073968887329102</v>
      </c>
      <c r="C3187" s="1"/>
    </row>
    <row r="3188" spans="1:3" x14ac:dyDescent="0.2">
      <c r="A3188" s="1">
        <v>1626373160</v>
      </c>
      <c r="B3188" s="1">
        <v>17.240394592285199</v>
      </c>
      <c r="C3188" s="1"/>
    </row>
    <row r="3189" spans="1:3" x14ac:dyDescent="0.2">
      <c r="A3189" s="1">
        <v>1626381493</v>
      </c>
      <c r="B3189" s="1">
        <v>10.670052528381399</v>
      </c>
      <c r="C3189" s="1"/>
    </row>
    <row r="3190" spans="1:3" x14ac:dyDescent="0.2">
      <c r="A3190" s="1">
        <v>1626389826</v>
      </c>
      <c r="B3190" s="1">
        <v>3.7270605564117401</v>
      </c>
      <c r="C3190" s="1"/>
    </row>
    <row r="3191" spans="1:3" x14ac:dyDescent="0.2">
      <c r="A3191" s="1">
        <v>1626398159</v>
      </c>
      <c r="B3191" s="1">
        <v>-3.1688501834869398</v>
      </c>
      <c r="C3191" s="1"/>
    </row>
    <row r="3192" spans="1:3" x14ac:dyDescent="0.2">
      <c r="A3192" s="1">
        <v>1626406492</v>
      </c>
      <c r="B3192" s="1">
        <v>-9.4634504318237305</v>
      </c>
      <c r="C3192" s="1"/>
    </row>
    <row r="3193" spans="1:3" x14ac:dyDescent="0.2">
      <c r="A3193" s="1">
        <v>1626414825</v>
      </c>
      <c r="B3193" s="1">
        <v>-15.8863725662231</v>
      </c>
      <c r="C3193" s="1"/>
    </row>
    <row r="3194" spans="1:3" x14ac:dyDescent="0.2">
      <c r="A3194" s="1">
        <v>1626423158</v>
      </c>
      <c r="B3194" s="1">
        <v>-22.627273559570298</v>
      </c>
      <c r="C3194" s="1"/>
    </row>
    <row r="3195" spans="1:3" x14ac:dyDescent="0.2">
      <c r="A3195" s="1">
        <v>1626431491</v>
      </c>
      <c r="B3195" s="1">
        <v>-30.9042053222656</v>
      </c>
      <c r="C3195" s="1"/>
    </row>
    <row r="3196" spans="1:3" x14ac:dyDescent="0.2">
      <c r="A3196" s="1">
        <v>1626439824</v>
      </c>
      <c r="B3196" s="1">
        <v>-40.3320922851563</v>
      </c>
      <c r="C3196" s="1"/>
    </row>
    <row r="3197" spans="1:3" x14ac:dyDescent="0.2">
      <c r="A3197" s="1">
        <v>1626448157</v>
      </c>
      <c r="B3197" s="1">
        <v>-49.128990173339801</v>
      </c>
      <c r="C3197" s="1"/>
    </row>
    <row r="3198" spans="1:3" x14ac:dyDescent="0.2">
      <c r="A3198" s="1">
        <v>1626456490</v>
      </c>
      <c r="B3198" s="1">
        <v>-58.028816223144503</v>
      </c>
      <c r="C3198" s="1"/>
    </row>
    <row r="3199" spans="1:3" x14ac:dyDescent="0.2">
      <c r="A3199" s="1">
        <v>1626464823</v>
      </c>
      <c r="B3199" s="1">
        <v>-65.770767211914105</v>
      </c>
      <c r="C3199" s="1"/>
    </row>
    <row r="3200" spans="1:3" x14ac:dyDescent="0.2">
      <c r="A3200" s="1">
        <v>1626473156</v>
      </c>
      <c r="B3200" s="1">
        <v>-71.453598022460895</v>
      </c>
      <c r="C3200" s="1"/>
    </row>
    <row r="3201" spans="1:3" x14ac:dyDescent="0.2">
      <c r="A3201" s="1">
        <v>1626481489</v>
      </c>
      <c r="B3201" s="1">
        <v>-76.677490234375</v>
      </c>
      <c r="C3201" s="1"/>
    </row>
    <row r="3202" spans="1:3" x14ac:dyDescent="0.2">
      <c r="A3202" s="1">
        <v>1626489822</v>
      </c>
      <c r="B3202" s="1">
        <v>-82.204643249511705</v>
      </c>
      <c r="C3202" s="1"/>
    </row>
    <row r="3203" spans="1:3" x14ac:dyDescent="0.2">
      <c r="A3203" s="1">
        <v>1626498155</v>
      </c>
      <c r="B3203" s="1">
        <v>-88.3177490234375</v>
      </c>
      <c r="C3203" s="1"/>
    </row>
    <row r="3204" spans="1:3" x14ac:dyDescent="0.2">
      <c r="A3204" s="1">
        <v>1626506488</v>
      </c>
      <c r="B3204" s="1">
        <v>-94.685325622558594</v>
      </c>
      <c r="C3204" s="1"/>
    </row>
    <row r="3205" spans="1:3" x14ac:dyDescent="0.2">
      <c r="A3205" s="1">
        <v>1626514821</v>
      </c>
      <c r="B3205" s="1">
        <v>-100.30168914794901</v>
      </c>
      <c r="C3205" s="1"/>
    </row>
    <row r="3206" spans="1:3" x14ac:dyDescent="0.2">
      <c r="A3206" s="1">
        <v>1626523154</v>
      </c>
      <c r="B3206" s="1">
        <v>-103.828018188477</v>
      </c>
      <c r="C3206" s="1"/>
    </row>
    <row r="3207" spans="1:3" x14ac:dyDescent="0.2">
      <c r="A3207" s="1">
        <v>1626531487</v>
      </c>
      <c r="B3207" s="1">
        <v>-105.604782104492</v>
      </c>
      <c r="C3207" s="1"/>
    </row>
    <row r="3208" spans="1:3" x14ac:dyDescent="0.2">
      <c r="A3208" s="1">
        <v>1626539820</v>
      </c>
      <c r="B3208" s="1">
        <v>-105.214881896973</v>
      </c>
      <c r="C3208" s="1"/>
    </row>
    <row r="3209" spans="1:3" x14ac:dyDescent="0.2">
      <c r="A3209" s="1">
        <v>1626548153</v>
      </c>
      <c r="B3209" s="1">
        <v>-104.90618896484401</v>
      </c>
      <c r="C3209" s="1"/>
    </row>
    <row r="3210" spans="1:3" x14ac:dyDescent="0.2">
      <c r="A3210" s="1">
        <v>1626556486</v>
      </c>
      <c r="B3210" s="1">
        <v>-104.15827178955099</v>
      </c>
      <c r="C3210" s="1"/>
    </row>
    <row r="3211" spans="1:3" x14ac:dyDescent="0.2">
      <c r="A3211" s="1">
        <v>1626564819</v>
      </c>
      <c r="B3211" s="1">
        <v>-104.242401123047</v>
      </c>
      <c r="C3211" s="1"/>
    </row>
    <row r="3212" spans="1:3" x14ac:dyDescent="0.2">
      <c r="A3212" s="1">
        <v>1626573152</v>
      </c>
      <c r="B3212" s="1">
        <v>-106.02662658691401</v>
      </c>
      <c r="C3212" s="1"/>
    </row>
    <row r="3213" spans="1:3" x14ac:dyDescent="0.2">
      <c r="A3213" s="1">
        <v>1626581485</v>
      </c>
      <c r="B3213" s="1">
        <v>-109.46282958984401</v>
      </c>
      <c r="C3213" s="1"/>
    </row>
    <row r="3214" spans="1:3" x14ac:dyDescent="0.2">
      <c r="A3214" s="1">
        <v>1626589818</v>
      </c>
      <c r="B3214" s="1">
        <v>-112.292030334473</v>
      </c>
      <c r="C3214" s="1"/>
    </row>
    <row r="3215" spans="1:3" x14ac:dyDescent="0.2">
      <c r="A3215" s="1">
        <v>1626598151</v>
      </c>
      <c r="B3215" s="1">
        <v>-113.76963043212901</v>
      </c>
      <c r="C3215" s="1"/>
    </row>
    <row r="3216" spans="1:3" x14ac:dyDescent="0.2">
      <c r="A3216" s="1">
        <v>1626606484</v>
      </c>
      <c r="B3216" s="1">
        <v>-113.17503356933599</v>
      </c>
      <c r="C3216" s="1"/>
    </row>
    <row r="3217" spans="1:3" x14ac:dyDescent="0.2">
      <c r="A3217" s="1">
        <v>1626614817</v>
      </c>
      <c r="B3217" s="1">
        <v>-112.328315734863</v>
      </c>
      <c r="C3217" s="1"/>
    </row>
    <row r="3218" spans="1:3" x14ac:dyDescent="0.2">
      <c r="A3218" s="1">
        <v>1626623150</v>
      </c>
      <c r="B3218" s="1">
        <v>-110.35897827148401</v>
      </c>
      <c r="C3218" s="1"/>
    </row>
    <row r="3219" spans="1:3" x14ac:dyDescent="0.2">
      <c r="A3219" s="1">
        <v>1626631483</v>
      </c>
      <c r="B3219" s="1">
        <v>-107.63348388671901</v>
      </c>
      <c r="C3219" s="1"/>
    </row>
    <row r="3220" spans="1:3" x14ac:dyDescent="0.2">
      <c r="A3220" s="1">
        <v>1626639816</v>
      </c>
      <c r="B3220" s="1">
        <v>-104.36045074462901</v>
      </c>
      <c r="C3220" s="1"/>
    </row>
    <row r="3221" spans="1:3" x14ac:dyDescent="0.2">
      <c r="A3221" s="1">
        <v>1626648149</v>
      </c>
      <c r="B3221" s="1">
        <v>-101.53588104248</v>
      </c>
      <c r="C3221" s="1"/>
    </row>
    <row r="3222" spans="1:3" x14ac:dyDescent="0.2">
      <c r="A3222" s="1">
        <v>1626656482</v>
      </c>
      <c r="B3222" s="1">
        <v>-97.444221496582003</v>
      </c>
      <c r="C3222" s="1"/>
    </row>
    <row r="3223" spans="1:3" x14ac:dyDescent="0.2">
      <c r="A3223" s="1">
        <v>1626664815</v>
      </c>
      <c r="B3223" s="1">
        <v>-92.879280090332003</v>
      </c>
      <c r="C3223" s="1"/>
    </row>
    <row r="3224" spans="1:3" x14ac:dyDescent="0.2">
      <c r="A3224" s="1">
        <v>1626673148</v>
      </c>
      <c r="B3224" s="1">
        <v>-88.527023315429702</v>
      </c>
      <c r="C3224" s="1"/>
    </row>
    <row r="3225" spans="1:3" x14ac:dyDescent="0.2">
      <c r="A3225" s="1">
        <v>1626681481</v>
      </c>
      <c r="B3225" s="1">
        <v>-82.976844787597699</v>
      </c>
      <c r="C3225" s="1"/>
    </row>
    <row r="3226" spans="1:3" x14ac:dyDescent="0.2">
      <c r="A3226" s="1">
        <v>1626689814</v>
      </c>
      <c r="B3226" s="1">
        <v>-77.755577087402301</v>
      </c>
      <c r="C3226" s="1"/>
    </row>
    <row r="3227" spans="1:3" x14ac:dyDescent="0.2">
      <c r="A3227" s="1">
        <v>1626698147</v>
      </c>
      <c r="B3227" s="1">
        <v>-70.169616699218807</v>
      </c>
      <c r="C3227" s="1"/>
    </row>
    <row r="3228" spans="1:3" x14ac:dyDescent="0.2">
      <c r="A3228" s="1">
        <v>1626706480</v>
      </c>
      <c r="B3228" s="1">
        <v>-60.816204071044901</v>
      </c>
      <c r="C3228" s="1"/>
    </row>
    <row r="3229" spans="1:3" x14ac:dyDescent="0.2">
      <c r="A3229" s="1">
        <v>1626714813</v>
      </c>
      <c r="B3229" s="1">
        <v>-49.911026000976598</v>
      </c>
      <c r="C3229" s="1"/>
    </row>
    <row r="3230" spans="1:3" x14ac:dyDescent="0.2">
      <c r="A3230" s="1">
        <v>1626723146</v>
      </c>
      <c r="B3230" s="1">
        <v>-36.554412841796903</v>
      </c>
      <c r="C3230" s="1"/>
    </row>
    <row r="3231" spans="1:3" x14ac:dyDescent="0.2">
      <c r="A3231" s="1">
        <v>1626731479</v>
      </c>
      <c r="B3231" s="1">
        <v>-20.123918533325199</v>
      </c>
      <c r="C3231" s="1"/>
    </row>
    <row r="3232" spans="1:3" x14ac:dyDescent="0.2">
      <c r="A3232" s="1">
        <v>1626739812</v>
      </c>
      <c r="B3232" s="1">
        <v>-2.53908467292786</v>
      </c>
      <c r="C3232" s="1"/>
    </row>
    <row r="3233" spans="1:3" x14ac:dyDescent="0.2">
      <c r="A3233" s="1">
        <v>1626748145</v>
      </c>
      <c r="B3233" s="1">
        <v>13.305085182189901</v>
      </c>
      <c r="C3233" s="1"/>
    </row>
    <row r="3234" spans="1:3" x14ac:dyDescent="0.2">
      <c r="A3234" s="1">
        <v>1626756478</v>
      </c>
      <c r="B3234" s="1">
        <v>25.783332824706999</v>
      </c>
      <c r="C3234" s="1"/>
    </row>
    <row r="3235" spans="1:3" x14ac:dyDescent="0.2">
      <c r="A3235" s="1">
        <v>1626764811</v>
      </c>
      <c r="B3235" s="1">
        <v>39.589504241943402</v>
      </c>
      <c r="C3235" s="1"/>
    </row>
    <row r="3236" spans="1:3" x14ac:dyDescent="0.2">
      <c r="A3236" s="1">
        <v>1626773144</v>
      </c>
      <c r="B3236" s="1">
        <v>54.815948486328097</v>
      </c>
      <c r="C3236" s="1"/>
    </row>
    <row r="3237" spans="1:3" x14ac:dyDescent="0.2">
      <c r="A3237" s="1">
        <v>1626781477</v>
      </c>
      <c r="B3237" s="1">
        <v>70.023719787597699</v>
      </c>
      <c r="C3237" s="1"/>
    </row>
    <row r="3238" spans="1:3" x14ac:dyDescent="0.2">
      <c r="A3238" s="1">
        <v>1626789810</v>
      </c>
      <c r="B3238" s="1">
        <v>86.204238891601605</v>
      </c>
      <c r="C3238" s="1"/>
    </row>
    <row r="3239" spans="1:3" x14ac:dyDescent="0.2">
      <c r="A3239" s="1">
        <v>1626798143</v>
      </c>
      <c r="B3239" s="1">
        <v>102.282180786133</v>
      </c>
      <c r="C3239" s="1"/>
    </row>
    <row r="3240" spans="1:3" x14ac:dyDescent="0.2">
      <c r="A3240" s="1">
        <v>1626806476</v>
      </c>
      <c r="B3240" s="1">
        <v>120.725257873535</v>
      </c>
      <c r="C3240" s="1"/>
    </row>
    <row r="3241" spans="1:3" x14ac:dyDescent="0.2">
      <c r="A3241" s="1">
        <v>1626814809</v>
      </c>
      <c r="B3241" s="1">
        <v>143.15090942382801</v>
      </c>
      <c r="C3241" s="1"/>
    </row>
    <row r="3242" spans="1:3" x14ac:dyDescent="0.2">
      <c r="A3242" s="1">
        <v>1626823142</v>
      </c>
      <c r="B3242" s="1">
        <v>164.62271118164099</v>
      </c>
      <c r="C3242" s="1"/>
    </row>
    <row r="3243" spans="1:3" x14ac:dyDescent="0.2">
      <c r="A3243" s="1">
        <v>1626831475</v>
      </c>
      <c r="B3243" s="1">
        <v>183.64332580566401</v>
      </c>
      <c r="C3243" s="1"/>
    </row>
    <row r="3244" spans="1:3" x14ac:dyDescent="0.2">
      <c r="A3244" s="1">
        <v>1626839808</v>
      </c>
      <c r="B3244" s="1">
        <v>202.708740234375</v>
      </c>
      <c r="C3244" s="1"/>
    </row>
    <row r="3245" spans="1:3" x14ac:dyDescent="0.2">
      <c r="A3245" s="1">
        <v>1626848141</v>
      </c>
      <c r="B3245" s="1">
        <v>225.25416564941401</v>
      </c>
      <c r="C3245" s="1"/>
    </row>
    <row r="3246" spans="1:3" x14ac:dyDescent="0.2">
      <c r="A3246" s="1">
        <v>1626856474</v>
      </c>
      <c r="B3246" s="1">
        <v>252.04283142089801</v>
      </c>
      <c r="C3246" s="1"/>
    </row>
    <row r="3247" spans="1:3" x14ac:dyDescent="0.2">
      <c r="A3247" s="1">
        <v>1626864807</v>
      </c>
      <c r="B3247" s="1">
        <v>287.06887817382801</v>
      </c>
      <c r="C3247" s="1"/>
    </row>
    <row r="3248" spans="1:3" x14ac:dyDescent="0.2">
      <c r="A3248" s="1">
        <v>1626873140</v>
      </c>
      <c r="B3248" s="1">
        <v>324.16015625</v>
      </c>
      <c r="C3248" s="1"/>
    </row>
    <row r="3249" spans="1:3" x14ac:dyDescent="0.2">
      <c r="A3249" s="1">
        <v>1626881473</v>
      </c>
      <c r="B3249" s="1">
        <v>359.49505615234398</v>
      </c>
      <c r="C3249" s="1"/>
    </row>
    <row r="3250" spans="1:3" x14ac:dyDescent="0.2">
      <c r="A3250" s="1">
        <v>1626889806</v>
      </c>
      <c r="B3250" s="1">
        <v>396.24075317382801</v>
      </c>
      <c r="C3250" s="1"/>
    </row>
    <row r="3251" spans="1:3" x14ac:dyDescent="0.2">
      <c r="A3251" s="1">
        <v>1626898139</v>
      </c>
      <c r="B3251" s="1">
        <v>433.08566284179699</v>
      </c>
      <c r="C3251" s="1"/>
    </row>
    <row r="3252" spans="1:3" x14ac:dyDescent="0.2">
      <c r="A3252" s="1">
        <v>1626906472</v>
      </c>
      <c r="B3252" s="1">
        <v>465.961181640625</v>
      </c>
      <c r="C3252" s="1"/>
    </row>
    <row r="3253" spans="1:3" x14ac:dyDescent="0.2">
      <c r="A3253" s="1">
        <v>1626914805</v>
      </c>
      <c r="B3253" s="1">
        <v>494.07775878906301</v>
      </c>
      <c r="C3253" s="1"/>
    </row>
    <row r="3254" spans="1:3" x14ac:dyDescent="0.2">
      <c r="A3254" s="1">
        <v>1626923138</v>
      </c>
      <c r="B3254" s="1">
        <v>520.280517578125</v>
      </c>
      <c r="C3254" s="1"/>
    </row>
    <row r="3255" spans="1:3" x14ac:dyDescent="0.2">
      <c r="A3255" s="1">
        <v>1626931471</v>
      </c>
      <c r="B3255" s="1">
        <v>539.98046875</v>
      </c>
      <c r="C3255" s="1"/>
    </row>
    <row r="3256" spans="1:3" x14ac:dyDescent="0.2">
      <c r="A3256" s="1">
        <v>1626939804</v>
      </c>
      <c r="B3256" s="1">
        <v>556.19677734375</v>
      </c>
      <c r="C3256" s="1"/>
    </row>
    <row r="3257" spans="1:3" x14ac:dyDescent="0.2">
      <c r="A3257" s="1">
        <v>1626948137</v>
      </c>
      <c r="B3257" s="1">
        <v>569.89202880859398</v>
      </c>
      <c r="C3257" s="1"/>
    </row>
    <row r="3258" spans="1:3" x14ac:dyDescent="0.2">
      <c r="A3258" s="1">
        <v>1626956470</v>
      </c>
      <c r="B3258" s="1">
        <v>579.307861328125</v>
      </c>
      <c r="C3258" s="1"/>
    </row>
    <row r="3259" spans="1:3" x14ac:dyDescent="0.2">
      <c r="A3259" s="1">
        <v>1626964803</v>
      </c>
      <c r="B3259" s="1">
        <v>587.12194824218795</v>
      </c>
      <c r="C3259" s="1"/>
    </row>
    <row r="3260" spans="1:3" x14ac:dyDescent="0.2">
      <c r="A3260" s="1">
        <v>1626973136</v>
      </c>
      <c r="B3260" s="1">
        <v>588.0185546875</v>
      </c>
      <c r="C3260" s="1"/>
    </row>
    <row r="3261" spans="1:3" x14ac:dyDescent="0.2">
      <c r="A3261" s="1">
        <v>1626981469</v>
      </c>
      <c r="B3261" s="1">
        <v>581.35888671875</v>
      </c>
      <c r="C3261" s="1"/>
    </row>
    <row r="3262" spans="1:3" x14ac:dyDescent="0.2">
      <c r="A3262" s="1">
        <v>1626989802</v>
      </c>
      <c r="B3262" s="1">
        <v>577.73767089843795</v>
      </c>
      <c r="C3262" s="1"/>
    </row>
    <row r="3263" spans="1:3" x14ac:dyDescent="0.2">
      <c r="A3263" s="1">
        <v>1626998135</v>
      </c>
      <c r="B3263" s="1">
        <v>576.47039794921898</v>
      </c>
      <c r="C3263" s="1"/>
    </row>
    <row r="3264" spans="1:3" x14ac:dyDescent="0.2">
      <c r="A3264" s="1">
        <v>1627006468</v>
      </c>
      <c r="B3264" s="1">
        <v>572.54644775390602</v>
      </c>
      <c r="C3264" s="1"/>
    </row>
    <row r="3265" spans="1:3" x14ac:dyDescent="0.2">
      <c r="A3265" s="1">
        <v>1627014801</v>
      </c>
      <c r="B3265" s="1">
        <v>564.70672607421898</v>
      </c>
      <c r="C3265" s="1"/>
    </row>
    <row r="3266" spans="1:3" x14ac:dyDescent="0.2">
      <c r="A3266" s="1">
        <v>1627023134</v>
      </c>
      <c r="B3266" s="1">
        <v>552.28967285156295</v>
      </c>
      <c r="C3266" s="1"/>
    </row>
    <row r="3267" spans="1:3" x14ac:dyDescent="0.2">
      <c r="A3267" s="1">
        <v>1627031467</v>
      </c>
      <c r="B3267" s="1">
        <v>531.9326171875</v>
      </c>
      <c r="C3267" s="1"/>
    </row>
    <row r="3268" spans="1:3" x14ac:dyDescent="0.2">
      <c r="A3268" s="1">
        <v>1627039800</v>
      </c>
      <c r="B3268" s="1">
        <v>502.73553466796898</v>
      </c>
      <c r="C3268" s="1"/>
    </row>
    <row r="3269" spans="1:3" x14ac:dyDescent="0.2">
      <c r="A3269" s="1">
        <v>1627048133</v>
      </c>
      <c r="B3269" s="1">
        <v>470.68664550781301</v>
      </c>
      <c r="C3269" s="1"/>
    </row>
    <row r="3270" spans="1:3" x14ac:dyDescent="0.2">
      <c r="A3270" s="1">
        <v>1627056466</v>
      </c>
      <c r="B3270" s="1">
        <v>438.65609741210898</v>
      </c>
      <c r="C3270" s="1"/>
    </row>
    <row r="3271" spans="1:3" x14ac:dyDescent="0.2">
      <c r="A3271" s="1">
        <v>1627064799</v>
      </c>
      <c r="B3271" s="1">
        <v>411.35437011718801</v>
      </c>
      <c r="C3271" s="1"/>
    </row>
    <row r="3272" spans="1:3" x14ac:dyDescent="0.2">
      <c r="A3272" s="1">
        <v>1627073132</v>
      </c>
      <c r="B3272" s="1">
        <v>392.31021118164102</v>
      </c>
      <c r="C3272" s="1"/>
    </row>
    <row r="3273" spans="1:3" x14ac:dyDescent="0.2">
      <c r="A3273" s="1">
        <v>1627081465</v>
      </c>
      <c r="B3273" s="1">
        <v>378.81219482421898</v>
      </c>
      <c r="C3273" s="1"/>
    </row>
    <row r="3274" spans="1:3" x14ac:dyDescent="0.2">
      <c r="A3274" s="1">
        <v>1627089798</v>
      </c>
      <c r="B3274" s="1">
        <v>368.35739135742199</v>
      </c>
      <c r="C3274" s="1"/>
    </row>
    <row r="3275" spans="1:3" x14ac:dyDescent="0.2">
      <c r="A3275" s="1">
        <v>1627098131</v>
      </c>
      <c r="B3275" s="1">
        <v>358.16662597656301</v>
      </c>
      <c r="C3275" s="1"/>
    </row>
    <row r="3276" spans="1:3" x14ac:dyDescent="0.2">
      <c r="A3276" s="1">
        <v>1627106464</v>
      </c>
      <c r="B3276" s="1">
        <v>346.24853515625</v>
      </c>
      <c r="C3276" s="1"/>
    </row>
    <row r="3277" spans="1:3" x14ac:dyDescent="0.2">
      <c r="A3277" s="1">
        <v>1627114797</v>
      </c>
      <c r="B3277" s="1">
        <v>332.68600463867199</v>
      </c>
      <c r="C3277" s="1"/>
    </row>
    <row r="3278" spans="1:3" x14ac:dyDescent="0.2">
      <c r="A3278" s="1">
        <v>1627123130</v>
      </c>
      <c r="B3278" s="1">
        <v>312.44161987304699</v>
      </c>
      <c r="C3278" s="1"/>
    </row>
    <row r="3279" spans="1:3" x14ac:dyDescent="0.2">
      <c r="A3279" s="1">
        <v>1627131463</v>
      </c>
      <c r="B3279" s="1">
        <v>290.36096191406301</v>
      </c>
      <c r="C3279" s="1"/>
    </row>
    <row r="3280" spans="1:3" x14ac:dyDescent="0.2">
      <c r="A3280" s="1">
        <v>1627139796</v>
      </c>
      <c r="B3280" s="1">
        <v>270.843505859375</v>
      </c>
      <c r="C3280" s="1"/>
    </row>
    <row r="3281" spans="1:3" x14ac:dyDescent="0.2">
      <c r="A3281" s="1">
        <v>1627148129</v>
      </c>
      <c r="B3281" s="1">
        <v>252.83787536621099</v>
      </c>
      <c r="C3281" s="1"/>
    </row>
    <row r="3282" spans="1:3" x14ac:dyDescent="0.2">
      <c r="A3282" s="1">
        <v>1627156462</v>
      </c>
      <c r="B3282" s="1">
        <v>235.01077270507801</v>
      </c>
      <c r="C3282" s="1"/>
    </row>
    <row r="3283" spans="1:3" x14ac:dyDescent="0.2">
      <c r="A3283" s="1">
        <v>1627164795</v>
      </c>
      <c r="B3283" s="1">
        <v>210.67422485351599</v>
      </c>
      <c r="C3283" s="1"/>
    </row>
    <row r="3284" spans="1:3" x14ac:dyDescent="0.2">
      <c r="A3284" s="1">
        <v>1627173128</v>
      </c>
      <c r="B3284" s="1">
        <v>178.92807006835901</v>
      </c>
      <c r="C3284" s="1"/>
    </row>
    <row r="3285" spans="1:3" x14ac:dyDescent="0.2">
      <c r="A3285" s="1">
        <v>1627181461</v>
      </c>
      <c r="B3285" s="1">
        <v>142.46382141113301</v>
      </c>
      <c r="C3285" s="1"/>
    </row>
    <row r="3286" spans="1:3" x14ac:dyDescent="0.2">
      <c r="A3286" s="1">
        <v>1627189794</v>
      </c>
      <c r="B3286" s="1">
        <v>99.670814514160199</v>
      </c>
      <c r="C3286" s="1"/>
    </row>
    <row r="3287" spans="1:3" x14ac:dyDescent="0.2">
      <c r="A3287" s="1">
        <v>1627198127</v>
      </c>
      <c r="B3287" s="1">
        <v>53.720298767089801</v>
      </c>
      <c r="C3287" s="1"/>
    </row>
    <row r="3288" spans="1:3" x14ac:dyDescent="0.2">
      <c r="A3288" s="1">
        <v>1627206460</v>
      </c>
      <c r="B3288" s="1">
        <v>2.4191589355468799</v>
      </c>
      <c r="C3288" s="1"/>
    </row>
    <row r="3289" spans="1:3" x14ac:dyDescent="0.2">
      <c r="A3289" s="1">
        <v>1627214793</v>
      </c>
      <c r="B3289" s="1">
        <v>-51.572422027587898</v>
      </c>
      <c r="C3289" s="1"/>
    </row>
    <row r="3290" spans="1:3" x14ac:dyDescent="0.2">
      <c r="A3290" s="1">
        <v>1627223126</v>
      </c>
      <c r="B3290" s="1">
        <v>-104.397789001465</v>
      </c>
      <c r="C3290" s="1"/>
    </row>
    <row r="3291" spans="1:3" x14ac:dyDescent="0.2">
      <c r="A3291" s="1">
        <v>1627231459</v>
      </c>
      <c r="B3291" s="1">
        <v>-160.34144592285199</v>
      </c>
      <c r="C3291" s="1"/>
    </row>
    <row r="3292" spans="1:3" x14ac:dyDescent="0.2">
      <c r="A3292" s="1">
        <v>1627239792</v>
      </c>
      <c r="B3292" s="1">
        <v>-213.44308471679699</v>
      </c>
      <c r="C3292" s="1"/>
    </row>
    <row r="3293" spans="1:3" x14ac:dyDescent="0.2">
      <c r="A3293" s="1">
        <v>1627248125</v>
      </c>
      <c r="B3293" s="1">
        <v>-266.12985229492199</v>
      </c>
      <c r="C3293" s="1"/>
    </row>
    <row r="3294" spans="1:3" x14ac:dyDescent="0.2">
      <c r="A3294" s="1">
        <v>1627256458</v>
      </c>
      <c r="B3294" s="1">
        <v>-319.295166015625</v>
      </c>
      <c r="C3294" s="1"/>
    </row>
    <row r="3295" spans="1:3" x14ac:dyDescent="0.2">
      <c r="A3295" s="1">
        <v>1627264791</v>
      </c>
      <c r="B3295" s="1">
        <v>-371.31192016601602</v>
      </c>
      <c r="C3295" s="1"/>
    </row>
    <row r="3296" spans="1:3" x14ac:dyDescent="0.2">
      <c r="A3296" s="1">
        <v>1627273124</v>
      </c>
      <c r="B3296" s="1">
        <v>-421.26690673828102</v>
      </c>
      <c r="C3296" s="1"/>
    </row>
    <row r="3297" spans="1:3" x14ac:dyDescent="0.2">
      <c r="A3297" s="1">
        <v>1627281457</v>
      </c>
      <c r="B3297" s="1">
        <v>-466.59677124023398</v>
      </c>
      <c r="C3297" s="1"/>
    </row>
    <row r="3298" spans="1:3" x14ac:dyDescent="0.2">
      <c r="A3298" s="1">
        <v>1627289790</v>
      </c>
      <c r="B3298" s="1">
        <v>-504.17276000976602</v>
      </c>
      <c r="C3298" s="1"/>
    </row>
    <row r="3299" spans="1:3" x14ac:dyDescent="0.2">
      <c r="A3299" s="1">
        <v>1627298123</v>
      </c>
      <c r="B3299" s="1">
        <v>-532.863525390625</v>
      </c>
      <c r="C3299" s="1"/>
    </row>
    <row r="3300" spans="1:3" x14ac:dyDescent="0.2">
      <c r="A3300" s="1">
        <v>1627306456</v>
      </c>
      <c r="B3300" s="1">
        <v>-556.37463378906295</v>
      </c>
      <c r="C3300" s="1"/>
    </row>
    <row r="3301" spans="1:3" x14ac:dyDescent="0.2">
      <c r="A3301" s="1">
        <v>1627314789</v>
      </c>
      <c r="B3301" s="1">
        <v>-577.91064453125</v>
      </c>
      <c r="C3301" s="1"/>
    </row>
    <row r="3302" spans="1:3" x14ac:dyDescent="0.2">
      <c r="A3302" s="1">
        <v>1627323122</v>
      </c>
      <c r="B3302" s="1">
        <v>-603.20098876953102</v>
      </c>
      <c r="C3302" s="1"/>
    </row>
    <row r="3303" spans="1:3" x14ac:dyDescent="0.2">
      <c r="A3303" s="1">
        <v>1627331455</v>
      </c>
      <c r="B3303" s="1">
        <v>-634.79730224609398</v>
      </c>
      <c r="C3303" s="1"/>
    </row>
    <row r="3304" spans="1:3" x14ac:dyDescent="0.2">
      <c r="A3304" s="1">
        <v>1627339788</v>
      </c>
      <c r="B3304" s="1">
        <v>-666.13043212890602</v>
      </c>
      <c r="C3304" s="1"/>
    </row>
    <row r="3305" spans="1:3" x14ac:dyDescent="0.2">
      <c r="A3305" s="1">
        <v>1627348121</v>
      </c>
      <c r="B3305" s="1">
        <v>-693.60382080078102</v>
      </c>
      <c r="C3305" s="1"/>
    </row>
    <row r="3306" spans="1:3" x14ac:dyDescent="0.2">
      <c r="A3306" s="1">
        <v>1627356454</v>
      </c>
      <c r="B3306" s="1">
        <v>-722.61804199218795</v>
      </c>
      <c r="C3306" s="1"/>
    </row>
    <row r="3307" spans="1:3" x14ac:dyDescent="0.2">
      <c r="A3307" s="1">
        <v>1627364787</v>
      </c>
      <c r="B3307" s="1">
        <v>-751.12835693359398</v>
      </c>
      <c r="C3307" s="1"/>
    </row>
    <row r="3308" spans="1:3" x14ac:dyDescent="0.2">
      <c r="A3308" s="1">
        <v>1627373120</v>
      </c>
      <c r="B3308" s="1">
        <v>-770.173095703125</v>
      </c>
      <c r="C3308" s="1"/>
    </row>
    <row r="3309" spans="1:3" x14ac:dyDescent="0.2">
      <c r="A3309" s="1">
        <v>1627381453</v>
      </c>
      <c r="B3309" s="1">
        <v>-787.509765625</v>
      </c>
      <c r="C3309" s="1"/>
    </row>
    <row r="3310" spans="1:3" x14ac:dyDescent="0.2">
      <c r="A3310" s="1">
        <v>1627389786</v>
      </c>
      <c r="B3310" s="1">
        <v>-810.98840332031295</v>
      </c>
      <c r="C3310" s="1"/>
    </row>
    <row r="3311" spans="1:3" x14ac:dyDescent="0.2">
      <c r="A3311" s="1">
        <v>1627398119</v>
      </c>
      <c r="B3311" s="1">
        <v>-830.71649169921898</v>
      </c>
      <c r="C3311" s="1"/>
    </row>
    <row r="3312" spans="1:3" x14ac:dyDescent="0.2">
      <c r="A3312" s="1">
        <v>1627406452</v>
      </c>
      <c r="B3312" s="1">
        <v>-838.55914306640602</v>
      </c>
      <c r="C3312" s="1"/>
    </row>
    <row r="3313" spans="1:3" x14ac:dyDescent="0.2">
      <c r="A3313" s="1">
        <v>1627414785</v>
      </c>
      <c r="B3313" s="1">
        <v>-836.32531738281295</v>
      </c>
      <c r="C3313" s="1"/>
    </row>
    <row r="3314" spans="1:3" x14ac:dyDescent="0.2">
      <c r="A3314" s="1">
        <v>1627423118</v>
      </c>
      <c r="B3314" s="1">
        <v>-822.41125488281295</v>
      </c>
      <c r="C3314" s="1"/>
    </row>
    <row r="3315" spans="1:3" x14ac:dyDescent="0.2">
      <c r="A3315" s="1">
        <v>1627431451</v>
      </c>
      <c r="B3315" s="1">
        <v>-791.0869140625</v>
      </c>
      <c r="C3315" s="1"/>
    </row>
    <row r="3316" spans="1:3" x14ac:dyDescent="0.2">
      <c r="A3316" s="1">
        <v>1627439784</v>
      </c>
      <c r="B3316" s="1">
        <v>-766.57067871093795</v>
      </c>
      <c r="C3316" s="1"/>
    </row>
    <row r="3317" spans="1:3" x14ac:dyDescent="0.2">
      <c r="A3317" s="1">
        <v>1627448117</v>
      </c>
      <c r="B3317" s="1">
        <v>-754.05859375</v>
      </c>
      <c r="C3317" s="1"/>
    </row>
    <row r="3318" spans="1:3" x14ac:dyDescent="0.2">
      <c r="A3318" s="1">
        <v>1627456450</v>
      </c>
      <c r="B3318" s="1">
        <v>-741.164794921875</v>
      </c>
      <c r="C3318" s="1"/>
    </row>
    <row r="3319" spans="1:3" x14ac:dyDescent="0.2">
      <c r="A3319" s="1">
        <v>1627464783</v>
      </c>
      <c r="B3319" s="1">
        <v>-731.19299316406295</v>
      </c>
      <c r="C3319" s="1"/>
    </row>
    <row r="3320" spans="1:3" x14ac:dyDescent="0.2">
      <c r="A3320" s="1">
        <v>1627473116</v>
      </c>
      <c r="B3320" s="1">
        <v>-719.589111328125</v>
      </c>
      <c r="C3320" s="1"/>
    </row>
    <row r="3321" spans="1:3" x14ac:dyDescent="0.2">
      <c r="A3321" s="1">
        <v>1627481449</v>
      </c>
      <c r="B3321" s="1">
        <v>-698.728271484375</v>
      </c>
      <c r="C3321" s="1"/>
    </row>
    <row r="3322" spans="1:3" x14ac:dyDescent="0.2">
      <c r="A3322" s="1">
        <v>1627489782</v>
      </c>
      <c r="B3322" s="1">
        <v>-669.30285644531295</v>
      </c>
      <c r="C3322" s="1"/>
    </row>
    <row r="3323" spans="1:3" x14ac:dyDescent="0.2">
      <c r="A3323" s="1">
        <v>1627498115</v>
      </c>
      <c r="B3323" s="1">
        <v>-633.54266357421898</v>
      </c>
      <c r="C3323" s="1"/>
    </row>
    <row r="3324" spans="1:3" x14ac:dyDescent="0.2">
      <c r="A3324" s="1">
        <v>1627506448</v>
      </c>
      <c r="B3324" s="1">
        <v>-594.84271240234398</v>
      </c>
      <c r="C3324" s="1"/>
    </row>
    <row r="3325" spans="1:3" x14ac:dyDescent="0.2">
      <c r="A3325" s="1">
        <v>1627514781</v>
      </c>
      <c r="B3325" s="1">
        <v>-553.09631347656295</v>
      </c>
      <c r="C3325" s="1"/>
    </row>
    <row r="3326" spans="1:3" x14ac:dyDescent="0.2">
      <c r="A3326" s="1">
        <v>1627523114</v>
      </c>
      <c r="B3326" s="1">
        <v>-504.72180175781301</v>
      </c>
      <c r="C3326" s="1"/>
    </row>
    <row r="3327" spans="1:3" x14ac:dyDescent="0.2">
      <c r="A3327" s="1">
        <v>1627531447</v>
      </c>
      <c r="B3327" s="1">
        <v>-454.18515014648398</v>
      </c>
      <c r="C3327" s="1"/>
    </row>
    <row r="3328" spans="1:3" x14ac:dyDescent="0.2">
      <c r="A3328" s="1">
        <v>1627539780</v>
      </c>
      <c r="B3328" s="1">
        <v>-412.15823364257801</v>
      </c>
      <c r="C3328" s="1"/>
    </row>
    <row r="3329" spans="1:3" x14ac:dyDescent="0.2">
      <c r="A3329" s="1">
        <v>1627548113</v>
      </c>
      <c r="B3329" s="1">
        <v>-382.54388427734398</v>
      </c>
      <c r="C3329" s="1"/>
    </row>
    <row r="3330" spans="1:3" x14ac:dyDescent="0.2">
      <c r="A3330" s="1">
        <v>1627556446</v>
      </c>
      <c r="B3330" s="1">
        <v>-356.62780761718801</v>
      </c>
      <c r="C3330" s="1"/>
    </row>
    <row r="3331" spans="1:3" x14ac:dyDescent="0.2">
      <c r="A3331" s="1">
        <v>1627564779</v>
      </c>
      <c r="B3331" s="1">
        <v>-320.92230224609398</v>
      </c>
      <c r="C3331" s="1"/>
    </row>
    <row r="3332" spans="1:3" x14ac:dyDescent="0.2">
      <c r="A3332" s="1">
        <v>1627573112</v>
      </c>
      <c r="B3332" s="1">
        <v>-272.43252563476602</v>
      </c>
      <c r="C3332" s="1"/>
    </row>
    <row r="3333" spans="1:3" x14ac:dyDescent="0.2">
      <c r="A3333" s="1">
        <v>1627581445</v>
      </c>
      <c r="B3333" s="1">
        <v>-219.31504821777301</v>
      </c>
      <c r="C3333" s="1"/>
    </row>
    <row r="3334" spans="1:3" x14ac:dyDescent="0.2">
      <c r="A3334" s="1">
        <v>1627589778</v>
      </c>
      <c r="B3334" s="1">
        <v>-178.878005981445</v>
      </c>
      <c r="C3334" s="1"/>
    </row>
    <row r="3335" spans="1:3" x14ac:dyDescent="0.2">
      <c r="A3335" s="1">
        <v>1627598111</v>
      </c>
      <c r="B3335" s="1">
        <v>-153.47027587890599</v>
      </c>
      <c r="C3335" s="1"/>
    </row>
    <row r="3336" spans="1:3" x14ac:dyDescent="0.2">
      <c r="A3336" s="1">
        <v>1627606444</v>
      </c>
      <c r="B3336" s="1">
        <v>-133.43339538574199</v>
      </c>
      <c r="C3336" s="1"/>
    </row>
    <row r="3337" spans="1:3" x14ac:dyDescent="0.2">
      <c r="A3337" s="1">
        <v>1627614777</v>
      </c>
      <c r="B3337" s="1">
        <v>-119.52416229248</v>
      </c>
      <c r="C3337" s="1"/>
    </row>
    <row r="3338" spans="1:3" x14ac:dyDescent="0.2">
      <c r="A3338" s="1">
        <v>1627623110</v>
      </c>
      <c r="B3338" s="1">
        <v>-108.452354431152</v>
      </c>
      <c r="C3338" s="1"/>
    </row>
    <row r="3339" spans="1:3" x14ac:dyDescent="0.2">
      <c r="A3339" s="1">
        <v>1627631443</v>
      </c>
      <c r="B3339" s="1">
        <v>-104.06713104248</v>
      </c>
      <c r="C3339" s="1"/>
    </row>
    <row r="3340" spans="1:3" x14ac:dyDescent="0.2">
      <c r="A3340" s="1">
        <v>1627639776</v>
      </c>
      <c r="B3340" s="1">
        <v>-109.06077575683599</v>
      </c>
      <c r="C3340" s="1"/>
    </row>
    <row r="3341" spans="1:3" x14ac:dyDescent="0.2">
      <c r="A3341" s="1">
        <v>1627648109</v>
      </c>
      <c r="B3341" s="1">
        <v>-120.8896484375</v>
      </c>
      <c r="C3341" s="1"/>
    </row>
    <row r="3342" spans="1:3" x14ac:dyDescent="0.2">
      <c r="A3342" s="1">
        <v>1627656442</v>
      </c>
      <c r="B3342" s="1">
        <v>-136.37181091308599</v>
      </c>
      <c r="C3342" s="1"/>
    </row>
    <row r="3343" spans="1:3" x14ac:dyDescent="0.2">
      <c r="A3343" s="1">
        <v>1627664775</v>
      </c>
      <c r="B3343" s="1">
        <v>-156.47073364257801</v>
      </c>
      <c r="C3343" s="1"/>
    </row>
    <row r="3344" spans="1:3" x14ac:dyDescent="0.2">
      <c r="A3344" s="1">
        <v>1627673108</v>
      </c>
      <c r="B3344" s="1">
        <v>-182.88360595703099</v>
      </c>
      <c r="C3344" s="1"/>
    </row>
    <row r="3345" spans="1:3" x14ac:dyDescent="0.2">
      <c r="A3345" s="1">
        <v>1627681441</v>
      </c>
      <c r="B3345" s="1">
        <v>-211.20159912109401</v>
      </c>
      <c r="C3345" s="1"/>
    </row>
    <row r="3346" spans="1:3" x14ac:dyDescent="0.2">
      <c r="A3346" s="1">
        <v>1627689774</v>
      </c>
      <c r="B3346" s="1">
        <v>-240.07540893554699</v>
      </c>
      <c r="C3346" s="1"/>
    </row>
    <row r="3347" spans="1:3" x14ac:dyDescent="0.2">
      <c r="A3347" s="1">
        <v>1627698107</v>
      </c>
      <c r="B3347" s="1">
        <v>-271.22711181640602</v>
      </c>
      <c r="C3347" s="1"/>
    </row>
    <row r="3348" spans="1:3" x14ac:dyDescent="0.2">
      <c r="A3348" s="1">
        <v>1627706440</v>
      </c>
      <c r="B3348" s="1">
        <v>-302.03817749023398</v>
      </c>
      <c r="C3348" s="1"/>
    </row>
    <row r="3349" spans="1:3" x14ac:dyDescent="0.2">
      <c r="A3349" s="1">
        <v>1627714773</v>
      </c>
      <c r="B3349" s="1">
        <v>-338.55078125</v>
      </c>
      <c r="C3349" s="1"/>
    </row>
    <row r="3350" spans="1:3" x14ac:dyDescent="0.2">
      <c r="A3350" s="1">
        <v>1627723106</v>
      </c>
      <c r="B3350" s="1">
        <v>-382.20861816406301</v>
      </c>
      <c r="C3350" s="1"/>
    </row>
    <row r="3351" spans="1:3" x14ac:dyDescent="0.2">
      <c r="A3351" s="1">
        <v>1627731439</v>
      </c>
      <c r="B3351" s="1">
        <v>-432.02966308593801</v>
      </c>
      <c r="C3351" s="1"/>
    </row>
    <row r="3352" spans="1:3" x14ac:dyDescent="0.2">
      <c r="A3352" s="1">
        <v>1627739772</v>
      </c>
      <c r="B3352" s="1">
        <v>-489.53976440429699</v>
      </c>
      <c r="C3352" s="1"/>
    </row>
    <row r="3353" spans="1:3" x14ac:dyDescent="0.2">
      <c r="A3353" s="1">
        <v>1627748105</v>
      </c>
      <c r="B3353" s="1">
        <v>-551.59875488281295</v>
      </c>
      <c r="C3353" s="1"/>
    </row>
    <row r="3354" spans="1:3" x14ac:dyDescent="0.2">
      <c r="A3354" s="1">
        <v>1627756438</v>
      </c>
      <c r="B3354" s="1">
        <v>-618.31921386718795</v>
      </c>
      <c r="C3354" s="1"/>
    </row>
    <row r="3355" spans="1:3" x14ac:dyDescent="0.2">
      <c r="A3355" s="1">
        <v>1627764771</v>
      </c>
      <c r="B3355" s="1">
        <v>-691.55712890625</v>
      </c>
      <c r="C3355" s="1"/>
    </row>
    <row r="3356" spans="1:3" x14ac:dyDescent="0.2">
      <c r="A3356" s="1">
        <v>1627773104</v>
      </c>
      <c r="B3356" s="1">
        <v>-773.49011230468795</v>
      </c>
      <c r="C3356" s="1"/>
    </row>
    <row r="3357" spans="1:3" x14ac:dyDescent="0.2">
      <c r="A3357" s="1">
        <v>1627781437</v>
      </c>
      <c r="B3357" s="1">
        <v>-864.93103027343795</v>
      </c>
      <c r="C3357" s="1"/>
    </row>
    <row r="3358" spans="1:3" x14ac:dyDescent="0.2">
      <c r="A3358" s="1">
        <v>1627789770</v>
      </c>
      <c r="B3358" s="1">
        <v>-964.73956298828102</v>
      </c>
      <c r="C3358" s="1"/>
    </row>
    <row r="3359" spans="1:3" x14ac:dyDescent="0.2">
      <c r="A3359" s="1">
        <v>1627798103</v>
      </c>
      <c r="B3359" s="1">
        <v>-1063.14636230469</v>
      </c>
      <c r="C3359" s="1"/>
    </row>
    <row r="3360" spans="1:3" x14ac:dyDescent="0.2">
      <c r="A3360" s="1">
        <v>1627806436</v>
      </c>
      <c r="B3360" s="1">
        <v>-1175.974609375</v>
      </c>
      <c r="C3360" s="1"/>
    </row>
    <row r="3361" spans="1:3" x14ac:dyDescent="0.2">
      <c r="A3361" s="1">
        <v>1627814769</v>
      </c>
      <c r="B3361" s="1">
        <v>-1294.91137695313</v>
      </c>
      <c r="C3361" s="1"/>
    </row>
    <row r="3362" spans="1:3" x14ac:dyDescent="0.2">
      <c r="A3362" s="1">
        <v>1627823102</v>
      </c>
      <c r="B3362" s="1">
        <v>-1397.93298339844</v>
      </c>
      <c r="C3362" s="1"/>
    </row>
    <row r="3363" spans="1:3" x14ac:dyDescent="0.2">
      <c r="A3363" s="1">
        <v>1627831435</v>
      </c>
      <c r="B3363" s="1">
        <v>-1477.27355957031</v>
      </c>
      <c r="C3363" s="1"/>
    </row>
    <row r="3364" spans="1:3" x14ac:dyDescent="0.2">
      <c r="A3364" s="1">
        <v>1627839768</v>
      </c>
      <c r="B3364" s="1">
        <v>-1537.87707519531</v>
      </c>
      <c r="C3364" s="1"/>
    </row>
    <row r="3365" spans="1:3" x14ac:dyDescent="0.2">
      <c r="A3365" s="1">
        <v>1627848101</v>
      </c>
      <c r="B3365" s="1">
        <v>-1482.95446777344</v>
      </c>
      <c r="C3365" s="1"/>
    </row>
    <row r="3366" spans="1:3" x14ac:dyDescent="0.2">
      <c r="A3366" s="1">
        <v>1627856434</v>
      </c>
      <c r="B3366" s="1">
        <v>-1288.14526367188</v>
      </c>
      <c r="C3366" s="1"/>
    </row>
    <row r="3367" spans="1:3" x14ac:dyDescent="0.2">
      <c r="A3367" s="1">
        <v>1627864767</v>
      </c>
      <c r="B3367" s="1">
        <v>-1012.40936279297</v>
      </c>
      <c r="C3367" s="1"/>
    </row>
    <row r="3368" spans="1:3" x14ac:dyDescent="0.2">
      <c r="A3368" s="1">
        <v>1627873100</v>
      </c>
      <c r="B3368" s="1">
        <v>-659.78576660156295</v>
      </c>
      <c r="C3368" s="1"/>
    </row>
    <row r="3369" spans="1:3" x14ac:dyDescent="0.2">
      <c r="A3369" s="1">
        <v>1627881433</v>
      </c>
      <c r="B3369" s="1">
        <v>-252.27522277832</v>
      </c>
      <c r="C3369" s="1"/>
    </row>
    <row r="3370" spans="1:3" x14ac:dyDescent="0.2">
      <c r="A3370" s="1">
        <v>1627889766</v>
      </c>
      <c r="B3370" s="1">
        <v>173.35560607910199</v>
      </c>
      <c r="C3370" s="1"/>
    </row>
    <row r="3371" spans="1:3" x14ac:dyDescent="0.2">
      <c r="A3371" s="1">
        <v>1627898099</v>
      </c>
      <c r="B3371" s="1">
        <v>620.30920410156295</v>
      </c>
      <c r="C3371" s="1"/>
    </row>
    <row r="3372" spans="1:3" x14ac:dyDescent="0.2">
      <c r="A3372" s="1">
        <v>1627906432</v>
      </c>
      <c r="B3372" s="1">
        <v>1096.96618652344</v>
      </c>
      <c r="C3372" s="1"/>
    </row>
    <row r="3373" spans="1:3" x14ac:dyDescent="0.2">
      <c r="A3373" s="1">
        <v>1627914765</v>
      </c>
      <c r="B3373" s="1">
        <v>1587.91198730469</v>
      </c>
      <c r="C3373" s="1"/>
    </row>
    <row r="3374" spans="1:3" x14ac:dyDescent="0.2">
      <c r="A3374" s="1">
        <v>1627923098</v>
      </c>
      <c r="B3374" s="1">
        <v>1973.78479003906</v>
      </c>
      <c r="C3374" s="1"/>
    </row>
    <row r="3375" spans="1:3" x14ac:dyDescent="0.2">
      <c r="A3375" s="1">
        <v>1627931431</v>
      </c>
      <c r="B3375" s="1">
        <v>2009.70422363281</v>
      </c>
      <c r="C3375" s="1"/>
    </row>
    <row r="3376" spans="1:3" x14ac:dyDescent="0.2">
      <c r="A3376" s="1">
        <v>1627939764</v>
      </c>
      <c r="B3376" s="1">
        <v>1268.7958984375</v>
      </c>
      <c r="C3376" s="1"/>
    </row>
    <row r="3377" spans="1:3" x14ac:dyDescent="0.2">
      <c r="A3377" s="1">
        <v>1627948097</v>
      </c>
      <c r="B3377" s="1">
        <v>166.57554626464801</v>
      </c>
      <c r="C3377" s="1"/>
    </row>
    <row r="3378" spans="1:3" x14ac:dyDescent="0.2">
      <c r="A3378" s="1">
        <v>1627956430</v>
      </c>
      <c r="B3378" s="1">
        <v>484.44790649414102</v>
      </c>
      <c r="C3378" s="1"/>
    </row>
    <row r="3379" spans="1:3" x14ac:dyDescent="0.2">
      <c r="A3379" s="1">
        <v>1627964763</v>
      </c>
      <c r="B3379" s="1">
        <v>720.19158935546898</v>
      </c>
      <c r="C3379" s="1"/>
    </row>
    <row r="3380" spans="1:3" x14ac:dyDescent="0.2">
      <c r="A3380" s="1">
        <v>1627973096</v>
      </c>
      <c r="B3380" s="1">
        <v>978.44549560546898</v>
      </c>
      <c r="C3380" s="1"/>
    </row>
    <row r="3381" spans="1:3" x14ac:dyDescent="0.2">
      <c r="A3381" s="1">
        <v>1627981429</v>
      </c>
      <c r="B3381" s="1">
        <v>925.921875</v>
      </c>
      <c r="C3381" s="1"/>
    </row>
    <row r="3382" spans="1:3" x14ac:dyDescent="0.2">
      <c r="A3382" s="1">
        <v>1627989762</v>
      </c>
      <c r="B3382" s="1">
        <v>885.09143066406295</v>
      </c>
      <c r="C3382" s="1"/>
    </row>
    <row r="3383" spans="1:3" x14ac:dyDescent="0.2">
      <c r="A3383" s="1">
        <v>1627998095</v>
      </c>
      <c r="B3383" s="1">
        <v>859.50140380859398</v>
      </c>
      <c r="C3383" s="1"/>
    </row>
    <row r="3384" spans="1:3" x14ac:dyDescent="0.2">
      <c r="A3384" s="1">
        <v>1628006428</v>
      </c>
      <c r="B3384" s="1">
        <v>771.401123046875</v>
      </c>
      <c r="C3384" s="1"/>
    </row>
    <row r="3385" spans="1:3" x14ac:dyDescent="0.2">
      <c r="A3385" s="1">
        <v>1628014761</v>
      </c>
      <c r="B3385" s="1">
        <v>720.45562744140602</v>
      </c>
      <c r="C3385" s="1"/>
    </row>
    <row r="3386" spans="1:3" x14ac:dyDescent="0.2">
      <c r="A3386" s="1">
        <v>1628023094</v>
      </c>
      <c r="B3386" s="1">
        <v>732.07550048828102</v>
      </c>
      <c r="C3386" s="1"/>
    </row>
    <row r="3387" spans="1:3" x14ac:dyDescent="0.2">
      <c r="A3387" s="1">
        <v>1628031427</v>
      </c>
      <c r="B3387" s="1">
        <v>789.92303466796898</v>
      </c>
      <c r="C3387" s="1"/>
    </row>
    <row r="3388" spans="1:3" x14ac:dyDescent="0.2">
      <c r="A3388" s="1">
        <v>1628039760</v>
      </c>
      <c r="B3388" s="1">
        <v>834.35333251953102</v>
      </c>
      <c r="C3388" s="1"/>
    </row>
    <row r="3389" spans="1:3" x14ac:dyDescent="0.2">
      <c r="A3389" s="1">
        <v>1628048093</v>
      </c>
      <c r="B3389" s="1">
        <v>826.44580078125</v>
      </c>
      <c r="C3389" s="1"/>
    </row>
    <row r="3390" spans="1:3" x14ac:dyDescent="0.2">
      <c r="A3390" s="1">
        <v>1628056426</v>
      </c>
      <c r="B3390" s="1">
        <v>804.94293212890602</v>
      </c>
      <c r="C3390" s="1"/>
    </row>
    <row r="3391" spans="1:3" x14ac:dyDescent="0.2">
      <c r="A3391" s="1">
        <v>1628064759</v>
      </c>
      <c r="B3391" s="1">
        <v>759.22509765625</v>
      </c>
      <c r="C3391" s="1"/>
    </row>
    <row r="3392" spans="1:3" x14ac:dyDescent="0.2">
      <c r="A3392" s="1">
        <v>1628073092</v>
      </c>
      <c r="B3392" s="1">
        <v>727.81658935546898</v>
      </c>
      <c r="C3392" s="1"/>
    </row>
    <row r="3393" spans="1:3" x14ac:dyDescent="0.2">
      <c r="A3393" s="1">
        <v>1628081425</v>
      </c>
      <c r="B3393" s="1">
        <v>714.87884521484398</v>
      </c>
      <c r="C3393" s="1"/>
    </row>
    <row r="3394" spans="1:3" x14ac:dyDescent="0.2">
      <c r="A3394" s="1">
        <v>1628089758</v>
      </c>
      <c r="B3394" s="1">
        <v>697.95391845703102</v>
      </c>
      <c r="C3394" s="1"/>
    </row>
    <row r="3395" spans="1:3" x14ac:dyDescent="0.2">
      <c r="A3395" s="1">
        <v>1628098091</v>
      </c>
      <c r="B3395" s="1">
        <v>675.83673095703102</v>
      </c>
      <c r="C3395" s="1"/>
    </row>
    <row r="3396" spans="1:3" x14ac:dyDescent="0.2">
      <c r="A3396" s="1">
        <v>1628106424</v>
      </c>
      <c r="B3396" s="1">
        <v>652.807373046875</v>
      </c>
      <c r="C3396" s="1"/>
    </row>
    <row r="3397" spans="1:3" x14ac:dyDescent="0.2">
      <c r="A3397" s="1">
        <v>1628114757</v>
      </c>
      <c r="B3397" s="1">
        <v>612.17626953125</v>
      </c>
      <c r="C3397" s="1"/>
    </row>
    <row r="3398" spans="1:3" x14ac:dyDescent="0.2">
      <c r="A3398" s="1">
        <v>1628123090</v>
      </c>
      <c r="B3398" s="1">
        <v>566.38543701171898</v>
      </c>
      <c r="C3398" s="1"/>
    </row>
    <row r="3399" spans="1:3" x14ac:dyDescent="0.2">
      <c r="A3399" s="1">
        <v>1628131423</v>
      </c>
      <c r="B3399" s="1">
        <v>551.23675537109398</v>
      </c>
      <c r="C3399" s="1"/>
    </row>
    <row r="3400" spans="1:3" x14ac:dyDescent="0.2">
      <c r="A3400" s="1">
        <v>1628139756</v>
      </c>
      <c r="B3400" s="1">
        <v>556.68011474609398</v>
      </c>
      <c r="C3400" s="1"/>
    </row>
    <row r="3401" spans="1:3" x14ac:dyDescent="0.2">
      <c r="A3401" s="1">
        <v>1628148089</v>
      </c>
      <c r="B3401" s="1">
        <v>562.046875</v>
      </c>
      <c r="C3401" s="1"/>
    </row>
    <row r="3402" spans="1:3" x14ac:dyDescent="0.2">
      <c r="A3402" s="1">
        <v>1628156422</v>
      </c>
      <c r="B3402" s="1">
        <v>546.36926269531295</v>
      </c>
      <c r="C3402" s="1"/>
    </row>
    <row r="3403" spans="1:3" x14ac:dyDescent="0.2">
      <c r="A3403" s="1">
        <v>1628164755</v>
      </c>
      <c r="B3403" s="1">
        <v>515.13885498046898</v>
      </c>
      <c r="C3403" s="1"/>
    </row>
    <row r="3404" spans="1:3" x14ac:dyDescent="0.2">
      <c r="A3404" s="1">
        <v>1628173088</v>
      </c>
      <c r="B3404" s="1">
        <v>503.80880737304699</v>
      </c>
      <c r="C3404" s="1"/>
    </row>
    <row r="3405" spans="1:3" x14ac:dyDescent="0.2">
      <c r="A3405" s="1">
        <v>1628181421</v>
      </c>
      <c r="B3405" s="1">
        <v>500.49948120117199</v>
      </c>
      <c r="C3405" s="1"/>
    </row>
    <row r="3406" spans="1:3" x14ac:dyDescent="0.2">
      <c r="A3406" s="1">
        <v>1628189754</v>
      </c>
      <c r="B3406" s="1">
        <v>499.80810546875</v>
      </c>
      <c r="C3406" s="1"/>
    </row>
    <row r="3407" spans="1:3" x14ac:dyDescent="0.2">
      <c r="A3407" s="1">
        <v>1628198087</v>
      </c>
      <c r="B3407" s="1">
        <v>501.12985229492199</v>
      </c>
      <c r="C3407" s="1"/>
    </row>
    <row r="3408" spans="1:3" x14ac:dyDescent="0.2">
      <c r="A3408" s="1">
        <v>1628206420</v>
      </c>
      <c r="B3408" s="1">
        <v>483.161865234375</v>
      </c>
      <c r="C3408" s="1"/>
    </row>
    <row r="3409" spans="1:3" x14ac:dyDescent="0.2">
      <c r="A3409" s="1">
        <v>1628214753</v>
      </c>
      <c r="B3409" s="1">
        <v>444.85040283203102</v>
      </c>
      <c r="C3409" s="1"/>
    </row>
    <row r="3410" spans="1:3" x14ac:dyDescent="0.2">
      <c r="A3410" s="1">
        <v>1628223086</v>
      </c>
      <c r="B3410" s="1">
        <v>372.59454345703102</v>
      </c>
      <c r="C3410" s="1"/>
    </row>
    <row r="3411" spans="1:3" x14ac:dyDescent="0.2">
      <c r="A3411" s="1">
        <v>1628231419</v>
      </c>
      <c r="B3411" s="1">
        <v>303.57363891601602</v>
      </c>
      <c r="C3411" s="1"/>
    </row>
    <row r="3412" spans="1:3" x14ac:dyDescent="0.2">
      <c r="A3412" s="1">
        <v>1628239752</v>
      </c>
      <c r="B3412" s="1">
        <v>280.87008666992199</v>
      </c>
      <c r="C3412" s="1"/>
    </row>
    <row r="3413" spans="1:3" x14ac:dyDescent="0.2">
      <c r="A3413" s="1">
        <v>1628248085</v>
      </c>
      <c r="B3413" s="1">
        <v>284.08450317382801</v>
      </c>
      <c r="C3413" s="1"/>
    </row>
    <row r="3414" spans="1:3" x14ac:dyDescent="0.2">
      <c r="A3414" s="1">
        <v>1628256418</v>
      </c>
      <c r="B3414" s="1">
        <v>291.85546875</v>
      </c>
      <c r="C3414" s="1"/>
    </row>
    <row r="3415" spans="1:3" x14ac:dyDescent="0.2">
      <c r="A3415" s="1">
        <v>1628264751</v>
      </c>
      <c r="B3415" s="1">
        <v>281.57629394531301</v>
      </c>
      <c r="C3415" s="1"/>
    </row>
    <row r="3416" spans="1:3" x14ac:dyDescent="0.2">
      <c r="A3416" s="1">
        <v>1628273084</v>
      </c>
      <c r="B3416" s="1">
        <v>221.50526428222699</v>
      </c>
      <c r="C3416" s="1"/>
    </row>
    <row r="3417" spans="1:3" x14ac:dyDescent="0.2">
      <c r="A3417" s="1">
        <v>1628281417</v>
      </c>
      <c r="B3417" s="1">
        <v>133.39567565918</v>
      </c>
      <c r="C3417" s="1"/>
    </row>
    <row r="3418" spans="1:3" x14ac:dyDescent="0.2">
      <c r="A3418" s="1">
        <v>1628289750</v>
      </c>
      <c r="B3418" s="1">
        <v>70.269065856933594</v>
      </c>
      <c r="C3418" s="1"/>
    </row>
    <row r="3419" spans="1:3" x14ac:dyDescent="0.2">
      <c r="A3419" s="1">
        <v>1628298083</v>
      </c>
      <c r="B3419" s="1">
        <v>29.118598937988299</v>
      </c>
      <c r="C3419" s="1"/>
    </row>
    <row r="3420" spans="1:3" x14ac:dyDescent="0.2">
      <c r="A3420" s="1">
        <v>1628306416</v>
      </c>
      <c r="B3420" s="1">
        <v>16.622291564941399</v>
      </c>
      <c r="C3420" s="1"/>
    </row>
    <row r="3421" spans="1:3" x14ac:dyDescent="0.2">
      <c r="A3421" s="1">
        <v>1628314749</v>
      </c>
      <c r="B3421" s="1">
        <v>65.260040283203097</v>
      </c>
      <c r="C3421" s="1"/>
    </row>
    <row r="3422" spans="1:3" x14ac:dyDescent="0.2">
      <c r="A3422" s="1">
        <v>1628323082</v>
      </c>
      <c r="B3422" s="1">
        <v>140.718185424805</v>
      </c>
      <c r="C3422" s="1"/>
    </row>
    <row r="3423" spans="1:3" x14ac:dyDescent="0.2">
      <c r="A3423" s="1">
        <v>1628331415</v>
      </c>
      <c r="B3423" s="1">
        <v>200.17207336425801</v>
      </c>
      <c r="C3423" s="1"/>
    </row>
    <row r="3424" spans="1:3" x14ac:dyDescent="0.2">
      <c r="A3424" s="1">
        <v>1628339748</v>
      </c>
      <c r="B3424" s="1">
        <v>208.70162963867199</v>
      </c>
      <c r="C3424" s="1"/>
    </row>
    <row r="3425" spans="1:3" x14ac:dyDescent="0.2">
      <c r="A3425" s="1">
        <v>1628348081</v>
      </c>
      <c r="B3425" s="1">
        <v>190.35281372070301</v>
      </c>
      <c r="C3425" s="1"/>
    </row>
    <row r="3426" spans="1:3" x14ac:dyDescent="0.2">
      <c r="A3426" s="1">
        <v>1628356414</v>
      </c>
      <c r="B3426" s="1">
        <v>167.02354431152301</v>
      </c>
      <c r="C3426" s="1"/>
    </row>
    <row r="3427" spans="1:3" x14ac:dyDescent="0.2">
      <c r="A3427" s="1">
        <v>1628364747</v>
      </c>
      <c r="B3427" s="1">
        <v>142.84521484375</v>
      </c>
      <c r="C3427" s="1"/>
    </row>
    <row r="3428" spans="1:3" x14ac:dyDescent="0.2">
      <c r="A3428" s="1">
        <v>1628373080</v>
      </c>
      <c r="B3428" s="1">
        <v>105.955322265625</v>
      </c>
      <c r="C3428" s="1"/>
    </row>
    <row r="3429" spans="1:3" x14ac:dyDescent="0.2">
      <c r="A3429" s="1">
        <v>1628381413</v>
      </c>
      <c r="B3429" s="1">
        <v>37.744522094726598</v>
      </c>
      <c r="C3429" s="1"/>
    </row>
    <row r="3430" spans="1:3" x14ac:dyDescent="0.2">
      <c r="A3430" s="1">
        <v>1628389746</v>
      </c>
      <c r="B3430" s="1">
        <v>-84.481903076171903</v>
      </c>
      <c r="C3430" s="1"/>
    </row>
    <row r="3431" spans="1:3" x14ac:dyDescent="0.2">
      <c r="A3431" s="1">
        <v>1628398079</v>
      </c>
      <c r="B3431" s="1">
        <v>-274.57122802734398</v>
      </c>
      <c r="C3431" s="1"/>
    </row>
    <row r="3432" spans="1:3" x14ac:dyDescent="0.2">
      <c r="A3432" s="1">
        <v>1628406412</v>
      </c>
      <c r="B3432" s="1">
        <v>-443.38491821289102</v>
      </c>
      <c r="C3432" s="1"/>
    </row>
    <row r="3433" spans="1:3" x14ac:dyDescent="0.2">
      <c r="A3433" s="1">
        <v>1628414745</v>
      </c>
      <c r="B3433" s="1">
        <v>-512.18347167968795</v>
      </c>
      <c r="C3433" s="1"/>
    </row>
    <row r="3434" spans="1:3" x14ac:dyDescent="0.2">
      <c r="A3434" s="1">
        <v>1628423078</v>
      </c>
      <c r="B3434" s="1">
        <v>-533.75793457031295</v>
      </c>
      <c r="C3434" s="1"/>
    </row>
    <row r="3435" spans="1:3" x14ac:dyDescent="0.2">
      <c r="A3435" s="1">
        <v>1628431411</v>
      </c>
      <c r="B3435" s="1">
        <v>-514.82025146484398</v>
      </c>
      <c r="C3435" s="1"/>
    </row>
    <row r="3436" spans="1:3" x14ac:dyDescent="0.2">
      <c r="A3436" s="1">
        <v>1628439744</v>
      </c>
      <c r="B3436" s="1">
        <v>-453.5498046875</v>
      </c>
      <c r="C3436" s="1"/>
    </row>
    <row r="3437" spans="1:3" x14ac:dyDescent="0.2">
      <c r="A3437" s="1">
        <v>1628448077</v>
      </c>
      <c r="B3437" s="1">
        <v>-373.29296875</v>
      </c>
      <c r="C3437" s="1"/>
    </row>
    <row r="3438" spans="1:3" x14ac:dyDescent="0.2">
      <c r="A3438" s="1">
        <v>1628456410</v>
      </c>
      <c r="B3438" s="1">
        <v>-284.79971313476602</v>
      </c>
      <c r="C3438" s="1"/>
    </row>
    <row r="3439" spans="1:3" x14ac:dyDescent="0.2">
      <c r="A3439" s="1">
        <v>1628464743</v>
      </c>
      <c r="B3439" s="1">
        <v>-193.85694885253901</v>
      </c>
      <c r="C3439" s="1"/>
    </row>
    <row r="3440" spans="1:3" x14ac:dyDescent="0.2">
      <c r="A3440" s="1">
        <v>1628473076</v>
      </c>
      <c r="B3440" s="1">
        <v>-120.528999328613</v>
      </c>
      <c r="C3440" s="1"/>
    </row>
    <row r="3441" spans="1:3" x14ac:dyDescent="0.2">
      <c r="A3441" s="1">
        <v>1628481409</v>
      </c>
      <c r="B3441" s="1">
        <v>-70.209533691406307</v>
      </c>
      <c r="C3441" s="1"/>
    </row>
    <row r="3442" spans="1:3" x14ac:dyDescent="0.2">
      <c r="A3442" s="1">
        <v>1628489742</v>
      </c>
      <c r="B3442" s="1">
        <v>-40.109874725341797</v>
      </c>
      <c r="C3442" s="1"/>
    </row>
    <row r="3443" spans="1:3" x14ac:dyDescent="0.2">
      <c r="A3443" s="1">
        <v>1628498075</v>
      </c>
      <c r="B3443" s="1">
        <v>-13.5066518783569</v>
      </c>
      <c r="C3443" s="1"/>
    </row>
    <row r="3444" spans="1:3" x14ac:dyDescent="0.2">
      <c r="A3444" s="1">
        <v>1628506408</v>
      </c>
      <c r="B3444" s="1">
        <v>17.4578762054443</v>
      </c>
      <c r="C3444" s="1"/>
    </row>
    <row r="3445" spans="1:3" x14ac:dyDescent="0.2">
      <c r="A3445" s="1">
        <v>1628514741</v>
      </c>
      <c r="B3445" s="1">
        <v>54.924228668212898</v>
      </c>
      <c r="C3445" s="1"/>
    </row>
    <row r="3446" spans="1:3" x14ac:dyDescent="0.2">
      <c r="A3446" s="1">
        <v>1628523074</v>
      </c>
      <c r="B3446" s="1">
        <v>94.614913940429702</v>
      </c>
      <c r="C3446" s="1"/>
    </row>
    <row r="3447" spans="1:3" x14ac:dyDescent="0.2">
      <c r="A3447" s="1">
        <v>1628531407</v>
      </c>
      <c r="B3447" s="1">
        <v>130.63684082031301</v>
      </c>
      <c r="C3447" s="1"/>
    </row>
    <row r="3448" spans="1:3" x14ac:dyDescent="0.2">
      <c r="A3448" s="1">
        <v>1628539740</v>
      </c>
      <c r="B3448" s="1">
        <v>160.90988159179699</v>
      </c>
      <c r="C3448" s="1"/>
    </row>
    <row r="3449" spans="1:3" x14ac:dyDescent="0.2">
      <c r="A3449" s="1">
        <v>1628548073</v>
      </c>
      <c r="B3449" s="1">
        <v>183.333419799805</v>
      </c>
      <c r="C3449" s="1"/>
    </row>
    <row r="3450" spans="1:3" x14ac:dyDescent="0.2">
      <c r="A3450" s="1">
        <v>1628556406</v>
      </c>
      <c r="B3450" s="1">
        <v>198.94004821777301</v>
      </c>
      <c r="C3450" s="1"/>
    </row>
    <row r="3451" spans="1:3" x14ac:dyDescent="0.2">
      <c r="A3451" s="1">
        <v>1628564739</v>
      </c>
      <c r="B3451" s="1">
        <v>210.65821838378901</v>
      </c>
      <c r="C3451" s="1"/>
    </row>
    <row r="3452" spans="1:3" x14ac:dyDescent="0.2">
      <c r="A3452" s="1">
        <v>1628573072</v>
      </c>
      <c r="B3452" s="1">
        <v>220.55436706543</v>
      </c>
      <c r="C3452" s="1"/>
    </row>
    <row r="3453" spans="1:3" x14ac:dyDescent="0.2">
      <c r="A3453" s="1">
        <v>1628581405</v>
      </c>
      <c r="B3453" s="1">
        <v>226.80921936035199</v>
      </c>
      <c r="C3453" s="1"/>
    </row>
    <row r="3454" spans="1:3" x14ac:dyDescent="0.2">
      <c r="A3454" s="1">
        <v>1628589738</v>
      </c>
      <c r="B3454" s="1">
        <v>226.25807189941401</v>
      </c>
      <c r="C3454" s="1"/>
    </row>
    <row r="3455" spans="1:3" x14ac:dyDescent="0.2">
      <c r="A3455" s="1">
        <v>1628598071</v>
      </c>
      <c r="B3455" s="1">
        <v>220.96217346191401</v>
      </c>
      <c r="C3455" s="1"/>
    </row>
    <row r="3456" spans="1:3" x14ac:dyDescent="0.2">
      <c r="A3456" s="1">
        <v>1628606404</v>
      </c>
      <c r="B3456" s="1">
        <v>213.55320739746099</v>
      </c>
      <c r="C3456" s="1"/>
    </row>
    <row r="3457" spans="1:3" x14ac:dyDescent="0.2">
      <c r="A3457" s="1">
        <v>1628614737</v>
      </c>
      <c r="B3457" s="1">
        <v>204.76542663574199</v>
      </c>
      <c r="C3457" s="1"/>
    </row>
    <row r="3458" spans="1:3" x14ac:dyDescent="0.2">
      <c r="A3458" s="1">
        <v>1628623070</v>
      </c>
      <c r="B3458" s="1">
        <v>194.756423950195</v>
      </c>
      <c r="C3458" s="1"/>
    </row>
    <row r="3459" spans="1:3" x14ac:dyDescent="0.2">
      <c r="A3459" s="1">
        <v>1628631403</v>
      </c>
      <c r="B3459" s="1">
        <v>185.30255126953099</v>
      </c>
      <c r="C3459" s="1"/>
    </row>
    <row r="3460" spans="1:3" x14ac:dyDescent="0.2">
      <c r="A3460" s="1">
        <v>1628639736</v>
      </c>
      <c r="B3460" s="1">
        <v>176.08045959472699</v>
      </c>
      <c r="C3460" s="1"/>
    </row>
    <row r="3461" spans="1:3" x14ac:dyDescent="0.2">
      <c r="A3461" s="1">
        <v>1628648069</v>
      </c>
      <c r="B3461" s="1">
        <v>166.768142700195</v>
      </c>
      <c r="C3461" s="1"/>
    </row>
    <row r="3462" spans="1:3" x14ac:dyDescent="0.2">
      <c r="A3462" s="1">
        <v>1628656402</v>
      </c>
      <c r="B3462" s="1">
        <v>158.15872192382801</v>
      </c>
      <c r="C3462" s="1"/>
    </row>
    <row r="3463" spans="1:3" x14ac:dyDescent="0.2">
      <c r="A3463" s="1">
        <v>1628664735</v>
      </c>
      <c r="B3463" s="1">
        <v>149.04180908203099</v>
      </c>
      <c r="C3463" s="1"/>
    </row>
    <row r="3464" spans="1:3" x14ac:dyDescent="0.2">
      <c r="A3464" s="1">
        <v>1628673068</v>
      </c>
      <c r="B3464" s="1">
        <v>139.72732543945301</v>
      </c>
      <c r="C3464" s="1"/>
    </row>
    <row r="3465" spans="1:3" x14ac:dyDescent="0.2">
      <c r="A3465" s="1">
        <v>1628681401</v>
      </c>
      <c r="B3465" s="1">
        <v>131.09518432617199</v>
      </c>
      <c r="C3465" s="1"/>
    </row>
    <row r="3466" spans="1:3" x14ac:dyDescent="0.2">
      <c r="A3466" s="1">
        <v>1628689734</v>
      </c>
      <c r="B3466" s="1">
        <v>122.23219299316401</v>
      </c>
      <c r="C3466" s="1"/>
    </row>
    <row r="3467" spans="1:3" x14ac:dyDescent="0.2">
      <c r="A3467" s="1">
        <v>1628698067</v>
      </c>
      <c r="B3467" s="1">
        <v>111.715202331543</v>
      </c>
      <c r="C3467" s="1"/>
    </row>
    <row r="3468" spans="1:3" x14ac:dyDescent="0.2">
      <c r="A3468" s="1">
        <v>1628706400</v>
      </c>
      <c r="B3468" s="1">
        <v>100.262489318848</v>
      </c>
      <c r="C3468" s="1"/>
    </row>
    <row r="3469" spans="1:3" x14ac:dyDescent="0.2">
      <c r="A3469" s="1">
        <v>1628714733</v>
      </c>
      <c r="B3469" s="1">
        <v>88.820693969726605</v>
      </c>
      <c r="C3469" s="1"/>
    </row>
    <row r="3470" spans="1:3" x14ac:dyDescent="0.2">
      <c r="A3470" s="1">
        <v>1628723066</v>
      </c>
      <c r="B3470" s="1">
        <v>76.052986145019503</v>
      </c>
      <c r="C3470" s="1"/>
    </row>
    <row r="3471" spans="1:3" x14ac:dyDescent="0.2">
      <c r="A3471" s="1">
        <v>1628731399</v>
      </c>
      <c r="B3471" s="1">
        <v>59.396255493164098</v>
      </c>
      <c r="C3471" s="1"/>
    </row>
    <row r="3472" spans="1:3" x14ac:dyDescent="0.2">
      <c r="A3472" s="1">
        <v>1628739732</v>
      </c>
      <c r="B3472" s="1">
        <v>40.743839263916001</v>
      </c>
      <c r="C3472" s="1"/>
    </row>
    <row r="3473" spans="1:3" x14ac:dyDescent="0.2">
      <c r="A3473" s="1">
        <v>1628748065</v>
      </c>
      <c r="B3473" s="1">
        <v>22.468528747558601</v>
      </c>
      <c r="C3473" s="1"/>
    </row>
    <row r="3474" spans="1:3" x14ac:dyDescent="0.2">
      <c r="A3474" s="1">
        <v>1628756398</v>
      </c>
      <c r="B3474" s="1">
        <v>4.3431625366210902</v>
      </c>
      <c r="C3474" s="1"/>
    </row>
    <row r="3475" spans="1:3" x14ac:dyDescent="0.2">
      <c r="A3475" s="1">
        <v>1628764731</v>
      </c>
      <c r="B3475" s="1">
        <v>-14.7052726745606</v>
      </c>
      <c r="C3475" s="1"/>
    </row>
    <row r="3476" spans="1:3" x14ac:dyDescent="0.2">
      <c r="A3476" s="1">
        <v>1628773064</v>
      </c>
      <c r="B3476" s="1">
        <v>-33.723747253417997</v>
      </c>
      <c r="C3476" s="1"/>
    </row>
    <row r="3477" spans="1:3" x14ac:dyDescent="0.2">
      <c r="A3477" s="1">
        <v>1628781397</v>
      </c>
      <c r="B3477" s="1">
        <v>-53.2929496765137</v>
      </c>
      <c r="C3477" s="1"/>
    </row>
    <row r="3478" spans="1:3" x14ac:dyDescent="0.2">
      <c r="A3478" s="1">
        <v>1628789730</v>
      </c>
      <c r="B3478" s="1">
        <v>-72.056503295898395</v>
      </c>
      <c r="C3478" s="1"/>
    </row>
    <row r="3479" spans="1:3" x14ac:dyDescent="0.2">
      <c r="A3479" s="1">
        <v>1628798063</v>
      </c>
      <c r="B3479" s="1">
        <v>-89.872398376464801</v>
      </c>
      <c r="C3479" s="1"/>
    </row>
    <row r="3480" spans="1:3" x14ac:dyDescent="0.2">
      <c r="A3480" s="1">
        <v>1628806396</v>
      </c>
      <c r="B3480" s="1">
        <v>-107.643608093262</v>
      </c>
      <c r="C3480" s="1"/>
    </row>
    <row r="3481" spans="1:3" x14ac:dyDescent="0.2">
      <c r="A3481" s="1">
        <v>1628814729</v>
      </c>
      <c r="B3481" s="1">
        <v>-123.402870178223</v>
      </c>
      <c r="C3481" s="1"/>
    </row>
    <row r="3482" spans="1:3" x14ac:dyDescent="0.2">
      <c r="A3482" s="1">
        <v>1628823062</v>
      </c>
      <c r="B3482" s="1">
        <v>-136.17346191406301</v>
      </c>
      <c r="C3482" s="1"/>
    </row>
    <row r="3483" spans="1:3" x14ac:dyDescent="0.2">
      <c r="A3483" s="1">
        <v>1628831395</v>
      </c>
      <c r="B3483" s="1">
        <v>-146.63694763183599</v>
      </c>
      <c r="C3483" s="1"/>
    </row>
    <row r="3484" spans="1:3" x14ac:dyDescent="0.2">
      <c r="A3484" s="1">
        <v>1628839728</v>
      </c>
      <c r="B3484" s="1">
        <v>-151.101486206055</v>
      </c>
      <c r="C3484" s="1"/>
    </row>
    <row r="3485" spans="1:3" x14ac:dyDescent="0.2">
      <c r="A3485" s="1">
        <v>1628848061</v>
      </c>
      <c r="B3485" s="1">
        <v>-149.92959594726599</v>
      </c>
      <c r="C3485" s="1"/>
    </row>
    <row r="3486" spans="1:3" x14ac:dyDescent="0.2">
      <c r="A3486" s="1">
        <v>1628856394</v>
      </c>
      <c r="B3486" s="1">
        <v>-153.78329467773401</v>
      </c>
      <c r="C3486" s="1"/>
    </row>
    <row r="3487" spans="1:3" x14ac:dyDescent="0.2">
      <c r="A3487" s="1">
        <v>1628864727</v>
      </c>
      <c r="B3487" s="1">
        <v>-167.47911071777301</v>
      </c>
      <c r="C3487" s="1"/>
    </row>
    <row r="3488" spans="1:3" x14ac:dyDescent="0.2">
      <c r="A3488" s="1">
        <v>1628873060</v>
      </c>
      <c r="B3488" s="1">
        <v>-182.35681152343801</v>
      </c>
      <c r="C3488" s="1"/>
    </row>
    <row r="3489" spans="1:3" x14ac:dyDescent="0.2">
      <c r="A3489" s="1">
        <v>1628881393</v>
      </c>
      <c r="B3489" s="1">
        <v>-195.13525390625</v>
      </c>
      <c r="C3489" s="1"/>
    </row>
    <row r="3490" spans="1:3" x14ac:dyDescent="0.2">
      <c r="A3490" s="1">
        <v>1628889726</v>
      </c>
      <c r="B3490" s="1">
        <v>-206.53794860839801</v>
      </c>
      <c r="C3490" s="1"/>
    </row>
    <row r="3491" spans="1:3" x14ac:dyDescent="0.2">
      <c r="A3491" s="1">
        <v>1628898059</v>
      </c>
      <c r="B3491" s="1">
        <v>-213.46501159668</v>
      </c>
      <c r="C3491" s="1"/>
    </row>
    <row r="3492" spans="1:3" x14ac:dyDescent="0.2">
      <c r="A3492" s="1">
        <v>1628906392</v>
      </c>
      <c r="B3492" s="1">
        <v>-216.72099304199199</v>
      </c>
      <c r="C3492" s="1"/>
    </row>
    <row r="3493" spans="1:3" x14ac:dyDescent="0.2">
      <c r="A3493" s="1">
        <v>1628914725</v>
      </c>
      <c r="B3493" s="1">
        <v>-222.28199768066401</v>
      </c>
      <c r="C3493" s="1"/>
    </row>
    <row r="3494" spans="1:3" x14ac:dyDescent="0.2">
      <c r="A3494" s="1">
        <v>1628923058</v>
      </c>
      <c r="B3494" s="1">
        <v>-231.76654052734401</v>
      </c>
      <c r="C3494" s="1"/>
    </row>
    <row r="3495" spans="1:3" x14ac:dyDescent="0.2">
      <c r="A3495" s="1">
        <v>1628931391</v>
      </c>
      <c r="B3495" s="1">
        <v>-243.20274353027301</v>
      </c>
      <c r="C3495" s="1"/>
    </row>
    <row r="3496" spans="1:3" x14ac:dyDescent="0.2">
      <c r="A3496" s="1">
        <v>1628939724</v>
      </c>
      <c r="B3496" s="1">
        <v>-259.376708984375</v>
      </c>
      <c r="C3496" s="1"/>
    </row>
    <row r="3497" spans="1:3" x14ac:dyDescent="0.2">
      <c r="A3497" s="1">
        <v>1628948057</v>
      </c>
      <c r="B3497" s="1">
        <v>-283.96713256835898</v>
      </c>
      <c r="C3497" s="1"/>
    </row>
    <row r="3498" spans="1:3" x14ac:dyDescent="0.2">
      <c r="A3498" s="1">
        <v>1628956390</v>
      </c>
      <c r="B3498" s="1">
        <v>-312.72235107421898</v>
      </c>
      <c r="C3498" s="1"/>
    </row>
    <row r="3499" spans="1:3" x14ac:dyDescent="0.2">
      <c r="A3499" s="1">
        <v>1628964723</v>
      </c>
      <c r="B3499" s="1">
        <v>-341.24322509765602</v>
      </c>
      <c r="C3499" s="1"/>
    </row>
    <row r="3500" spans="1:3" x14ac:dyDescent="0.2">
      <c r="A3500" s="1">
        <v>1628973056</v>
      </c>
      <c r="B3500" s="1">
        <v>-368.47155761718801</v>
      </c>
      <c r="C3500" s="1"/>
    </row>
    <row r="3501" spans="1:3" x14ac:dyDescent="0.2">
      <c r="A3501" s="1">
        <v>1628981389</v>
      </c>
      <c r="B3501" s="1">
        <v>-391.14443969726602</v>
      </c>
      <c r="C3501" s="1"/>
    </row>
    <row r="3502" spans="1:3" x14ac:dyDescent="0.2">
      <c r="A3502" s="1">
        <v>1628989722</v>
      </c>
      <c r="B3502" s="1">
        <v>-407.57083129882801</v>
      </c>
      <c r="C3502" s="1"/>
    </row>
    <row r="3503" spans="1:3" x14ac:dyDescent="0.2">
      <c r="A3503" s="1">
        <v>1628998055</v>
      </c>
      <c r="B3503" s="1">
        <v>-413.97500610351602</v>
      </c>
      <c r="C3503" s="1"/>
    </row>
    <row r="3504" spans="1:3" x14ac:dyDescent="0.2">
      <c r="A3504" s="1">
        <v>1629006388</v>
      </c>
      <c r="B3504" s="1">
        <v>-417.55264282226602</v>
      </c>
      <c r="C3504" s="1"/>
    </row>
    <row r="3505" spans="1:3" x14ac:dyDescent="0.2">
      <c r="A3505" s="1">
        <v>1629014721</v>
      </c>
      <c r="B3505" s="1">
        <v>-418.90515136718801</v>
      </c>
      <c r="C3505" s="1"/>
    </row>
    <row r="3506" spans="1:3" x14ac:dyDescent="0.2">
      <c r="A3506" s="1">
        <v>1629023054</v>
      </c>
      <c r="B3506" s="1">
        <v>-416.11859130859398</v>
      </c>
      <c r="C3506" s="1"/>
    </row>
    <row r="3507" spans="1:3" x14ac:dyDescent="0.2">
      <c r="A3507" s="1">
        <v>1629031387</v>
      </c>
      <c r="B3507" s="1">
        <v>-411.90390014648398</v>
      </c>
      <c r="C3507" s="1"/>
    </row>
    <row r="3508" spans="1:3" x14ac:dyDescent="0.2">
      <c r="A3508" s="1">
        <v>1629039720</v>
      </c>
      <c r="B3508" s="1">
        <v>-406.509765625</v>
      </c>
      <c r="C3508" s="1"/>
    </row>
    <row r="3509" spans="1:3" x14ac:dyDescent="0.2">
      <c r="A3509" s="1">
        <v>1629048053</v>
      </c>
      <c r="B3509" s="1">
        <v>-397.35568237304699</v>
      </c>
      <c r="C3509" s="1"/>
    </row>
    <row r="3510" spans="1:3" x14ac:dyDescent="0.2">
      <c r="A3510" s="1">
        <v>1629056386</v>
      </c>
      <c r="B3510" s="1">
        <v>-384.52844238281301</v>
      </c>
      <c r="C3510" s="1"/>
    </row>
    <row r="3511" spans="1:3" x14ac:dyDescent="0.2">
      <c r="A3511" s="1">
        <v>1629064719</v>
      </c>
      <c r="B3511" s="1">
        <v>-369.185791015625</v>
      </c>
      <c r="C3511" s="1"/>
    </row>
    <row r="3512" spans="1:3" x14ac:dyDescent="0.2">
      <c r="A3512" s="1">
        <v>1629073052</v>
      </c>
      <c r="B3512" s="1">
        <v>-353.34478759765602</v>
      </c>
      <c r="C3512" s="1"/>
    </row>
    <row r="3513" spans="1:3" x14ac:dyDescent="0.2">
      <c r="A3513" s="1">
        <v>1629081385</v>
      </c>
      <c r="B3513" s="1">
        <v>-335.45880126953102</v>
      </c>
      <c r="C3513" s="1"/>
    </row>
    <row r="3514" spans="1:3" x14ac:dyDescent="0.2">
      <c r="A3514" s="1">
        <v>1629089718</v>
      </c>
      <c r="B3514" s="1">
        <v>-316.63851928710898</v>
      </c>
      <c r="C3514" s="1"/>
    </row>
    <row r="3515" spans="1:3" x14ac:dyDescent="0.2">
      <c r="A3515" s="1">
        <v>1629098051</v>
      </c>
      <c r="B3515" s="1">
        <v>-297.94570922851602</v>
      </c>
      <c r="C3515" s="1"/>
    </row>
    <row r="3516" spans="1:3" x14ac:dyDescent="0.2">
      <c r="A3516" s="1">
        <v>1629106384</v>
      </c>
      <c r="B3516" s="1">
        <v>-279.55349731445301</v>
      </c>
      <c r="C3516" s="1"/>
    </row>
    <row r="3517" spans="1:3" x14ac:dyDescent="0.2">
      <c r="A3517" s="1">
        <v>1629114717</v>
      </c>
      <c r="B3517" s="1">
        <v>-261.51171875</v>
      </c>
      <c r="C3517" s="1"/>
    </row>
    <row r="3518" spans="1:3" x14ac:dyDescent="0.2">
      <c r="A3518" s="1">
        <v>1629123050</v>
      </c>
      <c r="B3518" s="1">
        <v>-246.61460876464801</v>
      </c>
      <c r="C3518" s="1"/>
    </row>
    <row r="3519" spans="1:3" x14ac:dyDescent="0.2">
      <c r="A3519" s="1">
        <v>1629131383</v>
      </c>
      <c r="B3519" s="1">
        <v>-232.38308715820301</v>
      </c>
      <c r="C3519" s="1"/>
    </row>
    <row r="3520" spans="1:3" x14ac:dyDescent="0.2">
      <c r="A3520" s="1">
        <v>1629139716</v>
      </c>
      <c r="B3520" s="1">
        <v>-220.08770751953099</v>
      </c>
      <c r="C3520" s="1"/>
    </row>
    <row r="3521" spans="1:3" x14ac:dyDescent="0.2">
      <c r="A3521" s="1">
        <v>1629148049</v>
      </c>
      <c r="B3521" s="1">
        <v>-209.92855834960901</v>
      </c>
      <c r="C3521" s="1"/>
    </row>
    <row r="3522" spans="1:3" x14ac:dyDescent="0.2">
      <c r="A3522" s="1">
        <v>1629156382</v>
      </c>
      <c r="B3522" s="1">
        <v>-199.38052368164099</v>
      </c>
      <c r="C3522" s="1"/>
    </row>
    <row r="3523" spans="1:3" x14ac:dyDescent="0.2">
      <c r="A3523" s="1">
        <v>1629164715</v>
      </c>
      <c r="B3523" s="1">
        <v>-189.02764892578099</v>
      </c>
      <c r="C3523" s="1"/>
    </row>
    <row r="3524" spans="1:3" x14ac:dyDescent="0.2">
      <c r="A3524" s="1">
        <v>1629173048</v>
      </c>
      <c r="B3524" s="1">
        <v>-177.85150146484401</v>
      </c>
      <c r="C3524" s="1"/>
    </row>
    <row r="3525" spans="1:3" x14ac:dyDescent="0.2">
      <c r="A3525" s="1">
        <v>1629181381</v>
      </c>
      <c r="B3525" s="1">
        <v>-164.144943237305</v>
      </c>
      <c r="C3525" s="1"/>
    </row>
    <row r="3526" spans="1:3" x14ac:dyDescent="0.2">
      <c r="A3526" s="1">
        <v>1629189714</v>
      </c>
      <c r="B3526" s="1">
        <v>-149.85235595703099</v>
      </c>
      <c r="C3526" s="1"/>
    </row>
    <row r="3527" spans="1:3" x14ac:dyDescent="0.2">
      <c r="A3527" s="1">
        <v>1629198047</v>
      </c>
      <c r="B3527" s="1">
        <v>-138.73126220703099</v>
      </c>
      <c r="C3527" s="1"/>
    </row>
    <row r="3528" spans="1:3" x14ac:dyDescent="0.2">
      <c r="A3528" s="1">
        <v>1629206380</v>
      </c>
      <c r="B3528" s="1">
        <v>-132.076583862305</v>
      </c>
      <c r="C3528" s="1"/>
    </row>
    <row r="3529" spans="1:3" x14ac:dyDescent="0.2">
      <c r="A3529" s="1">
        <v>1629214713</v>
      </c>
      <c r="B3529" s="1">
        <v>-126.851943969727</v>
      </c>
      <c r="C3529" s="1"/>
    </row>
    <row r="3530" spans="1:3" x14ac:dyDescent="0.2">
      <c r="A3530" s="1">
        <v>1629223046</v>
      </c>
      <c r="B3530" s="1">
        <v>-122.45574188232401</v>
      </c>
      <c r="C3530" s="1"/>
    </row>
    <row r="3531" spans="1:3" x14ac:dyDescent="0.2">
      <c r="A3531" s="1">
        <v>1629231379</v>
      </c>
      <c r="B3531" s="1">
        <v>-119.43585968017599</v>
      </c>
      <c r="C3531" s="1"/>
    </row>
    <row r="3532" spans="1:3" x14ac:dyDescent="0.2">
      <c r="A3532" s="1">
        <v>1629239712</v>
      </c>
      <c r="B3532" s="1">
        <v>-118.55616760253901</v>
      </c>
      <c r="C3532" s="1"/>
    </row>
    <row r="3533" spans="1:3" x14ac:dyDescent="0.2">
      <c r="A3533" s="1">
        <v>1629248045</v>
      </c>
      <c r="B3533" s="1">
        <v>-116.222160339355</v>
      </c>
      <c r="C3533" s="1"/>
    </row>
    <row r="3534" spans="1:3" x14ac:dyDescent="0.2">
      <c r="A3534" s="1">
        <v>1629256378</v>
      </c>
      <c r="B3534" s="1">
        <v>-113.11773681640599</v>
      </c>
      <c r="C3534" s="1"/>
    </row>
    <row r="3535" spans="1:3" x14ac:dyDescent="0.2">
      <c r="A3535" s="1">
        <v>1629264711</v>
      </c>
      <c r="B3535" s="1">
        <v>-110.55291748046901</v>
      </c>
      <c r="C3535" s="1"/>
    </row>
    <row r="3536" spans="1:3" x14ac:dyDescent="0.2">
      <c r="A3536" s="1">
        <v>1629273044</v>
      </c>
      <c r="B3536" s="1">
        <v>-107.72859954834</v>
      </c>
      <c r="C3536" s="1"/>
    </row>
    <row r="3537" spans="1:3" x14ac:dyDescent="0.2">
      <c r="A3537" s="1">
        <v>1629281377</v>
      </c>
      <c r="B3537" s="1">
        <v>-103.673301696777</v>
      </c>
      <c r="C3537" s="1"/>
    </row>
    <row r="3538" spans="1:3" x14ac:dyDescent="0.2">
      <c r="A3538" s="1">
        <v>1629289710</v>
      </c>
      <c r="B3538" s="1">
        <v>-98.372093200683594</v>
      </c>
      <c r="C3538" s="1"/>
    </row>
    <row r="3539" spans="1:3" x14ac:dyDescent="0.2">
      <c r="A3539" s="1">
        <v>1629298043</v>
      </c>
      <c r="B3539" s="1">
        <v>-93.473571777343807</v>
      </c>
      <c r="C3539" s="1"/>
    </row>
    <row r="3540" spans="1:3" x14ac:dyDescent="0.2">
      <c r="A3540" s="1">
        <v>1629306376</v>
      </c>
      <c r="B3540" s="1">
        <v>-90.324401855468807</v>
      </c>
      <c r="C3540" s="1"/>
    </row>
    <row r="3541" spans="1:3" x14ac:dyDescent="0.2">
      <c r="A3541" s="1">
        <v>1629314709</v>
      </c>
      <c r="B3541" s="1">
        <v>-88.295845031738295</v>
      </c>
      <c r="C3541" s="1"/>
    </row>
    <row r="3542" spans="1:3" x14ac:dyDescent="0.2">
      <c r="A3542" s="1">
        <v>1629323042</v>
      </c>
      <c r="B3542" s="1">
        <v>-87.223678588867202</v>
      </c>
      <c r="C3542" s="1"/>
    </row>
    <row r="3543" spans="1:3" x14ac:dyDescent="0.2">
      <c r="A3543" s="1">
        <v>1629331375</v>
      </c>
      <c r="B3543" s="1">
        <v>-86.379821777343807</v>
      </c>
      <c r="C3543" s="1"/>
    </row>
    <row r="3544" spans="1:3" x14ac:dyDescent="0.2">
      <c r="A3544" s="1">
        <v>1629339708</v>
      </c>
      <c r="B3544" s="1">
        <v>-85.881309509277301</v>
      </c>
      <c r="C3544" s="1"/>
    </row>
    <row r="3545" spans="1:3" x14ac:dyDescent="0.2">
      <c r="A3545" s="1">
        <v>1629348041</v>
      </c>
      <c r="B3545" s="1">
        <v>-86.944068908691406</v>
      </c>
      <c r="C3545" s="1"/>
    </row>
    <row r="3546" spans="1:3" x14ac:dyDescent="0.2">
      <c r="A3546" s="1">
        <v>1629356374</v>
      </c>
      <c r="B3546" s="1">
        <v>-88.753562927246094</v>
      </c>
      <c r="C3546" s="1"/>
    </row>
    <row r="3547" spans="1:3" x14ac:dyDescent="0.2">
      <c r="A3547" s="1">
        <v>1629364707</v>
      </c>
      <c r="B3547" s="1">
        <v>-92.495513916015597</v>
      </c>
      <c r="C3547" s="1"/>
    </row>
    <row r="3548" spans="1:3" x14ac:dyDescent="0.2">
      <c r="A3548" s="1">
        <v>1629373040</v>
      </c>
      <c r="B3548" s="1">
        <v>-98.390739440917997</v>
      </c>
      <c r="C3548" s="1"/>
    </row>
    <row r="3549" spans="1:3" x14ac:dyDescent="0.2">
      <c r="A3549" s="1">
        <v>1629381373</v>
      </c>
      <c r="B3549" s="1">
        <v>-105.27230834960901</v>
      </c>
      <c r="C3549" s="1"/>
    </row>
    <row r="3550" spans="1:3" x14ac:dyDescent="0.2">
      <c r="A3550" s="1">
        <v>1629389706</v>
      </c>
      <c r="B3550" s="1">
        <v>-111.85879516601599</v>
      </c>
      <c r="C3550" s="1"/>
    </row>
    <row r="3551" spans="1:3" x14ac:dyDescent="0.2">
      <c r="A3551" s="1">
        <v>1629398039</v>
      </c>
      <c r="B3551" s="1">
        <v>-117.886795043945</v>
      </c>
      <c r="C3551" s="1"/>
    </row>
    <row r="3552" spans="1:3" x14ac:dyDescent="0.2">
      <c r="A3552" s="1">
        <v>1629406372</v>
      </c>
      <c r="B3552" s="1">
        <v>-123.624298095703</v>
      </c>
      <c r="C3552" s="1"/>
    </row>
    <row r="3553" spans="1:3" x14ac:dyDescent="0.2">
      <c r="A3553" s="1">
        <v>1629414705</v>
      </c>
      <c r="B3553" s="1">
        <v>-127.991806030273</v>
      </c>
      <c r="C3553" s="1"/>
    </row>
    <row r="3554" spans="1:3" x14ac:dyDescent="0.2">
      <c r="A3554" s="1">
        <v>1629423038</v>
      </c>
      <c r="B3554" s="1">
        <v>-131.303466796875</v>
      </c>
      <c r="C3554" s="1"/>
    </row>
    <row r="3555" spans="1:3" x14ac:dyDescent="0.2">
      <c r="A3555" s="1">
        <v>1629431371</v>
      </c>
      <c r="B3555" s="1">
        <v>-133.35185241699199</v>
      </c>
      <c r="C3555" s="1"/>
    </row>
    <row r="3556" spans="1:3" x14ac:dyDescent="0.2">
      <c r="A3556" s="1">
        <v>1629439704</v>
      </c>
      <c r="B3556" s="1">
        <v>-133.06163024902301</v>
      </c>
      <c r="C3556" s="1"/>
    </row>
    <row r="3557" spans="1:3" x14ac:dyDescent="0.2">
      <c r="A3557" s="1">
        <v>1629448037</v>
      </c>
      <c r="B3557" s="1">
        <v>-133.17008972168</v>
      </c>
      <c r="C3557" s="1"/>
    </row>
    <row r="3558" spans="1:3" x14ac:dyDescent="0.2">
      <c r="A3558" s="1">
        <v>1629456370</v>
      </c>
      <c r="B3558" s="1">
        <v>-136.10780334472699</v>
      </c>
      <c r="C3558" s="1"/>
    </row>
    <row r="3559" spans="1:3" x14ac:dyDescent="0.2">
      <c r="A3559" s="1">
        <v>1629464703</v>
      </c>
      <c r="B3559" s="1">
        <v>-142.07554626464801</v>
      </c>
      <c r="C3559" s="1"/>
    </row>
    <row r="3560" spans="1:3" x14ac:dyDescent="0.2">
      <c r="A3560" s="1">
        <v>1629473036</v>
      </c>
      <c r="B3560" s="1">
        <v>-153.77342224121099</v>
      </c>
      <c r="C3560" s="1"/>
    </row>
    <row r="3561" spans="1:3" x14ac:dyDescent="0.2">
      <c r="A3561" s="1">
        <v>1629481369</v>
      </c>
      <c r="B3561" s="1">
        <v>-168.64859008789099</v>
      </c>
      <c r="C3561" s="1"/>
    </row>
    <row r="3562" spans="1:3" x14ac:dyDescent="0.2">
      <c r="A3562" s="1">
        <v>1629489702</v>
      </c>
      <c r="B3562" s="1">
        <v>-182.61332702636699</v>
      </c>
      <c r="C3562" s="1"/>
    </row>
    <row r="3563" spans="1:3" x14ac:dyDescent="0.2">
      <c r="A3563" s="1">
        <v>1629498035</v>
      </c>
      <c r="B3563" s="1">
        <v>-194.84059143066401</v>
      </c>
      <c r="C3563" s="1"/>
    </row>
    <row r="3564" spans="1:3" x14ac:dyDescent="0.2">
      <c r="A3564" s="1">
        <v>1629506368</v>
      </c>
      <c r="B3564" s="1">
        <v>-205.49176025390599</v>
      </c>
      <c r="C3564" s="1"/>
    </row>
    <row r="3565" spans="1:3" x14ac:dyDescent="0.2">
      <c r="A3565" s="1">
        <v>1629514701</v>
      </c>
      <c r="B3565" s="1">
        <v>-212.65036010742199</v>
      </c>
      <c r="C3565" s="1"/>
    </row>
    <row r="3566" spans="1:3" x14ac:dyDescent="0.2">
      <c r="A3566" s="1">
        <v>1629523034</v>
      </c>
      <c r="B3566" s="1">
        <v>-217.79154968261699</v>
      </c>
      <c r="C3566" s="1"/>
    </row>
    <row r="3567" spans="1:3" x14ac:dyDescent="0.2">
      <c r="A3567" s="1">
        <v>1629531367</v>
      </c>
      <c r="B3567" s="1">
        <v>-221.32281494140599</v>
      </c>
      <c r="C3567" s="1"/>
    </row>
    <row r="3568" spans="1:3" x14ac:dyDescent="0.2">
      <c r="A3568" s="1">
        <v>1629539700</v>
      </c>
      <c r="B3568" s="1">
        <v>-224.68486022949199</v>
      </c>
      <c r="C3568" s="1"/>
    </row>
    <row r="3569" spans="1:3" x14ac:dyDescent="0.2">
      <c r="A3569" s="1">
        <v>1629548033</v>
      </c>
      <c r="B3569" s="1">
        <v>-228.96858215332</v>
      </c>
      <c r="C3569" s="1"/>
    </row>
    <row r="3570" spans="1:3" x14ac:dyDescent="0.2">
      <c r="A3570" s="1">
        <v>1629556366</v>
      </c>
      <c r="B3570" s="1">
        <v>-233.321701049805</v>
      </c>
      <c r="C3570" s="1"/>
    </row>
    <row r="3571" spans="1:3" x14ac:dyDescent="0.2">
      <c r="A3571" s="1">
        <v>1629564699</v>
      </c>
      <c r="B3571" s="1">
        <v>-236.28869628906301</v>
      </c>
      <c r="C3571" s="1"/>
    </row>
    <row r="3572" spans="1:3" x14ac:dyDescent="0.2">
      <c r="A3572" s="1">
        <v>1629573032</v>
      </c>
      <c r="B3572" s="1">
        <v>-238.60873413085901</v>
      </c>
      <c r="C3572" s="1"/>
    </row>
    <row r="3573" spans="1:3" x14ac:dyDescent="0.2">
      <c r="A3573" s="1">
        <v>1629581365</v>
      </c>
      <c r="B3573" s="1">
        <v>-240.008377075195</v>
      </c>
      <c r="C3573" s="1"/>
    </row>
    <row r="3574" spans="1:3" x14ac:dyDescent="0.2">
      <c r="A3574" s="1">
        <v>1629589698</v>
      </c>
      <c r="B3574" s="1">
        <v>-238.95999145507801</v>
      </c>
      <c r="C3574" s="1"/>
    </row>
    <row r="3575" spans="1:3" x14ac:dyDescent="0.2">
      <c r="A3575" s="1">
        <v>1629598031</v>
      </c>
      <c r="B3575" s="1">
        <v>-235.10931396484401</v>
      </c>
      <c r="C3575" s="1"/>
    </row>
    <row r="3576" spans="1:3" x14ac:dyDescent="0.2">
      <c r="A3576" s="1">
        <v>1629606364</v>
      </c>
      <c r="B3576" s="1">
        <v>-229.45181274414099</v>
      </c>
      <c r="C3576" s="1"/>
    </row>
    <row r="3577" spans="1:3" x14ac:dyDescent="0.2">
      <c r="A3577" s="1">
        <v>1629614697</v>
      </c>
      <c r="B3577" s="1">
        <v>-222.64732360839801</v>
      </c>
      <c r="C3577" s="1"/>
    </row>
    <row r="3578" spans="1:3" x14ac:dyDescent="0.2">
      <c r="A3578" s="1">
        <v>1629623030</v>
      </c>
      <c r="B3578" s="1">
        <v>-215.23942565918</v>
      </c>
      <c r="C3578" s="1"/>
    </row>
    <row r="3579" spans="1:3" x14ac:dyDescent="0.2">
      <c r="A3579" s="1">
        <v>1629631363</v>
      </c>
      <c r="B3579" s="1">
        <v>-207.50498962402301</v>
      </c>
      <c r="C3579" s="1"/>
    </row>
    <row r="3580" spans="1:3" x14ac:dyDescent="0.2">
      <c r="A3580" s="1">
        <v>1629639696</v>
      </c>
      <c r="B3580" s="1">
        <v>-199.63546752929699</v>
      </c>
      <c r="C3580" s="1"/>
    </row>
    <row r="3581" spans="1:3" x14ac:dyDescent="0.2">
      <c r="A3581" s="1">
        <v>1629648029</v>
      </c>
      <c r="B3581" s="1">
        <v>-193.05537414550801</v>
      </c>
      <c r="C3581" s="1"/>
    </row>
    <row r="3582" spans="1:3" x14ac:dyDescent="0.2">
      <c r="A3582" s="1">
        <v>1629656362</v>
      </c>
      <c r="B3582" s="1">
        <v>-183.00704956054699</v>
      </c>
      <c r="C3582" s="1"/>
    </row>
    <row r="3583" spans="1:3" x14ac:dyDescent="0.2">
      <c r="A3583" s="1">
        <v>1629664695</v>
      </c>
      <c r="B3583" s="1">
        <v>-171.59606933593801</v>
      </c>
      <c r="C3583" s="1"/>
    </row>
    <row r="3584" spans="1:3" x14ac:dyDescent="0.2">
      <c r="A3584" s="1">
        <v>1629673028</v>
      </c>
      <c r="B3584" s="1">
        <v>-160.531661987305</v>
      </c>
      <c r="C3584" s="1"/>
    </row>
    <row r="3585" spans="1:3" x14ac:dyDescent="0.2">
      <c r="A3585" s="1">
        <v>1629681361</v>
      </c>
      <c r="B3585" s="1">
        <v>-152.325927734375</v>
      </c>
      <c r="C3585" s="1"/>
    </row>
    <row r="3586" spans="1:3" x14ac:dyDescent="0.2">
      <c r="A3586" s="1">
        <v>1629689694</v>
      </c>
      <c r="B3586" s="1">
        <v>-146.77084350585901</v>
      </c>
      <c r="C3586" s="1"/>
    </row>
    <row r="3587" spans="1:3" x14ac:dyDescent="0.2">
      <c r="A3587" s="1">
        <v>1629698027</v>
      </c>
      <c r="B3587" s="1">
        <v>-141.22123718261699</v>
      </c>
      <c r="C3587" s="1"/>
    </row>
    <row r="3588" spans="1:3" x14ac:dyDescent="0.2">
      <c r="A3588" s="1">
        <v>1629706360</v>
      </c>
      <c r="B3588" s="1">
        <v>-136.18663024902301</v>
      </c>
      <c r="C3588" s="1"/>
    </row>
    <row r="3589" spans="1:3" x14ac:dyDescent="0.2">
      <c r="A3589" s="1">
        <v>1629714693</v>
      </c>
      <c r="B3589" s="1">
        <v>-134.32287597656301</v>
      </c>
      <c r="C3589" s="1"/>
    </row>
    <row r="3590" spans="1:3" x14ac:dyDescent="0.2">
      <c r="A3590" s="1">
        <v>1629723026</v>
      </c>
      <c r="B3590" s="1">
        <v>-135.08108520507801</v>
      </c>
      <c r="C3590" s="1"/>
    </row>
    <row r="3591" spans="1:3" x14ac:dyDescent="0.2">
      <c r="A3591" s="1">
        <v>1629731359</v>
      </c>
      <c r="B3591" s="1">
        <v>-135.37055969238301</v>
      </c>
      <c r="C3591" s="1"/>
    </row>
    <row r="3592" spans="1:3" x14ac:dyDescent="0.2">
      <c r="A3592" s="1">
        <v>1629739692</v>
      </c>
      <c r="B3592" s="1">
        <v>-134.08436584472699</v>
      </c>
      <c r="C3592" s="1"/>
    </row>
    <row r="3593" spans="1:3" x14ac:dyDescent="0.2">
      <c r="A3593" s="1">
        <v>1629748025</v>
      </c>
      <c r="B3593" s="1">
        <v>-133.09652709960901</v>
      </c>
      <c r="C3593" s="1"/>
    </row>
    <row r="3594" spans="1:3" x14ac:dyDescent="0.2">
      <c r="A3594" s="1">
        <v>1629756358</v>
      </c>
      <c r="B3594" s="1">
        <v>-133.16882324218801</v>
      </c>
      <c r="C3594" s="1"/>
    </row>
    <row r="3595" spans="1:3" x14ac:dyDescent="0.2">
      <c r="A3595" s="1">
        <v>1629764691</v>
      </c>
      <c r="B3595" s="1">
        <v>-133.03338623046901</v>
      </c>
      <c r="C3595" s="1"/>
    </row>
    <row r="3596" spans="1:3" x14ac:dyDescent="0.2">
      <c r="A3596" s="1">
        <v>1629773024</v>
      </c>
      <c r="B3596" s="1">
        <v>-135.78916931152301</v>
      </c>
      <c r="C3596" s="1"/>
    </row>
    <row r="3597" spans="1:3" x14ac:dyDescent="0.2">
      <c r="A3597" s="1">
        <v>1629781357</v>
      </c>
      <c r="B3597" s="1">
        <v>-139.65933227539099</v>
      </c>
      <c r="C3597" s="1"/>
    </row>
    <row r="3598" spans="1:3" x14ac:dyDescent="0.2">
      <c r="A3598" s="1">
        <v>1629789690</v>
      </c>
      <c r="B3598" s="1">
        <v>-143.26502990722699</v>
      </c>
      <c r="C3598" s="1"/>
    </row>
    <row r="3599" spans="1:3" x14ac:dyDescent="0.2">
      <c r="A3599" s="1">
        <v>1629798023</v>
      </c>
      <c r="B3599" s="1">
        <v>-144.2060546875</v>
      </c>
      <c r="C3599" s="1"/>
    </row>
    <row r="3600" spans="1:3" x14ac:dyDescent="0.2">
      <c r="A3600" s="1">
        <v>1629806356</v>
      </c>
      <c r="B3600" s="1">
        <v>-142.62416076660199</v>
      </c>
      <c r="C3600" s="1"/>
    </row>
    <row r="3601" spans="1:3" x14ac:dyDescent="0.2">
      <c r="A3601" s="1">
        <v>1629814689</v>
      </c>
      <c r="B3601" s="1">
        <v>-138.06129455566401</v>
      </c>
      <c r="C3601" s="1"/>
    </row>
    <row r="3602" spans="1:3" x14ac:dyDescent="0.2">
      <c r="A3602" s="1">
        <v>1629823022</v>
      </c>
      <c r="B3602" s="1">
        <v>-130.07521057128901</v>
      </c>
      <c r="C3602" s="1"/>
    </row>
    <row r="3603" spans="1:3" x14ac:dyDescent="0.2">
      <c r="A3603" s="1">
        <v>1629831355</v>
      </c>
      <c r="B3603" s="1">
        <v>-120.43251800537099</v>
      </c>
      <c r="C3603" s="1"/>
    </row>
    <row r="3604" spans="1:3" x14ac:dyDescent="0.2">
      <c r="A3604" s="1">
        <v>1629839688</v>
      </c>
      <c r="B3604" s="1">
        <v>-109.28216552734401</v>
      </c>
      <c r="C3604" s="1"/>
    </row>
    <row r="3605" spans="1:3" x14ac:dyDescent="0.2">
      <c r="A3605" s="1">
        <v>1629848021</v>
      </c>
      <c r="B3605" s="1">
        <v>-97.145599365234403</v>
      </c>
      <c r="C3605" s="1"/>
    </row>
    <row r="3606" spans="1:3" x14ac:dyDescent="0.2">
      <c r="A3606" s="1">
        <v>1629856354</v>
      </c>
      <c r="B3606" s="1">
        <v>-85.748863220214801</v>
      </c>
      <c r="C3606" s="1"/>
    </row>
    <row r="3607" spans="1:3" x14ac:dyDescent="0.2">
      <c r="A3607" s="1">
        <v>1629864687</v>
      </c>
      <c r="B3607" s="1">
        <v>-76.043228149414105</v>
      </c>
      <c r="C3607" s="1"/>
    </row>
    <row r="3608" spans="1:3" x14ac:dyDescent="0.2">
      <c r="A3608" s="1">
        <v>1629873020</v>
      </c>
      <c r="B3608" s="1">
        <v>-68.364715576171903</v>
      </c>
      <c r="C3608" s="1"/>
    </row>
    <row r="3609" spans="1:3" x14ac:dyDescent="0.2">
      <c r="A3609" s="1">
        <v>1629881353</v>
      </c>
      <c r="B3609" s="1">
        <v>-62.211719512939503</v>
      </c>
      <c r="C3609" s="1"/>
    </row>
    <row r="3610" spans="1:3" x14ac:dyDescent="0.2">
      <c r="A3610" s="1">
        <v>1629889686</v>
      </c>
      <c r="B3610" s="1">
        <v>-57.201675415039098</v>
      </c>
      <c r="C3610" s="1"/>
    </row>
    <row r="3611" spans="1:3" x14ac:dyDescent="0.2">
      <c r="A3611" s="1">
        <v>1629898019</v>
      </c>
      <c r="B3611" s="1">
        <v>-53.9232788085938</v>
      </c>
      <c r="C3611" s="1"/>
    </row>
    <row r="3612" spans="1:3" x14ac:dyDescent="0.2">
      <c r="A3612" s="1">
        <v>1629906352</v>
      </c>
      <c r="B3612" s="1">
        <v>-52.365898132324197</v>
      </c>
      <c r="C3612" s="1"/>
    </row>
    <row r="3613" spans="1:3" x14ac:dyDescent="0.2">
      <c r="A3613" s="1">
        <v>1629914685</v>
      </c>
      <c r="B3613" s="1">
        <v>-50.898548126220703</v>
      </c>
      <c r="C3613" s="1"/>
    </row>
    <row r="3614" spans="1:3" x14ac:dyDescent="0.2">
      <c r="A3614" s="1">
        <v>1629923018</v>
      </c>
      <c r="B3614" s="1">
        <v>-50.621265411377003</v>
      </c>
      <c r="C3614" s="1"/>
    </row>
    <row r="3615" spans="1:3" x14ac:dyDescent="0.2">
      <c r="A3615" s="1">
        <v>1629931351</v>
      </c>
      <c r="B3615" s="1">
        <v>-49.935043334960902</v>
      </c>
      <c r="C3615" s="1"/>
    </row>
    <row r="3616" spans="1:3" x14ac:dyDescent="0.2">
      <c r="A3616" s="1">
        <v>1629939684</v>
      </c>
      <c r="B3616" s="1">
        <v>-48.299877166748097</v>
      </c>
      <c r="C3616" s="1"/>
    </row>
    <row r="3617" spans="1:3" x14ac:dyDescent="0.2">
      <c r="A3617" s="1">
        <v>1629948017</v>
      </c>
      <c r="B3617" s="1">
        <v>-46.117149353027301</v>
      </c>
      <c r="C3617" s="1"/>
    </row>
    <row r="3618" spans="1:3" x14ac:dyDescent="0.2">
      <c r="A3618" s="1">
        <v>1629956350</v>
      </c>
      <c r="B3618" s="1">
        <v>-42.265800476074197</v>
      </c>
      <c r="C3618" s="1"/>
    </row>
    <row r="3619" spans="1:3" x14ac:dyDescent="0.2">
      <c r="A3619" s="1">
        <v>1629964683</v>
      </c>
      <c r="B3619" s="1">
        <v>-36.509552001953097</v>
      </c>
      <c r="C3619" s="1"/>
    </row>
    <row r="3620" spans="1:3" x14ac:dyDescent="0.2">
      <c r="A3620" s="1">
        <v>1629973016</v>
      </c>
      <c r="B3620" s="1">
        <v>-29.7106742858887</v>
      </c>
      <c r="C3620" s="1"/>
    </row>
    <row r="3621" spans="1:3" x14ac:dyDescent="0.2">
      <c r="A3621" s="1">
        <v>1629981349</v>
      </c>
      <c r="B3621" s="1">
        <v>-21.9815979003906</v>
      </c>
      <c r="C3621" s="1"/>
    </row>
    <row r="3622" spans="1:3" x14ac:dyDescent="0.2">
      <c r="A3622" s="1">
        <v>1629989682</v>
      </c>
      <c r="B3622" s="1">
        <v>-12.896399497985801</v>
      </c>
      <c r="C3622" s="1"/>
    </row>
    <row r="3623" spans="1:3" x14ac:dyDescent="0.2">
      <c r="A3623" s="1">
        <v>1629998015</v>
      </c>
      <c r="B3623" s="1">
        <v>-3.10244560241699</v>
      </c>
      <c r="C3623" s="1"/>
    </row>
    <row r="3624" spans="1:3" x14ac:dyDescent="0.2">
      <c r="A3624" s="1">
        <v>1630006348</v>
      </c>
      <c r="B3624" s="1">
        <v>6.7043628692626998</v>
      </c>
      <c r="C3624" s="1"/>
    </row>
    <row r="3625" spans="1:3" x14ac:dyDescent="0.2">
      <c r="A3625" s="1">
        <v>1630014681</v>
      </c>
      <c r="B3625" s="1">
        <v>16.5269889831543</v>
      </c>
      <c r="C3625" s="1"/>
    </row>
    <row r="3626" spans="1:3" x14ac:dyDescent="0.2">
      <c r="A3626" s="1">
        <v>1630023014</v>
      </c>
      <c r="B3626" s="1">
        <v>25.721658706665</v>
      </c>
      <c r="C3626" s="1"/>
    </row>
    <row r="3627" spans="1:3" x14ac:dyDescent="0.2">
      <c r="A3627" s="1">
        <v>1630031347</v>
      </c>
      <c r="B3627" s="1">
        <v>33.7534370422363</v>
      </c>
      <c r="C3627" s="1"/>
    </row>
    <row r="3628" spans="1:3" x14ac:dyDescent="0.2">
      <c r="A3628" s="1">
        <v>1630039680</v>
      </c>
      <c r="B3628" s="1">
        <v>41.584529876708999</v>
      </c>
      <c r="C3628" s="1"/>
    </row>
    <row r="3629" spans="1:3" x14ac:dyDescent="0.2">
      <c r="A3629" s="1">
        <v>1630048013</v>
      </c>
      <c r="B3629" s="1">
        <v>49.748928070068402</v>
      </c>
      <c r="C3629" s="1"/>
    </row>
    <row r="3630" spans="1:3" x14ac:dyDescent="0.2">
      <c r="A3630" s="1">
        <v>1630056346</v>
      </c>
      <c r="B3630" s="1">
        <v>57.278640747070298</v>
      </c>
      <c r="C3630" s="1"/>
    </row>
    <row r="3631" spans="1:3" x14ac:dyDescent="0.2">
      <c r="A3631" s="1">
        <v>1630064679</v>
      </c>
      <c r="B3631" s="1">
        <v>62.520389556884801</v>
      </c>
      <c r="C3631" s="1"/>
    </row>
    <row r="3632" spans="1:3" x14ac:dyDescent="0.2">
      <c r="A3632" s="1">
        <v>1630073012</v>
      </c>
      <c r="B3632" s="1">
        <v>66.985992431640597</v>
      </c>
      <c r="C3632" s="1"/>
    </row>
    <row r="3633" spans="1:3" x14ac:dyDescent="0.2">
      <c r="A3633" s="1">
        <v>1630081345</v>
      </c>
      <c r="B3633" s="1">
        <v>72.059875488281307</v>
      </c>
      <c r="C3633" s="1"/>
    </row>
    <row r="3634" spans="1:3" x14ac:dyDescent="0.2">
      <c r="A3634" s="1">
        <v>1630089678</v>
      </c>
      <c r="B3634" s="1">
        <v>78.102203369140597</v>
      </c>
      <c r="C3634" s="1"/>
    </row>
    <row r="3635" spans="1:3" x14ac:dyDescent="0.2">
      <c r="A3635" s="1">
        <v>1630098011</v>
      </c>
      <c r="B3635" s="1">
        <v>84.796936035156307</v>
      </c>
      <c r="C3635" s="1"/>
    </row>
    <row r="3636" spans="1:3" x14ac:dyDescent="0.2">
      <c r="A3636" s="1">
        <v>1630106344</v>
      </c>
      <c r="B3636" s="1">
        <v>92.271247863769503</v>
      </c>
      <c r="C3636" s="1"/>
    </row>
    <row r="3637" spans="1:3" x14ac:dyDescent="0.2">
      <c r="A3637" s="1">
        <v>1630114677</v>
      </c>
      <c r="B3637" s="1">
        <v>99.203117370605497</v>
      </c>
      <c r="C3637" s="1"/>
    </row>
    <row r="3638" spans="1:3" x14ac:dyDescent="0.2">
      <c r="A3638" s="1">
        <v>1630123010</v>
      </c>
      <c r="B3638" s="1">
        <v>105.03278350830099</v>
      </c>
      <c r="C3638" s="1"/>
    </row>
    <row r="3639" spans="1:3" x14ac:dyDescent="0.2">
      <c r="A3639" s="1">
        <v>1630131343</v>
      </c>
      <c r="B3639" s="1">
        <v>109.45603942871099</v>
      </c>
      <c r="C3639" s="1"/>
    </row>
    <row r="3640" spans="1:3" x14ac:dyDescent="0.2">
      <c r="A3640" s="1">
        <v>1630139676</v>
      </c>
      <c r="B3640" s="1">
        <v>110.84635925293</v>
      </c>
      <c r="C3640" s="1"/>
    </row>
    <row r="3641" spans="1:3" x14ac:dyDescent="0.2">
      <c r="A3641" s="1">
        <v>1630148009</v>
      </c>
      <c r="B3641" s="1">
        <v>108.24765014648401</v>
      </c>
      <c r="C3641" s="1"/>
    </row>
    <row r="3642" spans="1:3" x14ac:dyDescent="0.2">
      <c r="A3642" s="1">
        <v>1630156342</v>
      </c>
      <c r="B3642" s="1">
        <v>100.49138641357401</v>
      </c>
      <c r="C3642" s="1"/>
    </row>
    <row r="3643" spans="1:3" x14ac:dyDescent="0.2">
      <c r="A3643" s="1">
        <v>1630164675</v>
      </c>
      <c r="B3643" s="1">
        <v>89.705535888671903</v>
      </c>
      <c r="C3643" s="1"/>
    </row>
    <row r="3644" spans="1:3" x14ac:dyDescent="0.2">
      <c r="A3644" s="1">
        <v>1630173008</v>
      </c>
      <c r="B3644" s="1">
        <v>75.989341735839801</v>
      </c>
      <c r="C3644" s="1"/>
    </row>
    <row r="3645" spans="1:3" x14ac:dyDescent="0.2">
      <c r="A3645" s="1">
        <v>1630181341</v>
      </c>
      <c r="B3645" s="1">
        <v>60.244209289550803</v>
      </c>
      <c r="C3645" s="1"/>
    </row>
    <row r="3646" spans="1:3" x14ac:dyDescent="0.2">
      <c r="A3646" s="1">
        <v>1630189674</v>
      </c>
      <c r="B3646" s="1">
        <v>43.277427673339801</v>
      </c>
      <c r="C3646" s="1"/>
    </row>
    <row r="3647" spans="1:3" x14ac:dyDescent="0.2">
      <c r="A3647" s="1">
        <v>1630198007</v>
      </c>
      <c r="B3647" s="1">
        <v>24.462518692016602</v>
      </c>
      <c r="C3647" s="1"/>
    </row>
    <row r="3648" spans="1:3" x14ac:dyDescent="0.2">
      <c r="A3648" s="1">
        <v>1630206340</v>
      </c>
      <c r="B3648" s="1">
        <v>4.3902878761291504</v>
      </c>
      <c r="C3648" s="1"/>
    </row>
    <row r="3649" spans="1:3" x14ac:dyDescent="0.2">
      <c r="A3649" s="1">
        <v>1630214673</v>
      </c>
      <c r="B3649" s="1">
        <v>-14.7720432281494</v>
      </c>
      <c r="C3649" s="1"/>
    </row>
    <row r="3650" spans="1:3" x14ac:dyDescent="0.2">
      <c r="A3650" s="1">
        <v>1630223006</v>
      </c>
      <c r="B3650" s="1">
        <v>-31.721969604492202</v>
      </c>
      <c r="C3650" s="1"/>
    </row>
    <row r="3651" spans="1:3" x14ac:dyDescent="0.2">
      <c r="A3651" s="1">
        <v>1630231339</v>
      </c>
      <c r="B3651" s="1">
        <v>-46.2776069641113</v>
      </c>
      <c r="C3651" s="1"/>
    </row>
    <row r="3652" spans="1:3" x14ac:dyDescent="0.2">
      <c r="A3652" s="1">
        <v>1630239672</v>
      </c>
      <c r="B3652" s="1">
        <v>-58.222854614257798</v>
      </c>
      <c r="C3652" s="1"/>
    </row>
    <row r="3653" spans="1:3" x14ac:dyDescent="0.2">
      <c r="A3653" s="1">
        <v>1630248005</v>
      </c>
      <c r="B3653" s="1">
        <v>-67.431091308593807</v>
      </c>
      <c r="C3653" s="1"/>
    </row>
    <row r="3654" spans="1:3" x14ac:dyDescent="0.2">
      <c r="A3654" s="1">
        <v>1630256338</v>
      </c>
      <c r="B3654" s="1">
        <v>-74.715911865234403</v>
      </c>
      <c r="C3654" s="1"/>
    </row>
    <row r="3655" spans="1:3" x14ac:dyDescent="0.2">
      <c r="A3655" s="1">
        <v>1630264671</v>
      </c>
      <c r="B3655" s="1">
        <v>-79.628250122070298</v>
      </c>
      <c r="C3655" s="1"/>
    </row>
    <row r="3656" spans="1:3" x14ac:dyDescent="0.2">
      <c r="A3656" s="1">
        <v>1630273004</v>
      </c>
      <c r="B3656" s="1">
        <v>-82.467216491699205</v>
      </c>
      <c r="C3656" s="1"/>
    </row>
    <row r="3657" spans="1:3" x14ac:dyDescent="0.2">
      <c r="A3657" s="1">
        <v>1630281337</v>
      </c>
      <c r="B3657" s="1">
        <v>-84.066787719726605</v>
      </c>
      <c r="C3657" s="1"/>
    </row>
    <row r="3658" spans="1:3" x14ac:dyDescent="0.2">
      <c r="A3658" s="1">
        <v>1630289670</v>
      </c>
      <c r="B3658" s="1">
        <v>-84.790451049804702</v>
      </c>
      <c r="C3658" s="1"/>
    </row>
    <row r="3659" spans="1:3" x14ac:dyDescent="0.2">
      <c r="A3659" s="1">
        <v>1630298003</v>
      </c>
      <c r="B3659" s="1">
        <v>-85.386642456054702</v>
      </c>
      <c r="C3659" s="1"/>
    </row>
    <row r="3660" spans="1:3" x14ac:dyDescent="0.2">
      <c r="A3660" s="1">
        <v>1630306336</v>
      </c>
      <c r="B3660" s="1">
        <v>-86.206062316894503</v>
      </c>
      <c r="C3660" s="1"/>
    </row>
    <row r="3661" spans="1:3" x14ac:dyDescent="0.2">
      <c r="A3661" s="1">
        <v>1630314669</v>
      </c>
      <c r="B3661" s="1">
        <v>-87.424179077148395</v>
      </c>
      <c r="C3661" s="1"/>
    </row>
    <row r="3662" spans="1:3" x14ac:dyDescent="0.2">
      <c r="A3662" s="1">
        <v>1630323002</v>
      </c>
      <c r="B3662" s="1">
        <v>-89.556838989257798</v>
      </c>
      <c r="C3662" s="1"/>
    </row>
    <row r="3663" spans="1:3" x14ac:dyDescent="0.2">
      <c r="A3663" s="1">
        <v>1630331335</v>
      </c>
      <c r="B3663" s="1">
        <v>-91.548568725585895</v>
      </c>
      <c r="C3663" s="1"/>
    </row>
    <row r="3664" spans="1:3" x14ac:dyDescent="0.2">
      <c r="A3664" s="1">
        <v>1630339668</v>
      </c>
      <c r="B3664" s="1">
        <v>-92.954727172851605</v>
      </c>
      <c r="C3664" s="1"/>
    </row>
    <row r="3665" spans="1:3" x14ac:dyDescent="0.2">
      <c r="A3665" s="1">
        <v>1630348001</v>
      </c>
      <c r="B3665" s="1">
        <v>-93.908630371093807</v>
      </c>
      <c r="C3665" s="1"/>
    </row>
    <row r="3666" spans="1:3" x14ac:dyDescent="0.2">
      <c r="A3666" s="1">
        <v>1630356334</v>
      </c>
      <c r="B3666" s="1">
        <v>-95.112167358398395</v>
      </c>
      <c r="C3666" s="1"/>
    </row>
    <row r="3667" spans="1:3" x14ac:dyDescent="0.2">
      <c r="A3667" s="1">
        <v>1630364667</v>
      </c>
      <c r="B3667" s="1">
        <v>-96.020568847656307</v>
      </c>
      <c r="C3667" s="1"/>
    </row>
    <row r="3668" spans="1:3" x14ac:dyDescent="0.2">
      <c r="A3668" s="1">
        <v>1630373000</v>
      </c>
      <c r="B3668" s="1">
        <v>-95.820541381835895</v>
      </c>
      <c r="C3668" s="1"/>
    </row>
    <row r="3669" spans="1:3" x14ac:dyDescent="0.2">
      <c r="A3669" s="1">
        <v>1630381333</v>
      </c>
      <c r="B3669" s="1">
        <v>-95.39208984375</v>
      </c>
      <c r="C3669" s="1"/>
    </row>
    <row r="3670" spans="1:3" x14ac:dyDescent="0.2">
      <c r="A3670" s="1">
        <v>1630389666</v>
      </c>
      <c r="B3670" s="1">
        <v>-94.783866882324205</v>
      </c>
      <c r="C3670" s="1"/>
    </row>
    <row r="3671" spans="1:3" x14ac:dyDescent="0.2">
      <c r="A3671" s="1">
        <v>1630397999</v>
      </c>
      <c r="B3671" s="1">
        <v>-93.817047119140597</v>
      </c>
      <c r="C3671" s="1"/>
    </row>
    <row r="3672" spans="1:3" x14ac:dyDescent="0.2">
      <c r="A3672" s="1">
        <v>1630406332</v>
      </c>
      <c r="B3672" s="1">
        <v>-91.910774230957003</v>
      </c>
      <c r="C3672" s="1"/>
    </row>
    <row r="3673" spans="1:3" x14ac:dyDescent="0.2">
      <c r="A3673" s="1">
        <v>1630414665</v>
      </c>
      <c r="B3673" s="1">
        <v>-89.412025451660199</v>
      </c>
      <c r="C3673" s="1"/>
    </row>
    <row r="3674" spans="1:3" x14ac:dyDescent="0.2">
      <c r="A3674" s="1">
        <v>1630422998</v>
      </c>
      <c r="B3674" s="1">
        <v>-84.763450622558594</v>
      </c>
      <c r="C3674" s="1"/>
    </row>
    <row r="3675" spans="1:3" x14ac:dyDescent="0.2">
      <c r="A3675" s="1">
        <v>1630431331</v>
      </c>
      <c r="B3675" s="1">
        <v>-78.433525085449205</v>
      </c>
      <c r="C3675" s="1"/>
    </row>
    <row r="3676" spans="1:3" x14ac:dyDescent="0.2">
      <c r="A3676" s="1">
        <v>1630439664</v>
      </c>
      <c r="B3676" s="1">
        <v>-70.878631591796903</v>
      </c>
      <c r="C3676" s="1"/>
    </row>
    <row r="3677" spans="1:3" x14ac:dyDescent="0.2">
      <c r="A3677" s="1">
        <v>1630447997</v>
      </c>
      <c r="B3677" s="1">
        <v>-62.243015289306598</v>
      </c>
      <c r="C3677" s="1"/>
    </row>
    <row r="3678" spans="1:3" x14ac:dyDescent="0.2">
      <c r="A3678" s="1">
        <v>1630456330</v>
      </c>
      <c r="B3678" s="1">
        <v>-52.133544921875</v>
      </c>
      <c r="C3678" s="1"/>
    </row>
    <row r="3679" spans="1:3" x14ac:dyDescent="0.2">
      <c r="A3679" s="1">
        <v>1630464663</v>
      </c>
      <c r="B3679" s="1">
        <v>-39.348957061767599</v>
      </c>
      <c r="C3679" s="1"/>
    </row>
    <row r="3680" spans="1:3" x14ac:dyDescent="0.2">
      <c r="A3680" s="1">
        <v>1630472996</v>
      </c>
      <c r="B3680" s="1">
        <v>-24.770797729492202</v>
      </c>
      <c r="C3680" s="1"/>
    </row>
    <row r="3681" spans="1:3" x14ac:dyDescent="0.2">
      <c r="A3681" s="1">
        <v>1630481329</v>
      </c>
      <c r="B3681" s="1">
        <v>-9.1064310073852504</v>
      </c>
      <c r="C3681" s="1"/>
    </row>
    <row r="3682" spans="1:3" x14ac:dyDescent="0.2">
      <c r="A3682" s="1">
        <v>1630489662</v>
      </c>
      <c r="B3682" s="1">
        <v>7.4767441749572798</v>
      </c>
      <c r="C3682" s="1"/>
    </row>
    <row r="3683" spans="1:3" x14ac:dyDescent="0.2">
      <c r="A3683" s="1">
        <v>1630497995</v>
      </c>
      <c r="B3683" s="1">
        <v>24.2513313293457</v>
      </c>
      <c r="C3683" s="1"/>
    </row>
    <row r="3684" spans="1:3" x14ac:dyDescent="0.2">
      <c r="A3684" s="1">
        <v>1630506328</v>
      </c>
      <c r="B3684" s="1">
        <v>41.554283142089801</v>
      </c>
      <c r="C3684" s="1"/>
    </row>
    <row r="3685" spans="1:3" x14ac:dyDescent="0.2">
      <c r="A3685" s="1">
        <v>1630514661</v>
      </c>
      <c r="B3685" s="1">
        <v>58.778232574462898</v>
      </c>
      <c r="C3685" s="1"/>
    </row>
    <row r="3686" spans="1:3" x14ac:dyDescent="0.2">
      <c r="A3686" s="1">
        <v>1630522994</v>
      </c>
      <c r="B3686" s="1">
        <v>75.864547729492202</v>
      </c>
      <c r="C3686" s="1"/>
    </row>
    <row r="3687" spans="1:3" x14ac:dyDescent="0.2">
      <c r="A3687" s="1">
        <v>1630531327</v>
      </c>
      <c r="B3687" s="1">
        <v>92.487457275390597</v>
      </c>
      <c r="C3687" s="1"/>
    </row>
    <row r="3688" spans="1:3" x14ac:dyDescent="0.2">
      <c r="A3688" s="1">
        <v>1630539660</v>
      </c>
      <c r="B3688" s="1">
        <v>108.13950347900401</v>
      </c>
      <c r="C3688" s="1"/>
    </row>
    <row r="3689" spans="1:3" x14ac:dyDescent="0.2">
      <c r="A3689" s="1">
        <v>1630547993</v>
      </c>
      <c r="B3689" s="1">
        <v>122.61557006835901</v>
      </c>
      <c r="C3689" s="1"/>
    </row>
    <row r="3690" spans="1:3" x14ac:dyDescent="0.2">
      <c r="A3690" s="1">
        <v>1630556326</v>
      </c>
      <c r="B3690" s="1">
        <v>136.477127075195</v>
      </c>
      <c r="C3690" s="1"/>
    </row>
    <row r="3691" spans="1:3" x14ac:dyDescent="0.2">
      <c r="A3691" s="1">
        <v>1630564659</v>
      </c>
      <c r="B3691" s="1">
        <v>149.08934020996099</v>
      </c>
      <c r="C3691" s="1"/>
    </row>
    <row r="3692" spans="1:3" x14ac:dyDescent="0.2">
      <c r="A3692" s="1">
        <v>1630572992</v>
      </c>
      <c r="B3692" s="1">
        <v>159.20959472656301</v>
      </c>
      <c r="C3692" s="1"/>
    </row>
    <row r="3693" spans="1:3" x14ac:dyDescent="0.2">
      <c r="A3693" s="1">
        <v>1630581325</v>
      </c>
      <c r="B3693" s="1">
        <v>166.86624145507801</v>
      </c>
      <c r="C3693" s="1"/>
    </row>
    <row r="3694" spans="1:3" x14ac:dyDescent="0.2">
      <c r="A3694" s="1">
        <v>1630589658</v>
      </c>
      <c r="B3694" s="1">
        <v>172.34860229492199</v>
      </c>
      <c r="C3694" s="1"/>
    </row>
    <row r="3695" spans="1:3" x14ac:dyDescent="0.2">
      <c r="A3695" s="1">
        <v>1630597991</v>
      </c>
      <c r="B3695" s="1">
        <v>174.32312011718801</v>
      </c>
      <c r="C3695" s="1"/>
    </row>
    <row r="3696" spans="1:3" x14ac:dyDescent="0.2">
      <c r="A3696" s="1">
        <v>1630606324</v>
      </c>
      <c r="B3696" s="1">
        <v>174.94062805175801</v>
      </c>
      <c r="C3696" s="1"/>
    </row>
    <row r="3697" spans="1:3" x14ac:dyDescent="0.2">
      <c r="A3697" s="1">
        <v>1630614657</v>
      </c>
      <c r="B3697" s="1">
        <v>173.35440063476599</v>
      </c>
      <c r="C3697" s="1"/>
    </row>
    <row r="3698" spans="1:3" x14ac:dyDescent="0.2">
      <c r="A3698" s="1">
        <v>1630622990</v>
      </c>
      <c r="B3698" s="1">
        <v>170.24597167968801</v>
      </c>
      <c r="C3698" s="1"/>
    </row>
    <row r="3699" spans="1:3" x14ac:dyDescent="0.2">
      <c r="A3699" s="1">
        <v>1630631323</v>
      </c>
      <c r="B3699" s="1">
        <v>167.04594421386699</v>
      </c>
      <c r="C3699" s="1"/>
    </row>
    <row r="3700" spans="1:3" x14ac:dyDescent="0.2">
      <c r="A3700" s="1">
        <v>1630639656</v>
      </c>
      <c r="B3700" s="1">
        <v>163.53739929199199</v>
      </c>
      <c r="C3700" s="1"/>
    </row>
    <row r="3701" spans="1:3" x14ac:dyDescent="0.2">
      <c r="A3701" s="1">
        <v>1630647989</v>
      </c>
      <c r="B3701" s="1">
        <v>159.48924255371099</v>
      </c>
      <c r="C3701" s="1"/>
    </row>
    <row r="3702" spans="1:3" x14ac:dyDescent="0.2">
      <c r="A3702" s="1">
        <v>1630656322</v>
      </c>
      <c r="B3702" s="1">
        <v>155.29260253906301</v>
      </c>
      <c r="C3702" s="1"/>
    </row>
    <row r="3703" spans="1:3" x14ac:dyDescent="0.2">
      <c r="A3703" s="1">
        <v>1630664655</v>
      </c>
      <c r="B3703" s="1">
        <v>150.344161987305</v>
      </c>
      <c r="C3703" s="1"/>
    </row>
    <row r="3704" spans="1:3" x14ac:dyDescent="0.2">
      <c r="A3704" s="1">
        <v>1630672988</v>
      </c>
      <c r="B3704" s="1">
        <v>145.00389099121099</v>
      </c>
      <c r="C3704" s="1"/>
    </row>
    <row r="3705" spans="1:3" x14ac:dyDescent="0.2">
      <c r="A3705" s="1">
        <v>1630681321</v>
      </c>
      <c r="B3705" s="1">
        <v>140.48931884765599</v>
      </c>
      <c r="C3705" s="1"/>
    </row>
    <row r="3706" spans="1:3" x14ac:dyDescent="0.2">
      <c r="A3706" s="1">
        <v>1630689654</v>
      </c>
      <c r="B3706" s="1">
        <v>139.44589233398401</v>
      </c>
      <c r="C3706" s="1"/>
    </row>
    <row r="3707" spans="1:3" x14ac:dyDescent="0.2">
      <c r="A3707" s="1">
        <v>1630697987</v>
      </c>
      <c r="B3707" s="1">
        <v>140.333419799805</v>
      </c>
      <c r="C3707" s="1"/>
    </row>
    <row r="3708" spans="1:3" x14ac:dyDescent="0.2">
      <c r="A3708" s="1">
        <v>1630706320</v>
      </c>
      <c r="B3708" s="1">
        <v>141.20048522949199</v>
      </c>
      <c r="C3708" s="1"/>
    </row>
    <row r="3709" spans="1:3" x14ac:dyDescent="0.2">
      <c r="A3709" s="1">
        <v>1630714653</v>
      </c>
      <c r="B3709" s="1">
        <v>140.96337890625</v>
      </c>
      <c r="C3709" s="1"/>
    </row>
    <row r="3710" spans="1:3" x14ac:dyDescent="0.2">
      <c r="A3710" s="1">
        <v>1630722986</v>
      </c>
      <c r="B3710" s="1">
        <v>140.48320007324199</v>
      </c>
      <c r="C3710" s="1"/>
    </row>
    <row r="3711" spans="1:3" x14ac:dyDescent="0.2">
      <c r="A3711" s="1">
        <v>1630731319</v>
      </c>
      <c r="B3711" s="1">
        <v>140.87806701660199</v>
      </c>
      <c r="C3711" s="1"/>
    </row>
    <row r="3712" spans="1:3" x14ac:dyDescent="0.2">
      <c r="A3712" s="1">
        <v>1630739652</v>
      </c>
      <c r="B3712" s="1">
        <v>140.70056152343801</v>
      </c>
      <c r="C3712" s="1"/>
    </row>
    <row r="3713" spans="1:3" x14ac:dyDescent="0.2">
      <c r="A3713" s="1">
        <v>1630747985</v>
      </c>
      <c r="B3713" s="1">
        <v>143.15521240234401</v>
      </c>
      <c r="C3713" s="1"/>
    </row>
    <row r="3714" spans="1:3" x14ac:dyDescent="0.2">
      <c r="A3714" s="1">
        <v>1630756318</v>
      </c>
      <c r="B3714" s="1">
        <v>144.09718322753901</v>
      </c>
      <c r="C3714" s="1"/>
    </row>
    <row r="3715" spans="1:3" x14ac:dyDescent="0.2">
      <c r="A3715" s="1">
        <v>1630764651</v>
      </c>
      <c r="B3715" s="1">
        <v>145.45025634765599</v>
      </c>
      <c r="C3715" s="1"/>
    </row>
    <row r="3716" spans="1:3" x14ac:dyDescent="0.2">
      <c r="A3716" s="1">
        <v>1630772984</v>
      </c>
      <c r="B3716" s="1">
        <v>145.98826599121099</v>
      </c>
      <c r="C3716" s="1"/>
    </row>
    <row r="3717" spans="1:3" x14ac:dyDescent="0.2">
      <c r="A3717" s="1">
        <v>1630781317</v>
      </c>
      <c r="B3717" s="1">
        <v>145.72723388671901</v>
      </c>
      <c r="C3717" s="1"/>
    </row>
    <row r="3718" spans="1:3" x14ac:dyDescent="0.2">
      <c r="A3718" s="1">
        <v>1630789650</v>
      </c>
      <c r="B3718" s="1">
        <v>144.329025268555</v>
      </c>
      <c r="C3718" s="1"/>
    </row>
    <row r="3719" spans="1:3" x14ac:dyDescent="0.2">
      <c r="A3719" s="1">
        <v>1630797983</v>
      </c>
      <c r="B3719" s="1">
        <v>142.89163208007801</v>
      </c>
      <c r="C3719" s="1"/>
    </row>
    <row r="3720" spans="1:3" x14ac:dyDescent="0.2">
      <c r="A3720" s="1">
        <v>1630806316</v>
      </c>
      <c r="B3720" s="1">
        <v>140.94358825683599</v>
      </c>
      <c r="C3720" s="1"/>
    </row>
    <row r="3721" spans="1:3" x14ac:dyDescent="0.2">
      <c r="A3721" s="1">
        <v>1630814649</v>
      </c>
      <c r="B3721" s="1">
        <v>138.66580200195301</v>
      </c>
      <c r="C3721" s="1"/>
    </row>
    <row r="3722" spans="1:3" x14ac:dyDescent="0.2">
      <c r="A3722" s="1">
        <v>1630822982</v>
      </c>
      <c r="B3722" s="1">
        <v>137.98031616210901</v>
      </c>
      <c r="C3722" s="1"/>
    </row>
    <row r="3723" spans="1:3" x14ac:dyDescent="0.2">
      <c r="A3723" s="1">
        <v>1630831315</v>
      </c>
      <c r="B3723" s="1">
        <v>137.25291442871099</v>
      </c>
      <c r="C3723" s="1"/>
    </row>
    <row r="3724" spans="1:3" x14ac:dyDescent="0.2">
      <c r="A3724" s="1">
        <v>1630839648</v>
      </c>
      <c r="B3724" s="1">
        <v>136.71661376953099</v>
      </c>
      <c r="C3724" s="1"/>
    </row>
    <row r="3725" spans="1:3" x14ac:dyDescent="0.2">
      <c r="A3725" s="1">
        <v>1630847981</v>
      </c>
      <c r="B3725" s="1">
        <v>136.23391723632801</v>
      </c>
      <c r="C3725" s="1"/>
    </row>
    <row r="3726" spans="1:3" x14ac:dyDescent="0.2">
      <c r="A3726" s="1">
        <v>1630856314</v>
      </c>
      <c r="B3726" s="1">
        <v>135.53747558593801</v>
      </c>
      <c r="C3726" s="1"/>
    </row>
    <row r="3727" spans="1:3" x14ac:dyDescent="0.2">
      <c r="A3727" s="1">
        <v>1630864647</v>
      </c>
      <c r="B3727" s="1">
        <v>135.09481811523401</v>
      </c>
      <c r="C3727" s="1"/>
    </row>
    <row r="3728" spans="1:3" x14ac:dyDescent="0.2">
      <c r="A3728" s="1">
        <v>1630872980</v>
      </c>
      <c r="B3728" s="1">
        <v>134.20851135253901</v>
      </c>
      <c r="C3728" s="1"/>
    </row>
    <row r="3729" spans="1:3" x14ac:dyDescent="0.2">
      <c r="A3729" s="1">
        <v>1630881313</v>
      </c>
      <c r="B3729" s="1">
        <v>132.97932434082</v>
      </c>
      <c r="C3729" s="1"/>
    </row>
    <row r="3730" spans="1:3" x14ac:dyDescent="0.2">
      <c r="A3730" s="1">
        <v>1630889646</v>
      </c>
      <c r="B3730" s="1">
        <v>130.717041015625</v>
      </c>
      <c r="C3730" s="1"/>
    </row>
    <row r="3731" spans="1:3" x14ac:dyDescent="0.2">
      <c r="A3731" s="1">
        <v>1630897979</v>
      </c>
      <c r="B3731" s="1">
        <v>127.378410339355</v>
      </c>
      <c r="C3731" s="1"/>
    </row>
    <row r="3732" spans="1:3" x14ac:dyDescent="0.2">
      <c r="A3732" s="1">
        <v>1630906312</v>
      </c>
      <c r="B3732" s="1">
        <v>122.377815246582</v>
      </c>
      <c r="C3732" s="1"/>
    </row>
    <row r="3733" spans="1:3" x14ac:dyDescent="0.2">
      <c r="A3733" s="1">
        <v>1630914645</v>
      </c>
      <c r="B3733" s="1">
        <v>115.810134887695</v>
      </c>
      <c r="C3733" s="1"/>
    </row>
    <row r="3734" spans="1:3" x14ac:dyDescent="0.2">
      <c r="A3734" s="1">
        <v>1630922978</v>
      </c>
      <c r="B3734" s="1">
        <v>108.49830627441401</v>
      </c>
      <c r="C3734" s="1"/>
    </row>
    <row r="3735" spans="1:3" x14ac:dyDescent="0.2">
      <c r="A3735" s="1">
        <v>1630931311</v>
      </c>
      <c r="B3735" s="1">
        <v>102.068962097168</v>
      </c>
      <c r="C3735" s="1"/>
    </row>
    <row r="3736" spans="1:3" x14ac:dyDescent="0.2">
      <c r="A3736" s="1">
        <v>1630939644</v>
      </c>
      <c r="B3736" s="1">
        <v>97.587905883789105</v>
      </c>
      <c r="C3736" s="1"/>
    </row>
    <row r="3737" spans="1:3" x14ac:dyDescent="0.2">
      <c r="A3737" s="1">
        <v>1630947977</v>
      </c>
      <c r="B3737" s="1">
        <v>95.3289794921875</v>
      </c>
      <c r="C3737" s="1"/>
    </row>
    <row r="3738" spans="1:3" x14ac:dyDescent="0.2">
      <c r="A3738" s="1">
        <v>1630956310</v>
      </c>
      <c r="B3738" s="1">
        <v>93.5802001953125</v>
      </c>
      <c r="C3738" s="1"/>
    </row>
    <row r="3739" spans="1:3" x14ac:dyDescent="0.2">
      <c r="A3739" s="1">
        <v>1630964643</v>
      </c>
      <c r="B3739" s="1">
        <v>90.774070739746094</v>
      </c>
      <c r="C3739" s="1"/>
    </row>
    <row r="3740" spans="1:3" x14ac:dyDescent="0.2">
      <c r="A3740" s="1">
        <v>1630972976</v>
      </c>
      <c r="B3740" s="1">
        <v>86.468078613281307</v>
      </c>
      <c r="C3740" s="1"/>
    </row>
    <row r="3741" spans="1:3" x14ac:dyDescent="0.2">
      <c r="A3741" s="1">
        <v>1630981309</v>
      </c>
      <c r="B3741" s="1">
        <v>80.249298095703097</v>
      </c>
      <c r="C3741" s="1"/>
    </row>
    <row r="3742" spans="1:3" x14ac:dyDescent="0.2">
      <c r="A3742" s="1">
        <v>1630989642</v>
      </c>
      <c r="B3742" s="1">
        <v>72.8604736328125</v>
      </c>
      <c r="C3742" s="1"/>
    </row>
    <row r="3743" spans="1:3" x14ac:dyDescent="0.2">
      <c r="A3743" s="1">
        <v>1630997975</v>
      </c>
      <c r="B3743" s="1">
        <v>63.672607421875</v>
      </c>
      <c r="C3743" s="1"/>
    </row>
    <row r="3744" spans="1:3" x14ac:dyDescent="0.2">
      <c r="A3744" s="1">
        <v>1631006308</v>
      </c>
      <c r="B3744" s="1">
        <v>55.489875793457003</v>
      </c>
      <c r="C3744" s="1"/>
    </row>
    <row r="3745" spans="1:3" x14ac:dyDescent="0.2">
      <c r="A3745" s="1">
        <v>1631014641</v>
      </c>
      <c r="B3745" s="1">
        <v>48.779953002929702</v>
      </c>
      <c r="C3745" s="1"/>
    </row>
    <row r="3746" spans="1:3" x14ac:dyDescent="0.2">
      <c r="A3746" s="1">
        <v>1631022974</v>
      </c>
      <c r="B3746" s="1">
        <v>44.2333984375</v>
      </c>
      <c r="C3746" s="1"/>
    </row>
    <row r="3747" spans="1:3" x14ac:dyDescent="0.2">
      <c r="A3747" s="1">
        <v>1631031307</v>
      </c>
      <c r="B3747" s="1">
        <v>40.251941680908203</v>
      </c>
      <c r="C3747" s="1"/>
    </row>
    <row r="3748" spans="1:3" x14ac:dyDescent="0.2">
      <c r="A3748" s="1">
        <v>1631039640</v>
      </c>
      <c r="B3748" s="1">
        <v>37.190391540527301</v>
      </c>
      <c r="C3748" s="1"/>
    </row>
    <row r="3749" spans="1:3" x14ac:dyDescent="0.2">
      <c r="A3749" s="1">
        <v>1631047973</v>
      </c>
      <c r="B3749" s="1">
        <v>35.150054931640597</v>
      </c>
      <c r="C3749" s="1"/>
    </row>
    <row r="3750" spans="1:3" x14ac:dyDescent="0.2">
      <c r="A3750" s="1">
        <v>1631056306</v>
      </c>
      <c r="B3750" s="1">
        <v>34.144355773925803</v>
      </c>
      <c r="C3750" s="1"/>
    </row>
    <row r="3751" spans="1:3" x14ac:dyDescent="0.2">
      <c r="A3751" s="1">
        <v>1631064639</v>
      </c>
      <c r="B3751" s="1">
        <v>33.184585571289098</v>
      </c>
      <c r="C3751" s="1"/>
    </row>
    <row r="3752" spans="1:3" x14ac:dyDescent="0.2">
      <c r="A3752" s="1">
        <v>1631072972</v>
      </c>
      <c r="B3752" s="1">
        <v>33.033565521240199</v>
      </c>
      <c r="C3752" s="1"/>
    </row>
    <row r="3753" spans="1:3" x14ac:dyDescent="0.2">
      <c r="A3753" s="1">
        <v>1631081305</v>
      </c>
      <c r="B3753" s="1">
        <v>32.769630432128899</v>
      </c>
      <c r="C3753" s="1"/>
    </row>
    <row r="3754" spans="1:3" x14ac:dyDescent="0.2">
      <c r="A3754" s="1">
        <v>1631089638</v>
      </c>
      <c r="B3754" s="1">
        <v>31.6932563781738</v>
      </c>
      <c r="C3754" s="1"/>
    </row>
    <row r="3755" spans="1:3" x14ac:dyDescent="0.2">
      <c r="A3755" s="1">
        <v>1631097971</v>
      </c>
      <c r="B3755" s="1">
        <v>30.492225646972699</v>
      </c>
      <c r="C3755" s="1"/>
    </row>
    <row r="3756" spans="1:3" x14ac:dyDescent="0.2">
      <c r="A3756" s="1">
        <v>1631106304</v>
      </c>
      <c r="B3756" s="1">
        <v>29.871812820434599</v>
      </c>
      <c r="C3756" s="1"/>
    </row>
    <row r="3757" spans="1:3" x14ac:dyDescent="0.2">
      <c r="A3757" s="1">
        <v>1631114637</v>
      </c>
      <c r="B3757" s="1">
        <v>29.2779140472412</v>
      </c>
      <c r="C3757" s="1"/>
    </row>
    <row r="3758" spans="1:3" x14ac:dyDescent="0.2">
      <c r="A3758" s="1">
        <v>1631122970</v>
      </c>
      <c r="B3758" s="1">
        <v>28.390678405761701</v>
      </c>
      <c r="C3758" s="1"/>
    </row>
    <row r="3759" spans="1:3" x14ac:dyDescent="0.2">
      <c r="A3759" s="1">
        <v>1631131303</v>
      </c>
      <c r="B3759" s="1">
        <v>27.368200302123999</v>
      </c>
      <c r="C3759" s="1"/>
    </row>
    <row r="3760" spans="1:3" x14ac:dyDescent="0.2">
      <c r="A3760" s="1">
        <v>1631139636</v>
      </c>
      <c r="B3760" s="1">
        <v>25.814764022827202</v>
      </c>
      <c r="C3760" s="1"/>
    </row>
    <row r="3761" spans="1:3" x14ac:dyDescent="0.2">
      <c r="A3761" s="1">
        <v>1631147969</v>
      </c>
      <c r="B3761" s="1">
        <v>25.434141159057599</v>
      </c>
      <c r="C3761" s="1"/>
    </row>
    <row r="3762" spans="1:3" x14ac:dyDescent="0.2">
      <c r="A3762" s="1">
        <v>1631156302</v>
      </c>
      <c r="B3762" s="1">
        <v>25.097206115722699</v>
      </c>
      <c r="C3762" s="1"/>
    </row>
    <row r="3763" spans="1:3" x14ac:dyDescent="0.2">
      <c r="A3763" s="1">
        <v>1631164635</v>
      </c>
      <c r="B3763" s="1">
        <v>23.5328063964844</v>
      </c>
      <c r="C3763" s="1"/>
    </row>
    <row r="3764" spans="1:3" x14ac:dyDescent="0.2">
      <c r="A3764" s="1">
        <v>1631172968</v>
      </c>
      <c r="B3764" s="1">
        <v>21.883417129516602</v>
      </c>
      <c r="C3764" s="1"/>
    </row>
    <row r="3765" spans="1:3" x14ac:dyDescent="0.2">
      <c r="A3765" s="1">
        <v>1631181301</v>
      </c>
      <c r="B3765" s="1">
        <v>20.722368240356499</v>
      </c>
      <c r="C3765" s="1"/>
    </row>
    <row r="3766" spans="1:3" x14ac:dyDescent="0.2">
      <c r="A3766" s="1">
        <v>1631189634</v>
      </c>
      <c r="B3766" s="1">
        <v>19.6971530914307</v>
      </c>
      <c r="C3766" s="1"/>
    </row>
    <row r="3767" spans="1:3" x14ac:dyDescent="0.2">
      <c r="A3767" s="1">
        <v>1631197967</v>
      </c>
      <c r="B3767" s="1">
        <v>18.521505355835</v>
      </c>
      <c r="C3767" s="1"/>
    </row>
    <row r="3768" spans="1:3" x14ac:dyDescent="0.2">
      <c r="A3768" s="1">
        <v>1631206300</v>
      </c>
      <c r="B3768" s="1">
        <v>16.915592193603501</v>
      </c>
      <c r="C3768" s="1"/>
    </row>
    <row r="3769" spans="1:3" x14ac:dyDescent="0.2">
      <c r="A3769" s="1">
        <v>1631214633</v>
      </c>
      <c r="B3769" s="1">
        <v>14.586335182189901</v>
      </c>
      <c r="C3769" s="1"/>
    </row>
    <row r="3770" spans="1:3" x14ac:dyDescent="0.2">
      <c r="A3770" s="1">
        <v>1631222966</v>
      </c>
      <c r="B3770" s="1">
        <v>11.0673389434815</v>
      </c>
      <c r="C3770" s="1"/>
    </row>
    <row r="3771" spans="1:3" x14ac:dyDescent="0.2">
      <c r="A3771" s="1">
        <v>1631231299</v>
      </c>
      <c r="B3771" s="1">
        <v>6.8351626396179199</v>
      </c>
      <c r="C3771" s="1"/>
    </row>
    <row r="3772" spans="1:3" x14ac:dyDescent="0.2">
      <c r="A3772" s="1">
        <v>1631239632</v>
      </c>
      <c r="B3772" s="1">
        <v>3.5646986961364702</v>
      </c>
      <c r="C3772" s="1"/>
    </row>
    <row r="3773" spans="1:3" x14ac:dyDescent="0.2">
      <c r="A3773" s="1">
        <v>1631247965</v>
      </c>
      <c r="B3773" s="1">
        <v>0.72173595428466997</v>
      </c>
      <c r="C3773" s="1"/>
    </row>
    <row r="3774" spans="1:3" x14ac:dyDescent="0.2">
      <c r="A3774" s="1">
        <v>1631256298</v>
      </c>
      <c r="B3774" s="1">
        <v>-2.3381695747375502</v>
      </c>
      <c r="C3774" s="1"/>
    </row>
    <row r="3775" spans="1:3" x14ac:dyDescent="0.2">
      <c r="A3775" s="1">
        <v>1631264631</v>
      </c>
      <c r="B3775" s="1">
        <v>-4.6087303161621103</v>
      </c>
      <c r="C3775" s="1"/>
    </row>
    <row r="3776" spans="1:3" x14ac:dyDescent="0.2">
      <c r="A3776" s="1">
        <v>1631272964</v>
      </c>
      <c r="B3776" s="1">
        <v>-5.9217453002929696</v>
      </c>
      <c r="C3776" s="1"/>
    </row>
    <row r="3777" spans="1:3" x14ac:dyDescent="0.2">
      <c r="A3777" s="1">
        <v>1631281297</v>
      </c>
      <c r="B3777" s="1">
        <v>-7.2781515121459996</v>
      </c>
      <c r="C3777" s="1"/>
    </row>
    <row r="3778" spans="1:3" x14ac:dyDescent="0.2">
      <c r="A3778" s="1">
        <v>1631289630</v>
      </c>
      <c r="B3778" s="1">
        <v>-9.6515779495239293</v>
      </c>
      <c r="C3778" s="1"/>
    </row>
    <row r="3779" spans="1:3" x14ac:dyDescent="0.2">
      <c r="A3779" s="1">
        <v>1631297963</v>
      </c>
      <c r="B3779" s="1">
        <v>-14.3186130523682</v>
      </c>
      <c r="C3779" s="1"/>
    </row>
    <row r="3780" spans="1:3" x14ac:dyDescent="0.2">
      <c r="A3780" s="1">
        <v>1631306296</v>
      </c>
      <c r="B3780" s="1">
        <v>-19.362720489501999</v>
      </c>
      <c r="C3780" s="1"/>
    </row>
    <row r="3781" spans="1:3" x14ac:dyDescent="0.2">
      <c r="A3781" s="1">
        <v>1631314629</v>
      </c>
      <c r="B3781" s="1">
        <v>-24.0268650054932</v>
      </c>
      <c r="C3781" s="1"/>
    </row>
    <row r="3782" spans="1:3" x14ac:dyDescent="0.2">
      <c r="A3782" s="1">
        <v>1631322962</v>
      </c>
      <c r="B3782" s="1">
        <v>-28.297920227050799</v>
      </c>
      <c r="C3782" s="1"/>
    </row>
    <row r="3783" spans="1:3" x14ac:dyDescent="0.2">
      <c r="A3783" s="1">
        <v>1631331295</v>
      </c>
      <c r="B3783" s="1">
        <v>-31.7832126617432</v>
      </c>
      <c r="C3783" s="1"/>
    </row>
    <row r="3784" spans="1:3" x14ac:dyDescent="0.2">
      <c r="A3784" s="1">
        <v>1631339628</v>
      </c>
      <c r="B3784" s="1">
        <v>-33.4748725891113</v>
      </c>
      <c r="C3784" s="1"/>
    </row>
    <row r="3785" spans="1:3" x14ac:dyDescent="0.2">
      <c r="A3785" s="1">
        <v>1631347961</v>
      </c>
      <c r="B3785" s="1">
        <v>-32.789417266845703</v>
      </c>
      <c r="C3785" s="1"/>
    </row>
    <row r="3786" spans="1:3" x14ac:dyDescent="0.2">
      <c r="A3786" s="1">
        <v>1631356294</v>
      </c>
      <c r="B3786" s="1">
        <v>-30.7506294250488</v>
      </c>
      <c r="C3786" s="1"/>
    </row>
    <row r="3787" spans="1:3" x14ac:dyDescent="0.2">
      <c r="A3787" s="1">
        <v>1631364627</v>
      </c>
      <c r="B3787" s="1">
        <v>-27.827751159668001</v>
      </c>
      <c r="C3787" s="1"/>
    </row>
    <row r="3788" spans="1:3" x14ac:dyDescent="0.2">
      <c r="A3788" s="1">
        <v>1631372960</v>
      </c>
      <c r="B3788" s="1">
        <v>-25.532030105590799</v>
      </c>
      <c r="C3788" s="1"/>
    </row>
    <row r="3789" spans="1:3" x14ac:dyDescent="0.2">
      <c r="A3789" s="1">
        <v>1631381293</v>
      </c>
      <c r="B3789" s="1">
        <v>-25.2189826965332</v>
      </c>
      <c r="C3789" s="1"/>
    </row>
    <row r="3790" spans="1:3" x14ac:dyDescent="0.2">
      <c r="A3790" s="1">
        <v>1631389626</v>
      </c>
      <c r="B3790" s="1">
        <v>-27.355564117431602</v>
      </c>
      <c r="C3790" s="1"/>
    </row>
    <row r="3791" spans="1:3" x14ac:dyDescent="0.2">
      <c r="A3791" s="1">
        <v>1631397959</v>
      </c>
      <c r="B3791" s="1">
        <v>-31.830919265747099</v>
      </c>
      <c r="C3791" s="1"/>
    </row>
    <row r="3792" spans="1:3" x14ac:dyDescent="0.2">
      <c r="A3792" s="1">
        <v>1631406292</v>
      </c>
      <c r="B3792" s="1">
        <v>-37.926311492919901</v>
      </c>
      <c r="C3792" s="1"/>
    </row>
    <row r="3793" spans="1:3" x14ac:dyDescent="0.2">
      <c r="A3793" s="1">
        <v>1631414625</v>
      </c>
      <c r="B3793" s="1">
        <v>-42.889499664306598</v>
      </c>
      <c r="C3793" s="1"/>
    </row>
    <row r="3794" spans="1:3" x14ac:dyDescent="0.2">
      <c r="A3794" s="1">
        <v>1631422958</v>
      </c>
      <c r="B3794" s="1">
        <v>-45.833633422851598</v>
      </c>
      <c r="C3794" s="1"/>
    </row>
    <row r="3795" spans="1:3" x14ac:dyDescent="0.2">
      <c r="A3795" s="1">
        <v>1631431291</v>
      </c>
      <c r="B3795" s="1">
        <v>-46.660007476806598</v>
      </c>
      <c r="C3795" s="1"/>
    </row>
    <row r="3796" spans="1:3" x14ac:dyDescent="0.2">
      <c r="A3796" s="1">
        <v>1631439624</v>
      </c>
      <c r="B3796" s="1">
        <v>-45.024631500244098</v>
      </c>
      <c r="C3796" s="1"/>
    </row>
    <row r="3797" spans="1:3" x14ac:dyDescent="0.2">
      <c r="A3797" s="1">
        <v>1631447957</v>
      </c>
      <c r="B3797" s="1">
        <v>-41.528553009033203</v>
      </c>
      <c r="C3797" s="1"/>
    </row>
    <row r="3798" spans="1:3" x14ac:dyDescent="0.2">
      <c r="A3798" s="1">
        <v>1631456290</v>
      </c>
      <c r="B3798" s="1">
        <v>-36.881389617919901</v>
      </c>
      <c r="C3798" s="1"/>
    </row>
    <row r="3799" spans="1:3" x14ac:dyDescent="0.2">
      <c r="A3799" s="1">
        <v>1631464623</v>
      </c>
      <c r="B3799" s="1">
        <v>-31.347038269043001</v>
      </c>
      <c r="C3799" s="1"/>
    </row>
    <row r="3800" spans="1:3" x14ac:dyDescent="0.2">
      <c r="A3800" s="1">
        <v>1631472956</v>
      </c>
      <c r="B3800" s="1">
        <v>-26.222450256347699</v>
      </c>
      <c r="C3800" s="1"/>
    </row>
    <row r="3801" spans="1:3" x14ac:dyDescent="0.2">
      <c r="A3801" s="1">
        <v>1631481289</v>
      </c>
      <c r="B3801" s="1">
        <v>-24.8456707000732</v>
      </c>
      <c r="C3801" s="1"/>
    </row>
    <row r="3802" spans="1:3" x14ac:dyDescent="0.2">
      <c r="A3802" s="1">
        <v>1631489622</v>
      </c>
      <c r="B3802" s="1">
        <v>-25.6389884948731</v>
      </c>
      <c r="C3802" s="1"/>
    </row>
    <row r="3803" spans="1:3" x14ac:dyDescent="0.2">
      <c r="A3803" s="1">
        <v>1631497955</v>
      </c>
      <c r="B3803" s="1">
        <v>-26.482191085815401</v>
      </c>
      <c r="C3803" s="1"/>
    </row>
    <row r="3804" spans="1:3" x14ac:dyDescent="0.2">
      <c r="A3804" s="1">
        <v>1631506288</v>
      </c>
      <c r="B3804" s="1">
        <v>-25.927396774291999</v>
      </c>
      <c r="C3804" s="1"/>
    </row>
    <row r="3805" spans="1:3" x14ac:dyDescent="0.2">
      <c r="A3805" s="1">
        <v>1631514621</v>
      </c>
      <c r="B3805" s="1">
        <v>-24.0255527496338</v>
      </c>
      <c r="C3805" s="1"/>
    </row>
    <row r="3806" spans="1:3" x14ac:dyDescent="0.2">
      <c r="A3806" s="1">
        <v>1631522954</v>
      </c>
      <c r="B3806" s="1">
        <v>-21.0956001281738</v>
      </c>
      <c r="C3806" s="1"/>
    </row>
    <row r="3807" spans="1:3" x14ac:dyDescent="0.2">
      <c r="A3807" s="1">
        <v>1631531287</v>
      </c>
      <c r="B3807" s="1">
        <v>-16.316867828369102</v>
      </c>
      <c r="C3807" s="1"/>
    </row>
    <row r="3808" spans="1:3" x14ac:dyDescent="0.2">
      <c r="A3808" s="1">
        <v>1631539620</v>
      </c>
      <c r="B3808" s="1">
        <v>-9.7864074707031197</v>
      </c>
      <c r="C3808" s="1"/>
    </row>
    <row r="3809" spans="1:3" x14ac:dyDescent="0.2">
      <c r="A3809" s="1">
        <v>1631547953</v>
      </c>
      <c r="B3809" s="1">
        <v>-3.2172372341156001</v>
      </c>
      <c r="C3809" s="1"/>
    </row>
    <row r="3810" spans="1:3" x14ac:dyDescent="0.2">
      <c r="A3810" s="1">
        <v>1631556286</v>
      </c>
      <c r="B3810" s="1">
        <v>2.53879714012146</v>
      </c>
      <c r="C3810" s="1"/>
    </row>
    <row r="3811" spans="1:3" x14ac:dyDescent="0.2">
      <c r="A3811" s="1">
        <v>1631564619</v>
      </c>
      <c r="B3811" s="1">
        <v>8.1244640350341797</v>
      </c>
      <c r="C3811" s="1"/>
    </row>
    <row r="3812" spans="1:3" x14ac:dyDescent="0.2">
      <c r="A3812" s="1">
        <v>1631572952</v>
      </c>
      <c r="B3812" s="1">
        <v>13.5179843902588</v>
      </c>
      <c r="C3812" s="1"/>
    </row>
    <row r="3813" spans="1:3" x14ac:dyDescent="0.2">
      <c r="A3813" s="1">
        <v>1631581285</v>
      </c>
      <c r="B3813" s="1">
        <v>17.991619110107401</v>
      </c>
      <c r="C3813" s="1"/>
    </row>
    <row r="3814" spans="1:3" x14ac:dyDescent="0.2">
      <c r="A3814" s="1">
        <v>1631589618</v>
      </c>
      <c r="B3814" s="1">
        <v>21.4624214172363</v>
      </c>
      <c r="C3814" s="1"/>
    </row>
    <row r="3815" spans="1:3" x14ac:dyDescent="0.2">
      <c r="A3815" s="1">
        <v>1631597951</v>
      </c>
      <c r="B3815" s="1">
        <v>24.363441467285199</v>
      </c>
      <c r="C3815" s="1"/>
    </row>
    <row r="3816" spans="1:3" x14ac:dyDescent="0.2">
      <c r="A3816" s="1">
        <v>1631606284</v>
      </c>
      <c r="B3816" s="1">
        <v>26.635002136230501</v>
      </c>
      <c r="C3816" s="1"/>
    </row>
    <row r="3817" spans="1:3" x14ac:dyDescent="0.2">
      <c r="A3817" s="1">
        <v>1631614617</v>
      </c>
      <c r="B3817" s="1">
        <v>27.960157394409201</v>
      </c>
      <c r="C3817" s="1"/>
    </row>
    <row r="3818" spans="1:3" x14ac:dyDescent="0.2">
      <c r="A3818" s="1">
        <v>1631622950</v>
      </c>
      <c r="B3818" s="1">
        <v>29.094284057617202</v>
      </c>
      <c r="C3818" s="1"/>
    </row>
    <row r="3819" spans="1:3" x14ac:dyDescent="0.2">
      <c r="A3819" s="1">
        <v>1631631283</v>
      </c>
      <c r="B3819" s="1">
        <v>28.7318840026856</v>
      </c>
      <c r="C3819" s="1"/>
    </row>
    <row r="3820" spans="1:3" x14ac:dyDescent="0.2">
      <c r="A3820" s="1">
        <v>1631639616</v>
      </c>
      <c r="B3820" s="1">
        <v>26.5694885253906</v>
      </c>
      <c r="C3820" s="1"/>
    </row>
    <row r="3821" spans="1:3" x14ac:dyDescent="0.2">
      <c r="A3821" s="1">
        <v>1631647949</v>
      </c>
      <c r="B3821" s="1">
        <v>24.198438644409201</v>
      </c>
      <c r="C3821" s="1"/>
    </row>
    <row r="3822" spans="1:3" x14ac:dyDescent="0.2">
      <c r="A3822" s="1">
        <v>1631656282</v>
      </c>
      <c r="B3822" s="1">
        <v>21.395225524902301</v>
      </c>
      <c r="C3822" s="1"/>
    </row>
    <row r="3823" spans="1:3" x14ac:dyDescent="0.2">
      <c r="A3823" s="1">
        <v>1631664615</v>
      </c>
      <c r="B3823" s="1">
        <v>18.316576004028299</v>
      </c>
      <c r="C3823" s="1"/>
    </row>
    <row r="3824" spans="1:3" x14ac:dyDescent="0.2">
      <c r="A3824" s="1">
        <v>1631672948</v>
      </c>
      <c r="B3824" s="1">
        <v>15.8120927810669</v>
      </c>
      <c r="C3824" s="1"/>
    </row>
    <row r="3825" spans="1:3" x14ac:dyDescent="0.2">
      <c r="A3825" s="1">
        <v>1631681281</v>
      </c>
      <c r="B3825" s="1">
        <v>13.821363449096699</v>
      </c>
      <c r="C3825" s="1"/>
    </row>
    <row r="3826" spans="1:3" x14ac:dyDescent="0.2">
      <c r="A3826" s="1">
        <v>1631689614</v>
      </c>
      <c r="B3826" s="1">
        <v>12.918867111206101</v>
      </c>
      <c r="C3826" s="1"/>
    </row>
    <row r="3827" spans="1:3" x14ac:dyDescent="0.2">
      <c r="A3827" s="1">
        <v>1631697947</v>
      </c>
      <c r="B3827" s="1">
        <v>12.551771163940399</v>
      </c>
      <c r="C3827" s="1"/>
    </row>
    <row r="3828" spans="1:3" x14ac:dyDescent="0.2">
      <c r="A3828" s="1">
        <v>1631706280</v>
      </c>
      <c r="B3828" s="1">
        <v>12.041109085083001</v>
      </c>
      <c r="C3828" s="1"/>
    </row>
    <row r="3829" spans="1:3" x14ac:dyDescent="0.2">
      <c r="A3829" s="1">
        <v>1631714613</v>
      </c>
      <c r="B3829" s="1">
        <v>11.7576761245728</v>
      </c>
      <c r="C3829" s="1"/>
    </row>
    <row r="3830" spans="1:3" x14ac:dyDescent="0.2">
      <c r="A3830" s="1">
        <v>1631722946</v>
      </c>
      <c r="B3830" s="1">
        <v>11.8576498031616</v>
      </c>
      <c r="C3830" s="1"/>
    </row>
    <row r="3831" spans="1:3" x14ac:dyDescent="0.2">
      <c r="A3831" s="1">
        <v>1631731279</v>
      </c>
      <c r="B3831" s="1">
        <v>12.007412910461399</v>
      </c>
      <c r="C3831" s="1"/>
    </row>
    <row r="3832" spans="1:3" x14ac:dyDescent="0.2">
      <c r="A3832" s="1">
        <v>1631739612</v>
      </c>
      <c r="B3832" s="1">
        <v>12.5155811309815</v>
      </c>
      <c r="C3832" s="1"/>
    </row>
    <row r="3833" spans="1:3" x14ac:dyDescent="0.2">
      <c r="A3833" s="1">
        <v>1631747945</v>
      </c>
      <c r="B3833" s="1">
        <v>12.798529624939</v>
      </c>
      <c r="C3833" s="1"/>
    </row>
    <row r="3834" spans="1:3" x14ac:dyDescent="0.2">
      <c r="A3834" s="1">
        <v>1631756278</v>
      </c>
      <c r="B3834" s="1">
        <v>13.7027797698975</v>
      </c>
      <c r="C3834" s="1"/>
    </row>
    <row r="3835" spans="1:3" x14ac:dyDescent="0.2">
      <c r="A3835" s="1">
        <v>1631764611</v>
      </c>
      <c r="B3835" s="1">
        <v>14.8497924804688</v>
      </c>
      <c r="C3835" s="1"/>
    </row>
    <row r="3836" spans="1:3" x14ac:dyDescent="0.2">
      <c r="A3836" s="1">
        <v>1631772944</v>
      </c>
      <c r="B3836" s="1">
        <v>16.274198532104499</v>
      </c>
      <c r="C3836" s="1"/>
    </row>
    <row r="3837" spans="1:3" x14ac:dyDescent="0.2">
      <c r="A3837" s="1">
        <v>1631781277</v>
      </c>
      <c r="B3837" s="1">
        <v>17.857667922973601</v>
      </c>
      <c r="C3837" s="1"/>
    </row>
    <row r="3838" spans="1:3" x14ac:dyDescent="0.2">
      <c r="A3838" s="1">
        <v>1631789610</v>
      </c>
      <c r="B3838" s="1">
        <v>19.551031112670898</v>
      </c>
      <c r="C3838" s="1"/>
    </row>
    <row r="3839" spans="1:3" x14ac:dyDescent="0.2">
      <c r="A3839" s="1">
        <v>1631797943</v>
      </c>
      <c r="B3839" s="1">
        <v>20.898990631103501</v>
      </c>
      <c r="C3839" s="1"/>
    </row>
    <row r="3840" spans="1:3" x14ac:dyDescent="0.2">
      <c r="A3840" s="1">
        <v>1631806276</v>
      </c>
      <c r="B3840" s="1">
        <v>22.424921035766602</v>
      </c>
      <c r="C3840" s="1"/>
    </row>
    <row r="3841" spans="1:3" x14ac:dyDescent="0.2">
      <c r="A3841" s="1">
        <v>1631814609</v>
      </c>
      <c r="B3841" s="1">
        <v>24.594556808471701</v>
      </c>
      <c r="C3841" s="1"/>
    </row>
    <row r="3842" spans="1:3" x14ac:dyDescent="0.2">
      <c r="A3842" s="1">
        <v>1631822942</v>
      </c>
      <c r="B3842" s="1">
        <v>26.848159790039102</v>
      </c>
      <c r="C3842" s="1"/>
    </row>
    <row r="3843" spans="1:3" x14ac:dyDescent="0.2">
      <c r="A3843" s="1">
        <v>1631831275</v>
      </c>
      <c r="B3843" s="1">
        <v>28.581342697143601</v>
      </c>
      <c r="C3843" s="1"/>
    </row>
    <row r="3844" spans="1:3" x14ac:dyDescent="0.2">
      <c r="A3844" s="1">
        <v>1631839608</v>
      </c>
      <c r="B3844" s="1">
        <v>30.221937179565401</v>
      </c>
      <c r="C3844" s="1"/>
    </row>
    <row r="3845" spans="1:3" x14ac:dyDescent="0.2">
      <c r="A3845" s="1">
        <v>1631847941</v>
      </c>
      <c r="B3845" s="1">
        <v>30.810085296630898</v>
      </c>
      <c r="C3845" s="1"/>
    </row>
    <row r="3846" spans="1:3" x14ac:dyDescent="0.2">
      <c r="A3846" s="1">
        <v>1631856274</v>
      </c>
      <c r="B3846" s="1">
        <v>31.167345046997099</v>
      </c>
      <c r="C3846" s="1"/>
    </row>
    <row r="3847" spans="1:3" x14ac:dyDescent="0.2">
      <c r="A3847" s="1">
        <v>1631864607</v>
      </c>
      <c r="B3847" s="1">
        <v>31.6799640655518</v>
      </c>
      <c r="C3847" s="1"/>
    </row>
    <row r="3848" spans="1:3" x14ac:dyDescent="0.2">
      <c r="A3848" s="1">
        <v>1631872940</v>
      </c>
      <c r="B3848" s="1">
        <v>31.9120197296143</v>
      </c>
      <c r="C3848" s="1"/>
    </row>
    <row r="3849" spans="1:3" x14ac:dyDescent="0.2">
      <c r="A3849" s="1">
        <v>1631881273</v>
      </c>
      <c r="B3849" s="1">
        <v>31.320045471191399</v>
      </c>
      <c r="C3849" s="1"/>
    </row>
    <row r="3850" spans="1:3" x14ac:dyDescent="0.2">
      <c r="A3850" s="1">
        <v>1631889606</v>
      </c>
      <c r="B3850" s="1">
        <v>30.230136871337901</v>
      </c>
      <c r="C3850" s="1"/>
    </row>
    <row r="3851" spans="1:3" x14ac:dyDescent="0.2">
      <c r="A3851" s="1">
        <v>1631897939</v>
      </c>
      <c r="B3851" s="1">
        <v>28.454696655273398</v>
      </c>
      <c r="C3851" s="1"/>
    </row>
    <row r="3852" spans="1:3" x14ac:dyDescent="0.2">
      <c r="A3852" s="1">
        <v>1631906272</v>
      </c>
      <c r="B3852" s="1">
        <v>26.035236358642599</v>
      </c>
      <c r="C3852" s="1"/>
    </row>
    <row r="3853" spans="1:3" x14ac:dyDescent="0.2">
      <c r="A3853" s="1">
        <v>1631914605</v>
      </c>
      <c r="B3853" s="1">
        <v>23.0225334167481</v>
      </c>
      <c r="C3853" s="1"/>
    </row>
    <row r="3854" spans="1:3" x14ac:dyDescent="0.2">
      <c r="A3854" s="1">
        <v>1631922938</v>
      </c>
      <c r="B3854" s="1">
        <v>20.7308444976807</v>
      </c>
      <c r="C3854" s="1"/>
    </row>
    <row r="3855" spans="1:3" x14ac:dyDescent="0.2">
      <c r="A3855" s="1">
        <v>1631931271</v>
      </c>
      <c r="B3855" s="1">
        <v>19.033447265625</v>
      </c>
      <c r="C3855" s="1"/>
    </row>
    <row r="3856" spans="1:3" x14ac:dyDescent="0.2">
      <c r="A3856" s="1">
        <v>1631939604</v>
      </c>
      <c r="B3856" s="1">
        <v>18.344314575195298</v>
      </c>
      <c r="C3856" s="1"/>
    </row>
    <row r="3857" spans="1:3" x14ac:dyDescent="0.2">
      <c r="A3857" s="1">
        <v>1631947937</v>
      </c>
      <c r="B3857" s="1">
        <v>17.9734592437744</v>
      </c>
      <c r="C3857" s="1"/>
    </row>
    <row r="3858" spans="1:3" x14ac:dyDescent="0.2">
      <c r="A3858" s="1">
        <v>1631956270</v>
      </c>
      <c r="B3858" s="1">
        <v>18.1282844543457</v>
      </c>
      <c r="C3858" s="1"/>
    </row>
    <row r="3859" spans="1:3" x14ac:dyDescent="0.2">
      <c r="A3859" s="1">
        <v>1631964603</v>
      </c>
      <c r="B3859" s="1">
        <v>18.272138595581101</v>
      </c>
      <c r="C3859" s="1"/>
    </row>
    <row r="3860" spans="1:3" x14ac:dyDescent="0.2">
      <c r="A3860" s="1">
        <v>1631972936</v>
      </c>
      <c r="B3860" s="1">
        <v>18.127882003784201</v>
      </c>
      <c r="C3860" s="1"/>
    </row>
    <row r="3861" spans="1:3" x14ac:dyDescent="0.2">
      <c r="A3861" s="1">
        <v>1631981269</v>
      </c>
      <c r="B3861" s="1">
        <v>18.001335144043001</v>
      </c>
      <c r="C3861" s="1"/>
    </row>
    <row r="3862" spans="1:3" x14ac:dyDescent="0.2">
      <c r="A3862" s="1">
        <v>1631989602</v>
      </c>
      <c r="B3862" s="1">
        <v>17.744796752929702</v>
      </c>
      <c r="C3862" s="1"/>
    </row>
    <row r="3863" spans="1:3" x14ac:dyDescent="0.2">
      <c r="A3863" s="1">
        <v>1631997935</v>
      </c>
      <c r="B3863" s="1">
        <v>17.4718341827393</v>
      </c>
      <c r="C3863" s="1"/>
    </row>
    <row r="3864" spans="1:3" x14ac:dyDescent="0.2">
      <c r="A3864" s="1">
        <v>1632006268</v>
      </c>
      <c r="B3864" s="1">
        <v>17.170219421386701</v>
      </c>
      <c r="C3864" s="1"/>
    </row>
    <row r="3865" spans="1:3" x14ac:dyDescent="0.2">
      <c r="A3865" s="1">
        <v>1632014601</v>
      </c>
      <c r="B3865" s="1">
        <v>17.1193962097168</v>
      </c>
      <c r="C3865" s="1"/>
    </row>
    <row r="3866" spans="1:3" x14ac:dyDescent="0.2">
      <c r="A3866" s="1">
        <v>1632022934</v>
      </c>
      <c r="B3866" s="1">
        <v>17.3738193511963</v>
      </c>
      <c r="C3866" s="1"/>
    </row>
    <row r="3867" spans="1:3" x14ac:dyDescent="0.2">
      <c r="A3867" s="1">
        <v>1632031267</v>
      </c>
      <c r="B3867" s="1">
        <v>18.086610794067401</v>
      </c>
      <c r="C3867" s="1"/>
    </row>
    <row r="3868" spans="1:3" x14ac:dyDescent="0.2">
      <c r="A3868" s="1">
        <v>1632039600</v>
      </c>
      <c r="B3868" s="1">
        <v>19.2961750030518</v>
      </c>
      <c r="C3868" s="1"/>
    </row>
    <row r="3869" spans="1:3" x14ac:dyDescent="0.2">
      <c r="A3869" s="1">
        <v>1632047933</v>
      </c>
      <c r="B3869" s="1">
        <v>21.014804840087901</v>
      </c>
      <c r="C3869" s="1"/>
    </row>
    <row r="3870" spans="1:3" x14ac:dyDescent="0.2">
      <c r="A3870" s="1">
        <v>1632056266</v>
      </c>
      <c r="B3870" s="1">
        <v>23.166124343872099</v>
      </c>
      <c r="C3870" s="1"/>
    </row>
    <row r="3871" spans="1:3" x14ac:dyDescent="0.2">
      <c r="A3871" s="1">
        <v>1632064599</v>
      </c>
      <c r="B3871" s="1">
        <v>25.579940795898398</v>
      </c>
      <c r="C3871" s="1"/>
    </row>
    <row r="3872" spans="1:3" x14ac:dyDescent="0.2">
      <c r="A3872" s="1">
        <v>1632072932</v>
      </c>
      <c r="B3872" s="1">
        <v>28.292844772338899</v>
      </c>
      <c r="C3872" s="1"/>
    </row>
    <row r="3873" spans="1:3" x14ac:dyDescent="0.2">
      <c r="A3873" s="1">
        <v>1632081265</v>
      </c>
      <c r="B3873" s="1">
        <v>30.844058990478501</v>
      </c>
      <c r="C3873" s="1"/>
    </row>
    <row r="3874" spans="1:3" x14ac:dyDescent="0.2">
      <c r="A3874" s="1">
        <v>1632089598</v>
      </c>
      <c r="B3874" s="1">
        <v>33.386116027832003</v>
      </c>
      <c r="C3874" s="1"/>
    </row>
    <row r="3875" spans="1:3" x14ac:dyDescent="0.2">
      <c r="A3875" s="1">
        <v>1632097931</v>
      </c>
      <c r="B3875" s="1">
        <v>35.2015571594238</v>
      </c>
      <c r="C3875" s="1"/>
    </row>
    <row r="3876" spans="1:3" x14ac:dyDescent="0.2">
      <c r="A3876" s="1">
        <v>1632106264</v>
      </c>
      <c r="B3876" s="1">
        <v>36.653968811035199</v>
      </c>
      <c r="C3876" s="1"/>
    </row>
    <row r="3877" spans="1:3" x14ac:dyDescent="0.2">
      <c r="A3877" s="1">
        <v>1632114597</v>
      </c>
      <c r="B3877" s="1">
        <v>37.911861419677699</v>
      </c>
      <c r="C3877" s="1"/>
    </row>
    <row r="3878" spans="1:3" x14ac:dyDescent="0.2">
      <c r="A3878" s="1">
        <v>1632122930</v>
      </c>
      <c r="B3878" s="1">
        <v>39.165004730224602</v>
      </c>
      <c r="C3878" s="1"/>
    </row>
    <row r="3879" spans="1:3" x14ac:dyDescent="0.2">
      <c r="A3879" s="1">
        <v>1632131263</v>
      </c>
      <c r="B3879" s="1">
        <v>40.361461639404297</v>
      </c>
      <c r="C3879" s="1"/>
    </row>
    <row r="3880" spans="1:3" x14ac:dyDescent="0.2">
      <c r="A3880" s="1">
        <v>1632139596</v>
      </c>
      <c r="B3880" s="1">
        <v>41.56591796875</v>
      </c>
      <c r="C3880" s="1"/>
    </row>
    <row r="3881" spans="1:3" x14ac:dyDescent="0.2">
      <c r="A3881" s="1">
        <v>1632147929</v>
      </c>
      <c r="B3881" s="1">
        <v>42.814701080322301</v>
      </c>
      <c r="C3881" s="1"/>
    </row>
    <row r="3882" spans="1:3" x14ac:dyDescent="0.2">
      <c r="A3882" s="1">
        <v>1632156262</v>
      </c>
      <c r="B3882" s="1">
        <v>44.452732086181598</v>
      </c>
      <c r="C3882" s="1"/>
    </row>
    <row r="3883" spans="1:3" x14ac:dyDescent="0.2">
      <c r="A3883" s="1">
        <v>1632164595</v>
      </c>
      <c r="B3883" s="1">
        <v>45.8919677734375</v>
      </c>
      <c r="C3883" s="1"/>
    </row>
    <row r="3884" spans="1:3" x14ac:dyDescent="0.2">
      <c r="A3884" s="1">
        <v>1632172928</v>
      </c>
      <c r="B3884" s="1">
        <v>47.392860412597699</v>
      </c>
      <c r="C3884" s="1"/>
    </row>
    <row r="3885" spans="1:3" x14ac:dyDescent="0.2">
      <c r="A3885" s="1">
        <v>1632181261</v>
      </c>
      <c r="B3885" s="1">
        <v>48.755496978759801</v>
      </c>
      <c r="C3885" s="1"/>
    </row>
    <row r="3886" spans="1:3" x14ac:dyDescent="0.2">
      <c r="A3886" s="1">
        <v>1632189594</v>
      </c>
      <c r="B3886" s="1">
        <v>50.197109222412102</v>
      </c>
      <c r="C3886" s="1"/>
    </row>
    <row r="3887" spans="1:3" x14ac:dyDescent="0.2">
      <c r="A3887" s="1">
        <v>1632197927</v>
      </c>
      <c r="B3887" s="1">
        <v>51.833576202392599</v>
      </c>
      <c r="C3887" s="1"/>
    </row>
    <row r="3888" spans="1:3" x14ac:dyDescent="0.2">
      <c r="A3888" s="1">
        <v>1632206260</v>
      </c>
      <c r="B3888" s="1">
        <v>53.397769927978501</v>
      </c>
      <c r="C3888" s="1"/>
    </row>
    <row r="3889" spans="1:3" x14ac:dyDescent="0.2">
      <c r="A3889" s="1">
        <v>1632214593</v>
      </c>
      <c r="B3889" s="1">
        <v>54.8595161437988</v>
      </c>
      <c r="C3889" s="1"/>
    </row>
    <row r="3890" spans="1:3" x14ac:dyDescent="0.2">
      <c r="A3890" s="1">
        <v>1632222926</v>
      </c>
      <c r="B3890" s="1">
        <v>55.929965972900398</v>
      </c>
      <c r="C3890" s="1"/>
    </row>
    <row r="3891" spans="1:3" x14ac:dyDescent="0.2">
      <c r="A3891" s="1">
        <v>1632231259</v>
      </c>
      <c r="B3891" s="1">
        <v>56.800338745117202</v>
      </c>
      <c r="C3891" s="1"/>
    </row>
    <row r="3892" spans="1:3" x14ac:dyDescent="0.2">
      <c r="A3892" s="1">
        <v>1632239592</v>
      </c>
      <c r="B3892" s="1">
        <v>57.396335601806598</v>
      </c>
      <c r="C3892" s="1"/>
    </row>
    <row r="3893" spans="1:3" x14ac:dyDescent="0.2">
      <c r="A3893" s="1">
        <v>1632247925</v>
      </c>
      <c r="B3893" s="1">
        <v>57.4583129882813</v>
      </c>
      <c r="C3893" s="1"/>
    </row>
    <row r="3894" spans="1:3" x14ac:dyDescent="0.2">
      <c r="A3894" s="1">
        <v>1632256258</v>
      </c>
      <c r="B3894" s="1">
        <v>57.282913208007798</v>
      </c>
      <c r="C3894" s="1"/>
    </row>
    <row r="3895" spans="1:3" x14ac:dyDescent="0.2">
      <c r="A3895" s="1">
        <v>1632264591</v>
      </c>
      <c r="B3895" s="1">
        <v>56.459098815917997</v>
      </c>
      <c r="C3895" s="1"/>
    </row>
    <row r="3896" spans="1:3" x14ac:dyDescent="0.2">
      <c r="A3896" s="1">
        <v>1632272924</v>
      </c>
      <c r="B3896" s="1">
        <v>55.057979583740199</v>
      </c>
      <c r="C3896" s="1"/>
    </row>
    <row r="3897" spans="1:3" x14ac:dyDescent="0.2">
      <c r="A3897" s="1">
        <v>1632281257</v>
      </c>
      <c r="B3897" s="1">
        <v>53.319061279296903</v>
      </c>
      <c r="C3897" s="1"/>
    </row>
    <row r="3898" spans="1:3" x14ac:dyDescent="0.2">
      <c r="A3898" s="1">
        <v>1632289590</v>
      </c>
      <c r="B3898" s="1">
        <v>50.9608154296875</v>
      </c>
      <c r="C3898" s="1"/>
    </row>
    <row r="3899" spans="1:3" x14ac:dyDescent="0.2">
      <c r="A3899" s="1">
        <v>1632297923</v>
      </c>
      <c r="B3899" s="1">
        <v>48.358413696289098</v>
      </c>
      <c r="C3899" s="1"/>
    </row>
    <row r="3900" spans="1:3" x14ac:dyDescent="0.2">
      <c r="A3900" s="1">
        <v>1632306256</v>
      </c>
      <c r="B3900" s="1">
        <v>45.705257415771499</v>
      </c>
      <c r="C3900" s="1"/>
    </row>
    <row r="3901" spans="1:3" x14ac:dyDescent="0.2">
      <c r="A3901" s="1">
        <v>1632314589</v>
      </c>
      <c r="B3901" s="1">
        <v>43.2575874328613</v>
      </c>
      <c r="C3901" s="1"/>
    </row>
    <row r="3902" spans="1:3" x14ac:dyDescent="0.2">
      <c r="A3902" s="1">
        <v>1632322922</v>
      </c>
      <c r="B3902" s="1">
        <v>41.041099548339801</v>
      </c>
      <c r="C3902" s="1"/>
    </row>
    <row r="3903" spans="1:3" x14ac:dyDescent="0.2">
      <c r="A3903" s="1">
        <v>1632331255</v>
      </c>
      <c r="B3903" s="1">
        <v>38.748855590820298</v>
      </c>
      <c r="C3903" s="1"/>
    </row>
    <row r="3904" spans="1:3" x14ac:dyDescent="0.2">
      <c r="A3904" s="1">
        <v>1632339588</v>
      </c>
      <c r="B3904" s="1">
        <v>36.200626373291001</v>
      </c>
      <c r="C3904" s="1"/>
    </row>
    <row r="3905" spans="1:3" x14ac:dyDescent="0.2">
      <c r="A3905" s="1">
        <v>1632347921</v>
      </c>
      <c r="B3905" s="1">
        <v>33.9235229492188</v>
      </c>
      <c r="C3905" s="1"/>
    </row>
    <row r="3906" spans="1:3" x14ac:dyDescent="0.2">
      <c r="A3906" s="1">
        <v>1632356254</v>
      </c>
      <c r="B3906" s="1">
        <v>31.952623367309599</v>
      </c>
      <c r="C3906" s="1"/>
    </row>
    <row r="3907" spans="1:3" x14ac:dyDescent="0.2">
      <c r="A3907" s="1">
        <v>1632364587</v>
      </c>
      <c r="B3907" s="1">
        <v>29.680934906005898</v>
      </c>
      <c r="C3907" s="1"/>
    </row>
    <row r="3908" spans="1:3" x14ac:dyDescent="0.2">
      <c r="A3908" s="1">
        <v>1632372920</v>
      </c>
      <c r="B3908" s="1">
        <v>27.148942947387699</v>
      </c>
      <c r="C3908" s="1"/>
    </row>
    <row r="3909" spans="1:3" x14ac:dyDescent="0.2">
      <c r="A3909" s="1">
        <v>1632381253</v>
      </c>
      <c r="B3909" s="1">
        <v>24.5006103515625</v>
      </c>
      <c r="C3909" s="1"/>
    </row>
    <row r="3910" spans="1:3" x14ac:dyDescent="0.2">
      <c r="A3910" s="1">
        <v>1632389586</v>
      </c>
      <c r="B3910" s="1">
        <v>22.0154209136963</v>
      </c>
      <c r="C3910" s="1"/>
    </row>
    <row r="3911" spans="1:3" x14ac:dyDescent="0.2">
      <c r="A3911" s="1">
        <v>1632397919</v>
      </c>
      <c r="B3911" s="1">
        <v>19.908452987670898</v>
      </c>
      <c r="C3911" s="1"/>
    </row>
    <row r="3912" spans="1:3" x14ac:dyDescent="0.2">
      <c r="A3912" s="1">
        <v>1632406252</v>
      </c>
      <c r="B3912" s="1">
        <v>17.989048004150401</v>
      </c>
      <c r="C3912" s="1"/>
    </row>
    <row r="3913" spans="1:3" x14ac:dyDescent="0.2">
      <c r="A3913" s="1">
        <v>1632414585</v>
      </c>
      <c r="B3913" s="1">
        <v>16.152887344360401</v>
      </c>
      <c r="C3913" s="1"/>
    </row>
    <row r="3914" spans="1:3" x14ac:dyDescent="0.2">
      <c r="A3914" s="1">
        <v>1632422918</v>
      </c>
      <c r="B3914" s="1">
        <v>13.848690986633301</v>
      </c>
      <c r="C3914" s="1"/>
    </row>
    <row r="3915" spans="1:3" x14ac:dyDescent="0.2">
      <c r="A3915" s="1">
        <v>1632431251</v>
      </c>
      <c r="B3915" s="1">
        <v>11.229363441467299</v>
      </c>
      <c r="C3915" s="1"/>
    </row>
    <row r="3916" spans="1:3" x14ac:dyDescent="0.2">
      <c r="A3916" s="1">
        <v>1632439584</v>
      </c>
      <c r="B3916" s="1">
        <v>7.9240541458129901</v>
      </c>
      <c r="C3916" s="1"/>
    </row>
    <row r="3917" spans="1:3" x14ac:dyDescent="0.2">
      <c r="A3917" s="1">
        <v>1632447917</v>
      </c>
      <c r="B3917" s="1">
        <v>5.0345358848571804</v>
      </c>
      <c r="C3917" s="1"/>
    </row>
    <row r="3918" spans="1:3" x14ac:dyDescent="0.2">
      <c r="A3918" s="1">
        <v>1632456250</v>
      </c>
      <c r="B3918" s="1">
        <v>2.31844234466553</v>
      </c>
      <c r="C3918" s="1"/>
    </row>
    <row r="3919" spans="1:3" x14ac:dyDescent="0.2">
      <c r="A3919" s="1">
        <v>1632464583</v>
      </c>
      <c r="B3919" s="1">
        <v>-0.30007180571556002</v>
      </c>
      <c r="C3919" s="1"/>
    </row>
    <row r="3920" spans="1:3" x14ac:dyDescent="0.2">
      <c r="A3920" s="1">
        <v>1632472916</v>
      </c>
      <c r="B3920" s="1">
        <v>-2.5157105922699001</v>
      </c>
      <c r="C3920" s="1"/>
    </row>
    <row r="3921" spans="1:3" x14ac:dyDescent="0.2">
      <c r="A3921" s="1">
        <v>1632481249</v>
      </c>
      <c r="B3921" s="1">
        <v>-4.43562984466553</v>
      </c>
      <c r="C3921" s="1"/>
    </row>
    <row r="3922" spans="1:3" x14ac:dyDescent="0.2">
      <c r="A3922" s="1">
        <v>1632489582</v>
      </c>
      <c r="B3922" s="1">
        <v>-6.28053855895996</v>
      </c>
      <c r="C3922" s="1"/>
    </row>
    <row r="3923" spans="1:3" x14ac:dyDescent="0.2">
      <c r="A3923" s="1">
        <v>1632497915</v>
      </c>
      <c r="B3923" s="1">
        <v>-8.0871133804321307</v>
      </c>
      <c r="C3923" s="1"/>
    </row>
    <row r="3924" spans="1:3" x14ac:dyDescent="0.2">
      <c r="A3924" s="1">
        <v>1632506248</v>
      </c>
      <c r="B3924" s="1">
        <v>-9.3172369003295898</v>
      </c>
      <c r="C3924" s="1"/>
    </row>
    <row r="3925" spans="1:3" x14ac:dyDescent="0.2">
      <c r="A3925" s="1">
        <v>1632514581</v>
      </c>
      <c r="B3925" s="1">
        <v>-10.287733078002899</v>
      </c>
      <c r="C3925" s="1"/>
    </row>
    <row r="3926" spans="1:3" x14ac:dyDescent="0.2">
      <c r="A3926" s="1">
        <v>1632522914</v>
      </c>
      <c r="B3926" s="1">
        <v>-11.719429969787599</v>
      </c>
      <c r="C3926" s="1"/>
    </row>
    <row r="3927" spans="1:3" x14ac:dyDescent="0.2">
      <c r="A3927" s="1">
        <v>1632531247</v>
      </c>
      <c r="B3927" s="1">
        <v>-13.4529943466187</v>
      </c>
      <c r="C3927" s="1"/>
    </row>
    <row r="3928" spans="1:3" x14ac:dyDescent="0.2">
      <c r="A3928" s="1">
        <v>1632539580</v>
      </c>
      <c r="B3928" s="1">
        <v>-15.129581451416</v>
      </c>
      <c r="C3928" s="1"/>
    </row>
    <row r="3929" spans="1:3" x14ac:dyDescent="0.2">
      <c r="A3929" s="1">
        <v>1632547913</v>
      </c>
      <c r="B3929" s="1">
        <v>-17.0567226409912</v>
      </c>
      <c r="C3929" s="1"/>
    </row>
    <row r="3930" spans="1:3" x14ac:dyDescent="0.2">
      <c r="A3930" s="1">
        <v>1632556246</v>
      </c>
      <c r="B3930" s="1">
        <v>-18.975847244262699</v>
      </c>
      <c r="C3930" s="1"/>
    </row>
    <row r="3931" spans="1:3" x14ac:dyDescent="0.2">
      <c r="A3931" s="1">
        <v>1632564579</v>
      </c>
      <c r="B3931" s="1">
        <v>-21.205905914306602</v>
      </c>
      <c r="C3931" s="1"/>
    </row>
    <row r="3932" spans="1:3" x14ac:dyDescent="0.2">
      <c r="A3932" s="1">
        <v>1632572912</v>
      </c>
      <c r="B3932" s="1">
        <v>-23.3718986511231</v>
      </c>
      <c r="C3932" s="1"/>
    </row>
    <row r="3933" spans="1:3" x14ac:dyDescent="0.2">
      <c r="A3933" s="1">
        <v>1632581245</v>
      </c>
      <c r="B3933" s="1">
        <v>-25.440700531005898</v>
      </c>
      <c r="C3933" s="1"/>
    </row>
    <row r="3934" spans="1:3" x14ac:dyDescent="0.2">
      <c r="A3934" s="1">
        <v>1632589578</v>
      </c>
      <c r="B3934" s="1">
        <v>-27.3494987487793</v>
      </c>
      <c r="C3934" s="1"/>
    </row>
    <row r="3935" spans="1:3" x14ac:dyDescent="0.2">
      <c r="A3935" s="1">
        <v>1632597911</v>
      </c>
      <c r="B3935" s="1">
        <v>-29.236333847045898</v>
      </c>
      <c r="C3935" s="1"/>
    </row>
    <row r="3936" spans="1:3" x14ac:dyDescent="0.2">
      <c r="A3936" s="1">
        <v>1632606244</v>
      </c>
      <c r="B3936" s="1">
        <v>-31.208723068237301</v>
      </c>
      <c r="C3936" s="1"/>
    </row>
    <row r="3937" spans="1:3" x14ac:dyDescent="0.2">
      <c r="A3937" s="1">
        <v>1632614577</v>
      </c>
      <c r="B3937" s="1">
        <v>-34.045505523681598</v>
      </c>
      <c r="C3937" s="1"/>
    </row>
    <row r="3938" spans="1:3" x14ac:dyDescent="0.2">
      <c r="A3938" s="1">
        <v>1632622910</v>
      </c>
      <c r="B3938" s="1">
        <v>-37.088550567627003</v>
      </c>
      <c r="C3938" s="1"/>
    </row>
    <row r="3939" spans="1:3" x14ac:dyDescent="0.2">
      <c r="A3939" s="1">
        <v>1632631243</v>
      </c>
      <c r="B3939" s="1">
        <v>-39.609447479248097</v>
      </c>
      <c r="C3939" s="1"/>
    </row>
    <row r="3940" spans="1:3" x14ac:dyDescent="0.2">
      <c r="A3940" s="1">
        <v>1632639576</v>
      </c>
      <c r="B3940" s="1">
        <v>-41.460487365722699</v>
      </c>
      <c r="C3940" s="1"/>
    </row>
    <row r="3941" spans="1:3" x14ac:dyDescent="0.2">
      <c r="A3941" s="1">
        <v>1632647909</v>
      </c>
      <c r="B3941" s="1">
        <v>-42.782722473144503</v>
      </c>
      <c r="C3941" s="1"/>
    </row>
    <row r="3942" spans="1:3" x14ac:dyDescent="0.2">
      <c r="A3942" s="1">
        <v>1632656242</v>
      </c>
      <c r="B3942" s="1">
        <v>-43.6495552062988</v>
      </c>
      <c r="C3942" s="1"/>
    </row>
    <row r="3943" spans="1:3" x14ac:dyDescent="0.2">
      <c r="A3943" s="1">
        <v>1632664575</v>
      </c>
      <c r="B3943" s="1">
        <v>-43.884288787841797</v>
      </c>
      <c r="C3943" s="1"/>
    </row>
    <row r="3944" spans="1:3" x14ac:dyDescent="0.2">
      <c r="A3944" s="1">
        <v>1632672908</v>
      </c>
      <c r="B3944" s="1">
        <v>-43.793292999267599</v>
      </c>
      <c r="C3944" s="1"/>
    </row>
    <row r="3945" spans="1:3" x14ac:dyDescent="0.2">
      <c r="A3945" s="1">
        <v>1632681241</v>
      </c>
      <c r="B3945" s="1">
        <v>-43.558109283447301</v>
      </c>
      <c r="C3945" s="1"/>
    </row>
    <row r="3946" spans="1:3" x14ac:dyDescent="0.2">
      <c r="A3946" s="1">
        <v>1632689574</v>
      </c>
      <c r="B3946" s="1">
        <v>-44.112686157226598</v>
      </c>
      <c r="C3946" s="1"/>
    </row>
    <row r="3947" spans="1:3" x14ac:dyDescent="0.2">
      <c r="A3947" s="1">
        <v>1632697907</v>
      </c>
      <c r="B3947" s="1">
        <v>-45.144927978515597</v>
      </c>
      <c r="C3947" s="1"/>
    </row>
    <row r="3948" spans="1:3" x14ac:dyDescent="0.2">
      <c r="A3948" s="1">
        <v>1632706240</v>
      </c>
      <c r="B3948" s="1">
        <v>-45.930145263671903</v>
      </c>
      <c r="C3948" s="1"/>
    </row>
    <row r="3949" spans="1:3" x14ac:dyDescent="0.2">
      <c r="A3949" s="1">
        <v>1632714573</v>
      </c>
      <c r="B3949" s="1">
        <v>-46.514621734619098</v>
      </c>
      <c r="C3949" s="1"/>
    </row>
    <row r="3950" spans="1:3" x14ac:dyDescent="0.2">
      <c r="A3950" s="1">
        <v>1632722906</v>
      </c>
      <c r="B3950" s="1">
        <v>-46.654388427734403</v>
      </c>
      <c r="C3950" s="1"/>
    </row>
    <row r="3951" spans="1:3" x14ac:dyDescent="0.2">
      <c r="A3951" s="1">
        <v>1632731239</v>
      </c>
      <c r="B3951" s="1">
        <v>-46.221607208252003</v>
      </c>
      <c r="C3951" s="1"/>
    </row>
    <row r="3952" spans="1:3" x14ac:dyDescent="0.2">
      <c r="A3952" s="1">
        <v>1632739572</v>
      </c>
      <c r="B3952" s="1">
        <v>-45.5991401672363</v>
      </c>
      <c r="C3952" s="1"/>
    </row>
    <row r="3953" spans="1:3" x14ac:dyDescent="0.2">
      <c r="A3953" s="1">
        <v>1632747905</v>
      </c>
      <c r="B3953" s="1">
        <v>-44.674575805664098</v>
      </c>
      <c r="C3953" s="1"/>
    </row>
    <row r="3954" spans="1:3" x14ac:dyDescent="0.2">
      <c r="A3954" s="1">
        <v>1632756238</v>
      </c>
      <c r="B3954" s="1">
        <v>-43.3548774719238</v>
      </c>
      <c r="C3954" s="1"/>
    </row>
    <row r="3955" spans="1:3" x14ac:dyDescent="0.2">
      <c r="A3955" s="1">
        <v>1632764571</v>
      </c>
      <c r="B3955" s="1">
        <v>-41.495613098144503</v>
      </c>
      <c r="C3955" s="1"/>
    </row>
    <row r="3956" spans="1:3" x14ac:dyDescent="0.2">
      <c r="A3956" s="1">
        <v>1632772904</v>
      </c>
      <c r="B3956" s="1">
        <v>-39.344799041748097</v>
      </c>
      <c r="C3956" s="1"/>
    </row>
    <row r="3957" spans="1:3" x14ac:dyDescent="0.2">
      <c r="A3957" s="1">
        <v>1632781237</v>
      </c>
      <c r="B3957" s="1">
        <v>-37.919502258300803</v>
      </c>
      <c r="C3957" s="1"/>
    </row>
    <row r="3958" spans="1:3" x14ac:dyDescent="0.2">
      <c r="A3958" s="1">
        <v>1632789570</v>
      </c>
      <c r="B3958" s="1">
        <v>-37.059661865234403</v>
      </c>
      <c r="C3958" s="1"/>
    </row>
    <row r="3959" spans="1:3" x14ac:dyDescent="0.2">
      <c r="A3959" s="1">
        <v>1632797903</v>
      </c>
      <c r="B3959" s="1">
        <v>-36.414318084716797</v>
      </c>
      <c r="C3959" s="1"/>
    </row>
    <row r="3960" spans="1:3" x14ac:dyDescent="0.2">
      <c r="A3960" s="1">
        <v>1632806236</v>
      </c>
      <c r="B3960" s="1">
        <v>-35.9082641601563</v>
      </c>
      <c r="C3960" s="1"/>
    </row>
    <row r="3961" spans="1:3" x14ac:dyDescent="0.2">
      <c r="A3961" s="1">
        <v>1632814569</v>
      </c>
      <c r="B3961" s="1">
        <v>-35.444526672363303</v>
      </c>
      <c r="C3961" s="1"/>
    </row>
    <row r="3962" spans="1:3" x14ac:dyDescent="0.2">
      <c r="A3962" s="1">
        <v>1632822902</v>
      </c>
      <c r="B3962" s="1">
        <v>-35.0738716125488</v>
      </c>
      <c r="C3962" s="1"/>
    </row>
    <row r="3963" spans="1:3" x14ac:dyDescent="0.2">
      <c r="A3963" s="1">
        <v>1632831235</v>
      </c>
      <c r="B3963" s="1">
        <v>-34.469791412353501</v>
      </c>
      <c r="C3963" s="1"/>
    </row>
    <row r="3964" spans="1:3" x14ac:dyDescent="0.2">
      <c r="A3964" s="1">
        <v>1632839568</v>
      </c>
      <c r="B3964" s="1">
        <v>-33.7898979187012</v>
      </c>
      <c r="C3964" s="1"/>
    </row>
    <row r="3965" spans="1:3" x14ac:dyDescent="0.2">
      <c r="A3965" s="1">
        <v>1632847901</v>
      </c>
      <c r="B3965" s="1">
        <v>-33.246204376220703</v>
      </c>
      <c r="C3965" s="1"/>
    </row>
    <row r="3966" spans="1:3" x14ac:dyDescent="0.2">
      <c r="A3966" s="1">
        <v>1632856234</v>
      </c>
      <c r="B3966" s="1">
        <v>-32.414882659912102</v>
      </c>
      <c r="C3966" s="1"/>
    </row>
    <row r="3967" spans="1:3" x14ac:dyDescent="0.2">
      <c r="A3967" s="1">
        <v>1632864567</v>
      </c>
      <c r="B3967" s="1">
        <v>-31.965238571166999</v>
      </c>
      <c r="C3967" s="1"/>
    </row>
    <row r="3968" spans="1:3" x14ac:dyDescent="0.2">
      <c r="A3968" s="1">
        <v>1632872900</v>
      </c>
      <c r="B3968" s="1">
        <v>-32.129703521728501</v>
      </c>
      <c r="C3968" s="1"/>
    </row>
    <row r="3969" spans="1:3" x14ac:dyDescent="0.2">
      <c r="A3969" s="1">
        <v>1632881233</v>
      </c>
      <c r="B3969" s="1">
        <v>-33.176223754882798</v>
      </c>
      <c r="C3969" s="1"/>
    </row>
    <row r="3970" spans="1:3" x14ac:dyDescent="0.2">
      <c r="A3970" s="1">
        <v>1632889566</v>
      </c>
      <c r="B3970" s="1">
        <v>-33.611274719238303</v>
      </c>
      <c r="C3970" s="1"/>
    </row>
    <row r="3971" spans="1:3" x14ac:dyDescent="0.2">
      <c r="A3971" s="1">
        <v>1632897899</v>
      </c>
      <c r="B3971" s="1">
        <v>-33.504589080810597</v>
      </c>
      <c r="C3971" s="1"/>
    </row>
    <row r="3972" spans="1:3" x14ac:dyDescent="0.2">
      <c r="A3972" s="1">
        <v>1632906232</v>
      </c>
      <c r="B3972" s="1">
        <v>-32.997726440429702</v>
      </c>
      <c r="C3972" s="1"/>
    </row>
    <row r="3973" spans="1:3" x14ac:dyDescent="0.2">
      <c r="A3973" s="1">
        <v>1632914565</v>
      </c>
      <c r="B3973" s="1">
        <v>-31.900169372558601</v>
      </c>
      <c r="C3973" s="1"/>
    </row>
    <row r="3974" spans="1:3" x14ac:dyDescent="0.2">
      <c r="A3974" s="1">
        <v>1632922898</v>
      </c>
      <c r="B3974" s="1">
        <v>-30.1946620941162</v>
      </c>
      <c r="C3974" s="1"/>
    </row>
    <row r="3975" spans="1:3" x14ac:dyDescent="0.2">
      <c r="A3975" s="1">
        <v>1632931231</v>
      </c>
      <c r="B3975" s="1">
        <v>-28.1811637878418</v>
      </c>
      <c r="C3975" s="1"/>
    </row>
    <row r="3976" spans="1:3" x14ac:dyDescent="0.2">
      <c r="A3976" s="1">
        <v>1632939564</v>
      </c>
      <c r="B3976" s="1">
        <v>-25.956977844238299</v>
      </c>
      <c r="C3976" s="1"/>
    </row>
    <row r="3977" spans="1:3" x14ac:dyDescent="0.2">
      <c r="A3977" s="1">
        <v>1632947897</v>
      </c>
      <c r="B3977" s="1">
        <v>-23.638149261474599</v>
      </c>
      <c r="C3977" s="1"/>
    </row>
    <row r="3978" spans="1:3" x14ac:dyDescent="0.2">
      <c r="A3978" s="1">
        <v>1632956230</v>
      </c>
      <c r="B3978" s="1">
        <v>-21.400375366210898</v>
      </c>
      <c r="C3978" s="1"/>
    </row>
    <row r="3979" spans="1:3" x14ac:dyDescent="0.2">
      <c r="A3979" s="1">
        <v>1632964563</v>
      </c>
      <c r="B3979" s="1">
        <v>-20.062177658081101</v>
      </c>
      <c r="C3979" s="1"/>
    </row>
    <row r="3980" spans="1:3" x14ac:dyDescent="0.2">
      <c r="A3980" s="1">
        <v>1632972896</v>
      </c>
      <c r="B3980" s="1">
        <v>-18.965940475463899</v>
      </c>
      <c r="C3980" s="1"/>
    </row>
    <row r="3981" spans="1:3" x14ac:dyDescent="0.2">
      <c r="A3981" s="1">
        <v>1632981229</v>
      </c>
      <c r="B3981" s="1">
        <v>-17.8003330230713</v>
      </c>
      <c r="C3981" s="1"/>
    </row>
    <row r="3982" spans="1:3" x14ac:dyDescent="0.2">
      <c r="A3982" s="1">
        <v>1632989562</v>
      </c>
      <c r="B3982" s="1">
        <v>-16.318191528320298</v>
      </c>
      <c r="C3982" s="1"/>
    </row>
    <row r="3983" spans="1:3" x14ac:dyDescent="0.2">
      <c r="A3983" s="1">
        <v>1632997895</v>
      </c>
      <c r="B3983" s="1">
        <v>-14.6841773986816</v>
      </c>
      <c r="C3983" s="1"/>
    </row>
    <row r="3984" spans="1:3" x14ac:dyDescent="0.2">
      <c r="A3984" s="1">
        <v>1633006228</v>
      </c>
      <c r="B3984" s="1">
        <v>-12.931342124939</v>
      </c>
      <c r="C3984" s="1"/>
    </row>
    <row r="3985" spans="1:3" x14ac:dyDescent="0.2">
      <c r="A3985" s="1">
        <v>1633014561</v>
      </c>
      <c r="B3985" s="1">
        <v>-10.827822685241699</v>
      </c>
      <c r="C3985" s="1"/>
    </row>
    <row r="3986" spans="1:3" x14ac:dyDescent="0.2">
      <c r="A3986" s="1">
        <v>1633022894</v>
      </c>
      <c r="B3986" s="1">
        <v>-8.5139827728271502</v>
      </c>
      <c r="C3986" s="1"/>
    </row>
    <row r="3987" spans="1:3" x14ac:dyDescent="0.2">
      <c r="A3987" s="1">
        <v>1633031227</v>
      </c>
      <c r="B3987" s="1">
        <v>-6.22000932693481</v>
      </c>
      <c r="C3987" s="1"/>
    </row>
    <row r="3988" spans="1:3" x14ac:dyDescent="0.2">
      <c r="A3988" s="1">
        <v>1633039560</v>
      </c>
      <c r="B3988" s="1">
        <v>-4.3846588134765598</v>
      </c>
      <c r="C3988" s="1"/>
    </row>
    <row r="3989" spans="1:3" x14ac:dyDescent="0.2">
      <c r="A3989" s="1">
        <v>1633047893</v>
      </c>
      <c r="B3989" s="1">
        <v>-3.21841669082642</v>
      </c>
      <c r="C3989" s="1"/>
    </row>
    <row r="3990" spans="1:3" x14ac:dyDescent="0.2">
      <c r="A3990" s="1">
        <v>1633056226</v>
      </c>
      <c r="B3990" s="1">
        <v>-2.6276757717132599</v>
      </c>
      <c r="C3990" s="1"/>
    </row>
    <row r="3991" spans="1:3" x14ac:dyDescent="0.2">
      <c r="A3991" s="1">
        <v>1633064559</v>
      </c>
      <c r="B3991" s="1">
        <v>-1.91434454917908</v>
      </c>
      <c r="C3991" s="1"/>
    </row>
    <row r="3992" spans="1:3" x14ac:dyDescent="0.2">
      <c r="A3992" s="1">
        <v>1633072892</v>
      </c>
      <c r="B3992" s="1">
        <v>-1.22962474822998</v>
      </c>
      <c r="C3992" s="1"/>
    </row>
    <row r="3993" spans="1:3" x14ac:dyDescent="0.2">
      <c r="A3993" s="1">
        <v>1633081225</v>
      </c>
      <c r="B3993" s="1">
        <v>-1.392134372145E-2</v>
      </c>
      <c r="C3993" s="1"/>
    </row>
    <row r="3994" spans="1:3" x14ac:dyDescent="0.2">
      <c r="A3994" s="1">
        <v>1633089558</v>
      </c>
      <c r="B3994" s="1">
        <v>1.3630110025405899</v>
      </c>
      <c r="C3994" s="1"/>
    </row>
    <row r="3995" spans="1:3" x14ac:dyDescent="0.2">
      <c r="A3995" s="1">
        <v>1633097891</v>
      </c>
      <c r="B3995" s="1">
        <v>2.8931939601898198</v>
      </c>
      <c r="C3995" s="1"/>
    </row>
    <row r="3996" spans="1:3" x14ac:dyDescent="0.2">
      <c r="A3996" s="1">
        <v>1633106224</v>
      </c>
      <c r="B3996" s="1">
        <v>4.2273893356323198</v>
      </c>
      <c r="C3996" s="1"/>
    </row>
    <row r="3997" spans="1:3" x14ac:dyDescent="0.2">
      <c r="A3997" s="1">
        <v>1633114557</v>
      </c>
      <c r="B3997" s="1">
        <v>5.7885413169860804</v>
      </c>
      <c r="C3997" s="1"/>
    </row>
    <row r="3998" spans="1:3" x14ac:dyDescent="0.2">
      <c r="A3998" s="1">
        <v>1633122890</v>
      </c>
      <c r="B3998" s="1">
        <v>7.4752922058105504</v>
      </c>
      <c r="C3998" s="1"/>
    </row>
    <row r="3999" spans="1:3" x14ac:dyDescent="0.2">
      <c r="A3999" s="1">
        <v>1633131223</v>
      </c>
      <c r="B3999" s="1">
        <v>9.0863285064697301</v>
      </c>
      <c r="C3999" s="1"/>
    </row>
    <row r="4000" spans="1:3" x14ac:dyDescent="0.2">
      <c r="A4000" s="1">
        <v>1633139556</v>
      </c>
      <c r="B4000" s="1">
        <v>10.6949558258057</v>
      </c>
      <c r="C4000" s="1"/>
    </row>
    <row r="4001" spans="1:3" x14ac:dyDescent="0.2">
      <c r="A4001" s="1">
        <v>1633147889</v>
      </c>
      <c r="B4001" s="1">
        <v>12.5440263748169</v>
      </c>
      <c r="C4001" s="1"/>
    </row>
    <row r="4002" spans="1:3" x14ac:dyDescent="0.2">
      <c r="A4002" s="1">
        <v>1633156222</v>
      </c>
      <c r="B4002" s="1">
        <v>13.8780164718628</v>
      </c>
      <c r="C4002" s="1"/>
    </row>
    <row r="4003" spans="1:3" x14ac:dyDescent="0.2">
      <c r="A4003" s="1">
        <v>1633164555</v>
      </c>
      <c r="B4003" s="1">
        <v>15.2091016769409</v>
      </c>
      <c r="C4003" s="1"/>
    </row>
    <row r="4004" spans="1:3" x14ac:dyDescent="0.2">
      <c r="A4004" s="1">
        <v>1633172888</v>
      </c>
      <c r="B4004" s="1">
        <v>16.431900024414102</v>
      </c>
      <c r="C4004" s="1"/>
    </row>
    <row r="4005" spans="1:3" x14ac:dyDescent="0.2">
      <c r="A4005" s="1">
        <v>1633181221</v>
      </c>
      <c r="B4005" s="1">
        <v>17.5079460144043</v>
      </c>
      <c r="C4005" s="1"/>
    </row>
    <row r="4006" spans="1:3" x14ac:dyDescent="0.2">
      <c r="A4006" s="1">
        <v>1633189554</v>
      </c>
      <c r="B4006" s="1">
        <v>18.026607513427699</v>
      </c>
      <c r="C4006" s="1"/>
    </row>
    <row r="4007" spans="1:3" x14ac:dyDescent="0.2">
      <c r="A4007" s="1">
        <v>1633197887</v>
      </c>
      <c r="B4007" s="1">
        <v>18.289140701293999</v>
      </c>
      <c r="C4007" s="1"/>
    </row>
    <row r="4008" spans="1:3" x14ac:dyDescent="0.2">
      <c r="A4008" s="1">
        <v>1633206220</v>
      </c>
      <c r="B4008" s="1">
        <v>18.1825981140137</v>
      </c>
      <c r="C4008" s="1"/>
    </row>
    <row r="4009" spans="1:3" x14ac:dyDescent="0.2">
      <c r="A4009" s="1">
        <v>1633214553</v>
      </c>
      <c r="B4009" s="1">
        <v>17.519933700561499</v>
      </c>
      <c r="C4009" s="1"/>
    </row>
    <row r="4010" spans="1:3" x14ac:dyDescent="0.2">
      <c r="A4010" s="1">
        <v>1633222886</v>
      </c>
      <c r="B4010" s="1">
        <v>16.753089904785199</v>
      </c>
      <c r="C4010" s="1"/>
    </row>
    <row r="4011" spans="1:3" x14ac:dyDescent="0.2">
      <c r="A4011" s="1">
        <v>1633231219</v>
      </c>
      <c r="B4011" s="1">
        <v>16.001670837402301</v>
      </c>
      <c r="C4011" s="1"/>
    </row>
    <row r="4012" spans="1:3" x14ac:dyDescent="0.2">
      <c r="A4012" s="1">
        <v>1633239552</v>
      </c>
      <c r="B4012" s="1">
        <v>15.473274230956999</v>
      </c>
      <c r="C4012" s="1"/>
    </row>
    <row r="4013" spans="1:3" x14ac:dyDescent="0.2">
      <c r="A4013" s="1">
        <v>1633247885</v>
      </c>
      <c r="B4013" s="1">
        <v>15.2547340393066</v>
      </c>
      <c r="C4013" s="1"/>
    </row>
    <row r="4014" spans="1:3" x14ac:dyDescent="0.2">
      <c r="A4014" s="1">
        <v>1633256218</v>
      </c>
      <c r="B4014" s="1">
        <v>15.250584602356</v>
      </c>
      <c r="C4014" s="1"/>
    </row>
    <row r="4015" spans="1:3" x14ac:dyDescent="0.2">
      <c r="A4015" s="1">
        <v>1633264551</v>
      </c>
      <c r="B4015" s="1">
        <v>15.355988502502401</v>
      </c>
      <c r="C4015" s="1"/>
    </row>
    <row r="4016" spans="1:3" x14ac:dyDescent="0.2">
      <c r="A4016" s="1">
        <v>1633272884</v>
      </c>
      <c r="B4016" s="1">
        <v>15.479805946350099</v>
      </c>
      <c r="C4016" s="1"/>
    </row>
    <row r="4017" spans="1:3" x14ac:dyDescent="0.2">
      <c r="A4017" s="1">
        <v>1633281217</v>
      </c>
      <c r="B4017" s="1">
        <v>15.670786857605</v>
      </c>
      <c r="C4017" s="1"/>
    </row>
    <row r="4018" spans="1:3" x14ac:dyDescent="0.2">
      <c r="A4018" s="1">
        <v>1633289550</v>
      </c>
      <c r="B4018" s="1">
        <v>15.8724517822266</v>
      </c>
      <c r="C4018" s="1"/>
    </row>
    <row r="4019" spans="1:3" x14ac:dyDescent="0.2">
      <c r="A4019" s="1">
        <v>1633297883</v>
      </c>
      <c r="B4019" s="1">
        <v>16.048362731933601</v>
      </c>
      <c r="C4019" s="1"/>
    </row>
    <row r="4020" spans="1:3" x14ac:dyDescent="0.2">
      <c r="A4020" s="1">
        <v>1633306216</v>
      </c>
      <c r="B4020" s="1">
        <v>16.300104141235401</v>
      </c>
      <c r="C4020" s="1"/>
    </row>
    <row r="4021" spans="1:3" x14ac:dyDescent="0.2">
      <c r="A4021" s="1">
        <v>1633314549</v>
      </c>
      <c r="B4021" s="1">
        <v>16.771852493286101</v>
      </c>
      <c r="C4021" s="1"/>
    </row>
    <row r="4022" spans="1:3" x14ac:dyDescent="0.2">
      <c r="A4022" s="1">
        <v>1633322882</v>
      </c>
      <c r="B4022" s="1">
        <v>17.014432907104499</v>
      </c>
      <c r="C4022" s="1"/>
    </row>
    <row r="4023" spans="1:3" x14ac:dyDescent="0.2">
      <c r="A4023" s="1">
        <v>1633331215</v>
      </c>
      <c r="B4023" s="1">
        <v>16.897245407104499</v>
      </c>
      <c r="C4023" s="1"/>
    </row>
    <row r="4024" spans="1:3" x14ac:dyDescent="0.2">
      <c r="A4024" s="1">
        <v>1633339548</v>
      </c>
      <c r="B4024" s="1">
        <v>16.216773986816399</v>
      </c>
      <c r="C4024" s="1"/>
    </row>
    <row r="4025" spans="1:3" x14ac:dyDescent="0.2">
      <c r="A4025" s="1">
        <v>1633347881</v>
      </c>
      <c r="B4025" s="1">
        <v>15.599881172180201</v>
      </c>
      <c r="C4025" s="1"/>
    </row>
    <row r="4026" spans="1:3" x14ac:dyDescent="0.2">
      <c r="A4026" s="1">
        <v>1633356214</v>
      </c>
      <c r="B4026" s="1">
        <v>14.689008712768601</v>
      </c>
      <c r="C4026" s="1"/>
    </row>
    <row r="4027" spans="1:3" x14ac:dyDescent="0.2">
      <c r="A4027" s="1">
        <v>1633364547</v>
      </c>
      <c r="B4027" s="1">
        <v>13.488493919372599</v>
      </c>
      <c r="C4027" s="1"/>
    </row>
    <row r="4028" spans="1:3" x14ac:dyDescent="0.2">
      <c r="A4028" s="1">
        <v>1633372880</v>
      </c>
      <c r="B4028" s="1">
        <v>12.136212348938001</v>
      </c>
      <c r="C4028" s="1"/>
    </row>
    <row r="4029" spans="1:3" x14ac:dyDescent="0.2">
      <c r="A4029" s="1">
        <v>1633381213</v>
      </c>
      <c r="B4029" s="1">
        <v>11.076740264892599</v>
      </c>
      <c r="C4029" s="1"/>
    </row>
    <row r="4030" spans="1:3" x14ac:dyDescent="0.2">
      <c r="A4030" s="1">
        <v>1633389546</v>
      </c>
      <c r="B4030" s="1">
        <v>10.2404232025147</v>
      </c>
      <c r="C4030" s="1"/>
    </row>
    <row r="4031" spans="1:3" x14ac:dyDescent="0.2">
      <c r="A4031" s="1">
        <v>1633397879</v>
      </c>
      <c r="B4031" s="1">
        <v>10.0774383544922</v>
      </c>
      <c r="C4031" s="1"/>
    </row>
    <row r="4032" spans="1:3" x14ac:dyDescent="0.2">
      <c r="A4032" s="1">
        <v>1633406212</v>
      </c>
      <c r="B4032" s="1">
        <v>10.129280090331999</v>
      </c>
      <c r="C4032" s="1"/>
    </row>
    <row r="4033" spans="1:3" x14ac:dyDescent="0.2">
      <c r="A4033" s="1">
        <v>1633414545</v>
      </c>
      <c r="B4033" s="1">
        <v>10.455823898315399</v>
      </c>
      <c r="C4033" s="1"/>
    </row>
    <row r="4034" spans="1:3" x14ac:dyDescent="0.2">
      <c r="A4034" s="1">
        <v>1633422878</v>
      </c>
      <c r="B4034" s="1">
        <v>10.831597328186</v>
      </c>
      <c r="C4034" s="1"/>
    </row>
    <row r="4035" spans="1:3" x14ac:dyDescent="0.2">
      <c r="A4035" s="1">
        <v>1633431211</v>
      </c>
      <c r="B4035" s="1">
        <v>11.008130073547401</v>
      </c>
      <c r="C4035" s="1"/>
    </row>
    <row r="4036" spans="1:3" x14ac:dyDescent="0.2">
      <c r="A4036" s="1">
        <v>1633439544</v>
      </c>
      <c r="B4036" s="1">
        <v>10.7931871414185</v>
      </c>
      <c r="C4036" s="1"/>
    </row>
    <row r="4037" spans="1:3" x14ac:dyDescent="0.2">
      <c r="A4037" s="1">
        <v>1633447877</v>
      </c>
      <c r="B4037" s="1">
        <v>10.1505899429321</v>
      </c>
      <c r="C4037" s="1"/>
    </row>
    <row r="4038" spans="1:3" x14ac:dyDescent="0.2">
      <c r="A4038" s="1">
        <v>1633456210</v>
      </c>
      <c r="B4038" s="1">
        <v>9.3834419250488299</v>
      </c>
      <c r="C4038" s="1"/>
    </row>
    <row r="4039" spans="1:3" x14ac:dyDescent="0.2">
      <c r="A4039" s="1">
        <v>1633464543</v>
      </c>
      <c r="B4039" s="1">
        <v>7.81418657302856</v>
      </c>
      <c r="C4039" s="1"/>
    </row>
    <row r="4040" spans="1:3" x14ac:dyDescent="0.2">
      <c r="A4040" s="1">
        <v>1633472876</v>
      </c>
      <c r="B4040" s="1">
        <v>6.4141383171081499</v>
      </c>
      <c r="C4040" s="1"/>
    </row>
    <row r="4041" spans="1:3" x14ac:dyDescent="0.2">
      <c r="A4041" s="1">
        <v>1633481209</v>
      </c>
      <c r="B4041" s="1">
        <v>5.3891077041626003</v>
      </c>
      <c r="C4041" s="1"/>
    </row>
    <row r="4042" spans="1:3" x14ac:dyDescent="0.2">
      <c r="A4042" s="1">
        <v>1633489542</v>
      </c>
      <c r="B4042" s="1">
        <v>5.2308883666992196</v>
      </c>
      <c r="C4042" s="1"/>
    </row>
    <row r="4043" spans="1:3" x14ac:dyDescent="0.2">
      <c r="A4043" s="1">
        <v>1633497875</v>
      </c>
      <c r="B4043" s="1">
        <v>5.1737432479858398</v>
      </c>
      <c r="C4043" s="1"/>
    </row>
    <row r="4044" spans="1:3" x14ac:dyDescent="0.2">
      <c r="A4044" s="1">
        <v>1633506208</v>
      </c>
      <c r="B4044" s="1">
        <v>5.4334716796875</v>
      </c>
      <c r="C4044" s="1"/>
    </row>
    <row r="4045" spans="1:3" x14ac:dyDescent="0.2">
      <c r="A4045" s="1">
        <v>1633514541</v>
      </c>
      <c r="B4045" s="1">
        <v>5.6609773635864302</v>
      </c>
      <c r="C4045" s="1"/>
    </row>
    <row r="4046" spans="1:3" x14ac:dyDescent="0.2">
      <c r="A4046" s="1">
        <v>1633522874</v>
      </c>
      <c r="B4046" s="1">
        <v>6.1135683059692401</v>
      </c>
      <c r="C4046" s="1"/>
    </row>
    <row r="4047" spans="1:3" x14ac:dyDescent="0.2">
      <c r="A4047" s="1">
        <v>1633531207</v>
      </c>
      <c r="B4047" s="1">
        <v>6.7898621559143102</v>
      </c>
      <c r="C4047" s="1"/>
    </row>
    <row r="4048" spans="1:3" x14ac:dyDescent="0.2">
      <c r="A4048" s="1">
        <v>1633539540</v>
      </c>
      <c r="B4048" s="1">
        <v>7.0089259147643999</v>
      </c>
      <c r="C4048" s="1"/>
    </row>
    <row r="4049" spans="1:3" x14ac:dyDescent="0.2">
      <c r="A4049" s="1">
        <v>1633547873</v>
      </c>
      <c r="B4049" s="1">
        <v>7.4585847854614302</v>
      </c>
      <c r="C4049" s="1"/>
    </row>
    <row r="4050" spans="1:3" x14ac:dyDescent="0.2">
      <c r="A4050" s="1">
        <v>1633556206</v>
      </c>
      <c r="B4050" s="1">
        <v>8.0508890151977504</v>
      </c>
      <c r="C4050" s="1"/>
    </row>
    <row r="4051" spans="1:3" x14ac:dyDescent="0.2">
      <c r="A4051" s="1">
        <v>1633564539</v>
      </c>
      <c r="B4051" s="1">
        <v>8.5776205062866193</v>
      </c>
      <c r="C4051" s="1"/>
    </row>
    <row r="4052" spans="1:3" x14ac:dyDescent="0.2">
      <c r="A4052" s="1">
        <v>1633572872</v>
      </c>
      <c r="B4052" s="1">
        <v>9.1895446777343803</v>
      </c>
      <c r="C4052" s="1"/>
    </row>
    <row r="4053" spans="1:3" x14ac:dyDescent="0.2">
      <c r="A4053" s="1">
        <v>1633581205</v>
      </c>
      <c r="B4053" s="1">
        <v>10.0986976623535</v>
      </c>
      <c r="C4053" s="1"/>
    </row>
    <row r="4054" spans="1:3" x14ac:dyDescent="0.2">
      <c r="A4054" s="1">
        <v>1633589538</v>
      </c>
      <c r="B4054" s="1">
        <v>10.983736038208001</v>
      </c>
      <c r="C4054" s="1"/>
    </row>
    <row r="4055" spans="1:3" x14ac:dyDescent="0.2">
      <c r="A4055" s="1">
        <v>1633597871</v>
      </c>
      <c r="B4055" s="1">
        <v>11.792517662048301</v>
      </c>
      <c r="C4055" s="1"/>
    </row>
    <row r="4056" spans="1:3" x14ac:dyDescent="0.2">
      <c r="A4056" s="1">
        <v>1633606204</v>
      </c>
      <c r="B4056" s="1">
        <v>11.646211624145501</v>
      </c>
      <c r="C4056" s="1"/>
    </row>
    <row r="4057" spans="1:3" x14ac:dyDescent="0.2">
      <c r="A4057" s="1">
        <v>1633614537</v>
      </c>
      <c r="B4057" s="1">
        <v>11.3954982757568</v>
      </c>
      <c r="C4057" s="1"/>
    </row>
    <row r="4058" spans="1:3" x14ac:dyDescent="0.2">
      <c r="A4058" s="1">
        <v>1633622870</v>
      </c>
      <c r="B4058" s="1">
        <v>10.6891469955444</v>
      </c>
      <c r="C4058" s="1"/>
    </row>
    <row r="4059" spans="1:3" x14ac:dyDescent="0.2">
      <c r="A4059" s="1">
        <v>1633631203</v>
      </c>
      <c r="B4059" s="1">
        <v>10.3080453872681</v>
      </c>
      <c r="C4059" s="1"/>
    </row>
    <row r="4060" spans="1:3" x14ac:dyDescent="0.2">
      <c r="A4060" s="1">
        <v>1633639536</v>
      </c>
      <c r="B4060" s="1">
        <v>9.4258375167846697</v>
      </c>
      <c r="C4060" s="1"/>
    </row>
    <row r="4061" spans="1:3" x14ac:dyDescent="0.2">
      <c r="A4061" s="1">
        <v>1633647869</v>
      </c>
      <c r="B4061" s="1">
        <v>7.9774031639099103</v>
      </c>
      <c r="C4061" s="1"/>
    </row>
    <row r="4062" spans="1:3" x14ac:dyDescent="0.2">
      <c r="A4062" s="1">
        <v>1633656202</v>
      </c>
      <c r="B4062" s="1">
        <v>7.0568275451660201</v>
      </c>
      <c r="C4062" s="1"/>
    </row>
    <row r="4063" spans="1:3" x14ac:dyDescent="0.2">
      <c r="A4063" s="1">
        <v>1633664535</v>
      </c>
      <c r="B4063" s="1">
        <v>6.2105064392089799</v>
      </c>
      <c r="C4063" s="1"/>
    </row>
    <row r="4064" spans="1:3" x14ac:dyDescent="0.2">
      <c r="A4064" s="1">
        <v>1633672868</v>
      </c>
      <c r="B4064" s="1">
        <v>5.3460512161254901</v>
      </c>
      <c r="C4064" s="1"/>
    </row>
    <row r="4065" spans="1:3" x14ac:dyDescent="0.2">
      <c r="A4065" s="1">
        <v>1633681201</v>
      </c>
      <c r="B4065" s="1">
        <v>4.2875423431396502</v>
      </c>
      <c r="C4065" s="1"/>
    </row>
    <row r="4066" spans="1:3" x14ac:dyDescent="0.2">
      <c r="A4066" s="1">
        <v>1633689534</v>
      </c>
      <c r="B4066" s="1">
        <v>4.3594679832458496</v>
      </c>
      <c r="C4066" s="1"/>
    </row>
    <row r="4067" spans="1:3" x14ac:dyDescent="0.2">
      <c r="A4067" s="1">
        <v>1633697867</v>
      </c>
      <c r="B4067" s="1">
        <v>4.8312697410583496</v>
      </c>
      <c r="C4067" s="1"/>
    </row>
    <row r="4068" spans="1:3" x14ac:dyDescent="0.2">
      <c r="A4068" s="1">
        <v>1633706200</v>
      </c>
      <c r="B4068" s="1">
        <v>5.1446857452392596</v>
      </c>
      <c r="C4068" s="1"/>
    </row>
    <row r="4069" spans="1:3" x14ac:dyDescent="0.2">
      <c r="A4069" s="1">
        <v>1633714533</v>
      </c>
      <c r="B4069" s="1">
        <v>5.6876573562622097</v>
      </c>
      <c r="C4069" s="1"/>
    </row>
    <row r="4070" spans="1:3" x14ac:dyDescent="0.2">
      <c r="A4070" s="1">
        <v>1633722866</v>
      </c>
      <c r="B4070" s="1">
        <v>6.643798828125</v>
      </c>
      <c r="C4070" s="1"/>
    </row>
    <row r="4071" spans="1:3" x14ac:dyDescent="0.2">
      <c r="A4071" s="1">
        <v>1633731199</v>
      </c>
      <c r="B4071" s="1">
        <v>8.0845470428466797</v>
      </c>
      <c r="C4071" s="1"/>
    </row>
    <row r="4072" spans="1:3" x14ac:dyDescent="0.2">
      <c r="A4072" s="1">
        <v>1633739532</v>
      </c>
      <c r="B4072" s="1">
        <v>9.2306547164916992</v>
      </c>
      <c r="C4072" s="1"/>
    </row>
    <row r="4073" spans="1:3" x14ac:dyDescent="0.2">
      <c r="A4073" s="1">
        <v>1633747865</v>
      </c>
      <c r="B4073" s="1">
        <v>9.9854297637939506</v>
      </c>
      <c r="C4073" s="1"/>
    </row>
    <row r="4074" spans="1:3" x14ac:dyDescent="0.2">
      <c r="A4074" s="1">
        <v>1633756198</v>
      </c>
      <c r="B4074" s="1">
        <v>10.2494869232178</v>
      </c>
      <c r="C4074" s="1"/>
    </row>
    <row r="4075" spans="1:3" x14ac:dyDescent="0.2">
      <c r="A4075" s="1">
        <v>1633764531</v>
      </c>
      <c r="B4075" s="1">
        <v>9.9262723922729492</v>
      </c>
      <c r="C4075" s="1"/>
    </row>
    <row r="4076" spans="1:3" x14ac:dyDescent="0.2">
      <c r="A4076" s="1">
        <v>1633772864</v>
      </c>
      <c r="B4076" s="1">
        <v>9.5568656921386701</v>
      </c>
      <c r="C4076" s="1"/>
    </row>
    <row r="4077" spans="1:3" x14ac:dyDescent="0.2">
      <c r="A4077" s="1">
        <v>1633781197</v>
      </c>
      <c r="B4077" s="1">
        <v>9.1693229675293004</v>
      </c>
      <c r="C4077" s="1"/>
    </row>
    <row r="4078" spans="1:3" x14ac:dyDescent="0.2">
      <c r="A4078" s="1">
        <v>1633789530</v>
      </c>
      <c r="B4078" s="1">
        <v>8.8946113586425799</v>
      </c>
      <c r="C4078" s="1"/>
    </row>
    <row r="4079" spans="1:3" x14ac:dyDescent="0.2">
      <c r="A4079" s="1">
        <v>1633797863</v>
      </c>
      <c r="B4079" s="1">
        <v>8.9079570770263707</v>
      </c>
      <c r="C4079" s="1"/>
    </row>
    <row r="4080" spans="1:3" x14ac:dyDescent="0.2">
      <c r="A4080" s="1">
        <v>1633806196</v>
      </c>
      <c r="B4080" s="1">
        <v>8.9288845062255895</v>
      </c>
      <c r="C4080" s="1"/>
    </row>
    <row r="4081" spans="1:3" x14ac:dyDescent="0.2">
      <c r="A4081" s="1">
        <v>1633814529</v>
      </c>
      <c r="B4081" s="1">
        <v>8.8606338500976598</v>
      </c>
      <c r="C4081" s="1"/>
    </row>
    <row r="4082" spans="1:3" x14ac:dyDescent="0.2">
      <c r="A4082" s="1">
        <v>1633822862</v>
      </c>
      <c r="B4082" s="1">
        <v>8.6723680496215803</v>
      </c>
      <c r="C4082" s="1"/>
    </row>
    <row r="4083" spans="1:3" x14ac:dyDescent="0.2">
      <c r="A4083" s="1">
        <v>1633831195</v>
      </c>
      <c r="B4083" s="1">
        <v>8.5435409545898402</v>
      </c>
      <c r="C4083" s="1"/>
    </row>
    <row r="4084" spans="1:3" x14ac:dyDescent="0.2">
      <c r="A4084" s="1">
        <v>1633839528</v>
      </c>
      <c r="B4084" s="1">
        <v>8.5010738372802699</v>
      </c>
      <c r="C4084" s="1"/>
    </row>
    <row r="4085" spans="1:3" x14ac:dyDescent="0.2">
      <c r="A4085" s="1">
        <v>1633847861</v>
      </c>
      <c r="B4085" s="1">
        <v>8.8194847106933594</v>
      </c>
      <c r="C4085" s="1"/>
    </row>
    <row r="4086" spans="1:3" x14ac:dyDescent="0.2">
      <c r="A4086" s="1">
        <v>1633856194</v>
      </c>
      <c r="B4086" s="1">
        <v>9.4208059310913104</v>
      </c>
      <c r="C4086" s="1"/>
    </row>
    <row r="4087" spans="1:3" x14ac:dyDescent="0.2">
      <c r="A4087" s="1">
        <v>1633864527</v>
      </c>
      <c r="B4087" s="1">
        <v>10.262774467468301</v>
      </c>
      <c r="C4087" s="1"/>
    </row>
    <row r="4088" spans="1:3" x14ac:dyDescent="0.2">
      <c r="A4088" s="1">
        <v>1633872860</v>
      </c>
      <c r="B4088" s="1">
        <v>10.967704772949199</v>
      </c>
      <c r="C4088" s="1"/>
    </row>
    <row r="4089" spans="1:3" x14ac:dyDescent="0.2">
      <c r="A4089" s="1">
        <v>1633881193</v>
      </c>
      <c r="B4089" s="1">
        <v>11.683712959289601</v>
      </c>
      <c r="C4089" s="1"/>
    </row>
    <row r="4090" spans="1:3" x14ac:dyDescent="0.2">
      <c r="A4090" s="1">
        <v>1633889526</v>
      </c>
      <c r="B4090" s="1">
        <v>12.752601623535201</v>
      </c>
      <c r="C4090" s="1"/>
    </row>
    <row r="4091" spans="1:3" x14ac:dyDescent="0.2">
      <c r="A4091" s="1">
        <v>1633897859</v>
      </c>
      <c r="B4091" s="1">
        <v>14.4893789291382</v>
      </c>
      <c r="C4091" s="1"/>
    </row>
    <row r="4092" spans="1:3" x14ac:dyDescent="0.2">
      <c r="A4092" s="1">
        <v>1633906192</v>
      </c>
      <c r="B4092" s="1">
        <v>17.190797805786101</v>
      </c>
      <c r="C4092" s="1"/>
    </row>
    <row r="4093" spans="1:3" x14ac:dyDescent="0.2">
      <c r="A4093" s="1">
        <v>1633914525</v>
      </c>
      <c r="B4093" s="1">
        <v>20.0835056304932</v>
      </c>
      <c r="C4093" s="1"/>
    </row>
    <row r="4094" spans="1:3" x14ac:dyDescent="0.2">
      <c r="A4094" s="1">
        <v>1633922858</v>
      </c>
      <c r="B4094" s="1">
        <v>23.1963500976563</v>
      </c>
      <c r="C4094" s="1"/>
    </row>
    <row r="4095" spans="1:3" x14ac:dyDescent="0.2">
      <c r="A4095" s="1">
        <v>1633931191</v>
      </c>
      <c r="B4095" s="1">
        <v>26.2002468109131</v>
      </c>
      <c r="C4095" s="1"/>
    </row>
    <row r="4096" spans="1:3" x14ac:dyDescent="0.2">
      <c r="A4096" s="1">
        <v>1633939524</v>
      </c>
      <c r="B4096" s="1">
        <v>28.8059196472168</v>
      </c>
      <c r="C4096" s="1"/>
    </row>
    <row r="4097" spans="1:3" x14ac:dyDescent="0.2">
      <c r="A4097" s="1">
        <v>1633947857</v>
      </c>
      <c r="B4097" s="1">
        <v>30.952396392822301</v>
      </c>
      <c r="C4097" s="1"/>
    </row>
    <row r="4098" spans="1:3" x14ac:dyDescent="0.2">
      <c r="A4098" s="1">
        <v>1633956190</v>
      </c>
      <c r="B4098" s="1">
        <v>33.117885589599602</v>
      </c>
      <c r="C4098" s="1"/>
    </row>
    <row r="4099" spans="1:3" x14ac:dyDescent="0.2">
      <c r="A4099" s="1">
        <v>1633964523</v>
      </c>
      <c r="B4099" s="1">
        <v>34.868335723877003</v>
      </c>
      <c r="C4099" s="1"/>
    </row>
    <row r="4100" spans="1:3" x14ac:dyDescent="0.2">
      <c r="A4100" s="1">
        <v>1633972856</v>
      </c>
      <c r="B4100" s="1">
        <v>35.882789611816399</v>
      </c>
      <c r="C4100" s="1"/>
    </row>
    <row r="4101" spans="1:3" x14ac:dyDescent="0.2">
      <c r="A4101" s="1">
        <v>1633981189</v>
      </c>
      <c r="B4101" s="1">
        <v>36.310146331787102</v>
      </c>
      <c r="C4101" s="1"/>
    </row>
    <row r="4102" spans="1:3" x14ac:dyDescent="0.2">
      <c r="A4102" s="1">
        <v>1633989522</v>
      </c>
      <c r="B4102" s="1">
        <v>37.088455200195298</v>
      </c>
      <c r="C4102" s="1"/>
    </row>
    <row r="4103" spans="1:3" x14ac:dyDescent="0.2">
      <c r="A4103" s="1">
        <v>1633997855</v>
      </c>
      <c r="B4103" s="1">
        <v>37.745632171630902</v>
      </c>
      <c r="C4103" s="1"/>
    </row>
    <row r="4104" spans="1:3" x14ac:dyDescent="0.2">
      <c r="A4104" s="1">
        <v>1634006188</v>
      </c>
      <c r="B4104" s="1">
        <v>38.282646179199197</v>
      </c>
      <c r="C4104" s="1"/>
    </row>
    <row r="4105" spans="1:3" x14ac:dyDescent="0.2">
      <c r="A4105" s="1">
        <v>1634014521</v>
      </c>
      <c r="B4105" s="1">
        <v>38.538600921630902</v>
      </c>
      <c r="C4105" s="1"/>
    </row>
    <row r="4106" spans="1:3" x14ac:dyDescent="0.2">
      <c r="A4106" s="1">
        <v>1634022854</v>
      </c>
      <c r="B4106" s="1">
        <v>39.327507019042997</v>
      </c>
      <c r="C4106" s="1"/>
    </row>
    <row r="4107" spans="1:3" x14ac:dyDescent="0.2">
      <c r="A4107" s="1">
        <v>1634031187</v>
      </c>
      <c r="B4107" s="1">
        <v>40.700050354003899</v>
      </c>
      <c r="C4107" s="1"/>
    </row>
    <row r="4108" spans="1:3" x14ac:dyDescent="0.2">
      <c r="A4108" s="1">
        <v>1634039520</v>
      </c>
      <c r="B4108" s="1">
        <v>42.088943481445298</v>
      </c>
      <c r="C4108" s="1"/>
    </row>
    <row r="4109" spans="1:3" x14ac:dyDescent="0.2">
      <c r="A4109" s="1">
        <v>1634047853</v>
      </c>
      <c r="B4109" s="1">
        <v>43.512077331542997</v>
      </c>
      <c r="C4109" s="1"/>
    </row>
    <row r="4110" spans="1:3" x14ac:dyDescent="0.2">
      <c r="A4110" s="1">
        <v>1634056186</v>
      </c>
      <c r="B4110" s="1">
        <v>44.970775604248097</v>
      </c>
      <c r="C4110" s="1"/>
    </row>
    <row r="4111" spans="1:3" x14ac:dyDescent="0.2">
      <c r="A4111" s="1">
        <v>1634064519</v>
      </c>
      <c r="B4111" s="1">
        <v>45.856163024902301</v>
      </c>
      <c r="C4111" s="1"/>
    </row>
    <row r="4112" spans="1:3" x14ac:dyDescent="0.2">
      <c r="A4112" s="1">
        <v>1634072852</v>
      </c>
      <c r="B4112" s="1">
        <v>45.891921997070298</v>
      </c>
      <c r="C4112" s="1"/>
    </row>
    <row r="4113" spans="1:3" x14ac:dyDescent="0.2">
      <c r="A4113" s="1">
        <v>1634081185</v>
      </c>
      <c r="B4113" s="1">
        <v>45.361843109130902</v>
      </c>
      <c r="C4113" s="1"/>
    </row>
    <row r="4114" spans="1:3" x14ac:dyDescent="0.2">
      <c r="A4114" s="1">
        <v>1634089518</v>
      </c>
      <c r="B4114" s="1">
        <v>44.925182342529297</v>
      </c>
      <c r="C4114" s="1"/>
    </row>
    <row r="4115" spans="1:3" x14ac:dyDescent="0.2">
      <c r="A4115" s="1">
        <v>1634097851</v>
      </c>
      <c r="B4115" s="1">
        <v>45.227130889892599</v>
      </c>
      <c r="C4115" s="1"/>
    </row>
    <row r="4116" spans="1:3" x14ac:dyDescent="0.2">
      <c r="A4116" s="1">
        <v>1634106184</v>
      </c>
      <c r="B4116" s="1">
        <v>44.542034149169901</v>
      </c>
      <c r="C4116" s="1"/>
    </row>
    <row r="4117" spans="1:3" x14ac:dyDescent="0.2">
      <c r="A4117" s="1">
        <v>1634114517</v>
      </c>
      <c r="B4117" s="1">
        <v>44.268672943115199</v>
      </c>
      <c r="C4117" s="1"/>
    </row>
    <row r="4118" spans="1:3" x14ac:dyDescent="0.2">
      <c r="A4118" s="1">
        <v>1634122850</v>
      </c>
      <c r="B4118" s="1">
        <v>44.196144104003899</v>
      </c>
      <c r="C4118" s="1"/>
    </row>
    <row r="4119" spans="1:3" x14ac:dyDescent="0.2">
      <c r="A4119" s="1">
        <v>1634131183</v>
      </c>
      <c r="B4119" s="1">
        <v>44.204254150390597</v>
      </c>
      <c r="C4119" s="1"/>
    </row>
    <row r="4120" spans="1:3" x14ac:dyDescent="0.2">
      <c r="A4120" s="1">
        <v>1634139516</v>
      </c>
      <c r="B4120" s="1">
        <v>43.679843902587898</v>
      </c>
      <c r="C4120" s="1"/>
    </row>
    <row r="4121" spans="1:3" x14ac:dyDescent="0.2">
      <c r="A4121" s="1">
        <v>1634147849</v>
      </c>
      <c r="B4121" s="1">
        <v>42.397609710693402</v>
      </c>
      <c r="C4121" s="1"/>
    </row>
    <row r="4122" spans="1:3" x14ac:dyDescent="0.2">
      <c r="A4122" s="1">
        <v>1634156182</v>
      </c>
      <c r="B4122" s="1">
        <v>40.550270080566399</v>
      </c>
      <c r="C4122" s="1"/>
    </row>
    <row r="4123" spans="1:3" x14ac:dyDescent="0.2">
      <c r="A4123" s="1">
        <v>1634164515</v>
      </c>
      <c r="B4123" s="1">
        <v>37.9229927062988</v>
      </c>
      <c r="C4123" s="1"/>
    </row>
    <row r="4124" spans="1:3" x14ac:dyDescent="0.2">
      <c r="A4124" s="1">
        <v>1634172848</v>
      </c>
      <c r="B4124" s="1">
        <v>34.913368225097699</v>
      </c>
      <c r="C4124" s="1"/>
    </row>
    <row r="4125" spans="1:3" x14ac:dyDescent="0.2">
      <c r="A4125" s="1">
        <v>1634181181</v>
      </c>
      <c r="B4125" s="1">
        <v>31.525011062622099</v>
      </c>
      <c r="C4125" s="1"/>
    </row>
    <row r="4126" spans="1:3" x14ac:dyDescent="0.2">
      <c r="A4126" s="1">
        <v>1634189514</v>
      </c>
      <c r="B4126" s="1">
        <v>27.9335041046143</v>
      </c>
      <c r="C4126" s="1"/>
    </row>
    <row r="4127" spans="1:3" x14ac:dyDescent="0.2">
      <c r="A4127" s="1">
        <v>1634197847</v>
      </c>
      <c r="B4127" s="1">
        <v>23.1769008636475</v>
      </c>
      <c r="C4127" s="1"/>
    </row>
    <row r="4128" spans="1:3" x14ac:dyDescent="0.2">
      <c r="A4128" s="1">
        <v>1634206180</v>
      </c>
      <c r="B4128" s="1">
        <v>17.875038146972699</v>
      </c>
      <c r="C4128" s="1"/>
    </row>
    <row r="4129" spans="1:3" x14ac:dyDescent="0.2">
      <c r="A4129" s="1">
        <v>1634214513</v>
      </c>
      <c r="B4129" s="1">
        <v>12.3716745376587</v>
      </c>
      <c r="C4129" s="1"/>
    </row>
    <row r="4130" spans="1:3" x14ac:dyDescent="0.2">
      <c r="A4130" s="1">
        <v>1634222846</v>
      </c>
      <c r="B4130" s="1">
        <v>6.7638082504272496</v>
      </c>
      <c r="C4130" s="1"/>
    </row>
    <row r="4131" spans="1:3" x14ac:dyDescent="0.2">
      <c r="A4131" s="1">
        <v>1634231179</v>
      </c>
      <c r="B4131" s="1">
        <v>1.04466581344604</v>
      </c>
      <c r="C4131" s="1"/>
    </row>
    <row r="4132" spans="1:3" x14ac:dyDescent="0.2">
      <c r="A4132" s="1">
        <v>1634239512</v>
      </c>
      <c r="B4132" s="1">
        <v>-4.2159786224365199</v>
      </c>
      <c r="C4132" s="1"/>
    </row>
    <row r="4133" spans="1:3" x14ac:dyDescent="0.2">
      <c r="A4133" s="1">
        <v>1634247845</v>
      </c>
      <c r="B4133" s="1">
        <v>-8.6125097274780291</v>
      </c>
      <c r="C4133" s="1"/>
    </row>
    <row r="4134" spans="1:3" x14ac:dyDescent="0.2">
      <c r="A4134" s="1">
        <v>1634256178</v>
      </c>
      <c r="B4134" s="1">
        <v>-12.3475456237793</v>
      </c>
      <c r="C4134" s="1"/>
    </row>
    <row r="4135" spans="1:3" x14ac:dyDescent="0.2">
      <c r="A4135" s="1">
        <v>1634264511</v>
      </c>
      <c r="B4135" s="1">
        <v>-15.309494972229</v>
      </c>
      <c r="C4135" s="1"/>
    </row>
    <row r="4136" spans="1:3" x14ac:dyDescent="0.2">
      <c r="A4136" s="1">
        <v>1634272844</v>
      </c>
      <c r="B4136" s="1">
        <v>-18.261795043945298</v>
      </c>
      <c r="C4136" s="1"/>
    </row>
    <row r="4137" spans="1:3" x14ac:dyDescent="0.2">
      <c r="A4137" s="1">
        <v>1634281177</v>
      </c>
      <c r="B4137" s="1">
        <v>-20.6795349121094</v>
      </c>
      <c r="C4137" s="1"/>
    </row>
    <row r="4138" spans="1:3" x14ac:dyDescent="0.2">
      <c r="A4138" s="1">
        <v>1634289510</v>
      </c>
      <c r="B4138" s="1">
        <v>-21.7736320495606</v>
      </c>
      <c r="C4138" s="1"/>
    </row>
    <row r="4139" spans="1:3" x14ac:dyDescent="0.2">
      <c r="A4139" s="1">
        <v>1634297843</v>
      </c>
      <c r="B4139" s="1">
        <v>-22.258804321289102</v>
      </c>
      <c r="C4139" s="1"/>
    </row>
    <row r="4140" spans="1:3" x14ac:dyDescent="0.2">
      <c r="A4140" s="1">
        <v>1634306176</v>
      </c>
      <c r="B4140" s="1">
        <v>-22.615604400634801</v>
      </c>
      <c r="C4140" s="1"/>
    </row>
    <row r="4141" spans="1:3" x14ac:dyDescent="0.2">
      <c r="A4141" s="1">
        <v>1634314509</v>
      </c>
      <c r="B4141" s="1">
        <v>-24.4988498687744</v>
      </c>
      <c r="C4141" s="1"/>
    </row>
    <row r="4142" spans="1:3" x14ac:dyDescent="0.2">
      <c r="A4142" s="1">
        <v>1634322842</v>
      </c>
      <c r="B4142" s="1">
        <v>-26.899208068847699</v>
      </c>
      <c r="C4142" s="1"/>
    </row>
    <row r="4143" spans="1:3" x14ac:dyDescent="0.2">
      <c r="A4143" s="1">
        <v>1634331175</v>
      </c>
      <c r="B4143" s="1">
        <v>-28.604936599731499</v>
      </c>
      <c r="C4143" s="1"/>
    </row>
    <row r="4144" spans="1:3" x14ac:dyDescent="0.2">
      <c r="A4144" s="1">
        <v>1634339508</v>
      </c>
      <c r="B4144" s="1">
        <v>-30.7565021514893</v>
      </c>
      <c r="C4144" s="1"/>
    </row>
    <row r="4145" spans="1:3" x14ac:dyDescent="0.2">
      <c r="A4145" s="1">
        <v>1634347841</v>
      </c>
      <c r="B4145" s="1">
        <v>-33.075729370117202</v>
      </c>
      <c r="C4145" s="1"/>
    </row>
    <row r="4146" spans="1:3" x14ac:dyDescent="0.2">
      <c r="A4146" s="1">
        <v>1634356174</v>
      </c>
      <c r="B4146" s="1">
        <v>-35.511745452880902</v>
      </c>
      <c r="C4146" s="1"/>
    </row>
    <row r="4147" spans="1:3" x14ac:dyDescent="0.2">
      <c r="A4147" s="1">
        <v>1634364507</v>
      </c>
      <c r="B4147" s="1">
        <v>-37.769088745117202</v>
      </c>
      <c r="C4147" s="1"/>
    </row>
    <row r="4148" spans="1:3" x14ac:dyDescent="0.2">
      <c r="A4148" s="1">
        <v>1634372840</v>
      </c>
      <c r="B4148" s="1">
        <v>-40.5072212219238</v>
      </c>
      <c r="C4148" s="1"/>
    </row>
    <row r="4149" spans="1:3" x14ac:dyDescent="0.2">
      <c r="A4149" s="1">
        <v>1634381173</v>
      </c>
      <c r="B4149" s="1">
        <v>-43.696491241455099</v>
      </c>
      <c r="C4149" s="1"/>
    </row>
    <row r="4150" spans="1:3" x14ac:dyDescent="0.2">
      <c r="A4150" s="1">
        <v>1634389506</v>
      </c>
      <c r="B4150" s="1">
        <v>-46.340770721435597</v>
      </c>
      <c r="C4150" s="1"/>
    </row>
    <row r="4151" spans="1:3" x14ac:dyDescent="0.2">
      <c r="A4151" s="1">
        <v>1634397839</v>
      </c>
      <c r="B4151" s="1">
        <v>-47.8837280273438</v>
      </c>
      <c r="C4151" s="1"/>
    </row>
    <row r="4152" spans="1:3" x14ac:dyDescent="0.2">
      <c r="A4152" s="1">
        <v>1634406172</v>
      </c>
      <c r="B4152" s="1">
        <v>-48.295845031738303</v>
      </c>
      <c r="C4152" s="1"/>
    </row>
    <row r="4153" spans="1:3" x14ac:dyDescent="0.2">
      <c r="A4153" s="1">
        <v>1634414505</v>
      </c>
      <c r="B4153" s="1">
        <v>-47.171676635742202</v>
      </c>
      <c r="C4153" s="1"/>
    </row>
    <row r="4154" spans="1:3" x14ac:dyDescent="0.2">
      <c r="A4154" s="1">
        <v>1634422838</v>
      </c>
      <c r="B4154" s="1">
        <v>-44.473522186279297</v>
      </c>
      <c r="C4154" s="1"/>
    </row>
    <row r="4155" spans="1:3" x14ac:dyDescent="0.2">
      <c r="A4155" s="1">
        <v>1634431171</v>
      </c>
      <c r="B4155" s="1">
        <v>-39.268753051757798</v>
      </c>
      <c r="C4155" s="1"/>
    </row>
    <row r="4156" spans="1:3" x14ac:dyDescent="0.2">
      <c r="A4156" s="1">
        <v>1634439504</v>
      </c>
      <c r="B4156" s="1">
        <v>-31.958686828613299</v>
      </c>
      <c r="C4156" s="1"/>
    </row>
    <row r="4157" spans="1:3" x14ac:dyDescent="0.2">
      <c r="A4157" s="1">
        <v>1634447837</v>
      </c>
      <c r="B4157" s="1">
        <v>-23.358873367309599</v>
      </c>
      <c r="C4157" s="1"/>
    </row>
    <row r="4158" spans="1:3" x14ac:dyDescent="0.2">
      <c r="A4158" s="1">
        <v>1634456170</v>
      </c>
      <c r="B4158" s="1">
        <v>-15.064115524291999</v>
      </c>
      <c r="C4158" s="1"/>
    </row>
    <row r="4159" spans="1:3" x14ac:dyDescent="0.2">
      <c r="A4159" s="1">
        <v>1634464503</v>
      </c>
      <c r="B4159" s="1">
        <v>-9.0320415496826207</v>
      </c>
      <c r="C4159" s="1"/>
    </row>
    <row r="4160" spans="1:3" x14ac:dyDescent="0.2">
      <c r="A4160" s="1">
        <v>1634472836</v>
      </c>
      <c r="B4160" s="1">
        <v>-5.4824795722961399</v>
      </c>
      <c r="C4160" s="1"/>
    </row>
    <row r="4161" spans="1:3" x14ac:dyDescent="0.2">
      <c r="A4161" s="1">
        <v>1634481169</v>
      </c>
      <c r="B4161" s="1">
        <v>-3.4538321495056201</v>
      </c>
      <c r="C4161" s="1"/>
    </row>
    <row r="4162" spans="1:3" x14ac:dyDescent="0.2">
      <c r="A4162" s="1">
        <v>1634489502</v>
      </c>
      <c r="B4162" s="1">
        <v>-2.2072379589080802</v>
      </c>
      <c r="C4162" s="1"/>
    </row>
    <row r="4163" spans="1:3" x14ac:dyDescent="0.2">
      <c r="A4163" s="1">
        <v>1634497835</v>
      </c>
      <c r="B4163" s="1">
        <v>-1.4452476501464799</v>
      </c>
      <c r="C4163" s="1"/>
    </row>
    <row r="4164" spans="1:3" x14ac:dyDescent="0.2">
      <c r="A4164" s="1">
        <v>1634506168</v>
      </c>
      <c r="B4164" s="1">
        <v>-0.14446090161799999</v>
      </c>
      <c r="C4164" s="1"/>
    </row>
    <row r="4165" spans="1:3" x14ac:dyDescent="0.2">
      <c r="A4165" s="1">
        <v>1634514501</v>
      </c>
      <c r="B4165" s="1">
        <v>3.0525205135345499</v>
      </c>
      <c r="C4165" s="1"/>
    </row>
    <row r="4166" spans="1:3" x14ac:dyDescent="0.2">
      <c r="A4166" s="1">
        <v>1634522834</v>
      </c>
      <c r="B4166" s="1">
        <v>7.1156563758850098</v>
      </c>
      <c r="C4166" s="1"/>
    </row>
    <row r="4167" spans="1:3" x14ac:dyDescent="0.2">
      <c r="A4167" s="1">
        <v>1634531167</v>
      </c>
      <c r="B4167" s="1">
        <v>10.2615070343018</v>
      </c>
      <c r="C4167" s="1"/>
    </row>
    <row r="4168" spans="1:3" x14ac:dyDescent="0.2">
      <c r="A4168" s="1">
        <v>1634539500</v>
      </c>
      <c r="B4168" s="1">
        <v>9.5967569351196307</v>
      </c>
      <c r="C4168" s="1"/>
    </row>
    <row r="4169" spans="1:3" x14ac:dyDescent="0.2">
      <c r="A4169" s="1">
        <v>1634547833</v>
      </c>
      <c r="B4169" s="1">
        <v>6.3681216239929199</v>
      </c>
      <c r="C4169" s="1"/>
    </row>
    <row r="4170" spans="1:3" x14ac:dyDescent="0.2">
      <c r="A4170" s="1">
        <v>1634556166</v>
      </c>
      <c r="B4170" s="1">
        <v>4.9962816238403303</v>
      </c>
      <c r="C4170" s="1"/>
    </row>
    <row r="4171" spans="1:3" x14ac:dyDescent="0.2">
      <c r="A4171" s="1">
        <v>1634564499</v>
      </c>
      <c r="B4171" s="1">
        <v>4.4354763031005904</v>
      </c>
      <c r="C4171" s="1"/>
    </row>
    <row r="4172" spans="1:3" x14ac:dyDescent="0.2">
      <c r="A4172" s="1">
        <v>1634572832</v>
      </c>
      <c r="B4172" s="1">
        <v>2.8075053691864</v>
      </c>
      <c r="C4172" s="1"/>
    </row>
    <row r="4173" spans="1:3" x14ac:dyDescent="0.2">
      <c r="A4173" s="1">
        <v>1634581165</v>
      </c>
      <c r="B4173" s="1">
        <v>1.79176437854767</v>
      </c>
      <c r="C4173" s="1"/>
    </row>
    <row r="4174" spans="1:3" x14ac:dyDescent="0.2">
      <c r="A4174" s="1">
        <v>1634589498</v>
      </c>
      <c r="B4174" s="1">
        <v>5.1096758842468297</v>
      </c>
      <c r="C4174" s="1"/>
    </row>
    <row r="4175" spans="1:3" x14ac:dyDescent="0.2">
      <c r="A4175" s="1">
        <v>1634597831</v>
      </c>
      <c r="B4175" s="1">
        <v>7.6781096458435103</v>
      </c>
      <c r="C4175" s="1"/>
    </row>
    <row r="4176" spans="1:3" x14ac:dyDescent="0.2">
      <c r="A4176" s="1">
        <v>1634606164</v>
      </c>
      <c r="B4176" s="1">
        <v>7.12154197692871</v>
      </c>
      <c r="C4176" s="1"/>
    </row>
    <row r="4177" spans="1:3" x14ac:dyDescent="0.2">
      <c r="A4177" s="1">
        <v>1634614497</v>
      </c>
      <c r="B4177" s="1">
        <v>4.6002602577209499</v>
      </c>
      <c r="C4177" s="1"/>
    </row>
    <row r="4178" spans="1:3" x14ac:dyDescent="0.2">
      <c r="A4178" s="1">
        <v>1634622830</v>
      </c>
      <c r="B4178" s="1">
        <v>2.37028908729553</v>
      </c>
      <c r="C4178" s="1"/>
    </row>
    <row r="4179" spans="1:3" x14ac:dyDescent="0.2">
      <c r="A4179" s="1">
        <v>1634631163</v>
      </c>
      <c r="B4179" s="1">
        <v>2.37866306304932</v>
      </c>
      <c r="C4179" s="1"/>
    </row>
    <row r="4180" spans="1:3" x14ac:dyDescent="0.2">
      <c r="A4180" s="1">
        <v>1634639496</v>
      </c>
      <c r="B4180" s="1">
        <v>4.7874555587768599</v>
      </c>
      <c r="C4180" s="1"/>
    </row>
    <row r="4181" spans="1:3" x14ac:dyDescent="0.2">
      <c r="A4181" s="1">
        <v>1634647829</v>
      </c>
      <c r="B4181" s="1">
        <v>8.0889730453491193</v>
      </c>
      <c r="C4181" s="1"/>
    </row>
    <row r="4182" spans="1:3" x14ac:dyDescent="0.2">
      <c r="A4182" s="1">
        <v>1634656162</v>
      </c>
      <c r="B4182" s="1">
        <v>11.897391319274901</v>
      </c>
      <c r="C4182" s="1"/>
    </row>
    <row r="4183" spans="1:3" x14ac:dyDescent="0.2">
      <c r="A4183" s="1">
        <v>1634664495</v>
      </c>
      <c r="B4183" s="1">
        <v>15.442641258239799</v>
      </c>
      <c r="C4183" s="1"/>
    </row>
    <row r="4184" spans="1:3" x14ac:dyDescent="0.2">
      <c r="A4184" s="1">
        <v>1634672828</v>
      </c>
      <c r="B4184" s="1">
        <v>18.089899063110401</v>
      </c>
      <c r="C4184" s="1"/>
    </row>
    <row r="4185" spans="1:3" x14ac:dyDescent="0.2">
      <c r="A4185" s="1">
        <v>1634681161</v>
      </c>
      <c r="B4185" s="1">
        <v>19.6105060577393</v>
      </c>
      <c r="C4185" s="1"/>
    </row>
    <row r="4186" spans="1:3" x14ac:dyDescent="0.2">
      <c r="A4186" s="1">
        <v>1634689494</v>
      </c>
      <c r="B4186" s="1">
        <v>20.4188423156738</v>
      </c>
      <c r="C4186" s="1"/>
    </row>
    <row r="4187" spans="1:3" x14ac:dyDescent="0.2">
      <c r="A4187" s="1">
        <v>1634697827</v>
      </c>
      <c r="B4187" s="1">
        <v>20.327135086059599</v>
      </c>
      <c r="C4187" s="1"/>
    </row>
    <row r="4188" spans="1:3" x14ac:dyDescent="0.2">
      <c r="A4188" s="1">
        <v>1634706160</v>
      </c>
      <c r="B4188" s="1">
        <v>18.9772644042969</v>
      </c>
      <c r="C4188" s="1"/>
    </row>
    <row r="4189" spans="1:3" x14ac:dyDescent="0.2">
      <c r="A4189" s="1">
        <v>1634714493</v>
      </c>
      <c r="B4189" s="1">
        <v>16.397216796875</v>
      </c>
      <c r="C4189" s="1"/>
    </row>
    <row r="4190" spans="1:3" x14ac:dyDescent="0.2">
      <c r="A4190" s="1">
        <v>1634722826</v>
      </c>
      <c r="B4190" s="1">
        <v>13.1125030517578</v>
      </c>
      <c r="C4190" s="1"/>
    </row>
    <row r="4191" spans="1:3" x14ac:dyDescent="0.2">
      <c r="A4191" s="1">
        <v>1634731159</v>
      </c>
      <c r="B4191" s="1">
        <v>10.111021041870099</v>
      </c>
      <c r="C4191" s="1"/>
    </row>
    <row r="4192" spans="1:3" x14ac:dyDescent="0.2">
      <c r="A4192" s="1">
        <v>1634739492</v>
      </c>
      <c r="B4192" s="1">
        <v>7.8081603050231898</v>
      </c>
      <c r="C4192" s="1"/>
    </row>
    <row r="4193" spans="1:3" x14ac:dyDescent="0.2">
      <c r="A4193" s="1">
        <v>1634747825</v>
      </c>
      <c r="B4193" s="1">
        <v>5.8325619697570801</v>
      </c>
      <c r="C4193" s="1"/>
    </row>
    <row r="4194" spans="1:3" x14ac:dyDescent="0.2">
      <c r="A4194" s="1">
        <v>1634756158</v>
      </c>
      <c r="B4194" s="1">
        <v>3.3172369003295898</v>
      </c>
      <c r="C4194" s="1"/>
    </row>
    <row r="4195" spans="1:3" x14ac:dyDescent="0.2">
      <c r="A4195" s="1">
        <v>1634764491</v>
      </c>
      <c r="B4195" s="1">
        <v>-0.22257718443871</v>
      </c>
      <c r="C4195" s="1"/>
    </row>
    <row r="4196" spans="1:3" x14ac:dyDescent="0.2">
      <c r="A4196" s="1">
        <v>1634772824</v>
      </c>
      <c r="B4196" s="1">
        <v>-5.9051156044006303</v>
      </c>
      <c r="C4196" s="1"/>
    </row>
    <row r="4197" spans="1:3" x14ac:dyDescent="0.2">
      <c r="A4197" s="1">
        <v>1634781157</v>
      </c>
      <c r="B4197" s="1">
        <v>-12.2749996185303</v>
      </c>
      <c r="C4197" s="1"/>
    </row>
    <row r="4198" spans="1:3" x14ac:dyDescent="0.2">
      <c r="A4198" s="1">
        <v>1634789490</v>
      </c>
      <c r="B4198" s="1">
        <v>-16.924409866333001</v>
      </c>
      <c r="C4198" s="1"/>
    </row>
    <row r="4199" spans="1:3" x14ac:dyDescent="0.2">
      <c r="A4199" s="1">
        <v>1634797823</v>
      </c>
      <c r="B4199" s="1">
        <v>-20.914718627929702</v>
      </c>
      <c r="C4199" s="1"/>
    </row>
    <row r="4200" spans="1:3" x14ac:dyDescent="0.2">
      <c r="A4200" s="1">
        <v>1634806156</v>
      </c>
      <c r="B4200" s="1">
        <v>-23.341690063476602</v>
      </c>
      <c r="C4200" s="1"/>
    </row>
    <row r="4201" spans="1:3" x14ac:dyDescent="0.2">
      <c r="A4201" s="1">
        <v>1634814489</v>
      </c>
      <c r="B4201" s="1">
        <v>-23.426210403442401</v>
      </c>
      <c r="C4201" s="1"/>
    </row>
    <row r="4202" spans="1:3" x14ac:dyDescent="0.2">
      <c r="A4202" s="1">
        <v>1634822822</v>
      </c>
      <c r="B4202" s="1">
        <v>-21.732448577880898</v>
      </c>
      <c r="C4202" s="1"/>
    </row>
    <row r="4203" spans="1:3" x14ac:dyDescent="0.2">
      <c r="A4203" s="1">
        <v>1634831155</v>
      </c>
      <c r="B4203" s="1">
        <v>-18.808233261108398</v>
      </c>
      <c r="C4203" s="1"/>
    </row>
    <row r="4204" spans="1:3" x14ac:dyDescent="0.2">
      <c r="A4204" s="1">
        <v>1634839488</v>
      </c>
      <c r="B4204" s="1">
        <v>-18.760906219482401</v>
      </c>
      <c r="C4204" s="1"/>
    </row>
    <row r="4205" spans="1:3" x14ac:dyDescent="0.2">
      <c r="A4205" s="1">
        <v>1634847821</v>
      </c>
      <c r="B4205" s="1">
        <v>-20.920061111450199</v>
      </c>
      <c r="C4205" s="1"/>
    </row>
    <row r="4206" spans="1:3" x14ac:dyDescent="0.2">
      <c r="A4206" s="1">
        <v>1634856154</v>
      </c>
      <c r="B4206" s="1">
        <v>-20.368568420410199</v>
      </c>
      <c r="C4206" s="1"/>
    </row>
    <row r="4207" spans="1:3" x14ac:dyDescent="0.2">
      <c r="A4207" s="1">
        <v>1634864487</v>
      </c>
      <c r="B4207" s="1">
        <v>-12.636284828186</v>
      </c>
      <c r="C4207" s="1"/>
    </row>
    <row r="4208" spans="1:3" x14ac:dyDescent="0.2">
      <c r="A4208" s="1">
        <v>1634872820</v>
      </c>
      <c r="B4208" s="1">
        <v>-0.12020051479340001</v>
      </c>
      <c r="C4208" s="1"/>
    </row>
    <row r="4209" spans="1:3" x14ac:dyDescent="0.2">
      <c r="A4209" s="1">
        <v>1634881153</v>
      </c>
      <c r="B4209" s="1">
        <v>11.085076332092299</v>
      </c>
      <c r="C4209" s="1"/>
    </row>
    <row r="4210" spans="1:3" x14ac:dyDescent="0.2">
      <c r="A4210" s="1">
        <v>1634889486</v>
      </c>
      <c r="B4210" s="1">
        <v>19.9807434082031</v>
      </c>
      <c r="C4210" s="1"/>
    </row>
    <row r="4211" spans="1:3" x14ac:dyDescent="0.2">
      <c r="A4211" s="1">
        <v>1634897819</v>
      </c>
      <c r="B4211" s="1">
        <v>29.8460788726807</v>
      </c>
      <c r="C4211" s="1"/>
    </row>
    <row r="4212" spans="1:3" x14ac:dyDescent="0.2">
      <c r="A4212" s="1">
        <v>1634906152</v>
      </c>
      <c r="B4212" s="1">
        <v>40.146324157714801</v>
      </c>
      <c r="C4212" s="1"/>
    </row>
    <row r="4213" spans="1:3" x14ac:dyDescent="0.2">
      <c r="A4213" s="1">
        <v>1634914485</v>
      </c>
      <c r="B4213" s="1">
        <v>49.515495300292997</v>
      </c>
      <c r="C4213" s="1"/>
    </row>
    <row r="4214" spans="1:3" x14ac:dyDescent="0.2">
      <c r="A4214" s="1">
        <v>1634922818</v>
      </c>
      <c r="B4214" s="1">
        <v>54.2522163391113</v>
      </c>
      <c r="C4214" s="1"/>
    </row>
    <row r="4215" spans="1:3" x14ac:dyDescent="0.2">
      <c r="A4215" s="1">
        <v>1634931151</v>
      </c>
      <c r="B4215" s="1">
        <v>55.404075622558601</v>
      </c>
      <c r="C4215" s="1"/>
    </row>
    <row r="4216" spans="1:3" x14ac:dyDescent="0.2">
      <c r="A4216" s="1">
        <v>1634939484</v>
      </c>
      <c r="B4216" s="1">
        <v>53.519485473632798</v>
      </c>
      <c r="C4216" s="1"/>
    </row>
    <row r="4217" spans="1:3" x14ac:dyDescent="0.2">
      <c r="A4217" s="1">
        <v>1634947817</v>
      </c>
      <c r="B4217" s="1">
        <v>49.726547241210902</v>
      </c>
      <c r="C4217" s="1"/>
    </row>
    <row r="4218" spans="1:3" x14ac:dyDescent="0.2">
      <c r="A4218" s="1">
        <v>1634956150</v>
      </c>
      <c r="B4218" s="1">
        <v>45.072158813476598</v>
      </c>
      <c r="C4218" s="1"/>
    </row>
    <row r="4219" spans="1:3" x14ac:dyDescent="0.2">
      <c r="A4219" s="1">
        <v>1634964483</v>
      </c>
      <c r="B4219" s="1">
        <v>40.114994049072301</v>
      </c>
      <c r="C4219" s="1"/>
    </row>
    <row r="4220" spans="1:3" x14ac:dyDescent="0.2">
      <c r="A4220" s="1">
        <v>1634972816</v>
      </c>
      <c r="B4220" s="1">
        <v>36.554161071777301</v>
      </c>
      <c r="C4220" s="1"/>
    </row>
    <row r="4221" spans="1:3" x14ac:dyDescent="0.2">
      <c r="A4221" s="1">
        <v>1634981149</v>
      </c>
      <c r="B4221" s="1">
        <v>34.247028350830099</v>
      </c>
      <c r="C4221" s="1"/>
    </row>
    <row r="4222" spans="1:3" x14ac:dyDescent="0.2">
      <c r="A4222" s="1">
        <v>1634989482</v>
      </c>
      <c r="B4222" s="1">
        <v>32.448413848877003</v>
      </c>
      <c r="C4222" s="1"/>
    </row>
    <row r="4223" spans="1:3" x14ac:dyDescent="0.2">
      <c r="A4223" s="1">
        <v>1634997815</v>
      </c>
      <c r="B4223" s="1">
        <v>31.8824462890625</v>
      </c>
      <c r="C4223" s="1"/>
    </row>
    <row r="4224" spans="1:3" x14ac:dyDescent="0.2">
      <c r="A4224" s="1">
        <v>1635006148</v>
      </c>
      <c r="B4224" s="1">
        <v>34.127227783203097</v>
      </c>
      <c r="C4224" s="1"/>
    </row>
    <row r="4225" spans="1:3" x14ac:dyDescent="0.2">
      <c r="A4225" s="1">
        <v>1635014481</v>
      </c>
      <c r="B4225" s="1">
        <v>38.625961303710902</v>
      </c>
      <c r="C4225" s="1"/>
    </row>
    <row r="4226" spans="1:3" x14ac:dyDescent="0.2">
      <c r="A4226" s="1">
        <v>1635022814</v>
      </c>
      <c r="B4226" s="1">
        <v>43.402790069580099</v>
      </c>
      <c r="C4226" s="1"/>
    </row>
    <row r="4227" spans="1:3" x14ac:dyDescent="0.2">
      <c r="A4227" s="1">
        <v>1635031147</v>
      </c>
      <c r="B4227" s="1">
        <v>46.443321228027301</v>
      </c>
      <c r="C4227" s="1"/>
    </row>
    <row r="4228" spans="1:3" x14ac:dyDescent="0.2">
      <c r="A4228" s="1">
        <v>1635039480</v>
      </c>
      <c r="B4228" s="1">
        <v>47.582992553710902</v>
      </c>
      <c r="C4228" s="1"/>
    </row>
    <row r="4229" spans="1:3" x14ac:dyDescent="0.2">
      <c r="A4229" s="1">
        <v>1635047813</v>
      </c>
      <c r="B4229" s="1">
        <v>47.681041717529297</v>
      </c>
      <c r="C4229" s="1"/>
    </row>
    <row r="4230" spans="1:3" x14ac:dyDescent="0.2">
      <c r="A4230" s="1">
        <v>1635056146</v>
      </c>
      <c r="B4230" s="1">
        <v>46.052871704101598</v>
      </c>
      <c r="C4230" s="1"/>
    </row>
    <row r="4231" spans="1:3" x14ac:dyDescent="0.2">
      <c r="A4231" s="1">
        <v>1635064479</v>
      </c>
      <c r="B4231" s="1">
        <v>42.985122680664098</v>
      </c>
      <c r="C4231" s="1"/>
    </row>
    <row r="4232" spans="1:3" x14ac:dyDescent="0.2">
      <c r="A4232" s="1">
        <v>1635072812</v>
      </c>
      <c r="B4232" s="1">
        <v>39.581783294677699</v>
      </c>
      <c r="C4232" s="1"/>
    </row>
    <row r="4233" spans="1:3" x14ac:dyDescent="0.2">
      <c r="A4233" s="1">
        <v>1635081145</v>
      </c>
      <c r="B4233" s="1">
        <v>35.191703796386697</v>
      </c>
      <c r="C4233" s="1"/>
    </row>
    <row r="4234" spans="1:3" x14ac:dyDescent="0.2">
      <c r="A4234" s="1">
        <v>1635089478</v>
      </c>
      <c r="B4234" s="1">
        <v>29.862342834472699</v>
      </c>
      <c r="C4234" s="1"/>
    </row>
    <row r="4235" spans="1:3" x14ac:dyDescent="0.2">
      <c r="A4235" s="1">
        <v>1635097811</v>
      </c>
      <c r="B4235" s="1">
        <v>24.638484954833999</v>
      </c>
      <c r="C4235" s="1"/>
    </row>
    <row r="4236" spans="1:3" x14ac:dyDescent="0.2">
      <c r="A4236" s="1">
        <v>1635106144</v>
      </c>
      <c r="B4236" s="1">
        <v>19.7759895324707</v>
      </c>
      <c r="C4236" s="1"/>
    </row>
    <row r="4237" spans="1:3" x14ac:dyDescent="0.2">
      <c r="A4237" s="1">
        <v>1635114477</v>
      </c>
      <c r="B4237" s="1">
        <v>15.029579162597701</v>
      </c>
      <c r="C4237" s="1"/>
    </row>
    <row r="4238" spans="1:3" x14ac:dyDescent="0.2">
      <c r="A4238" s="1">
        <v>1635122810</v>
      </c>
      <c r="B4238" s="1">
        <v>10.141243934631399</v>
      </c>
      <c r="C4238" s="1"/>
    </row>
    <row r="4239" spans="1:3" x14ac:dyDescent="0.2">
      <c r="A4239" s="1">
        <v>1635131143</v>
      </c>
      <c r="B4239" s="1">
        <v>5.6378316879272496</v>
      </c>
      <c r="C4239" s="1"/>
    </row>
    <row r="4240" spans="1:3" x14ac:dyDescent="0.2">
      <c r="A4240" s="1">
        <v>1635139476</v>
      </c>
      <c r="B4240" s="1">
        <v>1.3736321926116899</v>
      </c>
      <c r="C4240" s="1"/>
    </row>
    <row r="4241" spans="1:3" x14ac:dyDescent="0.2">
      <c r="A4241" s="1">
        <v>1635147809</v>
      </c>
      <c r="B4241" s="1">
        <v>-2.8584971427917498</v>
      </c>
      <c r="C4241" s="1"/>
    </row>
    <row r="4242" spans="1:3" x14ac:dyDescent="0.2">
      <c r="A4242" s="1">
        <v>1635156142</v>
      </c>
      <c r="B4242" s="1">
        <v>-6.6091141700744602</v>
      </c>
      <c r="C4242" s="1"/>
    </row>
    <row r="4243" spans="1:3" x14ac:dyDescent="0.2">
      <c r="A4243" s="1">
        <v>1635164475</v>
      </c>
      <c r="B4243" s="1">
        <v>-10.101080894470201</v>
      </c>
      <c r="C4243" s="1"/>
    </row>
    <row r="4244" spans="1:3" x14ac:dyDescent="0.2">
      <c r="A4244" s="1">
        <v>1635172808</v>
      </c>
      <c r="B4244" s="1">
        <v>-13.415940284729</v>
      </c>
      <c r="C4244" s="1"/>
    </row>
    <row r="4245" spans="1:3" x14ac:dyDescent="0.2">
      <c r="A4245" s="1">
        <v>1635181141</v>
      </c>
      <c r="B4245" s="1">
        <v>-16.932014465331999</v>
      </c>
      <c r="C4245" s="1"/>
    </row>
    <row r="4246" spans="1:3" x14ac:dyDescent="0.2">
      <c r="A4246" s="1">
        <v>1635189474</v>
      </c>
      <c r="B4246" s="1">
        <v>-22.298414230346701</v>
      </c>
      <c r="C4246" s="1"/>
    </row>
    <row r="4247" spans="1:3" x14ac:dyDescent="0.2">
      <c r="A4247" s="1">
        <v>1635197807</v>
      </c>
      <c r="B4247" s="1">
        <v>-31.1727409362793</v>
      </c>
      <c r="C4247" s="1"/>
    </row>
    <row r="4248" spans="1:3" x14ac:dyDescent="0.2">
      <c r="A4248" s="1">
        <v>1635206140</v>
      </c>
      <c r="B4248" s="1">
        <v>-41.76123046875</v>
      </c>
      <c r="C4248" s="1"/>
    </row>
    <row r="4249" spans="1:3" x14ac:dyDescent="0.2">
      <c r="A4249" s="1">
        <v>1635214473</v>
      </c>
      <c r="B4249" s="1">
        <v>-49.153957366943402</v>
      </c>
      <c r="C4249" s="1"/>
    </row>
    <row r="4250" spans="1:3" x14ac:dyDescent="0.2">
      <c r="A4250" s="1">
        <v>1635222806</v>
      </c>
      <c r="B4250" s="1">
        <v>-52.936904907226598</v>
      </c>
      <c r="C4250" s="1"/>
    </row>
    <row r="4251" spans="1:3" x14ac:dyDescent="0.2">
      <c r="A4251" s="1">
        <v>1635231139</v>
      </c>
      <c r="B4251" s="1">
        <v>-55.7306938171387</v>
      </c>
      <c r="C4251" s="1"/>
    </row>
    <row r="4252" spans="1:3" x14ac:dyDescent="0.2">
      <c r="A4252" s="1">
        <v>1635239472</v>
      </c>
      <c r="B4252" s="1">
        <v>-59.800281524658203</v>
      </c>
      <c r="C4252" s="1"/>
    </row>
    <row r="4253" spans="1:3" x14ac:dyDescent="0.2">
      <c r="A4253" s="1">
        <v>1635247805</v>
      </c>
      <c r="B4253" s="1">
        <v>-72.929229736328097</v>
      </c>
      <c r="C4253" s="1"/>
    </row>
    <row r="4254" spans="1:3" x14ac:dyDescent="0.2">
      <c r="A4254" s="1">
        <v>1635256138</v>
      </c>
      <c r="B4254" s="1">
        <v>-97.292289733886705</v>
      </c>
      <c r="C4254" s="1"/>
    </row>
    <row r="4255" spans="1:3" x14ac:dyDescent="0.2">
      <c r="A4255" s="1">
        <v>1635264471</v>
      </c>
      <c r="B4255" s="1">
        <v>-125.50706481933599</v>
      </c>
      <c r="C4255" s="1"/>
    </row>
    <row r="4256" spans="1:3" x14ac:dyDescent="0.2">
      <c r="A4256" s="1">
        <v>1635272804</v>
      </c>
      <c r="B4256" s="1">
        <v>-150.09471130371099</v>
      </c>
      <c r="C4256" s="1"/>
    </row>
    <row r="4257" spans="1:3" x14ac:dyDescent="0.2">
      <c r="A4257" s="1">
        <v>1635281137</v>
      </c>
      <c r="B4257" s="1">
        <v>-169.89010620117199</v>
      </c>
      <c r="C4257" s="1"/>
    </row>
    <row r="4258" spans="1:3" x14ac:dyDescent="0.2">
      <c r="A4258" s="1">
        <v>1635289470</v>
      </c>
      <c r="B4258" s="1">
        <v>-177.09405517578099</v>
      </c>
      <c r="C4258" s="1"/>
    </row>
    <row r="4259" spans="1:3" x14ac:dyDescent="0.2">
      <c r="A4259" s="1">
        <v>1635297803</v>
      </c>
      <c r="B4259" s="1">
        <v>-169.78356933593801</v>
      </c>
      <c r="C4259" s="1"/>
    </row>
    <row r="4260" spans="1:3" x14ac:dyDescent="0.2">
      <c r="A4260" s="1">
        <v>1635306136</v>
      </c>
      <c r="B4260" s="1">
        <v>-153.39321899414099</v>
      </c>
      <c r="C4260" s="1"/>
    </row>
    <row r="4261" spans="1:3" x14ac:dyDescent="0.2">
      <c r="A4261" s="1">
        <v>1635314469</v>
      </c>
      <c r="B4261" s="1">
        <v>-133.39573669433599</v>
      </c>
      <c r="C4261" s="1"/>
    </row>
    <row r="4262" spans="1:3" x14ac:dyDescent="0.2">
      <c r="A4262" s="1">
        <v>1635322802</v>
      </c>
      <c r="B4262" s="1">
        <v>-113.16820526123</v>
      </c>
      <c r="C4262" s="1"/>
    </row>
    <row r="4263" spans="1:3" x14ac:dyDescent="0.2">
      <c r="A4263" s="1">
        <v>1635331135</v>
      </c>
      <c r="B4263" s="1">
        <v>-94.037834167480497</v>
      </c>
      <c r="C4263" s="1"/>
    </row>
    <row r="4264" spans="1:3" x14ac:dyDescent="0.2">
      <c r="A4264" s="1">
        <v>1635339468</v>
      </c>
      <c r="B4264" s="1">
        <v>-81.264205932617202</v>
      </c>
      <c r="C4264" s="1"/>
    </row>
    <row r="4265" spans="1:3" x14ac:dyDescent="0.2">
      <c r="A4265" s="1">
        <v>1635347801</v>
      </c>
      <c r="B4265" s="1">
        <v>-72.850395202636705</v>
      </c>
      <c r="C4265" s="1"/>
    </row>
    <row r="4266" spans="1:3" x14ac:dyDescent="0.2">
      <c r="A4266" s="1">
        <v>1635356134</v>
      </c>
      <c r="B4266" s="1">
        <v>-67.732505798339801</v>
      </c>
      <c r="C4266" s="1"/>
    </row>
    <row r="4267" spans="1:3" x14ac:dyDescent="0.2">
      <c r="A4267" s="1">
        <v>1635364467</v>
      </c>
      <c r="B4267" s="1">
        <v>-69.146095275878906</v>
      </c>
      <c r="C4267" s="1"/>
    </row>
    <row r="4268" spans="1:3" x14ac:dyDescent="0.2">
      <c r="A4268" s="1">
        <v>1635372800</v>
      </c>
      <c r="B4268" s="1">
        <v>-74.036376953125</v>
      </c>
      <c r="C4268" s="1"/>
    </row>
    <row r="4269" spans="1:3" x14ac:dyDescent="0.2">
      <c r="A4269" s="1">
        <v>1635381133</v>
      </c>
      <c r="B4269" s="1">
        <v>-75.702980041503906</v>
      </c>
      <c r="C4269" s="1"/>
    </row>
    <row r="4270" spans="1:3" x14ac:dyDescent="0.2">
      <c r="A4270" s="1">
        <v>1635389466</v>
      </c>
      <c r="B4270" s="1">
        <v>-74.224143981933594</v>
      </c>
      <c r="C4270" s="1"/>
    </row>
    <row r="4271" spans="1:3" x14ac:dyDescent="0.2">
      <c r="A4271" s="1">
        <v>1635397799</v>
      </c>
      <c r="B4271" s="1">
        <v>-72.338020324707003</v>
      </c>
      <c r="C4271" s="1"/>
    </row>
    <row r="4272" spans="1:3" x14ac:dyDescent="0.2">
      <c r="A4272" s="1">
        <v>1635406132</v>
      </c>
      <c r="B4272" s="1">
        <v>-68.084396362304702</v>
      </c>
      <c r="C4272" s="1"/>
    </row>
    <row r="4273" spans="1:3" x14ac:dyDescent="0.2">
      <c r="A4273" s="1">
        <v>1635414465</v>
      </c>
      <c r="B4273" s="1">
        <v>-60.3845024108887</v>
      </c>
      <c r="C4273" s="1"/>
    </row>
    <row r="4274" spans="1:3" x14ac:dyDescent="0.2">
      <c r="A4274" s="1">
        <v>1635422798</v>
      </c>
      <c r="B4274" s="1">
        <v>-49.5162544250488</v>
      </c>
      <c r="C4274" s="1"/>
    </row>
    <row r="4275" spans="1:3" x14ac:dyDescent="0.2">
      <c r="A4275" s="1">
        <v>1635431131</v>
      </c>
      <c r="B4275" s="1">
        <v>-39.0116577148438</v>
      </c>
      <c r="C4275" s="1"/>
    </row>
    <row r="4276" spans="1:3" x14ac:dyDescent="0.2">
      <c r="A4276" s="1">
        <v>1635439464</v>
      </c>
      <c r="B4276" s="1">
        <v>-30.5134468078613</v>
      </c>
      <c r="C4276" s="1"/>
    </row>
    <row r="4277" spans="1:3" x14ac:dyDescent="0.2">
      <c r="A4277" s="1">
        <v>1635447797</v>
      </c>
      <c r="B4277" s="1">
        <v>-25.261375427246101</v>
      </c>
      <c r="C4277" s="1"/>
    </row>
    <row r="4278" spans="1:3" x14ac:dyDescent="0.2">
      <c r="A4278" s="1">
        <v>1635456130</v>
      </c>
      <c r="B4278" s="1">
        <v>-22.786422729492202</v>
      </c>
      <c r="C4278" s="1"/>
    </row>
    <row r="4279" spans="1:3" x14ac:dyDescent="0.2">
      <c r="A4279" s="1">
        <v>1635464463</v>
      </c>
      <c r="B4279" s="1">
        <v>-20.166566848754901</v>
      </c>
      <c r="C4279" s="1"/>
    </row>
    <row r="4280" spans="1:3" x14ac:dyDescent="0.2">
      <c r="A4280" s="1">
        <v>1635472796</v>
      </c>
      <c r="B4280" s="1">
        <v>-17.280654907226602</v>
      </c>
      <c r="C4280" s="1"/>
    </row>
    <row r="4281" spans="1:3" x14ac:dyDescent="0.2">
      <c r="A4281" s="1">
        <v>1635481129</v>
      </c>
      <c r="B4281" s="1">
        <v>-15.832486152648899</v>
      </c>
      <c r="C4281" s="1"/>
    </row>
    <row r="4282" spans="1:3" x14ac:dyDescent="0.2">
      <c r="A4282" s="1">
        <v>1635489462</v>
      </c>
      <c r="B4282" s="1">
        <v>-15.9353647232056</v>
      </c>
      <c r="C4282" s="1"/>
    </row>
    <row r="4283" spans="1:3" x14ac:dyDescent="0.2">
      <c r="A4283" s="1">
        <v>1635497795</v>
      </c>
      <c r="B4283" s="1">
        <v>-16.838619232177699</v>
      </c>
      <c r="C4283" s="1"/>
    </row>
    <row r="4284" spans="1:3" x14ac:dyDescent="0.2">
      <c r="A4284" s="1">
        <v>1635506128</v>
      </c>
      <c r="B4284" s="1">
        <v>-19.302658081054702</v>
      </c>
      <c r="C4284" s="1"/>
    </row>
    <row r="4285" spans="1:3" x14ac:dyDescent="0.2">
      <c r="A4285" s="1">
        <v>1635514461</v>
      </c>
      <c r="B4285" s="1">
        <v>-19.760360717773398</v>
      </c>
      <c r="C4285" s="1"/>
    </row>
    <row r="4286" spans="1:3" x14ac:dyDescent="0.2">
      <c r="A4286" s="1">
        <v>1635522794</v>
      </c>
      <c r="B4286" s="1">
        <v>-16.722499847412099</v>
      </c>
      <c r="C4286" s="1"/>
    </row>
    <row r="4287" spans="1:3" x14ac:dyDescent="0.2">
      <c r="A4287" s="1">
        <v>1635531127</v>
      </c>
      <c r="B4287" s="1">
        <v>-11.021276473999</v>
      </c>
      <c r="C4287" s="1"/>
    </row>
    <row r="4288" spans="1:3" x14ac:dyDescent="0.2">
      <c r="A4288" s="1">
        <v>1635539460</v>
      </c>
      <c r="B4288" s="1">
        <v>-3.8255662918090798</v>
      </c>
      <c r="C4288" s="1"/>
    </row>
    <row r="4289" spans="1:3" x14ac:dyDescent="0.2">
      <c r="A4289" s="1">
        <v>1635547793</v>
      </c>
      <c r="B4289" s="1">
        <v>3.8259570598602299</v>
      </c>
      <c r="C4289" s="1"/>
    </row>
    <row r="4290" spans="1:3" x14ac:dyDescent="0.2">
      <c r="A4290" s="1">
        <v>1635556126</v>
      </c>
      <c r="B4290" s="1">
        <v>12.0782165527344</v>
      </c>
      <c r="C4290" s="1"/>
    </row>
    <row r="4291" spans="1:3" x14ac:dyDescent="0.2">
      <c r="A4291" s="1">
        <v>1635564459</v>
      </c>
      <c r="B4291" s="1">
        <v>20.161493301391602</v>
      </c>
      <c r="C4291" s="1"/>
    </row>
    <row r="4292" spans="1:3" x14ac:dyDescent="0.2">
      <c r="A4292" s="1">
        <v>1635572792</v>
      </c>
      <c r="B4292" s="1">
        <v>27.957614898681602</v>
      </c>
      <c r="C4292" s="1"/>
    </row>
    <row r="4293" spans="1:3" x14ac:dyDescent="0.2">
      <c r="A4293" s="1">
        <v>1635581125</v>
      </c>
      <c r="B4293" s="1">
        <v>35.315319061279297</v>
      </c>
      <c r="C4293" s="1"/>
    </row>
    <row r="4294" spans="1:3" x14ac:dyDescent="0.2">
      <c r="A4294" s="1">
        <v>1635589458</v>
      </c>
      <c r="B4294" s="1">
        <v>41.927742004394503</v>
      </c>
      <c r="C4294" s="1"/>
    </row>
    <row r="4295" spans="1:3" x14ac:dyDescent="0.2">
      <c r="A4295" s="1">
        <v>1635597791</v>
      </c>
      <c r="B4295" s="1">
        <v>46.999435424804702</v>
      </c>
      <c r="C4295" s="1"/>
    </row>
    <row r="4296" spans="1:3" x14ac:dyDescent="0.2">
      <c r="A4296" s="1">
        <v>1635606124</v>
      </c>
      <c r="B4296" s="1">
        <v>50.220165252685597</v>
      </c>
      <c r="C4296" s="1"/>
    </row>
    <row r="4297" spans="1:3" x14ac:dyDescent="0.2">
      <c r="A4297" s="1">
        <v>1635614457</v>
      </c>
      <c r="B4297" s="1">
        <v>50.919471740722699</v>
      </c>
      <c r="C4297" s="1"/>
    </row>
    <row r="4298" spans="1:3" x14ac:dyDescent="0.2">
      <c r="A4298" s="1">
        <v>1635622790</v>
      </c>
      <c r="B4298" s="1">
        <v>50.519874572753899</v>
      </c>
      <c r="C4298" s="1"/>
    </row>
    <row r="4299" spans="1:3" x14ac:dyDescent="0.2">
      <c r="A4299" s="1">
        <v>1635631123</v>
      </c>
      <c r="B4299" s="1">
        <v>48.768608093261697</v>
      </c>
      <c r="C4299" s="1"/>
    </row>
    <row r="4300" spans="1:3" x14ac:dyDescent="0.2">
      <c r="A4300" s="1">
        <v>1635639456</v>
      </c>
      <c r="B4300" s="1">
        <v>45.945404052734403</v>
      </c>
      <c r="C4300" s="1"/>
    </row>
    <row r="4301" spans="1:3" x14ac:dyDescent="0.2">
      <c r="A4301" s="1">
        <v>1635647789</v>
      </c>
      <c r="B4301" s="1">
        <v>42.550907135009801</v>
      </c>
      <c r="C4301" s="1"/>
    </row>
    <row r="4302" spans="1:3" x14ac:dyDescent="0.2">
      <c r="A4302" s="1">
        <v>1635656122</v>
      </c>
      <c r="B4302" s="1">
        <v>37.737262725830099</v>
      </c>
      <c r="C4302" s="1"/>
    </row>
    <row r="4303" spans="1:3" x14ac:dyDescent="0.2">
      <c r="A4303" s="1">
        <v>1635664455</v>
      </c>
      <c r="B4303" s="1">
        <v>32.358100891113303</v>
      </c>
      <c r="C4303" s="1"/>
    </row>
    <row r="4304" spans="1:3" x14ac:dyDescent="0.2">
      <c r="A4304" s="1">
        <v>1635672788</v>
      </c>
      <c r="B4304" s="1">
        <v>26.842391967773398</v>
      </c>
      <c r="C4304" s="1"/>
    </row>
    <row r="4305" spans="1:3" x14ac:dyDescent="0.2">
      <c r="A4305" s="1">
        <v>1635681121</v>
      </c>
      <c r="B4305" s="1">
        <v>21.7857990264893</v>
      </c>
      <c r="C4305" s="1"/>
    </row>
    <row r="4306" spans="1:3" x14ac:dyDescent="0.2">
      <c r="A4306" s="1">
        <v>1635689454</v>
      </c>
      <c r="B4306" s="1">
        <v>17.5135688781738</v>
      </c>
      <c r="C4306" s="1"/>
    </row>
    <row r="4307" spans="1:3" x14ac:dyDescent="0.2">
      <c r="A4307" s="1">
        <v>1635697787</v>
      </c>
      <c r="B4307" s="1">
        <v>14.5982456207275</v>
      </c>
      <c r="C4307" s="1"/>
    </row>
    <row r="4308" spans="1:3" x14ac:dyDescent="0.2">
      <c r="A4308" s="1">
        <v>1635706120</v>
      </c>
      <c r="B4308" s="1">
        <v>12.393379211425801</v>
      </c>
      <c r="C4308" s="1"/>
    </row>
    <row r="4309" spans="1:3" x14ac:dyDescent="0.2">
      <c r="A4309" s="1">
        <v>1635714453</v>
      </c>
      <c r="B4309" s="1">
        <v>10.0601100921631</v>
      </c>
      <c r="C4309" s="1"/>
    </row>
    <row r="4310" spans="1:3" x14ac:dyDescent="0.2">
      <c r="A4310" s="1">
        <v>1635722786</v>
      </c>
      <c r="B4310" s="1">
        <v>7.6358842849731401</v>
      </c>
      <c r="C4310" s="1"/>
    </row>
    <row r="4311" spans="1:3" x14ac:dyDescent="0.2">
      <c r="A4311" s="1">
        <v>1635731119</v>
      </c>
      <c r="B4311" s="1">
        <v>5.5844845771789604</v>
      </c>
      <c r="C4311" s="1"/>
    </row>
    <row r="4312" spans="1:3" x14ac:dyDescent="0.2">
      <c r="A4312" s="1">
        <v>1635739452</v>
      </c>
      <c r="B4312" s="1">
        <v>4.0818290710449201</v>
      </c>
      <c r="C4312" s="1"/>
    </row>
    <row r="4313" spans="1:3" x14ac:dyDescent="0.2">
      <c r="A4313" s="1">
        <v>1635747785</v>
      </c>
      <c r="B4313" s="1">
        <v>2.8504080772399898</v>
      </c>
      <c r="C4313" s="1"/>
    </row>
    <row r="4314" spans="1:3" x14ac:dyDescent="0.2">
      <c r="A4314" s="1">
        <v>1635756118</v>
      </c>
      <c r="B4314" s="1">
        <v>1.5927088260650599</v>
      </c>
      <c r="C4314" s="1"/>
    </row>
    <row r="4315" spans="1:3" x14ac:dyDescent="0.2">
      <c r="A4315" s="1">
        <v>1635764451</v>
      </c>
      <c r="B4315" s="1">
        <v>0.27589347958565003</v>
      </c>
      <c r="C4315" s="1"/>
    </row>
    <row r="4316" spans="1:3" x14ac:dyDescent="0.2">
      <c r="A4316" s="1">
        <v>1635772784</v>
      </c>
      <c r="B4316" s="1">
        <v>-1.2678259611129801</v>
      </c>
      <c r="C4316" s="1"/>
    </row>
    <row r="4317" spans="1:3" x14ac:dyDescent="0.2">
      <c r="A4317" s="1">
        <v>1635781117</v>
      </c>
      <c r="B4317" s="1">
        <v>-3.2820415496826199</v>
      </c>
      <c r="C4317" s="1"/>
    </row>
    <row r="4318" spans="1:3" x14ac:dyDescent="0.2">
      <c r="A4318" s="1">
        <v>1635789450</v>
      </c>
      <c r="B4318" s="1">
        <v>-5.7971944808959996</v>
      </c>
      <c r="C4318" s="1"/>
    </row>
    <row r="4319" spans="1:3" x14ac:dyDescent="0.2">
      <c r="A4319" s="1">
        <v>1635797783</v>
      </c>
      <c r="B4319" s="1">
        <v>-8.4440774917602504</v>
      </c>
      <c r="C4319" s="1"/>
    </row>
    <row r="4320" spans="1:3" x14ac:dyDescent="0.2">
      <c r="A4320" s="1">
        <v>1635806116</v>
      </c>
      <c r="B4320" s="1">
        <v>-11.0811719894409</v>
      </c>
      <c r="C4320" s="1"/>
    </row>
    <row r="4321" spans="1:3" x14ac:dyDescent="0.2">
      <c r="A4321" s="1">
        <v>1635814449</v>
      </c>
      <c r="B4321" s="1">
        <v>-13.6072502136231</v>
      </c>
      <c r="C4321" s="1"/>
    </row>
    <row r="4322" spans="1:3" x14ac:dyDescent="0.2">
      <c r="A4322" s="1">
        <v>1635822782</v>
      </c>
      <c r="B4322" s="1">
        <v>-15.8553113937378</v>
      </c>
      <c r="C4322" s="1"/>
    </row>
    <row r="4323" spans="1:3" x14ac:dyDescent="0.2">
      <c r="A4323" s="1">
        <v>1635831115</v>
      </c>
      <c r="B4323" s="1">
        <v>-18.167028427123999</v>
      </c>
      <c r="C4323" s="1"/>
    </row>
    <row r="4324" spans="1:3" x14ac:dyDescent="0.2">
      <c r="A4324" s="1">
        <v>1635839448</v>
      </c>
      <c r="B4324" s="1">
        <v>-20.872491836547901</v>
      </c>
      <c r="C4324" s="1"/>
    </row>
    <row r="4325" spans="1:3" x14ac:dyDescent="0.2">
      <c r="A4325" s="1">
        <v>1635847781</v>
      </c>
      <c r="B4325" s="1">
        <v>-24.088943481445298</v>
      </c>
      <c r="C4325" s="1"/>
    </row>
    <row r="4326" spans="1:3" x14ac:dyDescent="0.2">
      <c r="A4326" s="1">
        <v>1635856114</v>
      </c>
      <c r="B4326" s="1">
        <v>-29.235740661621101</v>
      </c>
      <c r="C4326" s="1"/>
    </row>
    <row r="4327" spans="1:3" x14ac:dyDescent="0.2">
      <c r="A4327" s="1">
        <v>1635864447</v>
      </c>
      <c r="B4327" s="1">
        <v>-35.771938323974602</v>
      </c>
      <c r="C4327" s="1"/>
    </row>
    <row r="4328" spans="1:3" x14ac:dyDescent="0.2">
      <c r="A4328" s="1">
        <v>1635872780</v>
      </c>
      <c r="B4328" s="1">
        <v>-43.534576416015597</v>
      </c>
      <c r="C4328" s="1"/>
    </row>
    <row r="4329" spans="1:3" x14ac:dyDescent="0.2">
      <c r="A4329" s="1">
        <v>1635881113</v>
      </c>
      <c r="B4329" s="1">
        <v>-51.303718566894503</v>
      </c>
      <c r="C4329" s="1"/>
    </row>
    <row r="4330" spans="1:3" x14ac:dyDescent="0.2">
      <c r="A4330" s="1">
        <v>1635889446</v>
      </c>
      <c r="B4330" s="1">
        <v>-59.304450988769503</v>
      </c>
      <c r="C4330" s="1"/>
    </row>
    <row r="4331" spans="1:3" x14ac:dyDescent="0.2">
      <c r="A4331" s="1">
        <v>1635897779</v>
      </c>
      <c r="B4331" s="1">
        <v>-66.358055114746094</v>
      </c>
      <c r="C4331" s="1"/>
    </row>
    <row r="4332" spans="1:3" x14ac:dyDescent="0.2">
      <c r="A4332" s="1">
        <v>1635906112</v>
      </c>
      <c r="B4332" s="1">
        <v>-70.587287902832003</v>
      </c>
      <c r="C4332" s="1"/>
    </row>
    <row r="4333" spans="1:3" x14ac:dyDescent="0.2">
      <c r="A4333" s="1">
        <v>1635914445</v>
      </c>
      <c r="B4333" s="1">
        <v>-71.618385314941406</v>
      </c>
      <c r="C4333" s="1"/>
    </row>
    <row r="4334" spans="1:3" x14ac:dyDescent="0.2">
      <c r="A4334" s="1">
        <v>1635922778</v>
      </c>
      <c r="B4334" s="1">
        <v>-68.887489318847699</v>
      </c>
      <c r="C4334" s="1"/>
    </row>
    <row r="4335" spans="1:3" x14ac:dyDescent="0.2">
      <c r="A4335" s="1">
        <v>1635931111</v>
      </c>
      <c r="B4335" s="1">
        <v>-63.185882568359403</v>
      </c>
      <c r="C4335" s="1"/>
    </row>
    <row r="4336" spans="1:3" x14ac:dyDescent="0.2">
      <c r="A4336" s="1">
        <v>1635939444</v>
      </c>
      <c r="B4336" s="1">
        <v>-58.005115509033203</v>
      </c>
      <c r="C4336" s="1"/>
    </row>
    <row r="4337" spans="1:3" x14ac:dyDescent="0.2">
      <c r="A4337" s="1">
        <v>1635947777</v>
      </c>
      <c r="B4337" s="1">
        <v>-54.606945037841797</v>
      </c>
      <c r="C4337" s="1"/>
    </row>
    <row r="4338" spans="1:3" x14ac:dyDescent="0.2">
      <c r="A4338" s="1">
        <v>1635956110</v>
      </c>
      <c r="B4338" s="1">
        <v>-50.002964019775398</v>
      </c>
      <c r="C4338" s="1"/>
    </row>
    <row r="4339" spans="1:3" x14ac:dyDescent="0.2">
      <c r="A4339" s="1">
        <v>1635964443</v>
      </c>
      <c r="B4339" s="1">
        <v>-42.0167236328125</v>
      </c>
      <c r="C4339" s="1"/>
    </row>
    <row r="4340" spans="1:3" x14ac:dyDescent="0.2">
      <c r="A4340" s="1">
        <v>1635972776</v>
      </c>
      <c r="B4340" s="1">
        <v>-30.1395664215088</v>
      </c>
      <c r="C4340" s="1"/>
    </row>
    <row r="4341" spans="1:3" x14ac:dyDescent="0.2">
      <c r="A4341" s="1">
        <v>1635981109</v>
      </c>
      <c r="B4341" s="1">
        <v>-16.543092727661101</v>
      </c>
      <c r="C4341" s="1"/>
    </row>
    <row r="4342" spans="1:3" x14ac:dyDescent="0.2">
      <c r="A4342" s="1">
        <v>1635989442</v>
      </c>
      <c r="B4342" s="1">
        <v>-1.7739778757095299</v>
      </c>
      <c r="C4342" s="1"/>
    </row>
    <row r="4343" spans="1:3" x14ac:dyDescent="0.2">
      <c r="A4343" s="1">
        <v>1635997775</v>
      </c>
      <c r="B4343" s="1">
        <v>12.1977882385254</v>
      </c>
      <c r="C4343" s="1"/>
    </row>
    <row r="4344" spans="1:3" x14ac:dyDescent="0.2">
      <c r="A4344" s="1">
        <v>1636006108</v>
      </c>
      <c r="B4344" s="1">
        <v>25.2971591949463</v>
      </c>
      <c r="C4344" s="1"/>
    </row>
    <row r="4345" spans="1:3" x14ac:dyDescent="0.2">
      <c r="A4345" s="1">
        <v>1636014441</v>
      </c>
      <c r="B4345" s="1">
        <v>37.159862518310597</v>
      </c>
      <c r="C4345" s="1"/>
    </row>
    <row r="4346" spans="1:3" x14ac:dyDescent="0.2">
      <c r="A4346" s="1">
        <v>1636022774</v>
      </c>
      <c r="B4346" s="1">
        <v>46.660804748535199</v>
      </c>
      <c r="C4346" s="1"/>
    </row>
    <row r="4347" spans="1:3" x14ac:dyDescent="0.2">
      <c r="A4347" s="1">
        <v>1636031107</v>
      </c>
      <c r="B4347" s="1">
        <v>53.480998992919901</v>
      </c>
      <c r="C4347" s="1"/>
    </row>
    <row r="4348" spans="1:3" x14ac:dyDescent="0.2">
      <c r="A4348" s="1">
        <v>1636039440</v>
      </c>
      <c r="B4348" s="1">
        <v>58.284400939941399</v>
      </c>
      <c r="C4348" s="1"/>
    </row>
    <row r="4349" spans="1:3" x14ac:dyDescent="0.2">
      <c r="A4349" s="1">
        <v>1636047773</v>
      </c>
      <c r="B4349" s="1">
        <v>61.527397155761697</v>
      </c>
      <c r="C4349" s="1"/>
    </row>
    <row r="4350" spans="1:3" x14ac:dyDescent="0.2">
      <c r="A4350" s="1">
        <v>1636056106</v>
      </c>
      <c r="B4350" s="1">
        <v>64.034095764160199</v>
      </c>
      <c r="C4350" s="1"/>
    </row>
    <row r="4351" spans="1:3" x14ac:dyDescent="0.2">
      <c r="A4351" s="1">
        <v>1636064439</v>
      </c>
      <c r="B4351" s="1">
        <v>64.668624877929702</v>
      </c>
      <c r="C4351" s="1"/>
    </row>
    <row r="4352" spans="1:3" x14ac:dyDescent="0.2">
      <c r="A4352" s="1">
        <v>1636072772</v>
      </c>
      <c r="B4352" s="1">
        <v>62.781581878662102</v>
      </c>
      <c r="C4352" s="1"/>
    </row>
    <row r="4353" spans="1:3" x14ac:dyDescent="0.2">
      <c r="A4353" s="1">
        <v>1636081105</v>
      </c>
      <c r="B4353" s="1">
        <v>59.687404632568402</v>
      </c>
      <c r="C4353" s="1"/>
    </row>
    <row r="4354" spans="1:3" x14ac:dyDescent="0.2">
      <c r="A4354" s="1">
        <v>1636089438</v>
      </c>
      <c r="B4354" s="1">
        <v>57.015586853027301</v>
      </c>
      <c r="C4354" s="1"/>
    </row>
    <row r="4355" spans="1:3" x14ac:dyDescent="0.2">
      <c r="A4355" s="1">
        <v>1636097771</v>
      </c>
      <c r="B4355" s="1">
        <v>54.632514953613303</v>
      </c>
      <c r="C4355" s="1"/>
    </row>
    <row r="4356" spans="1:3" x14ac:dyDescent="0.2">
      <c r="A4356" s="1">
        <v>1636106104</v>
      </c>
      <c r="B4356" s="1">
        <v>50.369754791259801</v>
      </c>
      <c r="C4356" s="1"/>
    </row>
    <row r="4357" spans="1:3" x14ac:dyDescent="0.2">
      <c r="A4357" s="1">
        <v>1636114437</v>
      </c>
      <c r="B4357" s="1">
        <v>43.337142944335902</v>
      </c>
      <c r="C4357" s="1"/>
    </row>
    <row r="4358" spans="1:3" x14ac:dyDescent="0.2">
      <c r="A4358" s="1">
        <v>1636122770</v>
      </c>
      <c r="B4358" s="1">
        <v>36.087020874023402</v>
      </c>
      <c r="C4358" s="1"/>
    </row>
    <row r="4359" spans="1:3" x14ac:dyDescent="0.2">
      <c r="A4359" s="1">
        <v>1636131103</v>
      </c>
      <c r="B4359" s="1">
        <v>29.907171249389702</v>
      </c>
      <c r="C4359" s="1"/>
    </row>
    <row r="4360" spans="1:3" x14ac:dyDescent="0.2">
      <c r="A4360" s="1">
        <v>1636139436</v>
      </c>
      <c r="B4360" s="1">
        <v>25.505817413330099</v>
      </c>
      <c r="C4360" s="1"/>
    </row>
    <row r="4361" spans="1:3" x14ac:dyDescent="0.2">
      <c r="A4361" s="1">
        <v>1636147769</v>
      </c>
      <c r="B4361" s="1">
        <v>22.4045524597168</v>
      </c>
      <c r="C4361" s="1"/>
    </row>
    <row r="4362" spans="1:3" x14ac:dyDescent="0.2">
      <c r="A4362" s="1">
        <v>1636156102</v>
      </c>
      <c r="B4362" s="1">
        <v>18.8905754089356</v>
      </c>
      <c r="C4362" s="1"/>
    </row>
    <row r="4363" spans="1:3" x14ac:dyDescent="0.2">
      <c r="A4363" s="1">
        <v>1636164435</v>
      </c>
      <c r="B4363" s="1">
        <v>15.429160118103001</v>
      </c>
      <c r="C4363" s="1"/>
    </row>
    <row r="4364" spans="1:3" x14ac:dyDescent="0.2">
      <c r="A4364" s="1">
        <v>1636172768</v>
      </c>
      <c r="B4364" s="1">
        <v>10.2690181732178</v>
      </c>
      <c r="C4364" s="1"/>
    </row>
    <row r="4365" spans="1:3" x14ac:dyDescent="0.2">
      <c r="A4365" s="1">
        <v>1636181101</v>
      </c>
      <c r="B4365" s="1">
        <v>2.1813771724700901</v>
      </c>
      <c r="C4365" s="1"/>
    </row>
    <row r="4366" spans="1:3" x14ac:dyDescent="0.2">
      <c r="A4366" s="1">
        <v>1636189434</v>
      </c>
      <c r="B4366" s="1">
        <v>-6.8989639282226598</v>
      </c>
      <c r="C4366" s="1"/>
    </row>
    <row r="4367" spans="1:3" x14ac:dyDescent="0.2">
      <c r="A4367" s="1">
        <v>1636197767</v>
      </c>
      <c r="B4367" s="1">
        <v>-14.011914253234901</v>
      </c>
      <c r="C4367" s="1"/>
    </row>
    <row r="4368" spans="1:3" x14ac:dyDescent="0.2">
      <c r="A4368" s="1">
        <v>1636206100</v>
      </c>
      <c r="B4368" s="1">
        <v>-18.5838928222656</v>
      </c>
      <c r="C4368" s="1"/>
    </row>
    <row r="4369" spans="1:3" x14ac:dyDescent="0.2">
      <c r="A4369" s="1">
        <v>1636214433</v>
      </c>
      <c r="B4369" s="1">
        <v>-20.7025451660156</v>
      </c>
      <c r="C4369" s="1"/>
    </row>
    <row r="4370" spans="1:3" x14ac:dyDescent="0.2">
      <c r="A4370" s="1">
        <v>1636222766</v>
      </c>
      <c r="B4370" s="1">
        <v>-21.244773864746101</v>
      </c>
      <c r="C4370" s="1"/>
    </row>
    <row r="4371" spans="1:3" x14ac:dyDescent="0.2">
      <c r="A4371" s="1">
        <v>1636231099</v>
      </c>
      <c r="B4371" s="1">
        <v>-21.3901557922363</v>
      </c>
      <c r="C4371" s="1"/>
    </row>
    <row r="4372" spans="1:3" x14ac:dyDescent="0.2">
      <c r="A4372" s="1">
        <v>1636239432</v>
      </c>
      <c r="B4372" s="1">
        <v>-21.133968353271499</v>
      </c>
      <c r="C4372" s="1"/>
    </row>
    <row r="4373" spans="1:3" x14ac:dyDescent="0.2">
      <c r="A4373" s="1">
        <v>1636247765</v>
      </c>
      <c r="B4373" s="1">
        <v>-21.506879806518601</v>
      </c>
      <c r="C4373" s="1"/>
    </row>
    <row r="4374" spans="1:3" x14ac:dyDescent="0.2">
      <c r="A4374" s="1">
        <v>1636256098</v>
      </c>
      <c r="B4374" s="1">
        <v>-23.415441513061499</v>
      </c>
      <c r="C4374" s="1"/>
    </row>
    <row r="4375" spans="1:3" x14ac:dyDescent="0.2">
      <c r="A4375" s="1">
        <v>1636264431</v>
      </c>
      <c r="B4375" s="1">
        <v>-26.026145935058601</v>
      </c>
      <c r="C4375" s="1"/>
    </row>
    <row r="4376" spans="1:3" x14ac:dyDescent="0.2">
      <c r="A4376" s="1">
        <v>1636272764</v>
      </c>
      <c r="B4376" s="1">
        <v>-28.349901199340799</v>
      </c>
      <c r="C4376" s="1"/>
    </row>
    <row r="4377" spans="1:3" x14ac:dyDescent="0.2">
      <c r="A4377" s="1">
        <v>1636281097</v>
      </c>
      <c r="B4377" s="1">
        <v>-30.418540954589801</v>
      </c>
      <c r="C4377" s="1"/>
    </row>
    <row r="4378" spans="1:3" x14ac:dyDescent="0.2">
      <c r="A4378" s="1">
        <v>1636289430</v>
      </c>
      <c r="B4378" s="1">
        <v>-32.145835876464801</v>
      </c>
      <c r="C4378" s="1"/>
    </row>
    <row r="4379" spans="1:3" x14ac:dyDescent="0.2">
      <c r="A4379" s="1">
        <v>1636297763</v>
      </c>
      <c r="B4379" s="1">
        <v>-33.464153289794901</v>
      </c>
      <c r="C4379" s="1"/>
    </row>
    <row r="4380" spans="1:3" x14ac:dyDescent="0.2">
      <c r="A4380" s="1">
        <v>1636306096</v>
      </c>
      <c r="B4380" s="1">
        <v>-34.615390777587898</v>
      </c>
      <c r="C4380" s="1"/>
    </row>
    <row r="4381" spans="1:3" x14ac:dyDescent="0.2">
      <c r="A4381" s="1">
        <v>1636314429</v>
      </c>
      <c r="B4381" s="1">
        <v>-35.480926513671903</v>
      </c>
      <c r="C4381" s="1"/>
    </row>
    <row r="4382" spans="1:3" x14ac:dyDescent="0.2">
      <c r="A4382" s="1">
        <v>1636322762</v>
      </c>
      <c r="B4382" s="1">
        <v>-36.323207855224602</v>
      </c>
      <c r="C4382" s="1"/>
    </row>
    <row r="4383" spans="1:3" x14ac:dyDescent="0.2">
      <c r="A4383" s="1">
        <v>1636331095</v>
      </c>
      <c r="B4383" s="1">
        <v>-36.238410949707003</v>
      </c>
      <c r="C4383" s="1"/>
    </row>
    <row r="4384" spans="1:3" x14ac:dyDescent="0.2">
      <c r="A4384" s="1">
        <v>1636339428</v>
      </c>
      <c r="B4384" s="1">
        <v>-35.232112884521499</v>
      </c>
      <c r="C4384" s="1"/>
    </row>
    <row r="4385" spans="1:3" x14ac:dyDescent="0.2">
      <c r="A4385" s="1">
        <v>1636347761</v>
      </c>
      <c r="B4385" s="1">
        <v>-33.969764709472699</v>
      </c>
      <c r="C4385" s="1"/>
    </row>
    <row r="4386" spans="1:3" x14ac:dyDescent="0.2">
      <c r="A4386" s="1">
        <v>1636356094</v>
      </c>
      <c r="B4386" s="1">
        <v>-32.732192993164098</v>
      </c>
      <c r="C4386" s="1"/>
    </row>
    <row r="4387" spans="1:3" x14ac:dyDescent="0.2">
      <c r="A4387" s="1">
        <v>1636364427</v>
      </c>
      <c r="B4387" s="1">
        <v>-30.762744903564499</v>
      </c>
      <c r="C4387" s="1"/>
    </row>
    <row r="4388" spans="1:3" x14ac:dyDescent="0.2">
      <c r="A4388" s="1">
        <v>1636372760</v>
      </c>
      <c r="B4388" s="1">
        <v>-27.570957183837901</v>
      </c>
      <c r="C4388" s="1"/>
    </row>
    <row r="4389" spans="1:3" x14ac:dyDescent="0.2">
      <c r="A4389" s="1">
        <v>1636381093</v>
      </c>
      <c r="B4389" s="1">
        <v>-24.907564163208001</v>
      </c>
      <c r="C4389" s="1"/>
    </row>
    <row r="4390" spans="1:3" x14ac:dyDescent="0.2">
      <c r="A4390" s="1">
        <v>1636389426</v>
      </c>
      <c r="B4390" s="1">
        <v>-22.559463500976602</v>
      </c>
      <c r="C4390" s="1"/>
    </row>
    <row r="4391" spans="1:3" x14ac:dyDescent="0.2">
      <c r="A4391" s="1">
        <v>1636397759</v>
      </c>
      <c r="B4391" s="1">
        <v>-20.545242309570298</v>
      </c>
      <c r="C4391" s="1"/>
    </row>
    <row r="4392" spans="1:3" x14ac:dyDescent="0.2">
      <c r="A4392" s="1">
        <v>1636406092</v>
      </c>
      <c r="B4392" s="1">
        <v>-18.626960754394499</v>
      </c>
      <c r="C4392" s="1"/>
    </row>
    <row r="4393" spans="1:3" x14ac:dyDescent="0.2">
      <c r="A4393" s="1">
        <v>1636414425</v>
      </c>
      <c r="B4393" s="1">
        <v>-16.879840850830099</v>
      </c>
      <c r="C4393" s="1"/>
    </row>
    <row r="4394" spans="1:3" x14ac:dyDescent="0.2">
      <c r="A4394" s="1">
        <v>1636422758</v>
      </c>
      <c r="B4394" s="1">
        <v>-15.2909030914307</v>
      </c>
      <c r="C4394" s="1"/>
    </row>
    <row r="4395" spans="1:3" x14ac:dyDescent="0.2">
      <c r="A4395" s="1">
        <v>1636431091</v>
      </c>
      <c r="B4395" s="1">
        <v>-14.7757520675659</v>
      </c>
      <c r="C4395" s="1"/>
    </row>
    <row r="4396" spans="1:3" x14ac:dyDescent="0.2">
      <c r="A4396" s="1">
        <v>1636439424</v>
      </c>
      <c r="B4396" s="1">
        <v>-14.7794485092163</v>
      </c>
      <c r="C4396" s="1"/>
    </row>
    <row r="4397" spans="1:3" x14ac:dyDescent="0.2">
      <c r="A4397" s="1">
        <v>1636447757</v>
      </c>
      <c r="B4397" s="1">
        <v>-14.5751285552979</v>
      </c>
      <c r="C4397" s="1"/>
    </row>
    <row r="4398" spans="1:3" x14ac:dyDescent="0.2">
      <c r="A4398" s="1">
        <v>1636456090</v>
      </c>
      <c r="B4398" s="1">
        <v>-14.098646163940399</v>
      </c>
      <c r="C4398" s="1"/>
    </row>
    <row r="4399" spans="1:3" x14ac:dyDescent="0.2">
      <c r="A4399" s="1">
        <v>1636464423</v>
      </c>
      <c r="B4399" s="1">
        <v>-13.7285318374634</v>
      </c>
      <c r="C4399" s="1"/>
    </row>
    <row r="4400" spans="1:3" x14ac:dyDescent="0.2">
      <c r="A4400" s="1">
        <v>1636472756</v>
      </c>
      <c r="B4400" s="1">
        <v>-12.816053390502899</v>
      </c>
      <c r="C4400" s="1"/>
    </row>
    <row r="4401" spans="1:3" x14ac:dyDescent="0.2">
      <c r="A4401" s="1">
        <v>1636481089</v>
      </c>
      <c r="B4401" s="1">
        <v>-11.7894897460938</v>
      </c>
      <c r="C4401" s="1"/>
    </row>
    <row r="4402" spans="1:3" x14ac:dyDescent="0.2">
      <c r="A4402" s="1">
        <v>1636489422</v>
      </c>
      <c r="B4402" s="1">
        <v>-11.295244216919</v>
      </c>
      <c r="C4402" s="1"/>
    </row>
    <row r="4403" spans="1:3" x14ac:dyDescent="0.2">
      <c r="A4403" s="1">
        <v>1636497755</v>
      </c>
      <c r="B4403" s="1">
        <v>-11.5316257476807</v>
      </c>
      <c r="C4403" s="1"/>
    </row>
    <row r="4404" spans="1:3" x14ac:dyDescent="0.2">
      <c r="A4404" s="1">
        <v>1636506088</v>
      </c>
      <c r="B4404" s="1">
        <v>-10.9349908828735</v>
      </c>
      <c r="C4404" s="1"/>
    </row>
    <row r="4405" spans="1:3" x14ac:dyDescent="0.2">
      <c r="A4405" s="1">
        <v>1636514421</v>
      </c>
      <c r="B4405" s="1">
        <v>-9.6462364196777308</v>
      </c>
      <c r="C4405" s="1"/>
    </row>
    <row r="4406" spans="1:3" x14ac:dyDescent="0.2">
      <c r="A4406" s="1">
        <v>1636522754</v>
      </c>
      <c r="B4406" s="1">
        <v>-6.7271647453308097</v>
      </c>
      <c r="C4406" s="1"/>
    </row>
    <row r="4407" spans="1:3" x14ac:dyDescent="0.2">
      <c r="A4407" s="1">
        <v>1636531087</v>
      </c>
      <c r="B4407" s="1">
        <v>-1.7907088994979901</v>
      </c>
      <c r="C4407" s="1"/>
    </row>
    <row r="4408" spans="1:3" x14ac:dyDescent="0.2">
      <c r="A4408" s="1">
        <v>1636539420</v>
      </c>
      <c r="B4408" s="1">
        <v>3.7345216274261501</v>
      </c>
      <c r="C4408" s="1"/>
    </row>
    <row r="4409" spans="1:3" x14ac:dyDescent="0.2">
      <c r="A4409" s="1">
        <v>1636547753</v>
      </c>
      <c r="B4409" s="1">
        <v>8.4160528182983398</v>
      </c>
      <c r="C4409" s="1"/>
    </row>
    <row r="4410" spans="1:3" x14ac:dyDescent="0.2">
      <c r="A4410" s="1">
        <v>1636556086</v>
      </c>
      <c r="B4410" s="1">
        <v>12.193856239318899</v>
      </c>
      <c r="C4410" s="1"/>
    </row>
    <row r="4411" spans="1:3" x14ac:dyDescent="0.2">
      <c r="A4411" s="1">
        <v>1636564419</v>
      </c>
      <c r="B4411" s="1">
        <v>15.4811754226685</v>
      </c>
      <c r="C4411" s="1"/>
    </row>
    <row r="4412" spans="1:3" x14ac:dyDescent="0.2">
      <c r="A4412" s="1">
        <v>1636572752</v>
      </c>
      <c r="B4412" s="1">
        <v>17.916667938232401</v>
      </c>
      <c r="C4412" s="1"/>
    </row>
    <row r="4413" spans="1:3" x14ac:dyDescent="0.2">
      <c r="A4413" s="1">
        <v>1636581085</v>
      </c>
      <c r="B4413" s="1">
        <v>18.7450847625732</v>
      </c>
      <c r="C4413" s="1"/>
    </row>
    <row r="4414" spans="1:3" x14ac:dyDescent="0.2">
      <c r="A4414" s="1">
        <v>1636589418</v>
      </c>
      <c r="B4414" s="1">
        <v>18.086231231689499</v>
      </c>
      <c r="C4414" s="1"/>
    </row>
    <row r="4415" spans="1:3" x14ac:dyDescent="0.2">
      <c r="A4415" s="1">
        <v>1636597751</v>
      </c>
      <c r="B4415" s="1">
        <v>16.562543869018601</v>
      </c>
      <c r="C4415" s="1"/>
    </row>
    <row r="4416" spans="1:3" x14ac:dyDescent="0.2">
      <c r="A4416" s="1">
        <v>1636606084</v>
      </c>
      <c r="B4416" s="1">
        <v>14.209842681884799</v>
      </c>
      <c r="C4416" s="1"/>
    </row>
    <row r="4417" spans="1:3" x14ac:dyDescent="0.2">
      <c r="A4417" s="1">
        <v>1636614417</v>
      </c>
      <c r="B4417" s="1">
        <v>11.5990800857544</v>
      </c>
      <c r="C4417" s="1"/>
    </row>
    <row r="4418" spans="1:3" x14ac:dyDescent="0.2">
      <c r="A4418" s="1">
        <v>1636622750</v>
      </c>
      <c r="B4418" s="1">
        <v>9.4011907577514595</v>
      </c>
      <c r="C4418" s="1"/>
    </row>
    <row r="4419" spans="1:3" x14ac:dyDescent="0.2">
      <c r="A4419" s="1">
        <v>1636631083</v>
      </c>
      <c r="B4419" s="1">
        <v>8.1470546722412092</v>
      </c>
      <c r="C4419" s="1"/>
    </row>
    <row r="4420" spans="1:3" x14ac:dyDescent="0.2">
      <c r="A4420" s="1">
        <v>1636639416</v>
      </c>
      <c r="B4420" s="1">
        <v>7.5906701087951696</v>
      </c>
      <c r="C4420" s="1"/>
    </row>
    <row r="4421" spans="1:3" x14ac:dyDescent="0.2">
      <c r="A4421" s="1">
        <v>1636647749</v>
      </c>
      <c r="B4421" s="1">
        <v>7.6182780265808097</v>
      </c>
      <c r="C4421" s="1"/>
    </row>
    <row r="4422" spans="1:3" x14ac:dyDescent="0.2">
      <c r="A4422" s="1">
        <v>1636656082</v>
      </c>
      <c r="B4422" s="1">
        <v>7.9719886779785201</v>
      </c>
      <c r="C4422" s="1"/>
    </row>
    <row r="4423" spans="1:3" x14ac:dyDescent="0.2">
      <c r="A4423" s="1">
        <v>1636664415</v>
      </c>
      <c r="B4423" s="1">
        <v>8.2732448577880895</v>
      </c>
      <c r="C4423" s="1"/>
    </row>
    <row r="4424" spans="1:3" x14ac:dyDescent="0.2">
      <c r="A4424" s="1">
        <v>1636672748</v>
      </c>
      <c r="B4424" s="1">
        <v>8.6107034683227504</v>
      </c>
      <c r="C4424" s="1"/>
    </row>
    <row r="4425" spans="1:3" x14ac:dyDescent="0.2">
      <c r="A4425" s="1">
        <v>1636681081</v>
      </c>
      <c r="B4425" s="1">
        <v>8.3406925201415998</v>
      </c>
      <c r="C4425" s="1"/>
    </row>
    <row r="4426" spans="1:3" x14ac:dyDescent="0.2">
      <c r="A4426" s="1">
        <v>1636689414</v>
      </c>
      <c r="B4426" s="1">
        <v>7.1016616821289098</v>
      </c>
      <c r="C4426" s="1"/>
    </row>
    <row r="4427" spans="1:3" x14ac:dyDescent="0.2">
      <c r="A4427" s="1">
        <v>1636697747</v>
      </c>
      <c r="B4427" s="1">
        <v>5.3889403343200701</v>
      </c>
      <c r="C4427" s="1"/>
    </row>
    <row r="4428" spans="1:3" x14ac:dyDescent="0.2">
      <c r="A4428" s="1">
        <v>1636706080</v>
      </c>
      <c r="B4428" s="1">
        <v>2.6636190414428702</v>
      </c>
      <c r="C4428" s="1"/>
    </row>
    <row r="4429" spans="1:3" x14ac:dyDescent="0.2">
      <c r="A4429" s="1">
        <v>1636714413</v>
      </c>
      <c r="B4429" s="1">
        <v>-0.66005235910416005</v>
      </c>
      <c r="C4429" s="1"/>
    </row>
    <row r="4430" spans="1:3" x14ac:dyDescent="0.2">
      <c r="A4430" s="1">
        <v>1636722746</v>
      </c>
      <c r="B4430" s="1">
        <v>-3.9606640338897701</v>
      </c>
      <c r="C4430" s="1"/>
    </row>
    <row r="4431" spans="1:3" x14ac:dyDescent="0.2">
      <c r="A4431" s="1">
        <v>1636731079</v>
      </c>
      <c r="B4431" s="1">
        <v>-7.4507546424865696</v>
      </c>
      <c r="C4431" s="1"/>
    </row>
    <row r="4432" spans="1:3" x14ac:dyDescent="0.2">
      <c r="A4432" s="1">
        <v>1636739412</v>
      </c>
      <c r="B4432" s="1">
        <v>-12.3367309570313</v>
      </c>
      <c r="C4432" s="1"/>
    </row>
    <row r="4433" spans="1:3" x14ac:dyDescent="0.2">
      <c r="A4433" s="1">
        <v>1636747745</v>
      </c>
      <c r="B4433" s="1">
        <v>-17.6734313964844</v>
      </c>
      <c r="C4433" s="1"/>
    </row>
    <row r="4434" spans="1:3" x14ac:dyDescent="0.2">
      <c r="A4434" s="1">
        <v>1636756078</v>
      </c>
      <c r="B4434" s="1">
        <v>-23.0010089874268</v>
      </c>
      <c r="C4434" s="1"/>
    </row>
    <row r="4435" spans="1:3" x14ac:dyDescent="0.2">
      <c r="A4435" s="1">
        <v>1636764411</v>
      </c>
      <c r="B4435" s="1">
        <v>-28.205974578857401</v>
      </c>
      <c r="C4435" s="1"/>
    </row>
    <row r="4436" spans="1:3" x14ac:dyDescent="0.2">
      <c r="A4436" s="1">
        <v>1636772744</v>
      </c>
      <c r="B4436" s="1">
        <v>-32.387134552002003</v>
      </c>
      <c r="C4436" s="1"/>
    </row>
    <row r="4437" spans="1:3" x14ac:dyDescent="0.2">
      <c r="A4437" s="1">
        <v>1636781077</v>
      </c>
      <c r="B4437" s="1">
        <v>-35.984775543212898</v>
      </c>
      <c r="C4437" s="1"/>
    </row>
    <row r="4438" spans="1:3" x14ac:dyDescent="0.2">
      <c r="A4438" s="1">
        <v>1636789410</v>
      </c>
      <c r="B4438" s="1">
        <v>-38.492702484130902</v>
      </c>
      <c r="C4438" s="1"/>
    </row>
    <row r="4439" spans="1:3" x14ac:dyDescent="0.2">
      <c r="A4439" s="1">
        <v>1636797743</v>
      </c>
      <c r="B4439" s="1">
        <v>-40.885459899902301</v>
      </c>
      <c r="C4439" s="1"/>
    </row>
    <row r="4440" spans="1:3" x14ac:dyDescent="0.2">
      <c r="A4440" s="1">
        <v>1636806076</v>
      </c>
      <c r="B4440" s="1">
        <v>-42.765373229980497</v>
      </c>
      <c r="C4440" s="1"/>
    </row>
    <row r="4441" spans="1:3" x14ac:dyDescent="0.2">
      <c r="A4441" s="1">
        <v>1636814409</v>
      </c>
      <c r="B4441" s="1">
        <v>-43.828193664550803</v>
      </c>
      <c r="C4441" s="1"/>
    </row>
    <row r="4442" spans="1:3" x14ac:dyDescent="0.2">
      <c r="A4442" s="1">
        <v>1636822742</v>
      </c>
      <c r="B4442" s="1">
        <v>-44.071441650390597</v>
      </c>
      <c r="C4442" s="1"/>
    </row>
    <row r="4443" spans="1:3" x14ac:dyDescent="0.2">
      <c r="A4443" s="1">
        <v>1636831075</v>
      </c>
      <c r="B4443" s="1">
        <v>-43.60302734375</v>
      </c>
      <c r="C4443" s="1"/>
    </row>
    <row r="4444" spans="1:3" x14ac:dyDescent="0.2">
      <c r="A4444" s="1">
        <v>1636839408</v>
      </c>
      <c r="B4444" s="1">
        <v>-42.064426422119098</v>
      </c>
      <c r="C4444" s="1"/>
    </row>
    <row r="4445" spans="1:3" x14ac:dyDescent="0.2">
      <c r="A4445" s="1">
        <v>1636847741</v>
      </c>
      <c r="B4445" s="1">
        <v>-39.9329643249512</v>
      </c>
      <c r="C4445" s="1"/>
    </row>
    <row r="4446" spans="1:3" x14ac:dyDescent="0.2">
      <c r="A4446" s="1">
        <v>1636856074</v>
      </c>
      <c r="B4446" s="1">
        <v>-37.101570129394503</v>
      </c>
      <c r="C4446" s="1"/>
    </row>
    <row r="4447" spans="1:3" x14ac:dyDescent="0.2">
      <c r="A4447" s="1">
        <v>1636864407</v>
      </c>
      <c r="B4447" s="1">
        <v>-33.444297790527301</v>
      </c>
      <c r="C4447" s="1"/>
    </row>
    <row r="4448" spans="1:3" x14ac:dyDescent="0.2">
      <c r="A4448" s="1">
        <v>1636872740</v>
      </c>
      <c r="B4448" s="1">
        <v>-29.5391750335693</v>
      </c>
      <c r="C4448" s="1"/>
    </row>
    <row r="4449" spans="1:3" x14ac:dyDescent="0.2">
      <c r="A4449" s="1">
        <v>1636881073</v>
      </c>
      <c r="B4449" s="1">
        <v>-25.243528366088899</v>
      </c>
      <c r="C4449" s="1"/>
    </row>
    <row r="4450" spans="1:3" x14ac:dyDescent="0.2">
      <c r="A4450" s="1">
        <v>1636889406</v>
      </c>
      <c r="B4450" s="1">
        <v>-20.3627624511719</v>
      </c>
      <c r="C4450" s="1"/>
    </row>
    <row r="4451" spans="1:3" x14ac:dyDescent="0.2">
      <c r="A4451" s="1">
        <v>1636897739</v>
      </c>
      <c r="B4451" s="1">
        <v>-15.0015678405762</v>
      </c>
      <c r="C4451" s="1"/>
    </row>
    <row r="4452" spans="1:3" x14ac:dyDescent="0.2">
      <c r="A4452" s="1">
        <v>1636906072</v>
      </c>
      <c r="B4452" s="1">
        <v>-9.5811281204223597</v>
      </c>
      <c r="C4452" s="1"/>
    </row>
    <row r="4453" spans="1:3" x14ac:dyDescent="0.2">
      <c r="A4453" s="1">
        <v>1636914405</v>
      </c>
      <c r="B4453" s="1">
        <v>-3.98005938529968</v>
      </c>
      <c r="C4453" s="1"/>
    </row>
    <row r="4454" spans="1:3" x14ac:dyDescent="0.2">
      <c r="A4454" s="1">
        <v>1636922738</v>
      </c>
      <c r="B4454" s="1">
        <v>1.6071360111236599</v>
      </c>
      <c r="C4454" s="1"/>
    </row>
    <row r="4455" spans="1:3" x14ac:dyDescent="0.2">
      <c r="A4455" s="1">
        <v>1636931071</v>
      </c>
      <c r="B4455" s="1">
        <v>7.1771039962768599</v>
      </c>
      <c r="C4455" s="1"/>
    </row>
    <row r="4456" spans="1:3" x14ac:dyDescent="0.2">
      <c r="A4456" s="1">
        <v>1636939404</v>
      </c>
      <c r="B4456" s="1">
        <v>11.825614929199199</v>
      </c>
      <c r="C4456" s="1"/>
    </row>
    <row r="4457" spans="1:3" x14ac:dyDescent="0.2">
      <c r="A4457" s="1">
        <v>1636947737</v>
      </c>
      <c r="B4457" s="1">
        <v>15.6491088867188</v>
      </c>
      <c r="C4457" s="1"/>
    </row>
    <row r="4458" spans="1:3" x14ac:dyDescent="0.2">
      <c r="A4458" s="1">
        <v>1636956070</v>
      </c>
      <c r="B4458" s="1">
        <v>18.247411727905298</v>
      </c>
      <c r="C4458" s="1"/>
    </row>
    <row r="4459" spans="1:3" x14ac:dyDescent="0.2">
      <c r="A4459" s="1">
        <v>1636964403</v>
      </c>
      <c r="B4459" s="1">
        <v>20.0955486297607</v>
      </c>
      <c r="C4459" s="1"/>
    </row>
    <row r="4460" spans="1:3" x14ac:dyDescent="0.2">
      <c r="A4460" s="1">
        <v>1636972736</v>
      </c>
      <c r="B4460" s="1">
        <v>21.093255996704102</v>
      </c>
      <c r="C4460" s="1"/>
    </row>
    <row r="4461" spans="1:3" x14ac:dyDescent="0.2">
      <c r="A4461" s="1">
        <v>1636981069</v>
      </c>
      <c r="B4461" s="1">
        <v>21.5117378234863</v>
      </c>
      <c r="C4461" s="1"/>
    </row>
    <row r="4462" spans="1:3" x14ac:dyDescent="0.2">
      <c r="A4462" s="1">
        <v>1636989402</v>
      </c>
      <c r="B4462" s="1">
        <v>22.2386360168457</v>
      </c>
      <c r="C4462" s="1"/>
    </row>
    <row r="4463" spans="1:3" x14ac:dyDescent="0.2">
      <c r="A4463" s="1">
        <v>1636997735</v>
      </c>
      <c r="B4463" s="1">
        <v>23.0402431488037</v>
      </c>
      <c r="C4463" s="1"/>
    </row>
    <row r="4464" spans="1:3" x14ac:dyDescent="0.2">
      <c r="A4464" s="1">
        <v>1637006068</v>
      </c>
      <c r="B4464" s="1">
        <v>24.127727508544901</v>
      </c>
      <c r="C4464" s="1"/>
    </row>
    <row r="4465" spans="1:3" x14ac:dyDescent="0.2">
      <c r="A4465" s="1">
        <v>1637014401</v>
      </c>
      <c r="B4465" s="1">
        <v>25.109258651733398</v>
      </c>
      <c r="C4465" s="1"/>
    </row>
    <row r="4466" spans="1:3" x14ac:dyDescent="0.2">
      <c r="A4466" s="1">
        <v>1637022734</v>
      </c>
      <c r="B4466" s="1">
        <v>25.807914733886701</v>
      </c>
      <c r="C4466" s="1"/>
    </row>
    <row r="4467" spans="1:3" x14ac:dyDescent="0.2">
      <c r="A4467" s="1">
        <v>1637031067</v>
      </c>
      <c r="B4467" s="1">
        <v>26.397285461425799</v>
      </c>
      <c r="C4467" s="1"/>
    </row>
    <row r="4468" spans="1:3" x14ac:dyDescent="0.2">
      <c r="A4468" s="1">
        <v>1637039400</v>
      </c>
      <c r="B4468" s="1">
        <v>26.954710006713899</v>
      </c>
      <c r="C4468" s="1"/>
    </row>
    <row r="4469" spans="1:3" x14ac:dyDescent="0.2">
      <c r="A4469" s="1">
        <v>1637047733</v>
      </c>
      <c r="B4469" s="1">
        <v>27.563234329223601</v>
      </c>
      <c r="C4469" s="1"/>
    </row>
    <row r="4470" spans="1:3" x14ac:dyDescent="0.2">
      <c r="A4470" s="1">
        <v>1637056066</v>
      </c>
      <c r="B4470" s="1">
        <v>28.1364936828613</v>
      </c>
      <c r="C4470" s="1"/>
    </row>
    <row r="4471" spans="1:3" x14ac:dyDescent="0.2">
      <c r="A4471" s="1">
        <v>1637064399</v>
      </c>
      <c r="B4471" s="1">
        <v>29.1021423339844</v>
      </c>
      <c r="C4471" s="1"/>
    </row>
    <row r="4472" spans="1:3" x14ac:dyDescent="0.2">
      <c r="A4472" s="1">
        <v>1637072732</v>
      </c>
      <c r="B4472" s="1">
        <v>30.9660320281982</v>
      </c>
      <c r="C4472" s="1"/>
    </row>
    <row r="4473" spans="1:3" x14ac:dyDescent="0.2">
      <c r="A4473" s="1">
        <v>1637081065</v>
      </c>
      <c r="B4473" s="1">
        <v>32.621917724609403</v>
      </c>
      <c r="C4473" s="1"/>
    </row>
    <row r="4474" spans="1:3" x14ac:dyDescent="0.2">
      <c r="A4474" s="1">
        <v>1637089398</v>
      </c>
      <c r="B4474" s="1">
        <v>34.264186859130902</v>
      </c>
      <c r="C4474" s="1"/>
    </row>
    <row r="4475" spans="1:3" x14ac:dyDescent="0.2">
      <c r="A4475" s="1">
        <v>1637097731</v>
      </c>
      <c r="B4475" s="1">
        <v>35.761905670166001</v>
      </c>
      <c r="C4475" s="1"/>
    </row>
    <row r="4476" spans="1:3" x14ac:dyDescent="0.2">
      <c r="A4476" s="1">
        <v>1637106064</v>
      </c>
      <c r="B4476" s="1">
        <v>37.3278617858887</v>
      </c>
      <c r="C4476" s="1"/>
    </row>
    <row r="4477" spans="1:3" x14ac:dyDescent="0.2">
      <c r="A4477" s="1">
        <v>1637114397</v>
      </c>
      <c r="B4477" s="1">
        <v>38.717323303222699</v>
      </c>
      <c r="C4477" s="1"/>
    </row>
    <row r="4478" spans="1:3" x14ac:dyDescent="0.2">
      <c r="A4478" s="1">
        <v>1637122730</v>
      </c>
      <c r="B4478" s="1">
        <v>39.976448059082003</v>
      </c>
      <c r="C4478" s="1"/>
    </row>
    <row r="4479" spans="1:3" x14ac:dyDescent="0.2">
      <c r="A4479" s="1">
        <v>1637131063</v>
      </c>
      <c r="B4479" s="1">
        <v>40.888179779052699</v>
      </c>
      <c r="C4479" s="1"/>
    </row>
    <row r="4480" spans="1:3" x14ac:dyDescent="0.2">
      <c r="A4480" s="1">
        <v>1637139396</v>
      </c>
      <c r="B4480" s="1">
        <v>42.342330932617202</v>
      </c>
      <c r="C4480" s="1"/>
    </row>
    <row r="4481" spans="1:3" x14ac:dyDescent="0.2">
      <c r="A4481" s="1">
        <v>1637147729</v>
      </c>
      <c r="B4481" s="1">
        <v>44.332393646240199</v>
      </c>
      <c r="C4481" s="1"/>
    </row>
    <row r="4482" spans="1:3" x14ac:dyDescent="0.2">
      <c r="A4482" s="1">
        <v>1637156062</v>
      </c>
      <c r="B4482" s="1">
        <v>46.302345275878899</v>
      </c>
      <c r="C4482" s="1"/>
    </row>
    <row r="4483" spans="1:3" x14ac:dyDescent="0.2">
      <c r="A4483" s="1">
        <v>1637164395</v>
      </c>
      <c r="B4483" s="1">
        <v>49.020755767822301</v>
      </c>
      <c r="C4483" s="1"/>
    </row>
    <row r="4484" spans="1:3" x14ac:dyDescent="0.2">
      <c r="A4484" s="1">
        <v>1637172728</v>
      </c>
      <c r="B4484" s="1">
        <v>52.069190979003899</v>
      </c>
      <c r="C4484" s="1"/>
    </row>
    <row r="4485" spans="1:3" x14ac:dyDescent="0.2">
      <c r="A4485" s="1">
        <v>1637181061</v>
      </c>
      <c r="B4485" s="1">
        <v>55.302722930908203</v>
      </c>
      <c r="C4485" s="1"/>
    </row>
    <row r="4486" spans="1:3" x14ac:dyDescent="0.2">
      <c r="A4486" s="1">
        <v>1637189394</v>
      </c>
      <c r="B4486" s="1">
        <v>58.508998870849602</v>
      </c>
      <c r="C4486" s="1"/>
    </row>
    <row r="4487" spans="1:3" x14ac:dyDescent="0.2">
      <c r="A4487" s="1">
        <v>1637197727</v>
      </c>
      <c r="B4487" s="1">
        <v>61.3746528625488</v>
      </c>
      <c r="C4487" s="1"/>
    </row>
    <row r="4488" spans="1:3" x14ac:dyDescent="0.2">
      <c r="A4488" s="1">
        <v>1637206060</v>
      </c>
      <c r="B4488" s="1">
        <v>64.070487976074205</v>
      </c>
      <c r="C4488" s="1"/>
    </row>
    <row r="4489" spans="1:3" x14ac:dyDescent="0.2">
      <c r="A4489" s="1">
        <v>1637214393</v>
      </c>
      <c r="B4489" s="1">
        <v>66.519081115722699</v>
      </c>
      <c r="C4489" s="1"/>
    </row>
    <row r="4490" spans="1:3" x14ac:dyDescent="0.2">
      <c r="A4490" s="1">
        <v>1637222726</v>
      </c>
      <c r="B4490" s="1">
        <v>68.630584716796903</v>
      </c>
      <c r="C4490" s="1"/>
    </row>
    <row r="4491" spans="1:3" x14ac:dyDescent="0.2">
      <c r="A4491" s="1">
        <v>1637231059</v>
      </c>
      <c r="B4491" s="1">
        <v>70.130516052246094</v>
      </c>
      <c r="C4491" s="1"/>
    </row>
    <row r="4492" spans="1:3" x14ac:dyDescent="0.2">
      <c r="A4492" s="1">
        <v>1637239392</v>
      </c>
      <c r="B4492" s="1">
        <v>70.363479614257798</v>
      </c>
      <c r="C4492" s="1"/>
    </row>
    <row r="4493" spans="1:3" x14ac:dyDescent="0.2">
      <c r="A4493" s="1">
        <v>1637247725</v>
      </c>
      <c r="B4493" s="1">
        <v>70.503143310546903</v>
      </c>
      <c r="C4493" s="1"/>
    </row>
    <row r="4494" spans="1:3" x14ac:dyDescent="0.2">
      <c r="A4494" s="1">
        <v>1637256058</v>
      </c>
      <c r="B4494" s="1">
        <v>70.269912719726605</v>
      </c>
      <c r="C4494" s="1"/>
    </row>
    <row r="4495" spans="1:3" x14ac:dyDescent="0.2">
      <c r="A4495" s="1">
        <v>1637264391</v>
      </c>
      <c r="B4495" s="1">
        <v>69.702590942382798</v>
      </c>
      <c r="C4495" s="1"/>
    </row>
    <row r="4496" spans="1:3" x14ac:dyDescent="0.2">
      <c r="A4496" s="1">
        <v>1637272724</v>
      </c>
      <c r="B4496" s="1">
        <v>68.694610595703097</v>
      </c>
      <c r="C4496" s="1"/>
    </row>
    <row r="4497" spans="1:3" x14ac:dyDescent="0.2">
      <c r="A4497" s="1">
        <v>1637281057</v>
      </c>
      <c r="B4497" s="1">
        <v>67.532775878906307</v>
      </c>
      <c r="C4497" s="1"/>
    </row>
    <row r="4498" spans="1:3" x14ac:dyDescent="0.2">
      <c r="A4498" s="1">
        <v>1637289390</v>
      </c>
      <c r="B4498" s="1">
        <v>66.259178161621094</v>
      </c>
      <c r="C4498" s="1"/>
    </row>
    <row r="4499" spans="1:3" x14ac:dyDescent="0.2">
      <c r="A4499" s="1">
        <v>1637297723</v>
      </c>
      <c r="B4499" s="1">
        <v>65.326599121093807</v>
      </c>
      <c r="C4499" s="1"/>
    </row>
    <row r="4500" spans="1:3" x14ac:dyDescent="0.2">
      <c r="A4500" s="1">
        <v>1637306056</v>
      </c>
      <c r="B4500" s="1">
        <v>64.389602661132798</v>
      </c>
      <c r="C4500" s="1"/>
    </row>
    <row r="4501" spans="1:3" x14ac:dyDescent="0.2">
      <c r="A4501" s="1">
        <v>1637314389</v>
      </c>
      <c r="B4501" s="1">
        <v>63.682266235351598</v>
      </c>
      <c r="C4501" s="1"/>
    </row>
    <row r="4502" spans="1:3" x14ac:dyDescent="0.2">
      <c r="A4502" s="1">
        <v>1637322722</v>
      </c>
      <c r="B4502" s="1">
        <v>62.850315093994098</v>
      </c>
      <c r="C4502" s="1"/>
    </row>
    <row r="4503" spans="1:3" x14ac:dyDescent="0.2">
      <c r="A4503" s="1">
        <v>1637331055</v>
      </c>
      <c r="B4503" s="1">
        <v>61.194309234619098</v>
      </c>
      <c r="C4503" s="1"/>
    </row>
    <row r="4504" spans="1:3" x14ac:dyDescent="0.2">
      <c r="A4504" s="1">
        <v>1637339388</v>
      </c>
      <c r="B4504" s="1">
        <v>59.258174896240199</v>
      </c>
      <c r="C4504" s="1"/>
    </row>
    <row r="4505" spans="1:3" x14ac:dyDescent="0.2">
      <c r="A4505" s="1">
        <v>1637347721</v>
      </c>
      <c r="B4505" s="1">
        <v>56.968315124511697</v>
      </c>
      <c r="C4505" s="1"/>
    </row>
    <row r="4506" spans="1:3" x14ac:dyDescent="0.2">
      <c r="A4506" s="1">
        <v>1637356054</v>
      </c>
      <c r="B4506" s="1">
        <v>54.5733642578125</v>
      </c>
      <c r="C4506" s="1"/>
    </row>
    <row r="4507" spans="1:3" x14ac:dyDescent="0.2">
      <c r="A4507" s="1">
        <v>1637364387</v>
      </c>
      <c r="B4507" s="1">
        <v>51.940650939941399</v>
      </c>
      <c r="C4507" s="1"/>
    </row>
    <row r="4508" spans="1:3" x14ac:dyDescent="0.2">
      <c r="A4508" s="1">
        <v>1637372720</v>
      </c>
      <c r="B4508" s="1">
        <v>49.261833190917997</v>
      </c>
      <c r="C4508" s="1"/>
    </row>
    <row r="4509" spans="1:3" x14ac:dyDescent="0.2">
      <c r="A4509" s="1">
        <v>1637381053</v>
      </c>
      <c r="B4509" s="1">
        <v>47.0797119140625</v>
      </c>
      <c r="C4509" s="1"/>
    </row>
    <row r="4510" spans="1:3" x14ac:dyDescent="0.2">
      <c r="A4510" s="1">
        <v>1637389386</v>
      </c>
      <c r="B4510" s="1">
        <v>45.334136962890597</v>
      </c>
      <c r="C4510" s="1"/>
    </row>
    <row r="4511" spans="1:3" x14ac:dyDescent="0.2">
      <c r="A4511" s="1">
        <v>1637397719</v>
      </c>
      <c r="B4511" s="1">
        <v>43.776519775390597</v>
      </c>
      <c r="C4511" s="1"/>
    </row>
    <row r="4512" spans="1:3" x14ac:dyDescent="0.2">
      <c r="A4512" s="1">
        <v>1637406052</v>
      </c>
      <c r="B4512" s="1">
        <v>41.736042022705099</v>
      </c>
      <c r="C4512" s="1"/>
    </row>
    <row r="4513" spans="1:3" x14ac:dyDescent="0.2">
      <c r="A4513" s="1">
        <v>1637414385</v>
      </c>
      <c r="B4513" s="1">
        <v>39.948204040527301</v>
      </c>
      <c r="C4513" s="1"/>
    </row>
    <row r="4514" spans="1:3" x14ac:dyDescent="0.2">
      <c r="A4514" s="1">
        <v>1637422718</v>
      </c>
      <c r="B4514" s="1">
        <v>38.039283752441399</v>
      </c>
      <c r="C4514" s="1"/>
    </row>
    <row r="4515" spans="1:3" x14ac:dyDescent="0.2">
      <c r="A4515" s="1">
        <v>1637431051</v>
      </c>
      <c r="B4515" s="1">
        <v>35.477405548095703</v>
      </c>
      <c r="C4515" s="1"/>
    </row>
    <row r="4516" spans="1:3" x14ac:dyDescent="0.2">
      <c r="A4516" s="1">
        <v>1637439384</v>
      </c>
      <c r="B4516" s="1">
        <v>32.533439636230497</v>
      </c>
      <c r="C4516" s="1"/>
    </row>
    <row r="4517" spans="1:3" x14ac:dyDescent="0.2">
      <c r="A4517" s="1">
        <v>1637447717</v>
      </c>
      <c r="B4517" s="1">
        <v>29.380298614501999</v>
      </c>
      <c r="C4517" s="1"/>
    </row>
    <row r="4518" spans="1:3" x14ac:dyDescent="0.2">
      <c r="A4518" s="1">
        <v>1637456050</v>
      </c>
      <c r="B4518" s="1">
        <v>26.2112941741943</v>
      </c>
      <c r="C4518" s="1"/>
    </row>
    <row r="4519" spans="1:3" x14ac:dyDescent="0.2">
      <c r="A4519" s="1">
        <v>1637464383</v>
      </c>
      <c r="B4519" s="1">
        <v>23.318010330200199</v>
      </c>
      <c r="C4519" s="1"/>
    </row>
    <row r="4520" spans="1:3" x14ac:dyDescent="0.2">
      <c r="A4520" s="1">
        <v>1637472716</v>
      </c>
      <c r="B4520" s="1">
        <v>21.0576686859131</v>
      </c>
      <c r="C4520" s="1"/>
    </row>
    <row r="4521" spans="1:3" x14ac:dyDescent="0.2">
      <c r="A4521" s="1">
        <v>1637481049</v>
      </c>
      <c r="B4521" s="1">
        <v>19.380550384521499</v>
      </c>
      <c r="C4521" s="1"/>
    </row>
    <row r="4522" spans="1:3" x14ac:dyDescent="0.2">
      <c r="A4522" s="1">
        <v>1637489382</v>
      </c>
      <c r="B4522" s="1">
        <v>18.205738067626999</v>
      </c>
      <c r="C4522" s="1"/>
    </row>
    <row r="4523" spans="1:3" x14ac:dyDescent="0.2">
      <c r="A4523" s="1">
        <v>1637497715</v>
      </c>
      <c r="B4523" s="1">
        <v>17.3981819152832</v>
      </c>
      <c r="C4523" s="1"/>
    </row>
    <row r="4524" spans="1:3" x14ac:dyDescent="0.2">
      <c r="A4524" s="1">
        <v>1637506048</v>
      </c>
      <c r="B4524" s="1">
        <v>16.657890319824201</v>
      </c>
      <c r="C4524" s="1"/>
    </row>
    <row r="4525" spans="1:3" x14ac:dyDescent="0.2">
      <c r="A4525" s="1">
        <v>1637514381</v>
      </c>
      <c r="B4525" s="1">
        <v>15.8666095733643</v>
      </c>
      <c r="C4525" s="1"/>
    </row>
    <row r="4526" spans="1:3" x14ac:dyDescent="0.2">
      <c r="A4526" s="1">
        <v>1637522714</v>
      </c>
      <c r="B4526" s="1">
        <v>14.636125564575201</v>
      </c>
      <c r="C4526" s="1"/>
    </row>
    <row r="4527" spans="1:3" x14ac:dyDescent="0.2">
      <c r="A4527" s="1">
        <v>1637531047</v>
      </c>
      <c r="B4527" s="1">
        <v>12.1540517807007</v>
      </c>
      <c r="C4527" s="1"/>
    </row>
    <row r="4528" spans="1:3" x14ac:dyDescent="0.2">
      <c r="A4528" s="1">
        <v>1637539380</v>
      </c>
      <c r="B4528" s="1">
        <v>8.9688959121704102</v>
      </c>
      <c r="C4528" s="1"/>
    </row>
    <row r="4529" spans="1:3" x14ac:dyDescent="0.2">
      <c r="A4529" s="1">
        <v>1637547713</v>
      </c>
      <c r="B4529" s="1">
        <v>6.1997117996215803</v>
      </c>
      <c r="C4529" s="1"/>
    </row>
    <row r="4530" spans="1:3" x14ac:dyDescent="0.2">
      <c r="A4530" s="1">
        <v>1637556046</v>
      </c>
      <c r="B4530" s="1">
        <v>3.79824018478394</v>
      </c>
      <c r="C4530" s="1"/>
    </row>
    <row r="4531" spans="1:3" x14ac:dyDescent="0.2">
      <c r="A4531" s="1">
        <v>1637564379</v>
      </c>
      <c r="B4531" s="1">
        <v>1.14725029468536</v>
      </c>
      <c r="C4531" s="1"/>
    </row>
    <row r="4532" spans="1:3" x14ac:dyDescent="0.2">
      <c r="A4532" s="1">
        <v>1637572712</v>
      </c>
      <c r="B4532" s="1">
        <v>-1.0589956045150799</v>
      </c>
      <c r="C4532" s="1"/>
    </row>
    <row r="4533" spans="1:3" x14ac:dyDescent="0.2">
      <c r="A4533" s="1">
        <v>1637581045</v>
      </c>
      <c r="B4533" s="1">
        <v>-2.4742333889007599</v>
      </c>
      <c r="C4533" s="1"/>
    </row>
    <row r="4534" spans="1:3" x14ac:dyDescent="0.2">
      <c r="A4534" s="1">
        <v>1637589378</v>
      </c>
      <c r="B4534" s="1">
        <v>-3.8232834339141801</v>
      </c>
      <c r="C4534" s="1"/>
    </row>
    <row r="4535" spans="1:3" x14ac:dyDescent="0.2">
      <c r="A4535" s="1">
        <v>1637597711</v>
      </c>
      <c r="B4535" s="1">
        <v>-5.9008164405822798</v>
      </c>
      <c r="C4535" s="1"/>
    </row>
    <row r="4536" spans="1:3" x14ac:dyDescent="0.2">
      <c r="A4536" s="1">
        <v>1637606044</v>
      </c>
      <c r="B4536" s="1">
        <v>-8.0953407287597692</v>
      </c>
      <c r="C4536" s="1"/>
    </row>
    <row r="4537" spans="1:3" x14ac:dyDescent="0.2">
      <c r="A4537" s="1">
        <v>1637614377</v>
      </c>
      <c r="B4537" s="1">
        <v>-9.6674938201904297</v>
      </c>
      <c r="C4537" s="1"/>
    </row>
    <row r="4538" spans="1:3" x14ac:dyDescent="0.2">
      <c r="A4538" s="1">
        <v>1637622710</v>
      </c>
      <c r="B4538" s="1">
        <v>-10.5923500061035</v>
      </c>
      <c r="C4538" s="1"/>
    </row>
    <row r="4539" spans="1:3" x14ac:dyDescent="0.2">
      <c r="A4539" s="1">
        <v>1637631043</v>
      </c>
      <c r="B4539" s="1">
        <v>-11.2515363693237</v>
      </c>
      <c r="C4539" s="1"/>
    </row>
    <row r="4540" spans="1:3" x14ac:dyDescent="0.2">
      <c r="A4540" s="1">
        <v>1637639376</v>
      </c>
      <c r="B4540" s="1">
        <v>-11.836082458496101</v>
      </c>
      <c r="C4540" s="1"/>
    </row>
    <row r="4541" spans="1:3" x14ac:dyDescent="0.2">
      <c r="A4541" s="1">
        <v>1637647709</v>
      </c>
      <c r="B4541" s="1">
        <v>-12.388511657714799</v>
      </c>
      <c r="C4541" s="1"/>
    </row>
    <row r="4542" spans="1:3" x14ac:dyDescent="0.2">
      <c r="A4542" s="1">
        <v>1637656042</v>
      </c>
      <c r="B4542" s="1">
        <v>-12.585412979126</v>
      </c>
      <c r="C4542" s="1"/>
    </row>
    <row r="4543" spans="1:3" x14ac:dyDescent="0.2">
      <c r="A4543" s="1">
        <v>1637664375</v>
      </c>
      <c r="B4543" s="1">
        <v>-13.7331705093384</v>
      </c>
      <c r="C4543" s="1"/>
    </row>
    <row r="4544" spans="1:3" x14ac:dyDescent="0.2">
      <c r="A4544" s="1">
        <v>1637672708</v>
      </c>
      <c r="B4544" s="1">
        <v>-15.4078922271729</v>
      </c>
      <c r="C4544" s="1"/>
    </row>
    <row r="4545" spans="1:3" x14ac:dyDescent="0.2">
      <c r="A4545" s="1">
        <v>1637681041</v>
      </c>
      <c r="B4545" s="1">
        <v>-16.934507369995099</v>
      </c>
      <c r="C4545" s="1"/>
    </row>
    <row r="4546" spans="1:3" x14ac:dyDescent="0.2">
      <c r="A4546" s="1">
        <v>1637689374</v>
      </c>
      <c r="B4546" s="1">
        <v>-17.932788848876999</v>
      </c>
      <c r="C4546" s="1"/>
    </row>
    <row r="4547" spans="1:3" x14ac:dyDescent="0.2">
      <c r="A4547" s="1">
        <v>1637697707</v>
      </c>
      <c r="B4547" s="1">
        <v>-18.386314392089801</v>
      </c>
      <c r="C4547" s="1"/>
    </row>
    <row r="4548" spans="1:3" x14ac:dyDescent="0.2">
      <c r="A4548" s="1">
        <v>1637706040</v>
      </c>
      <c r="B4548" s="1">
        <v>-18.733940124511701</v>
      </c>
      <c r="C4548" s="1"/>
    </row>
    <row r="4549" spans="1:3" x14ac:dyDescent="0.2">
      <c r="A4549" s="1">
        <v>1637714373</v>
      </c>
      <c r="B4549" s="1">
        <v>-19.011642456054702</v>
      </c>
      <c r="C4549" s="1"/>
    </row>
    <row r="4550" spans="1:3" x14ac:dyDescent="0.2">
      <c r="A4550" s="1">
        <v>1637722706</v>
      </c>
      <c r="B4550" s="1">
        <v>-19.0333766937256</v>
      </c>
      <c r="C4550" s="1"/>
    </row>
    <row r="4551" spans="1:3" x14ac:dyDescent="0.2">
      <c r="A4551" s="1">
        <v>1637731039</v>
      </c>
      <c r="B4551" s="1">
        <v>-18.834264755248999</v>
      </c>
      <c r="C4551" s="1"/>
    </row>
    <row r="4552" spans="1:3" x14ac:dyDescent="0.2">
      <c r="A4552" s="1">
        <v>1637739372</v>
      </c>
      <c r="B4552" s="1">
        <v>-18.047914505004901</v>
      </c>
      <c r="C4552" s="1"/>
    </row>
    <row r="4553" spans="1:3" x14ac:dyDescent="0.2">
      <c r="A4553" s="1">
        <v>1637747705</v>
      </c>
      <c r="B4553" s="1">
        <v>-17.325777053833001</v>
      </c>
      <c r="C4553" s="1"/>
    </row>
    <row r="4554" spans="1:3" x14ac:dyDescent="0.2">
      <c r="A4554" s="1">
        <v>1637756038</v>
      </c>
      <c r="B4554" s="1">
        <v>-17.115953445434599</v>
      </c>
      <c r="C4554" s="1"/>
    </row>
    <row r="4555" spans="1:3" x14ac:dyDescent="0.2">
      <c r="A4555" s="1">
        <v>1637764371</v>
      </c>
      <c r="B4555" s="1">
        <v>-17.410993576049801</v>
      </c>
      <c r="C4555" s="1"/>
    </row>
    <row r="4556" spans="1:3" x14ac:dyDescent="0.2">
      <c r="A4556" s="1">
        <v>1637772704</v>
      </c>
      <c r="B4556" s="1">
        <v>-18.016914367675799</v>
      </c>
      <c r="C4556" s="1"/>
    </row>
    <row r="4557" spans="1:3" x14ac:dyDescent="0.2">
      <c r="A4557" s="1">
        <v>1637781037</v>
      </c>
      <c r="B4557" s="1">
        <v>-18.0829982757568</v>
      </c>
      <c r="C4557" s="1"/>
    </row>
    <row r="4558" spans="1:3" x14ac:dyDescent="0.2">
      <c r="A4558" s="1">
        <v>1637789370</v>
      </c>
      <c r="B4558" s="1">
        <v>-17.818740844726602</v>
      </c>
      <c r="C4558" s="1"/>
    </row>
    <row r="4559" spans="1:3" x14ac:dyDescent="0.2">
      <c r="A4559" s="1">
        <v>1637797703</v>
      </c>
      <c r="B4559" s="1">
        <v>-16.869331359863299</v>
      </c>
      <c r="C4559" s="1"/>
    </row>
    <row r="4560" spans="1:3" x14ac:dyDescent="0.2">
      <c r="A4560" s="1">
        <v>1637806036</v>
      </c>
      <c r="B4560" s="1">
        <v>-15.7532711029053</v>
      </c>
      <c r="C4560" s="1"/>
    </row>
    <row r="4561" spans="1:3" x14ac:dyDescent="0.2">
      <c r="A4561" s="1">
        <v>1637814369</v>
      </c>
      <c r="B4561" s="1">
        <v>-14.289747238159199</v>
      </c>
      <c r="C4561" s="1"/>
    </row>
    <row r="4562" spans="1:3" x14ac:dyDescent="0.2">
      <c r="A4562" s="1">
        <v>1637822702</v>
      </c>
      <c r="B4562" s="1">
        <v>-13.709641456604</v>
      </c>
      <c r="C4562" s="1"/>
    </row>
    <row r="4563" spans="1:3" x14ac:dyDescent="0.2">
      <c r="A4563" s="1">
        <v>1637831035</v>
      </c>
      <c r="B4563" s="1">
        <v>-14.178017616271999</v>
      </c>
      <c r="C4563" s="1"/>
    </row>
    <row r="4564" spans="1:3" x14ac:dyDescent="0.2">
      <c r="A4564" s="1">
        <v>1637839368</v>
      </c>
      <c r="B4564" s="1">
        <v>-15.804776191711399</v>
      </c>
      <c r="C4564" s="1"/>
    </row>
    <row r="4565" spans="1:3" x14ac:dyDescent="0.2">
      <c r="A4565" s="1">
        <v>1637847701</v>
      </c>
      <c r="B4565" s="1">
        <v>-18.3973388671875</v>
      </c>
      <c r="C4565" s="1"/>
    </row>
    <row r="4566" spans="1:3" x14ac:dyDescent="0.2">
      <c r="A4566" s="1">
        <v>1637856034</v>
      </c>
      <c r="B4566" s="1">
        <v>-20.0744934082031</v>
      </c>
      <c r="C4566" s="1"/>
    </row>
    <row r="4567" spans="1:3" x14ac:dyDescent="0.2">
      <c r="A4567" s="1">
        <v>1637864367</v>
      </c>
      <c r="B4567" s="1">
        <v>-20.896680831909201</v>
      </c>
      <c r="C4567" s="1"/>
    </row>
    <row r="4568" spans="1:3" x14ac:dyDescent="0.2">
      <c r="A4568" s="1">
        <v>1637872700</v>
      </c>
      <c r="B4568" s="1">
        <v>-20.692602157592798</v>
      </c>
      <c r="C4568" s="1"/>
    </row>
    <row r="4569" spans="1:3" x14ac:dyDescent="0.2">
      <c r="A4569" s="1">
        <v>1637881033</v>
      </c>
      <c r="B4569" s="1">
        <v>-19.576015472412099</v>
      </c>
      <c r="C4569" s="1"/>
    </row>
    <row r="4570" spans="1:3" x14ac:dyDescent="0.2">
      <c r="A4570" s="1">
        <v>1637889366</v>
      </c>
      <c r="B4570" s="1">
        <v>-17.743423461914102</v>
      </c>
      <c r="C4570" s="1"/>
    </row>
    <row r="4571" spans="1:3" x14ac:dyDescent="0.2">
      <c r="A4571" s="1">
        <v>1637897699</v>
      </c>
      <c r="B4571" s="1">
        <v>-15.1833839416504</v>
      </c>
      <c r="C4571" s="1"/>
    </row>
    <row r="4572" spans="1:3" x14ac:dyDescent="0.2">
      <c r="A4572" s="1">
        <v>1637906032</v>
      </c>
      <c r="B4572" s="1">
        <v>-12.211916923523001</v>
      </c>
      <c r="C4572" s="1"/>
    </row>
    <row r="4573" spans="1:3" x14ac:dyDescent="0.2">
      <c r="A4573" s="1">
        <v>1637914365</v>
      </c>
      <c r="B4573" s="1">
        <v>-9.1547546386718803</v>
      </c>
      <c r="C4573" s="1"/>
    </row>
    <row r="4574" spans="1:3" x14ac:dyDescent="0.2">
      <c r="A4574" s="1">
        <v>1637922698</v>
      </c>
      <c r="B4574" s="1">
        <v>-5.7956113815307599</v>
      </c>
      <c r="C4574" s="1"/>
    </row>
    <row r="4575" spans="1:3" x14ac:dyDescent="0.2">
      <c r="A4575" s="1">
        <v>1637931031</v>
      </c>
      <c r="B4575" s="1">
        <v>-2.6252307891845699</v>
      </c>
      <c r="C4575" s="1"/>
    </row>
    <row r="4576" spans="1:3" x14ac:dyDescent="0.2">
      <c r="A4576" s="1">
        <v>1637939364</v>
      </c>
      <c r="B4576" s="1">
        <v>-7.1912385523319994E-2</v>
      </c>
      <c r="C4576" s="1"/>
    </row>
    <row r="4577" spans="1:3" x14ac:dyDescent="0.2">
      <c r="A4577" s="1">
        <v>1637947697</v>
      </c>
      <c r="B4577" s="1">
        <v>1.6763215065002399</v>
      </c>
      <c r="C4577" s="1"/>
    </row>
    <row r="4578" spans="1:3" x14ac:dyDescent="0.2">
      <c r="A4578" s="1">
        <v>1637956030</v>
      </c>
      <c r="B4578" s="1">
        <v>2.20476150512695</v>
      </c>
      <c r="C4578" s="1"/>
    </row>
    <row r="4579" spans="1:3" x14ac:dyDescent="0.2">
      <c r="A4579" s="1">
        <v>1637964363</v>
      </c>
      <c r="B4579" s="1">
        <v>1.22191166877747</v>
      </c>
      <c r="C4579" s="1"/>
    </row>
    <row r="4580" spans="1:3" x14ac:dyDescent="0.2">
      <c r="A4580" s="1">
        <v>1637972696</v>
      </c>
      <c r="B4580" s="1">
        <v>-0.65509039163589</v>
      </c>
      <c r="C4580" s="1"/>
    </row>
    <row r="4581" spans="1:3" x14ac:dyDescent="0.2">
      <c r="A4581" s="1">
        <v>1637981029</v>
      </c>
      <c r="B4581" s="1">
        <v>-2.8614351749420202</v>
      </c>
      <c r="C4581" s="1"/>
    </row>
    <row r="4582" spans="1:3" x14ac:dyDescent="0.2">
      <c r="A4582" s="1">
        <v>1637989362</v>
      </c>
      <c r="B4582" s="1">
        <v>-5.25367975234985</v>
      </c>
      <c r="C4582" s="1"/>
    </row>
    <row r="4583" spans="1:3" x14ac:dyDescent="0.2">
      <c r="A4583" s="1">
        <v>1637997695</v>
      </c>
      <c r="B4583" s="1">
        <v>-7.2007389068603498</v>
      </c>
      <c r="C4583" s="1"/>
    </row>
    <row r="4584" spans="1:3" x14ac:dyDescent="0.2">
      <c r="A4584" s="1">
        <v>1638006028</v>
      </c>
      <c r="B4584" s="1">
        <v>-8.5679798126220703</v>
      </c>
      <c r="C4584" s="1"/>
    </row>
    <row r="4585" spans="1:3" x14ac:dyDescent="0.2">
      <c r="A4585" s="1">
        <v>1638014361</v>
      </c>
      <c r="B4585" s="1">
        <v>-9.2071466445922905</v>
      </c>
      <c r="C4585" s="1"/>
    </row>
    <row r="4586" spans="1:3" x14ac:dyDescent="0.2">
      <c r="A4586" s="1">
        <v>1638022694</v>
      </c>
      <c r="B4586" s="1">
        <v>-9.0319242477416992</v>
      </c>
      <c r="C4586" s="1"/>
    </row>
    <row r="4587" spans="1:3" x14ac:dyDescent="0.2">
      <c r="A4587" s="1">
        <v>1638031027</v>
      </c>
      <c r="B4587" s="1">
        <v>-8.3397560119628906</v>
      </c>
      <c r="C4587" s="1"/>
    </row>
    <row r="4588" spans="1:3" x14ac:dyDescent="0.2">
      <c r="A4588" s="1">
        <v>1638039360</v>
      </c>
      <c r="B4588" s="1">
        <v>-6.6325650215148899</v>
      </c>
      <c r="C4588" s="1"/>
    </row>
    <row r="4589" spans="1:3" x14ac:dyDescent="0.2">
      <c r="A4589" s="1">
        <v>1638047693</v>
      </c>
      <c r="B4589" s="1">
        <v>-4.9686956405639604</v>
      </c>
      <c r="C4589" s="1"/>
    </row>
    <row r="4590" spans="1:3" x14ac:dyDescent="0.2">
      <c r="A4590" s="1">
        <v>1638056026</v>
      </c>
      <c r="B4590" s="1">
        <v>-2.7209918498992902</v>
      </c>
      <c r="C4590" s="1"/>
    </row>
    <row r="4591" spans="1:3" x14ac:dyDescent="0.2">
      <c r="A4591" s="1">
        <v>1638064359</v>
      </c>
      <c r="B4591" s="1">
        <v>-0.50899440050125</v>
      </c>
      <c r="C4591" s="1"/>
    </row>
    <row r="4592" spans="1:3" x14ac:dyDescent="0.2">
      <c r="A4592" s="1">
        <v>1638072692</v>
      </c>
      <c r="B4592" s="1">
        <v>1.9813437461853001</v>
      </c>
      <c r="C4592" s="1"/>
    </row>
    <row r="4593" spans="1:3" x14ac:dyDescent="0.2">
      <c r="A4593" s="1">
        <v>1638081025</v>
      </c>
      <c r="B4593" s="1">
        <v>3.9699647426605198</v>
      </c>
      <c r="C4593" s="1"/>
    </row>
    <row r="4594" spans="1:3" x14ac:dyDescent="0.2">
      <c r="A4594" s="1">
        <v>1638089358</v>
      </c>
      <c r="B4594" s="1">
        <v>5.2396931648254403</v>
      </c>
      <c r="C4594" s="1"/>
    </row>
    <row r="4595" spans="1:3" x14ac:dyDescent="0.2">
      <c r="A4595" s="1">
        <v>1638097691</v>
      </c>
      <c r="B4595" s="1">
        <v>6.0210814476013201</v>
      </c>
      <c r="C4595" s="1"/>
    </row>
    <row r="4596" spans="1:3" x14ac:dyDescent="0.2">
      <c r="A4596" s="1">
        <v>1638106024</v>
      </c>
      <c r="B4596" s="1">
        <v>6.2400813102722203</v>
      </c>
      <c r="C4596" s="1"/>
    </row>
    <row r="4597" spans="1:3" x14ac:dyDescent="0.2">
      <c r="A4597" s="1">
        <v>1638114357</v>
      </c>
      <c r="B4597" s="1">
        <v>6.2356052398681596</v>
      </c>
      <c r="C4597" s="1"/>
    </row>
    <row r="4598" spans="1:3" x14ac:dyDescent="0.2">
      <c r="A4598" s="1">
        <v>1638122690</v>
      </c>
      <c r="B4598" s="1">
        <v>5.46069240570068</v>
      </c>
      <c r="C4598" s="1"/>
    </row>
    <row r="4599" spans="1:3" x14ac:dyDescent="0.2">
      <c r="A4599" s="1">
        <v>1638131023</v>
      </c>
      <c r="B4599" s="1">
        <v>4.5771760940551802</v>
      </c>
      <c r="C4599" s="1"/>
    </row>
    <row r="4600" spans="1:3" x14ac:dyDescent="0.2">
      <c r="A4600" s="1">
        <v>1638139356</v>
      </c>
      <c r="B4600" s="1">
        <v>3.6069350242614702</v>
      </c>
      <c r="C4600" s="1"/>
    </row>
    <row r="4601" spans="1:3" x14ac:dyDescent="0.2">
      <c r="A4601" s="1">
        <v>1638147689</v>
      </c>
      <c r="B4601" s="1">
        <v>2.9353947639465301</v>
      </c>
      <c r="C4601" s="1"/>
    </row>
    <row r="4602" spans="1:3" x14ac:dyDescent="0.2">
      <c r="A4602" s="1">
        <v>1638156022</v>
      </c>
      <c r="B4602" s="1">
        <v>2.69312524795532</v>
      </c>
      <c r="C4602" s="1"/>
    </row>
    <row r="4603" spans="1:3" x14ac:dyDescent="0.2">
      <c r="A4603" s="1">
        <v>1638164355</v>
      </c>
      <c r="B4603" s="1">
        <v>2.7610826492309601</v>
      </c>
      <c r="C4603" s="1"/>
    </row>
    <row r="4604" spans="1:3" x14ac:dyDescent="0.2">
      <c r="A4604" s="1">
        <v>1638172688</v>
      </c>
      <c r="B4604" s="1">
        <v>3.5218968391418501</v>
      </c>
      <c r="C4604" s="1"/>
    </row>
    <row r="4605" spans="1:3" x14ac:dyDescent="0.2">
      <c r="A4605" s="1">
        <v>1638181021</v>
      </c>
      <c r="B4605" s="1">
        <v>4.0436892509460396</v>
      </c>
      <c r="C4605" s="1"/>
    </row>
    <row r="4606" spans="1:3" x14ac:dyDescent="0.2">
      <c r="A4606" s="1">
        <v>1638189354</v>
      </c>
      <c r="B4606" s="1">
        <v>4.89772605895996</v>
      </c>
      <c r="C4606" s="1"/>
    </row>
    <row r="4607" spans="1:3" x14ac:dyDescent="0.2">
      <c r="A4607" s="1">
        <v>1638197687</v>
      </c>
      <c r="B4607" s="1">
        <v>5.6388792991638201</v>
      </c>
      <c r="C4607" s="1"/>
    </row>
    <row r="4608" spans="1:3" x14ac:dyDescent="0.2">
      <c r="A4608" s="1">
        <v>1638206020</v>
      </c>
      <c r="B4608" s="1">
        <v>6.6694622039794904</v>
      </c>
      <c r="C4608" s="1"/>
    </row>
    <row r="4609" spans="1:3" x14ac:dyDescent="0.2">
      <c r="A4609" s="1">
        <v>1638214353</v>
      </c>
      <c r="B4609" s="1">
        <v>7.2270488739013699</v>
      </c>
      <c r="C4609" s="1"/>
    </row>
    <row r="4610" spans="1:3" x14ac:dyDescent="0.2">
      <c r="A4610" s="1">
        <v>1638222686</v>
      </c>
      <c r="B4610" s="1">
        <v>7.6933321952819798</v>
      </c>
      <c r="C4610" s="1"/>
    </row>
    <row r="4611" spans="1:3" x14ac:dyDescent="0.2">
      <c r="A4611" s="1">
        <v>1638231019</v>
      </c>
      <c r="B4611" s="1">
        <v>7.4931941032409703</v>
      </c>
      <c r="C4611" s="1"/>
    </row>
    <row r="4612" spans="1:3" x14ac:dyDescent="0.2">
      <c r="A4612" s="1">
        <v>1638239352</v>
      </c>
      <c r="B4612" s="1">
        <v>7.0285234451293901</v>
      </c>
      <c r="C4612" s="1"/>
    </row>
    <row r="4613" spans="1:3" x14ac:dyDescent="0.2">
      <c r="A4613" s="1">
        <v>1638247685</v>
      </c>
      <c r="B4613" s="1">
        <v>6.4708623886108398</v>
      </c>
      <c r="C4613" s="1"/>
    </row>
    <row r="4614" spans="1:3" x14ac:dyDescent="0.2">
      <c r="A4614" s="1">
        <v>1638256018</v>
      </c>
      <c r="B4614" s="1">
        <v>5.6798129081726101</v>
      </c>
      <c r="C4614" s="1"/>
    </row>
    <row r="4615" spans="1:3" x14ac:dyDescent="0.2">
      <c r="A4615" s="1">
        <v>1638264351</v>
      </c>
      <c r="B4615" s="1">
        <v>4.7652516365051296</v>
      </c>
      <c r="C4615" s="1"/>
    </row>
    <row r="4616" spans="1:3" x14ac:dyDescent="0.2">
      <c r="A4616" s="1">
        <v>1638272684</v>
      </c>
      <c r="B4616" s="1">
        <v>3.7020232677459699</v>
      </c>
      <c r="C4616" s="1"/>
    </row>
    <row r="4617" spans="1:3" x14ac:dyDescent="0.2">
      <c r="A4617" s="1">
        <v>1638281017</v>
      </c>
      <c r="B4617" s="1">
        <v>2.98182249069214</v>
      </c>
      <c r="C4617" s="1"/>
    </row>
    <row r="4618" spans="1:3" x14ac:dyDescent="0.2">
      <c r="A4618" s="1">
        <v>1638289350</v>
      </c>
      <c r="B4618" s="1">
        <v>2.4817268848419198</v>
      </c>
      <c r="C4618" s="1"/>
    </row>
    <row r="4619" spans="1:3" x14ac:dyDescent="0.2">
      <c r="A4619" s="1">
        <v>1638297683</v>
      </c>
      <c r="B4619" s="1">
        <v>2.22752904891968</v>
      </c>
      <c r="C4619" s="1"/>
    </row>
    <row r="4620" spans="1:3" x14ac:dyDescent="0.2">
      <c r="A4620" s="1">
        <v>1638306016</v>
      </c>
      <c r="B4620" s="1">
        <v>2.2705349922180198</v>
      </c>
      <c r="C4620" s="1"/>
    </row>
    <row r="4621" spans="1:3" x14ac:dyDescent="0.2">
      <c r="A4621" s="1">
        <v>1638314349</v>
      </c>
      <c r="B4621" s="1">
        <v>2.5184302330017099</v>
      </c>
      <c r="C4621" s="1"/>
    </row>
    <row r="4622" spans="1:3" x14ac:dyDescent="0.2">
      <c r="A4622" s="1">
        <v>1638322682</v>
      </c>
      <c r="B4622" s="1">
        <v>2.5074915885925302</v>
      </c>
      <c r="C4622" s="1"/>
    </row>
    <row r="4623" spans="1:3" x14ac:dyDescent="0.2">
      <c r="A4623" s="1">
        <v>1638331015</v>
      </c>
      <c r="B4623" s="1">
        <v>2.6281862258911102</v>
      </c>
      <c r="C4623" s="1"/>
    </row>
    <row r="4624" spans="1:3" x14ac:dyDescent="0.2">
      <c r="A4624" s="1">
        <v>1638339348</v>
      </c>
      <c r="B4624" s="1">
        <v>2.6444115638732901</v>
      </c>
      <c r="C4624" s="1"/>
    </row>
    <row r="4625" spans="1:3" x14ac:dyDescent="0.2">
      <c r="A4625" s="1">
        <v>1638347681</v>
      </c>
      <c r="B4625" s="1">
        <v>2.8096866607665998</v>
      </c>
      <c r="C4625" s="1"/>
    </row>
    <row r="4626" spans="1:3" x14ac:dyDescent="0.2">
      <c r="A4626" s="1">
        <v>1638356014</v>
      </c>
      <c r="B4626" s="1">
        <v>2.7234935760497998</v>
      </c>
      <c r="C4626" s="1"/>
    </row>
    <row r="4627" spans="1:3" x14ac:dyDescent="0.2">
      <c r="A4627" s="1">
        <v>1638364347</v>
      </c>
      <c r="B4627" s="1">
        <v>2.6448953151702899</v>
      </c>
      <c r="C4627" s="1"/>
    </row>
    <row r="4628" spans="1:3" x14ac:dyDescent="0.2">
      <c r="A4628" s="1">
        <v>1638372680</v>
      </c>
      <c r="B4628" s="1">
        <v>2.5536816120147701</v>
      </c>
      <c r="C4628" s="1"/>
    </row>
    <row r="4629" spans="1:3" x14ac:dyDescent="0.2">
      <c r="A4629" s="1">
        <v>1638381013</v>
      </c>
      <c r="B4629" s="1">
        <v>2.1899325847625701</v>
      </c>
      <c r="C4629" s="1"/>
    </row>
    <row r="4630" spans="1:3" x14ac:dyDescent="0.2">
      <c r="A4630" s="1">
        <v>1638389346</v>
      </c>
      <c r="B4630" s="1">
        <v>1.8394132852554299</v>
      </c>
      <c r="C4630" s="1"/>
    </row>
    <row r="4631" spans="1:3" x14ac:dyDescent="0.2">
      <c r="A4631" s="1">
        <v>1638397679</v>
      </c>
      <c r="B4631" s="1">
        <v>1.73503458499908</v>
      </c>
      <c r="C4631" s="1"/>
    </row>
    <row r="4632" spans="1:3" x14ac:dyDescent="0.2">
      <c r="A4632" s="1">
        <v>1638406012</v>
      </c>
      <c r="B4632" s="1">
        <v>2.2163779735565199</v>
      </c>
      <c r="C4632" s="1"/>
    </row>
    <row r="4633" spans="1:3" x14ac:dyDescent="0.2">
      <c r="A4633" s="1">
        <v>1638414345</v>
      </c>
      <c r="B4633" s="1">
        <v>2.6585059165954599</v>
      </c>
      <c r="C4633" s="1"/>
    </row>
    <row r="4634" spans="1:3" x14ac:dyDescent="0.2">
      <c r="A4634" s="1">
        <v>1638422678</v>
      </c>
      <c r="B4634" s="1">
        <v>3.0321025848388699</v>
      </c>
      <c r="C4634" s="1"/>
    </row>
    <row r="4635" spans="1:3" x14ac:dyDescent="0.2">
      <c r="A4635" s="1">
        <v>1638431011</v>
      </c>
      <c r="B4635" s="1">
        <v>3.12620949745178</v>
      </c>
      <c r="C4635" s="1"/>
    </row>
    <row r="4636" spans="1:3" x14ac:dyDescent="0.2">
      <c r="A4636" s="1">
        <v>1638439344</v>
      </c>
      <c r="B4636" s="1">
        <v>2.7008464336395299</v>
      </c>
      <c r="C4636" s="1"/>
    </row>
    <row r="4637" spans="1:3" x14ac:dyDescent="0.2">
      <c r="A4637" s="1">
        <v>1638447677</v>
      </c>
      <c r="B4637" s="1">
        <v>1.93436443805695</v>
      </c>
      <c r="C4637" s="1"/>
    </row>
    <row r="4638" spans="1:3" x14ac:dyDescent="0.2">
      <c r="A4638" s="1">
        <v>1638456010</v>
      </c>
      <c r="B4638" s="1">
        <v>1.10210561752319</v>
      </c>
      <c r="C4638" s="1"/>
    </row>
    <row r="4639" spans="1:3" x14ac:dyDescent="0.2">
      <c r="A4639" s="1">
        <v>1638464343</v>
      </c>
      <c r="B4639" s="1">
        <v>-7.0272758603100005E-2</v>
      </c>
      <c r="C4639" s="1"/>
    </row>
    <row r="4640" spans="1:3" x14ac:dyDescent="0.2">
      <c r="A4640" s="1">
        <v>1638472676</v>
      </c>
      <c r="B4640" s="1">
        <v>-1.7166171073913601</v>
      </c>
      <c r="C4640" s="1"/>
    </row>
    <row r="4641" spans="1:3" x14ac:dyDescent="0.2">
      <c r="A4641" s="1">
        <v>1638481009</v>
      </c>
      <c r="B4641" s="1">
        <v>-3.4840779304504399</v>
      </c>
      <c r="C4641" s="1"/>
    </row>
    <row r="4642" spans="1:3" x14ac:dyDescent="0.2">
      <c r="A4642" s="1">
        <v>1638489342</v>
      </c>
      <c r="B4642" s="1">
        <v>-4.4677810668945304</v>
      </c>
      <c r="C4642" s="1"/>
    </row>
    <row r="4643" spans="1:3" x14ac:dyDescent="0.2">
      <c r="A4643" s="1">
        <v>1638497675</v>
      </c>
      <c r="B4643" s="1">
        <v>-5.1390519142150897</v>
      </c>
      <c r="C4643" s="1"/>
    </row>
    <row r="4644" spans="1:3" x14ac:dyDescent="0.2">
      <c r="A4644" s="1">
        <v>1638506008</v>
      </c>
      <c r="B4644" s="1">
        <v>-5.0657935142517099</v>
      </c>
      <c r="C4644" s="1"/>
    </row>
    <row r="4645" spans="1:3" x14ac:dyDescent="0.2">
      <c r="A4645" s="1">
        <v>1638514341</v>
      </c>
      <c r="B4645" s="1">
        <v>-4.3787932395935103</v>
      </c>
      <c r="C4645" s="1"/>
    </row>
    <row r="4646" spans="1:3" x14ac:dyDescent="0.2">
      <c r="A4646" s="1">
        <v>1638522674</v>
      </c>
      <c r="B4646" s="1">
        <v>-3.20158815383911</v>
      </c>
      <c r="C4646" s="1"/>
    </row>
    <row r="4647" spans="1:3" x14ac:dyDescent="0.2">
      <c r="A4647" s="1">
        <v>1638531007</v>
      </c>
      <c r="B4647" s="1">
        <v>-1.9923523664474501</v>
      </c>
      <c r="C4647" s="1"/>
    </row>
    <row r="4648" spans="1:3" x14ac:dyDescent="0.2">
      <c r="A4648" s="1">
        <v>1638539340</v>
      </c>
      <c r="B4648" s="1">
        <v>-1.00054359436035</v>
      </c>
      <c r="C4648" s="1"/>
    </row>
    <row r="4649" spans="1:3" x14ac:dyDescent="0.2">
      <c r="A4649" s="1">
        <v>1638547673</v>
      </c>
      <c r="B4649" s="1">
        <v>-1.4459364414215099</v>
      </c>
      <c r="C4649" s="1"/>
    </row>
    <row r="4650" spans="1:3" x14ac:dyDescent="0.2">
      <c r="A4650" s="1">
        <v>1638556006</v>
      </c>
      <c r="B4650" s="1">
        <v>-2.9912686347961399</v>
      </c>
      <c r="C4650" s="1"/>
    </row>
    <row r="4651" spans="1:3" x14ac:dyDescent="0.2">
      <c r="A4651" s="1">
        <v>1638564339</v>
      </c>
      <c r="B4651" s="1">
        <v>-5.41294145584106</v>
      </c>
      <c r="C4651" s="1"/>
    </row>
    <row r="4652" spans="1:3" x14ac:dyDescent="0.2">
      <c r="A4652" s="1">
        <v>1638572672</v>
      </c>
      <c r="B4652" s="1">
        <v>-8.3574924468994105</v>
      </c>
      <c r="C4652" s="1"/>
    </row>
    <row r="4653" spans="1:3" x14ac:dyDescent="0.2">
      <c r="A4653" s="1">
        <v>1638581005</v>
      </c>
      <c r="B4653" s="1">
        <v>-11.2408399581909</v>
      </c>
      <c r="C4653" s="1"/>
    </row>
    <row r="4654" spans="1:3" x14ac:dyDescent="0.2">
      <c r="A4654" s="1">
        <v>1638589338</v>
      </c>
      <c r="B4654" s="1">
        <v>-13.341493606567401</v>
      </c>
      <c r="C4654" s="1"/>
    </row>
    <row r="4655" spans="1:3" x14ac:dyDescent="0.2">
      <c r="A4655" s="1">
        <v>1638597671</v>
      </c>
      <c r="B4655" s="1">
        <v>-14.590238571166999</v>
      </c>
      <c r="C4655" s="1"/>
    </row>
    <row r="4656" spans="1:3" x14ac:dyDescent="0.2">
      <c r="A4656" s="1">
        <v>1638606004</v>
      </c>
      <c r="B4656" s="1">
        <v>-15.258760452270501</v>
      </c>
      <c r="C4656" s="1"/>
    </row>
    <row r="4657" spans="1:3" x14ac:dyDescent="0.2">
      <c r="A4657" s="1">
        <v>1638614337</v>
      </c>
      <c r="B4657" s="1">
        <v>-14.978492736816399</v>
      </c>
      <c r="C4657" s="1"/>
    </row>
    <row r="4658" spans="1:3" x14ac:dyDescent="0.2">
      <c r="A4658" s="1">
        <v>1638622670</v>
      </c>
      <c r="B4658" s="1">
        <v>-13.745368003845201</v>
      </c>
      <c r="C4658" s="1"/>
    </row>
    <row r="4659" spans="1:3" x14ac:dyDescent="0.2">
      <c r="A4659" s="1">
        <v>1638631003</v>
      </c>
      <c r="B4659" s="1">
        <v>-12.323315620422401</v>
      </c>
      <c r="C4659" s="1"/>
    </row>
    <row r="4660" spans="1:3" x14ac:dyDescent="0.2">
      <c r="A4660" s="1">
        <v>1638639336</v>
      </c>
      <c r="B4660" s="1">
        <v>-10.4333944320679</v>
      </c>
      <c r="C4660" s="1"/>
    </row>
    <row r="4661" spans="1:3" x14ac:dyDescent="0.2">
      <c r="A4661" s="1">
        <v>1638647669</v>
      </c>
      <c r="B4661" s="1">
        <v>-8.3885335922241193</v>
      </c>
      <c r="C4661" s="1"/>
    </row>
    <row r="4662" spans="1:3" x14ac:dyDescent="0.2">
      <c r="A4662" s="1">
        <v>1638656002</v>
      </c>
      <c r="B4662" s="1">
        <v>-5.4046525955200204</v>
      </c>
      <c r="C4662" s="1"/>
    </row>
    <row r="4663" spans="1:3" x14ac:dyDescent="0.2">
      <c r="A4663" s="1">
        <v>1638664335</v>
      </c>
      <c r="B4663" s="1">
        <v>-2.7921884059906001</v>
      </c>
      <c r="C4663" s="1"/>
    </row>
    <row r="4664" spans="1:3" x14ac:dyDescent="0.2">
      <c r="A4664" s="1">
        <v>1638672668</v>
      </c>
      <c r="B4664" s="1">
        <v>-2.53805732727051</v>
      </c>
      <c r="C4664" s="1"/>
    </row>
    <row r="4665" spans="1:3" x14ac:dyDescent="0.2">
      <c r="A4665" s="1">
        <v>1638681001</v>
      </c>
      <c r="B4665" s="1">
        <v>-2.9590549468994101</v>
      </c>
      <c r="C4665" s="1"/>
    </row>
    <row r="4666" spans="1:3" x14ac:dyDescent="0.2">
      <c r="A4666" s="1">
        <v>1638689334</v>
      </c>
      <c r="B4666" s="1">
        <v>-3.6944177150726301</v>
      </c>
      <c r="C4666" s="1"/>
    </row>
    <row r="4667" spans="1:3" x14ac:dyDescent="0.2">
      <c r="A4667" s="1">
        <v>1638697667</v>
      </c>
      <c r="B4667" s="1">
        <v>-3.1585276126861599</v>
      </c>
      <c r="C4667" s="1"/>
    </row>
    <row r="4668" spans="1:3" x14ac:dyDescent="0.2">
      <c r="A4668" s="1">
        <v>1638706000</v>
      </c>
      <c r="B4668" s="1">
        <v>-1.8882873058319101</v>
      </c>
      <c r="C4668" s="1"/>
    </row>
    <row r="4669" spans="1:3" x14ac:dyDescent="0.2">
      <c r="A4669" s="1">
        <v>1638714333</v>
      </c>
      <c r="B4669" s="1">
        <v>-0.52998578548430997</v>
      </c>
      <c r="C4669" s="1"/>
    </row>
    <row r="4670" spans="1:3" x14ac:dyDescent="0.2">
      <c r="A4670" s="1">
        <v>1638722666</v>
      </c>
      <c r="B4670" s="1">
        <v>2.6009674072265598</v>
      </c>
      <c r="C4670" s="1"/>
    </row>
    <row r="4671" spans="1:3" x14ac:dyDescent="0.2">
      <c r="A4671" s="1">
        <v>1638730999</v>
      </c>
      <c r="B4671" s="1">
        <v>6.4650683403015101</v>
      </c>
      <c r="C4671" s="1"/>
    </row>
    <row r="4672" spans="1:3" x14ac:dyDescent="0.2">
      <c r="A4672" s="1">
        <v>1638739332</v>
      </c>
      <c r="B4672" s="1">
        <v>10.3599967956543</v>
      </c>
      <c r="C4672" s="1"/>
    </row>
    <row r="4673" spans="1:3" x14ac:dyDescent="0.2">
      <c r="A4673" s="1">
        <v>1638747665</v>
      </c>
      <c r="B4673" s="1">
        <v>14.463442802429199</v>
      </c>
      <c r="C4673" s="1"/>
    </row>
    <row r="4674" spans="1:3" x14ac:dyDescent="0.2">
      <c r="A4674" s="1">
        <v>1638755998</v>
      </c>
      <c r="B4674" s="1">
        <v>19.286298751831101</v>
      </c>
      <c r="C4674" s="1"/>
    </row>
    <row r="4675" spans="1:3" x14ac:dyDescent="0.2">
      <c r="A4675" s="1">
        <v>1638764331</v>
      </c>
      <c r="B4675" s="1">
        <v>23.994346618652301</v>
      </c>
      <c r="C4675" s="1"/>
    </row>
    <row r="4676" spans="1:3" x14ac:dyDescent="0.2">
      <c r="A4676" s="1">
        <v>1638772664</v>
      </c>
      <c r="B4676" s="1">
        <v>28.3638401031494</v>
      </c>
      <c r="C4676" s="1"/>
    </row>
    <row r="4677" spans="1:3" x14ac:dyDescent="0.2">
      <c r="A4677" s="1">
        <v>1638780997</v>
      </c>
      <c r="B4677" s="1">
        <v>32.1004447937012</v>
      </c>
      <c r="C4677" s="1"/>
    </row>
    <row r="4678" spans="1:3" x14ac:dyDescent="0.2">
      <c r="A4678" s="1">
        <v>1638789330</v>
      </c>
      <c r="B4678" s="1">
        <v>35.4303588867188</v>
      </c>
      <c r="C4678" s="1"/>
    </row>
    <row r="4679" spans="1:3" x14ac:dyDescent="0.2">
      <c r="A4679" s="1">
        <v>1638797663</v>
      </c>
      <c r="B4679" s="1">
        <v>38.322803497314503</v>
      </c>
      <c r="C4679" s="1"/>
    </row>
    <row r="4680" spans="1:3" x14ac:dyDescent="0.2">
      <c r="A4680" s="1">
        <v>1638805996</v>
      </c>
      <c r="B4680" s="1">
        <v>41.592594146728501</v>
      </c>
      <c r="C4680" s="1"/>
    </row>
    <row r="4681" spans="1:3" x14ac:dyDescent="0.2">
      <c r="A4681" s="1">
        <v>1638814329</v>
      </c>
      <c r="B4681" s="1">
        <v>45.8202514648438</v>
      </c>
      <c r="C4681" s="1"/>
    </row>
    <row r="4682" spans="1:3" x14ac:dyDescent="0.2">
      <c r="A4682" s="1">
        <v>1638822662</v>
      </c>
      <c r="B4682" s="1">
        <v>50.868465423583999</v>
      </c>
      <c r="C4682" s="1"/>
    </row>
    <row r="4683" spans="1:3" x14ac:dyDescent="0.2">
      <c r="A4683" s="1">
        <v>1638830995</v>
      </c>
      <c r="B4683" s="1">
        <v>56.427318572998097</v>
      </c>
      <c r="C4683" s="1"/>
    </row>
    <row r="4684" spans="1:3" x14ac:dyDescent="0.2">
      <c r="A4684" s="1">
        <v>1638839328</v>
      </c>
      <c r="B4684" s="1">
        <v>62.185840606689503</v>
      </c>
      <c r="C4684" s="1"/>
    </row>
    <row r="4685" spans="1:3" x14ac:dyDescent="0.2">
      <c r="A4685" s="1">
        <v>1638847661</v>
      </c>
      <c r="B4685" s="1">
        <v>67.703590393066406</v>
      </c>
      <c r="C4685" s="1"/>
    </row>
    <row r="4686" spans="1:3" x14ac:dyDescent="0.2">
      <c r="A4686" s="1">
        <v>1638855994</v>
      </c>
      <c r="B4686" s="1">
        <v>73.663192749023395</v>
      </c>
      <c r="C4686" s="1"/>
    </row>
    <row r="4687" spans="1:3" x14ac:dyDescent="0.2">
      <c r="A4687" s="1">
        <v>1638864327</v>
      </c>
      <c r="B4687" s="1">
        <v>79.321907043457003</v>
      </c>
      <c r="C4687" s="1"/>
    </row>
    <row r="4688" spans="1:3" x14ac:dyDescent="0.2">
      <c r="A4688" s="1">
        <v>1638872660</v>
      </c>
      <c r="B4688" s="1">
        <v>85.08056640625</v>
      </c>
      <c r="C4688" s="1"/>
    </row>
    <row r="4689" spans="1:3" x14ac:dyDescent="0.2">
      <c r="A4689" s="1">
        <v>1638880993</v>
      </c>
      <c r="B4689" s="1">
        <v>90.915924072265597</v>
      </c>
      <c r="C4689" s="1"/>
    </row>
    <row r="4690" spans="1:3" x14ac:dyDescent="0.2">
      <c r="A4690" s="1">
        <v>1638889326</v>
      </c>
      <c r="B4690" s="1">
        <v>97.181053161621094</v>
      </c>
      <c r="C4690" s="1"/>
    </row>
    <row r="4691" spans="1:3" x14ac:dyDescent="0.2">
      <c r="A4691" s="1">
        <v>1638897659</v>
      </c>
      <c r="B4691" s="1">
        <v>103.37745666503901</v>
      </c>
      <c r="C4691" s="1"/>
    </row>
    <row r="4692" spans="1:3" x14ac:dyDescent="0.2">
      <c r="A4692" s="1">
        <v>1638905992</v>
      </c>
      <c r="B4692" s="1">
        <v>108.421737670898</v>
      </c>
      <c r="C4692" s="1"/>
    </row>
    <row r="4693" spans="1:3" x14ac:dyDescent="0.2">
      <c r="A4693" s="1">
        <v>1638914325</v>
      </c>
      <c r="B4693" s="1">
        <v>111.924758911133</v>
      </c>
      <c r="C4693" s="1"/>
    </row>
    <row r="4694" spans="1:3" x14ac:dyDescent="0.2">
      <c r="A4694" s="1">
        <v>1638922658</v>
      </c>
      <c r="B4694" s="1">
        <v>113.75732421875</v>
      </c>
      <c r="C4694" s="1"/>
    </row>
    <row r="4695" spans="1:3" x14ac:dyDescent="0.2">
      <c r="A4695" s="1">
        <v>1638930991</v>
      </c>
      <c r="B4695" s="1">
        <v>112.97972106933599</v>
      </c>
      <c r="C4695" s="1"/>
    </row>
    <row r="4696" spans="1:3" x14ac:dyDescent="0.2">
      <c r="A4696" s="1">
        <v>1638939324</v>
      </c>
      <c r="B4696" s="1">
        <v>110.058471679688</v>
      </c>
      <c r="C4696" s="1"/>
    </row>
    <row r="4697" spans="1:3" x14ac:dyDescent="0.2">
      <c r="A4697" s="1">
        <v>1638947657</v>
      </c>
      <c r="B4697" s="1">
        <v>106.33538818359401</v>
      </c>
      <c r="C4697" s="1"/>
    </row>
    <row r="4698" spans="1:3" x14ac:dyDescent="0.2">
      <c r="A4698" s="1">
        <v>1638955990</v>
      </c>
      <c r="B4698" s="1">
        <v>102.87908172607401</v>
      </c>
      <c r="C4698" s="1"/>
    </row>
    <row r="4699" spans="1:3" x14ac:dyDescent="0.2">
      <c r="A4699" s="1">
        <v>1638964323</v>
      </c>
      <c r="B4699" s="1">
        <v>100.33103179931599</v>
      </c>
      <c r="C4699" s="1"/>
    </row>
    <row r="4700" spans="1:3" x14ac:dyDescent="0.2">
      <c r="A4700" s="1">
        <v>1638972656</v>
      </c>
      <c r="B4700" s="1">
        <v>98.817604064941406</v>
      </c>
      <c r="C4700" s="1"/>
    </row>
    <row r="4701" spans="1:3" x14ac:dyDescent="0.2">
      <c r="A4701" s="1">
        <v>1638980989</v>
      </c>
      <c r="B4701" s="1">
        <v>98.612922668457003</v>
      </c>
      <c r="C4701" s="1"/>
    </row>
    <row r="4702" spans="1:3" x14ac:dyDescent="0.2">
      <c r="A4702" s="1">
        <v>1638989322</v>
      </c>
      <c r="B4702" s="1">
        <v>98.440559387207003</v>
      </c>
      <c r="C4702" s="1"/>
    </row>
    <row r="4703" spans="1:3" x14ac:dyDescent="0.2">
      <c r="A4703" s="1">
        <v>1638997655</v>
      </c>
      <c r="B4703" s="1">
        <v>97.479873657226605</v>
      </c>
      <c r="C4703" s="1"/>
    </row>
    <row r="4704" spans="1:3" x14ac:dyDescent="0.2">
      <c r="A4704" s="1">
        <v>1639005988</v>
      </c>
      <c r="B4704" s="1">
        <v>95.279228210449205</v>
      </c>
      <c r="C4704" s="1"/>
    </row>
    <row r="4705" spans="1:3" x14ac:dyDescent="0.2">
      <c r="A4705" s="1">
        <v>1639014321</v>
      </c>
      <c r="B4705" s="1">
        <v>91.899894714355497</v>
      </c>
      <c r="C4705" s="1"/>
    </row>
    <row r="4706" spans="1:3" x14ac:dyDescent="0.2">
      <c r="A4706" s="1">
        <v>1639022654</v>
      </c>
      <c r="B4706" s="1">
        <v>88.175849914550795</v>
      </c>
      <c r="C4706" s="1"/>
    </row>
    <row r="4707" spans="1:3" x14ac:dyDescent="0.2">
      <c r="A4707" s="1">
        <v>1639030987</v>
      </c>
      <c r="B4707" s="1">
        <v>84.424827575683594</v>
      </c>
      <c r="C4707" s="1"/>
    </row>
    <row r="4708" spans="1:3" x14ac:dyDescent="0.2">
      <c r="A4708" s="1">
        <v>1639039320</v>
      </c>
      <c r="B4708" s="1">
        <v>81.501380920410199</v>
      </c>
      <c r="C4708" s="1"/>
    </row>
    <row r="4709" spans="1:3" x14ac:dyDescent="0.2">
      <c r="A4709" s="1">
        <v>1639047653</v>
      </c>
      <c r="B4709" s="1">
        <v>79.410560607910199</v>
      </c>
      <c r="C4709" s="1"/>
    </row>
    <row r="4710" spans="1:3" x14ac:dyDescent="0.2">
      <c r="A4710" s="1">
        <v>1639055986</v>
      </c>
      <c r="B4710" s="1">
        <v>78.010917663574205</v>
      </c>
      <c r="C4710" s="1"/>
    </row>
    <row r="4711" spans="1:3" x14ac:dyDescent="0.2">
      <c r="A4711" s="1">
        <v>1639064319</v>
      </c>
      <c r="B4711" s="1">
        <v>77.491523742675795</v>
      </c>
      <c r="C4711" s="1"/>
    </row>
    <row r="4712" spans="1:3" x14ac:dyDescent="0.2">
      <c r="A4712" s="1">
        <v>1639072652</v>
      </c>
      <c r="B4712" s="1">
        <v>77.982315063476605</v>
      </c>
      <c r="C4712" s="1"/>
    </row>
    <row r="4713" spans="1:3" x14ac:dyDescent="0.2">
      <c r="A4713" s="1">
        <v>1639080985</v>
      </c>
      <c r="B4713" s="1">
        <v>78.880561828613295</v>
      </c>
      <c r="C4713" s="1"/>
    </row>
    <row r="4714" spans="1:3" x14ac:dyDescent="0.2">
      <c r="A4714" s="1">
        <v>1639089318</v>
      </c>
      <c r="B4714" s="1">
        <v>78.404411315917997</v>
      </c>
      <c r="C4714" s="1"/>
    </row>
    <row r="4715" spans="1:3" x14ac:dyDescent="0.2">
      <c r="A4715" s="1">
        <v>1639097651</v>
      </c>
      <c r="B4715" s="1">
        <v>76.634262084960895</v>
      </c>
      <c r="C4715" s="1"/>
    </row>
    <row r="4716" spans="1:3" x14ac:dyDescent="0.2">
      <c r="A4716" s="1">
        <v>1639105984</v>
      </c>
      <c r="B4716" s="1">
        <v>73.421043395996094</v>
      </c>
      <c r="C4716" s="1"/>
    </row>
    <row r="4717" spans="1:3" x14ac:dyDescent="0.2">
      <c r="A4717" s="1">
        <v>1639114317</v>
      </c>
      <c r="B4717" s="1">
        <v>68.949234008789105</v>
      </c>
      <c r="C4717" s="1"/>
    </row>
    <row r="4718" spans="1:3" x14ac:dyDescent="0.2">
      <c r="A4718" s="1">
        <v>1639122650</v>
      </c>
      <c r="B4718" s="1">
        <v>64.635307312011705</v>
      </c>
      <c r="C4718" s="1"/>
    </row>
    <row r="4719" spans="1:3" x14ac:dyDescent="0.2">
      <c r="A4719" s="1">
        <v>1639130983</v>
      </c>
      <c r="B4719" s="1">
        <v>61.359836578369098</v>
      </c>
      <c r="C4719" s="1"/>
    </row>
    <row r="4720" spans="1:3" x14ac:dyDescent="0.2">
      <c r="A4720" s="1">
        <v>1639139316</v>
      </c>
      <c r="B4720" s="1">
        <v>58.581069946289098</v>
      </c>
      <c r="C4720" s="1"/>
    </row>
    <row r="4721" spans="1:3" x14ac:dyDescent="0.2">
      <c r="A4721" s="1">
        <v>1639147649</v>
      </c>
      <c r="B4721" s="1">
        <v>54.183628082275398</v>
      </c>
      <c r="C4721" s="1"/>
    </row>
    <row r="4722" spans="1:3" x14ac:dyDescent="0.2">
      <c r="A4722" s="1">
        <v>1639155982</v>
      </c>
      <c r="B4722" s="1">
        <v>49.620578765869098</v>
      </c>
      <c r="C4722" s="1"/>
    </row>
    <row r="4723" spans="1:3" x14ac:dyDescent="0.2">
      <c r="A4723" s="1">
        <v>1639164315</v>
      </c>
      <c r="B4723" s="1">
        <v>44.797634124755902</v>
      </c>
      <c r="C4723" s="1"/>
    </row>
    <row r="4724" spans="1:3" x14ac:dyDescent="0.2">
      <c r="A4724" s="1">
        <v>1639172648</v>
      </c>
      <c r="B4724" s="1">
        <v>37.807083129882798</v>
      </c>
      <c r="C4724" s="1"/>
    </row>
    <row r="4725" spans="1:3" x14ac:dyDescent="0.2">
      <c r="A4725" s="1">
        <v>1639180981</v>
      </c>
      <c r="B4725" s="1">
        <v>28.501441955566399</v>
      </c>
      <c r="C4725" s="1"/>
    </row>
    <row r="4726" spans="1:3" x14ac:dyDescent="0.2">
      <c r="A4726" s="1">
        <v>1639189314</v>
      </c>
      <c r="B4726" s="1">
        <v>19.445531845092798</v>
      </c>
      <c r="C4726" s="1"/>
    </row>
    <row r="4727" spans="1:3" x14ac:dyDescent="0.2">
      <c r="A4727" s="1">
        <v>1639197647</v>
      </c>
      <c r="B4727" s="1">
        <v>11.296523094177299</v>
      </c>
      <c r="C4727" s="1"/>
    </row>
    <row r="4728" spans="1:3" x14ac:dyDescent="0.2">
      <c r="A4728" s="1">
        <v>1639205980</v>
      </c>
      <c r="B4728" s="1">
        <v>2.7810578346252401</v>
      </c>
      <c r="C4728" s="1"/>
    </row>
    <row r="4729" spans="1:3" x14ac:dyDescent="0.2">
      <c r="A4729" s="1">
        <v>1639214313</v>
      </c>
      <c r="B4729" s="1">
        <v>-7.8778047561645499</v>
      </c>
      <c r="C4729" s="1"/>
    </row>
    <row r="4730" spans="1:3" x14ac:dyDescent="0.2">
      <c r="A4730" s="1">
        <v>1639222646</v>
      </c>
      <c r="B4730" s="1">
        <v>-19.080442428588899</v>
      </c>
      <c r="C4730" s="1"/>
    </row>
    <row r="4731" spans="1:3" x14ac:dyDescent="0.2">
      <c r="A4731" s="1">
        <v>1639230979</v>
      </c>
      <c r="B4731" s="1">
        <v>-31.559322357177699</v>
      </c>
      <c r="C4731" s="1"/>
    </row>
    <row r="4732" spans="1:3" x14ac:dyDescent="0.2">
      <c r="A4732" s="1">
        <v>1639239312</v>
      </c>
      <c r="B4732" s="1">
        <v>-45.117160797119098</v>
      </c>
      <c r="C4732" s="1"/>
    </row>
    <row r="4733" spans="1:3" x14ac:dyDescent="0.2">
      <c r="A4733" s="1">
        <v>1639247645</v>
      </c>
      <c r="B4733" s="1">
        <v>-59.578502655029297</v>
      </c>
      <c r="C4733" s="1"/>
    </row>
    <row r="4734" spans="1:3" x14ac:dyDescent="0.2">
      <c r="A4734" s="1">
        <v>1639255978</v>
      </c>
      <c r="B4734" s="1">
        <v>-73.599151611328097</v>
      </c>
      <c r="C4734" s="1"/>
    </row>
    <row r="4735" spans="1:3" x14ac:dyDescent="0.2">
      <c r="A4735" s="1">
        <v>1639264311</v>
      </c>
      <c r="B4735" s="1">
        <v>-85.011917114257798</v>
      </c>
      <c r="C4735" s="1"/>
    </row>
    <row r="4736" spans="1:3" x14ac:dyDescent="0.2">
      <c r="A4736" s="1">
        <v>1639272644</v>
      </c>
      <c r="B4736" s="1">
        <v>-95.135925292968807</v>
      </c>
      <c r="C4736" s="1"/>
    </row>
    <row r="4737" spans="1:3" x14ac:dyDescent="0.2">
      <c r="A4737" s="1">
        <v>1639280977</v>
      </c>
      <c r="B4737" s="1">
        <v>-105.61011505127</v>
      </c>
      <c r="C4737" s="1"/>
    </row>
    <row r="4738" spans="1:3" x14ac:dyDescent="0.2">
      <c r="A4738" s="1">
        <v>1639289310</v>
      </c>
      <c r="B4738" s="1">
        <v>-115.91470336914099</v>
      </c>
      <c r="C4738" s="1"/>
    </row>
    <row r="4739" spans="1:3" x14ac:dyDescent="0.2">
      <c r="A4739" s="1">
        <v>1639297643</v>
      </c>
      <c r="B4739" s="1">
        <v>-126.866691589355</v>
      </c>
      <c r="C4739" s="1"/>
    </row>
    <row r="4740" spans="1:3" x14ac:dyDescent="0.2">
      <c r="A4740" s="1">
        <v>1639305976</v>
      </c>
      <c r="B4740" s="1">
        <v>-138.92012023925801</v>
      </c>
      <c r="C4740" s="1"/>
    </row>
    <row r="4741" spans="1:3" x14ac:dyDescent="0.2">
      <c r="A4741" s="1">
        <v>1639314309</v>
      </c>
      <c r="B4741" s="1">
        <v>-152.58421325683599</v>
      </c>
      <c r="C4741" s="1"/>
    </row>
    <row r="4742" spans="1:3" x14ac:dyDescent="0.2">
      <c r="A4742" s="1">
        <v>1639322642</v>
      </c>
      <c r="B4742" s="1">
        <v>-164.45428466796901</v>
      </c>
      <c r="C4742" s="1"/>
    </row>
    <row r="4743" spans="1:3" x14ac:dyDescent="0.2">
      <c r="A4743" s="1">
        <v>1639330975</v>
      </c>
      <c r="B4743" s="1">
        <v>-173.009201049805</v>
      </c>
      <c r="C4743" s="1"/>
    </row>
    <row r="4744" spans="1:3" x14ac:dyDescent="0.2">
      <c r="A4744" s="1">
        <v>1639339308</v>
      </c>
      <c r="B4744" s="1">
        <v>-181.57273864746099</v>
      </c>
      <c r="C4744" s="1"/>
    </row>
    <row r="4745" spans="1:3" x14ac:dyDescent="0.2">
      <c r="A4745" s="1">
        <v>1639347641</v>
      </c>
      <c r="B4745" s="1">
        <v>-189.55871582031301</v>
      </c>
      <c r="C4745" s="1"/>
    </row>
    <row r="4746" spans="1:3" x14ac:dyDescent="0.2">
      <c r="A4746" s="1">
        <v>1639355974</v>
      </c>
      <c r="B4746" s="1">
        <v>-194.672439575195</v>
      </c>
      <c r="C4746" s="1"/>
    </row>
    <row r="4747" spans="1:3" x14ac:dyDescent="0.2">
      <c r="A4747" s="1">
        <v>1639364307</v>
      </c>
      <c r="B4747" s="1">
        <v>-198.25340270996099</v>
      </c>
      <c r="C4747" s="1"/>
    </row>
    <row r="4748" spans="1:3" x14ac:dyDescent="0.2">
      <c r="A4748" s="1">
        <v>1639372640</v>
      </c>
      <c r="B4748" s="1">
        <v>-200.89149475097699</v>
      </c>
      <c r="C4748" s="1"/>
    </row>
    <row r="4749" spans="1:3" x14ac:dyDescent="0.2">
      <c r="A4749" s="1">
        <v>1639380973</v>
      </c>
      <c r="B4749" s="1">
        <v>-202.07418823242199</v>
      </c>
      <c r="C4749" s="1"/>
    </row>
    <row r="4750" spans="1:3" x14ac:dyDescent="0.2">
      <c r="A4750" s="1">
        <v>1639389306</v>
      </c>
      <c r="B4750" s="1">
        <v>-202.03730773925801</v>
      </c>
      <c r="C4750" s="1"/>
    </row>
    <row r="4751" spans="1:3" x14ac:dyDescent="0.2">
      <c r="A4751" s="1">
        <v>1639397639</v>
      </c>
      <c r="B4751" s="1">
        <v>-200.75418090820301</v>
      </c>
      <c r="C4751" s="1"/>
    </row>
    <row r="4752" spans="1:3" x14ac:dyDescent="0.2">
      <c r="A4752" s="1">
        <v>1639405972</v>
      </c>
      <c r="B4752" s="1">
        <v>-198.099685668945</v>
      </c>
      <c r="C4752" s="1"/>
    </row>
    <row r="4753" spans="1:3" x14ac:dyDescent="0.2">
      <c r="A4753" s="1">
        <v>1639414305</v>
      </c>
      <c r="B4753" s="1">
        <v>-192.44689941406301</v>
      </c>
      <c r="C4753" s="1"/>
    </row>
    <row r="4754" spans="1:3" x14ac:dyDescent="0.2">
      <c r="A4754" s="1">
        <v>1639422638</v>
      </c>
      <c r="B4754" s="1">
        <v>-186.08772277832</v>
      </c>
      <c r="C4754" s="1"/>
    </row>
    <row r="4755" spans="1:3" x14ac:dyDescent="0.2">
      <c r="A4755" s="1">
        <v>1639430971</v>
      </c>
      <c r="B4755" s="1">
        <v>-176.14036560058599</v>
      </c>
      <c r="C4755" s="1"/>
    </row>
    <row r="4756" spans="1:3" x14ac:dyDescent="0.2">
      <c r="A4756" s="1">
        <v>1639439304</v>
      </c>
      <c r="B4756" s="1">
        <v>-164.55215454101599</v>
      </c>
      <c r="C4756" s="1"/>
    </row>
    <row r="4757" spans="1:3" x14ac:dyDescent="0.2">
      <c r="A4757" s="1">
        <v>1639447637</v>
      </c>
      <c r="B4757" s="1">
        <v>-152.357986450195</v>
      </c>
      <c r="C4757" s="1"/>
    </row>
    <row r="4758" spans="1:3" x14ac:dyDescent="0.2">
      <c r="A4758" s="1">
        <v>1639455970</v>
      </c>
      <c r="B4758" s="1">
        <v>-139.47352600097699</v>
      </c>
      <c r="C4758" s="1"/>
    </row>
    <row r="4759" spans="1:3" x14ac:dyDescent="0.2">
      <c r="A4759" s="1">
        <v>1639464303</v>
      </c>
      <c r="B4759" s="1">
        <v>-125.228157043457</v>
      </c>
      <c r="C4759" s="1"/>
    </row>
    <row r="4760" spans="1:3" x14ac:dyDescent="0.2">
      <c r="A4760" s="1">
        <v>1639472636</v>
      </c>
      <c r="B4760" s="1">
        <v>-112.260536193848</v>
      </c>
      <c r="C4760" s="1"/>
    </row>
    <row r="4761" spans="1:3" x14ac:dyDescent="0.2">
      <c r="A4761" s="1">
        <v>1639480969</v>
      </c>
      <c r="B4761" s="1">
        <v>-100.02808380127</v>
      </c>
      <c r="C4761" s="1"/>
    </row>
    <row r="4762" spans="1:3" x14ac:dyDescent="0.2">
      <c r="A4762" s="1">
        <v>1639489302</v>
      </c>
      <c r="B4762" s="1">
        <v>-87.127487182617202</v>
      </c>
      <c r="C4762" s="1"/>
    </row>
    <row r="4763" spans="1:3" x14ac:dyDescent="0.2">
      <c r="A4763" s="1">
        <v>1639497635</v>
      </c>
      <c r="B4763" s="1">
        <v>-73.689926147460895</v>
      </c>
      <c r="C4763" s="1"/>
    </row>
    <row r="4764" spans="1:3" x14ac:dyDescent="0.2">
      <c r="A4764" s="1">
        <v>1639505968</v>
      </c>
      <c r="B4764" s="1">
        <v>-58.818824768066399</v>
      </c>
      <c r="C4764" s="1"/>
    </row>
    <row r="4765" spans="1:3" x14ac:dyDescent="0.2">
      <c r="A4765" s="1">
        <v>1639514301</v>
      </c>
      <c r="B4765" s="1">
        <v>-43.826797485351598</v>
      </c>
      <c r="C4765" s="1"/>
    </row>
    <row r="4766" spans="1:3" x14ac:dyDescent="0.2">
      <c r="A4766" s="1">
        <v>1639522634</v>
      </c>
      <c r="B4766" s="1">
        <v>-29.847965240478501</v>
      </c>
      <c r="C4766" s="1"/>
    </row>
    <row r="4767" spans="1:3" x14ac:dyDescent="0.2">
      <c r="A4767" s="1">
        <v>1639530967</v>
      </c>
      <c r="B4767" s="1">
        <v>-17.387189865112301</v>
      </c>
      <c r="C4767" s="1"/>
    </row>
    <row r="4768" spans="1:3" x14ac:dyDescent="0.2">
      <c r="A4768" s="1">
        <v>1639539300</v>
      </c>
      <c r="B4768" s="1">
        <v>-6.32873630523682</v>
      </c>
      <c r="C4768" s="1"/>
    </row>
    <row r="4769" spans="1:3" x14ac:dyDescent="0.2">
      <c r="A4769" s="1">
        <v>1639547633</v>
      </c>
      <c r="B4769" s="1">
        <v>5.3869304656982404</v>
      </c>
      <c r="C4769" s="1"/>
    </row>
    <row r="4770" spans="1:3" x14ac:dyDescent="0.2">
      <c r="A4770" s="1">
        <v>1639555966</v>
      </c>
      <c r="B4770" s="1">
        <v>18.661979675293001</v>
      </c>
      <c r="C4770" s="1"/>
    </row>
    <row r="4771" spans="1:3" x14ac:dyDescent="0.2">
      <c r="A4771" s="1">
        <v>1639564299</v>
      </c>
      <c r="B4771" s="1">
        <v>31.716444015502901</v>
      </c>
      <c r="C4771" s="1"/>
    </row>
    <row r="4772" spans="1:3" x14ac:dyDescent="0.2">
      <c r="A4772" s="1">
        <v>1639572632</v>
      </c>
      <c r="B4772" s="1">
        <v>44.079879760742202</v>
      </c>
      <c r="C4772" s="1"/>
    </row>
    <row r="4773" spans="1:3" x14ac:dyDescent="0.2">
      <c r="A4773" s="1">
        <v>1639580965</v>
      </c>
      <c r="B4773" s="1">
        <v>57.811214447021499</v>
      </c>
      <c r="C4773" s="1"/>
    </row>
    <row r="4774" spans="1:3" x14ac:dyDescent="0.2">
      <c r="A4774" s="1">
        <v>1639589298</v>
      </c>
      <c r="B4774" s="1">
        <v>69.776809692382798</v>
      </c>
      <c r="C4774" s="1"/>
    </row>
    <row r="4775" spans="1:3" x14ac:dyDescent="0.2">
      <c r="A4775" s="1">
        <v>1639597631</v>
      </c>
      <c r="B4775" s="1">
        <v>78.814781188964801</v>
      </c>
      <c r="C4775" s="1"/>
    </row>
    <row r="4776" spans="1:3" x14ac:dyDescent="0.2">
      <c r="A4776" s="1">
        <v>1639605964</v>
      </c>
      <c r="B4776" s="1">
        <v>87.994438171386705</v>
      </c>
      <c r="C4776" s="1"/>
    </row>
    <row r="4777" spans="1:3" x14ac:dyDescent="0.2">
      <c r="A4777" s="1">
        <v>1639614297</v>
      </c>
      <c r="B4777" s="1">
        <v>97.901512145996094</v>
      </c>
      <c r="C4777" s="1"/>
    </row>
    <row r="4778" spans="1:3" x14ac:dyDescent="0.2">
      <c r="A4778" s="1">
        <v>1639622630</v>
      </c>
      <c r="B4778" s="1">
        <v>111.522491455078</v>
      </c>
      <c r="C4778" s="1"/>
    </row>
    <row r="4779" spans="1:3" x14ac:dyDescent="0.2">
      <c r="A4779" s="1">
        <v>1639630963</v>
      </c>
      <c r="B4779" s="1">
        <v>128.35284423828099</v>
      </c>
      <c r="C4779" s="1"/>
    </row>
    <row r="4780" spans="1:3" x14ac:dyDescent="0.2">
      <c r="A4780" s="1">
        <v>1639639296</v>
      </c>
      <c r="B4780" s="1">
        <v>144.197677612305</v>
      </c>
      <c r="C4780" s="1"/>
    </row>
    <row r="4781" spans="1:3" x14ac:dyDescent="0.2">
      <c r="A4781" s="1">
        <v>1639647629</v>
      </c>
      <c r="B4781" s="1">
        <v>160.892501831055</v>
      </c>
      <c r="C4781" s="1"/>
    </row>
    <row r="4782" spans="1:3" x14ac:dyDescent="0.2">
      <c r="A4782" s="1">
        <v>1639655962</v>
      </c>
      <c r="B4782" s="1">
        <v>179.30734252929699</v>
      </c>
      <c r="C4782" s="1"/>
    </row>
    <row r="4783" spans="1:3" x14ac:dyDescent="0.2">
      <c r="A4783" s="1">
        <v>1639664295</v>
      </c>
      <c r="B4783" s="1">
        <v>201.73393249511699</v>
      </c>
      <c r="C4783" s="1"/>
    </row>
    <row r="4784" spans="1:3" x14ac:dyDescent="0.2">
      <c r="A4784" s="1">
        <v>1639672628</v>
      </c>
      <c r="B4784" s="1">
        <v>230.665115356445</v>
      </c>
      <c r="C4784" s="1"/>
    </row>
    <row r="4785" spans="1:3" x14ac:dyDescent="0.2">
      <c r="A4785" s="1">
        <v>1639680961</v>
      </c>
      <c r="B4785" s="1">
        <v>266.38977050781301</v>
      </c>
      <c r="C4785" s="1"/>
    </row>
    <row r="4786" spans="1:3" x14ac:dyDescent="0.2">
      <c r="A4786" s="1">
        <v>1639689294</v>
      </c>
      <c r="B4786" s="1">
        <v>306.69583129882801</v>
      </c>
      <c r="C4786" s="1"/>
    </row>
    <row r="4787" spans="1:3" x14ac:dyDescent="0.2">
      <c r="A4787" s="1">
        <v>1639697627</v>
      </c>
      <c r="B4787" s="1">
        <v>349.00085449218801</v>
      </c>
      <c r="C4787" s="1"/>
    </row>
    <row r="4788" spans="1:3" x14ac:dyDescent="0.2">
      <c r="A4788" s="1">
        <v>1639705960</v>
      </c>
      <c r="B4788" s="1">
        <v>386.76913452148398</v>
      </c>
      <c r="C4788" s="1"/>
    </row>
    <row r="4789" spans="1:3" x14ac:dyDescent="0.2">
      <c r="A4789" s="1">
        <v>1639714293</v>
      </c>
      <c r="B4789" s="1">
        <v>421.16342163085898</v>
      </c>
      <c r="C4789" s="1"/>
    </row>
    <row r="4790" spans="1:3" x14ac:dyDescent="0.2">
      <c r="A4790" s="1">
        <v>1639722626</v>
      </c>
      <c r="B4790" s="1">
        <v>453.84759521484398</v>
      </c>
      <c r="C4790" s="1"/>
    </row>
    <row r="4791" spans="1:3" x14ac:dyDescent="0.2">
      <c r="A4791" s="1">
        <v>1639730959</v>
      </c>
      <c r="B4791" s="1">
        <v>482.81240844726602</v>
      </c>
      <c r="C4791" s="1"/>
    </row>
    <row r="4792" spans="1:3" x14ac:dyDescent="0.2">
      <c r="A4792" s="1">
        <v>1639739292</v>
      </c>
      <c r="B4792" s="1">
        <v>507.367431640625</v>
      </c>
      <c r="C4792" s="1"/>
    </row>
    <row r="4793" spans="1:3" x14ac:dyDescent="0.2">
      <c r="A4793" s="1">
        <v>1639747625</v>
      </c>
      <c r="B4793" s="1">
        <v>527.46691894531295</v>
      </c>
      <c r="C4793" s="1"/>
    </row>
    <row r="4794" spans="1:3" x14ac:dyDescent="0.2">
      <c r="A4794" s="1">
        <v>1639755958</v>
      </c>
      <c r="B4794" s="1">
        <v>542.93884277343795</v>
      </c>
      <c r="C4794" s="1"/>
    </row>
    <row r="4795" spans="1:3" x14ac:dyDescent="0.2">
      <c r="A4795" s="1">
        <v>1639764291</v>
      </c>
      <c r="B4795" s="1">
        <v>550.04876708984398</v>
      </c>
      <c r="C4795" s="1"/>
    </row>
    <row r="4796" spans="1:3" x14ac:dyDescent="0.2">
      <c r="A4796" s="1">
        <v>1639772624</v>
      </c>
      <c r="B4796" s="1">
        <v>550.99365234375</v>
      </c>
      <c r="C4796" s="1"/>
    </row>
    <row r="4797" spans="1:3" x14ac:dyDescent="0.2">
      <c r="A4797" s="1">
        <v>1639780957</v>
      </c>
      <c r="B4797" s="1">
        <v>550.090087890625</v>
      </c>
      <c r="C4797" s="1"/>
    </row>
    <row r="4798" spans="1:3" x14ac:dyDescent="0.2">
      <c r="A4798" s="1">
        <v>1639789290</v>
      </c>
      <c r="B4798" s="1">
        <v>547.37841796875</v>
      </c>
      <c r="C4798" s="1"/>
    </row>
    <row r="4799" spans="1:3" x14ac:dyDescent="0.2">
      <c r="A4799" s="1">
        <v>1639797623</v>
      </c>
      <c r="B4799" s="1">
        <v>545.01312255859398</v>
      </c>
      <c r="C4799" s="1"/>
    </row>
    <row r="4800" spans="1:3" x14ac:dyDescent="0.2">
      <c r="A4800" s="1">
        <v>1639805956</v>
      </c>
      <c r="B4800" s="1">
        <v>542.69732666015602</v>
      </c>
      <c r="C4800" s="1"/>
    </row>
    <row r="4801" spans="1:3" x14ac:dyDescent="0.2">
      <c r="A4801" s="1">
        <v>1639814289</v>
      </c>
      <c r="B4801" s="1">
        <v>534.6826171875</v>
      </c>
      <c r="C4801" s="1"/>
    </row>
    <row r="4802" spans="1:3" x14ac:dyDescent="0.2">
      <c r="A4802" s="1">
        <v>1639822622</v>
      </c>
      <c r="B4802" s="1">
        <v>526.517822265625</v>
      </c>
      <c r="C4802" s="1"/>
    </row>
    <row r="4803" spans="1:3" x14ac:dyDescent="0.2">
      <c r="A4803" s="1">
        <v>1639830955</v>
      </c>
      <c r="B4803" s="1">
        <v>518.11773681640602</v>
      </c>
      <c r="C4803" s="1"/>
    </row>
    <row r="4804" spans="1:3" x14ac:dyDescent="0.2">
      <c r="A4804" s="1">
        <v>1639839288</v>
      </c>
      <c r="B4804" s="1">
        <v>499.28814697265602</v>
      </c>
      <c r="C4804" s="1"/>
    </row>
    <row r="4805" spans="1:3" x14ac:dyDescent="0.2">
      <c r="A4805" s="1">
        <v>1639847621</v>
      </c>
      <c r="B4805" s="1">
        <v>471.47235107421898</v>
      </c>
      <c r="C4805" s="1"/>
    </row>
    <row r="4806" spans="1:3" x14ac:dyDescent="0.2">
      <c r="A4806" s="1">
        <v>1639855954</v>
      </c>
      <c r="B4806" s="1">
        <v>437.28082275390602</v>
      </c>
      <c r="C4806" s="1"/>
    </row>
    <row r="4807" spans="1:3" x14ac:dyDescent="0.2">
      <c r="A4807" s="1">
        <v>1639864287</v>
      </c>
      <c r="B4807" s="1">
        <v>405.77816772460898</v>
      </c>
      <c r="C4807" s="1"/>
    </row>
    <row r="4808" spans="1:3" x14ac:dyDescent="0.2">
      <c r="A4808" s="1">
        <v>1639872620</v>
      </c>
      <c r="B4808" s="1">
        <v>386.000244140625</v>
      </c>
      <c r="C4808" s="1"/>
    </row>
    <row r="4809" spans="1:3" x14ac:dyDescent="0.2">
      <c r="A4809" s="1">
        <v>1639880953</v>
      </c>
      <c r="B4809" s="1">
        <v>374.53488159179699</v>
      </c>
      <c r="C4809" s="1"/>
    </row>
    <row r="4810" spans="1:3" x14ac:dyDescent="0.2">
      <c r="A4810" s="1">
        <v>1639889286</v>
      </c>
      <c r="B4810" s="1">
        <v>370.4033203125</v>
      </c>
      <c r="C4810" s="1"/>
    </row>
    <row r="4811" spans="1:3" x14ac:dyDescent="0.2">
      <c r="A4811" s="1">
        <v>1639897619</v>
      </c>
      <c r="B4811" s="1">
        <v>367.55307006835898</v>
      </c>
      <c r="C4811" s="1"/>
    </row>
    <row r="4812" spans="1:3" x14ac:dyDescent="0.2">
      <c r="A4812" s="1">
        <v>1639905952</v>
      </c>
      <c r="B4812" s="1">
        <v>356.26437377929699</v>
      </c>
      <c r="C4812" s="1"/>
    </row>
    <row r="4813" spans="1:3" x14ac:dyDescent="0.2">
      <c r="A4813" s="1">
        <v>1639914285</v>
      </c>
      <c r="B4813" s="1">
        <v>336.03341674804699</v>
      </c>
      <c r="C4813" s="1"/>
    </row>
    <row r="4814" spans="1:3" x14ac:dyDescent="0.2">
      <c r="A4814" s="1">
        <v>1639922618</v>
      </c>
      <c r="B4814" s="1">
        <v>307.26373291015602</v>
      </c>
      <c r="C4814" s="1"/>
    </row>
    <row r="4815" spans="1:3" x14ac:dyDescent="0.2">
      <c r="A4815" s="1">
        <v>1639930951</v>
      </c>
      <c r="B4815" s="1">
        <v>278.348876953125</v>
      </c>
      <c r="C4815" s="1"/>
    </row>
    <row r="4816" spans="1:3" x14ac:dyDescent="0.2">
      <c r="A4816" s="1">
        <v>1639939284</v>
      </c>
      <c r="B4816" s="1">
        <v>256.56002807617199</v>
      </c>
      <c r="C4816" s="1"/>
    </row>
    <row r="4817" spans="1:3" x14ac:dyDescent="0.2">
      <c r="A4817" s="1">
        <v>1639947617</v>
      </c>
      <c r="B4817" s="1">
        <v>239.09657287597699</v>
      </c>
      <c r="C4817" s="1"/>
    </row>
    <row r="4818" spans="1:3" x14ac:dyDescent="0.2">
      <c r="A4818" s="1">
        <v>1639955950</v>
      </c>
      <c r="B4818" s="1">
        <v>224.825607299805</v>
      </c>
      <c r="C4818" s="1"/>
    </row>
    <row r="4819" spans="1:3" x14ac:dyDescent="0.2">
      <c r="A4819" s="1">
        <v>1639964283</v>
      </c>
      <c r="B4819" s="1">
        <v>203.58279418945301</v>
      </c>
      <c r="C4819" s="1"/>
    </row>
    <row r="4820" spans="1:3" x14ac:dyDescent="0.2">
      <c r="A4820" s="1">
        <v>1639972616</v>
      </c>
      <c r="B4820" s="1">
        <v>169.92904663085901</v>
      </c>
      <c r="C4820" s="1"/>
    </row>
    <row r="4821" spans="1:3" x14ac:dyDescent="0.2">
      <c r="A4821" s="1">
        <v>1639980949</v>
      </c>
      <c r="B4821" s="1">
        <v>128.55432128906301</v>
      </c>
      <c r="C4821" s="1"/>
    </row>
    <row r="4822" spans="1:3" x14ac:dyDescent="0.2">
      <c r="A4822" s="1">
        <v>1639989282</v>
      </c>
      <c r="B4822" s="1">
        <v>80.807891845703097</v>
      </c>
      <c r="C4822" s="1"/>
    </row>
    <row r="4823" spans="1:3" x14ac:dyDescent="0.2">
      <c r="A4823" s="1">
        <v>1639997615</v>
      </c>
      <c r="B4823" s="1">
        <v>28.587854385376001</v>
      </c>
      <c r="C4823" s="1"/>
    </row>
    <row r="4824" spans="1:3" x14ac:dyDescent="0.2">
      <c r="A4824" s="1">
        <v>1640005948</v>
      </c>
      <c r="B4824" s="1">
        <v>-23.585048675537099</v>
      </c>
      <c r="C4824" s="1"/>
    </row>
    <row r="4825" spans="1:3" x14ac:dyDescent="0.2">
      <c r="A4825" s="1">
        <v>1640014281</v>
      </c>
      <c r="B4825" s="1">
        <v>-72.540092468261705</v>
      </c>
      <c r="C4825" s="1"/>
    </row>
    <row r="4826" spans="1:3" x14ac:dyDescent="0.2">
      <c r="A4826" s="1">
        <v>1640022614</v>
      </c>
      <c r="B4826" s="1">
        <v>-118.797821044922</v>
      </c>
      <c r="C4826" s="1"/>
    </row>
    <row r="4827" spans="1:3" x14ac:dyDescent="0.2">
      <c r="A4827" s="1">
        <v>1640030947</v>
      </c>
      <c r="B4827" s="1">
        <v>-164.34266662597699</v>
      </c>
      <c r="C4827" s="1"/>
    </row>
    <row r="4828" spans="1:3" x14ac:dyDescent="0.2">
      <c r="A4828" s="1">
        <v>1640039280</v>
      </c>
      <c r="B4828" s="1">
        <v>-206.99310302734401</v>
      </c>
      <c r="C4828" s="1"/>
    </row>
    <row r="4829" spans="1:3" x14ac:dyDescent="0.2">
      <c r="A4829" s="1">
        <v>1640047613</v>
      </c>
      <c r="B4829" s="1">
        <v>-247.48016357421901</v>
      </c>
      <c r="C4829" s="1"/>
    </row>
    <row r="4830" spans="1:3" x14ac:dyDescent="0.2">
      <c r="A4830" s="1">
        <v>1640055946</v>
      </c>
      <c r="B4830" s="1">
        <v>-291.89630126953102</v>
      </c>
      <c r="C4830" s="1"/>
    </row>
    <row r="4831" spans="1:3" x14ac:dyDescent="0.2">
      <c r="A4831" s="1">
        <v>1640064279</v>
      </c>
      <c r="B4831" s="1">
        <v>-337.64959716796898</v>
      </c>
      <c r="C4831" s="1"/>
    </row>
    <row r="4832" spans="1:3" x14ac:dyDescent="0.2">
      <c r="A4832" s="1">
        <v>1640072612</v>
      </c>
      <c r="B4832" s="1">
        <v>-383.07571411132801</v>
      </c>
      <c r="C4832" s="1"/>
    </row>
    <row r="4833" spans="1:3" x14ac:dyDescent="0.2">
      <c r="A4833" s="1">
        <v>1640080945</v>
      </c>
      <c r="B4833" s="1">
        <v>-425.18469238281301</v>
      </c>
      <c r="C4833" s="1"/>
    </row>
    <row r="4834" spans="1:3" x14ac:dyDescent="0.2">
      <c r="A4834" s="1">
        <v>1640089278</v>
      </c>
      <c r="B4834" s="1">
        <v>-460.756591796875</v>
      </c>
      <c r="C4834" s="1"/>
    </row>
    <row r="4835" spans="1:3" x14ac:dyDescent="0.2">
      <c r="A4835" s="1">
        <v>1640097611</v>
      </c>
      <c r="B4835" s="1">
        <v>-487.45086669921898</v>
      </c>
      <c r="C4835" s="1"/>
    </row>
    <row r="4836" spans="1:3" x14ac:dyDescent="0.2">
      <c r="A4836" s="1">
        <v>1640105944</v>
      </c>
      <c r="B4836" s="1">
        <v>-508.35540771484398</v>
      </c>
      <c r="C4836" s="1"/>
    </row>
    <row r="4837" spans="1:3" x14ac:dyDescent="0.2">
      <c r="A4837" s="1">
        <v>1640114277</v>
      </c>
      <c r="B4837" s="1">
        <v>-532.672607421875</v>
      </c>
      <c r="C4837" s="1"/>
    </row>
    <row r="4838" spans="1:3" x14ac:dyDescent="0.2">
      <c r="A4838" s="1">
        <v>1640122610</v>
      </c>
      <c r="B4838" s="1">
        <v>-578.25604248046898</v>
      </c>
      <c r="C4838" s="1"/>
    </row>
    <row r="4839" spans="1:3" x14ac:dyDescent="0.2">
      <c r="A4839" s="1">
        <v>1640130943</v>
      </c>
      <c r="B4839" s="1">
        <v>-615.70159912109398</v>
      </c>
      <c r="C4839" s="1"/>
    </row>
    <row r="4840" spans="1:3" x14ac:dyDescent="0.2">
      <c r="A4840" s="1">
        <v>1640139276</v>
      </c>
      <c r="B4840" s="1">
        <v>-651.58752441406295</v>
      </c>
      <c r="C4840" s="1"/>
    </row>
    <row r="4841" spans="1:3" x14ac:dyDescent="0.2">
      <c r="A4841" s="1">
        <v>1640147609</v>
      </c>
      <c r="B4841" s="1">
        <v>-697.18939208984398</v>
      </c>
      <c r="C4841" s="1"/>
    </row>
    <row r="4842" spans="1:3" x14ac:dyDescent="0.2">
      <c r="A4842" s="1">
        <v>1640155942</v>
      </c>
      <c r="B4842" s="1">
        <v>-742.25439453125</v>
      </c>
      <c r="C4842" s="1"/>
    </row>
    <row r="4843" spans="1:3" x14ac:dyDescent="0.2">
      <c r="A4843" s="1">
        <v>1640164275</v>
      </c>
      <c r="B4843" s="1">
        <v>-793.55157470703102</v>
      </c>
      <c r="C4843" s="1"/>
    </row>
    <row r="4844" spans="1:3" x14ac:dyDescent="0.2">
      <c r="A4844" s="1">
        <v>1640172608</v>
      </c>
      <c r="B4844" s="1">
        <v>-827.64312744140602</v>
      </c>
      <c r="C4844" s="1"/>
    </row>
    <row r="4845" spans="1:3" x14ac:dyDescent="0.2">
      <c r="A4845" s="1">
        <v>1640180941</v>
      </c>
      <c r="B4845" s="1">
        <v>-854.373046875</v>
      </c>
      <c r="C4845" s="1"/>
    </row>
    <row r="4846" spans="1:3" x14ac:dyDescent="0.2">
      <c r="A4846" s="1">
        <v>1640189274</v>
      </c>
      <c r="B4846" s="1">
        <v>-872.041015625</v>
      </c>
      <c r="C4846" s="1"/>
    </row>
    <row r="4847" spans="1:3" x14ac:dyDescent="0.2">
      <c r="A4847" s="1">
        <v>1640197607</v>
      </c>
      <c r="B4847" s="1">
        <v>-880.68896484375</v>
      </c>
      <c r="C4847" s="1"/>
    </row>
    <row r="4848" spans="1:3" x14ac:dyDescent="0.2">
      <c r="A4848" s="1">
        <v>1640205940</v>
      </c>
      <c r="B4848" s="1">
        <v>-878.99053955078102</v>
      </c>
      <c r="C4848" s="1"/>
    </row>
    <row r="4849" spans="1:3" x14ac:dyDescent="0.2">
      <c r="A4849" s="1">
        <v>1640214273</v>
      </c>
      <c r="B4849" s="1">
        <v>-856.98358154296898</v>
      </c>
      <c r="C4849" s="1"/>
    </row>
    <row r="4850" spans="1:3" x14ac:dyDescent="0.2">
      <c r="A4850" s="1">
        <v>1640222606</v>
      </c>
      <c r="B4850" s="1">
        <v>-821.809814453125</v>
      </c>
      <c r="C4850" s="1"/>
    </row>
    <row r="4851" spans="1:3" x14ac:dyDescent="0.2">
      <c r="A4851" s="1">
        <v>1640230939</v>
      </c>
      <c r="B4851" s="1">
        <v>-793.5576171875</v>
      </c>
      <c r="C4851" s="1"/>
    </row>
    <row r="4852" spans="1:3" x14ac:dyDescent="0.2">
      <c r="A4852" s="1">
        <v>1640239272</v>
      </c>
      <c r="B4852" s="1">
        <v>-767.033447265625</v>
      </c>
      <c r="C4852" s="1"/>
    </row>
    <row r="4853" spans="1:3" x14ac:dyDescent="0.2">
      <c r="A4853" s="1">
        <v>1640247605</v>
      </c>
      <c r="B4853" s="1">
        <v>-742.93255615234398</v>
      </c>
      <c r="C4853" s="1"/>
    </row>
    <row r="4854" spans="1:3" x14ac:dyDescent="0.2">
      <c r="A4854" s="1">
        <v>1640255938</v>
      </c>
      <c r="B4854" s="1">
        <v>-718.48822021484398</v>
      </c>
      <c r="C4854" s="1"/>
    </row>
    <row r="4855" spans="1:3" x14ac:dyDescent="0.2">
      <c r="A4855" s="1">
        <v>1640264271</v>
      </c>
      <c r="B4855" s="1">
        <v>-691.98712158203102</v>
      </c>
      <c r="C4855" s="1"/>
    </row>
    <row r="4856" spans="1:3" x14ac:dyDescent="0.2">
      <c r="A4856" s="1">
        <v>1640272604</v>
      </c>
      <c r="B4856" s="1">
        <v>-666.63238525390602</v>
      </c>
      <c r="C4856" s="1"/>
    </row>
    <row r="4857" spans="1:3" x14ac:dyDescent="0.2">
      <c r="A4857" s="1">
        <v>1640280937</v>
      </c>
      <c r="B4857" s="1">
        <v>-631.91705322265602</v>
      </c>
      <c r="C4857" s="1"/>
    </row>
    <row r="4858" spans="1:3" x14ac:dyDescent="0.2">
      <c r="A4858" s="1">
        <v>1640289270</v>
      </c>
      <c r="B4858" s="1">
        <v>-589.08770751953102</v>
      </c>
      <c r="C4858" s="1"/>
    </row>
    <row r="4859" spans="1:3" x14ac:dyDescent="0.2">
      <c r="A4859" s="1">
        <v>1640297603</v>
      </c>
      <c r="B4859" s="1">
        <v>-548.53271484375</v>
      </c>
      <c r="C4859" s="1"/>
    </row>
    <row r="4860" spans="1:3" x14ac:dyDescent="0.2">
      <c r="A4860" s="1">
        <v>1640305936</v>
      </c>
      <c r="B4860" s="1">
        <v>-501.77401733398398</v>
      </c>
      <c r="C4860" s="1"/>
    </row>
    <row r="4861" spans="1:3" x14ac:dyDescent="0.2">
      <c r="A4861" s="1">
        <v>1640314269</v>
      </c>
      <c r="B4861" s="1">
        <v>-443.85491943359398</v>
      </c>
      <c r="C4861" s="1"/>
    </row>
    <row r="4862" spans="1:3" x14ac:dyDescent="0.2">
      <c r="A4862" s="1">
        <v>1640322602</v>
      </c>
      <c r="B4862" s="1">
        <v>-393.48428344726602</v>
      </c>
      <c r="C4862" s="1"/>
    </row>
    <row r="4863" spans="1:3" x14ac:dyDescent="0.2">
      <c r="A4863" s="1">
        <v>1640330935</v>
      </c>
      <c r="B4863" s="1">
        <v>-366.90921020507801</v>
      </c>
      <c r="C4863" s="1"/>
    </row>
    <row r="4864" spans="1:3" x14ac:dyDescent="0.2">
      <c r="A4864" s="1">
        <v>1640339268</v>
      </c>
      <c r="B4864" s="1">
        <v>-357.57849121093801</v>
      </c>
      <c r="C4864" s="1"/>
    </row>
    <row r="4865" spans="1:3" x14ac:dyDescent="0.2">
      <c r="A4865" s="1">
        <v>1640347601</v>
      </c>
      <c r="B4865" s="1">
        <v>-341.58956909179699</v>
      </c>
      <c r="C4865" s="1"/>
    </row>
    <row r="4866" spans="1:3" x14ac:dyDescent="0.2">
      <c r="A4866" s="1">
        <v>1640355934</v>
      </c>
      <c r="B4866" s="1">
        <v>-307.25567626953102</v>
      </c>
      <c r="C4866" s="1"/>
    </row>
    <row r="4867" spans="1:3" x14ac:dyDescent="0.2">
      <c r="A4867" s="1">
        <v>1640364267</v>
      </c>
      <c r="B4867" s="1">
        <v>-267.45242309570301</v>
      </c>
      <c r="C4867" s="1"/>
    </row>
    <row r="4868" spans="1:3" x14ac:dyDescent="0.2">
      <c r="A4868" s="1">
        <v>1640372600</v>
      </c>
      <c r="B4868" s="1">
        <v>-228.95310974121099</v>
      </c>
      <c r="C4868" s="1"/>
    </row>
    <row r="4869" spans="1:3" x14ac:dyDescent="0.2">
      <c r="A4869" s="1">
        <v>1640380933</v>
      </c>
      <c r="B4869" s="1">
        <v>-194.510177612305</v>
      </c>
      <c r="C4869" s="1"/>
    </row>
    <row r="4870" spans="1:3" x14ac:dyDescent="0.2">
      <c r="A4870" s="1">
        <v>1640389266</v>
      </c>
      <c r="B4870" s="1">
        <v>-174.02154541015599</v>
      </c>
      <c r="C4870" s="1"/>
    </row>
    <row r="4871" spans="1:3" x14ac:dyDescent="0.2">
      <c r="A4871" s="1">
        <v>1640397599</v>
      </c>
      <c r="B4871" s="1">
        <v>-164.20437622070301</v>
      </c>
      <c r="C4871" s="1"/>
    </row>
    <row r="4872" spans="1:3" x14ac:dyDescent="0.2">
      <c r="A4872" s="1">
        <v>1640405932</v>
      </c>
      <c r="B4872" s="1">
        <v>-163.92015075683599</v>
      </c>
      <c r="C4872" s="1"/>
    </row>
    <row r="4873" spans="1:3" x14ac:dyDescent="0.2">
      <c r="A4873" s="1">
        <v>1640414265</v>
      </c>
      <c r="B4873" s="1">
        <v>-177.46905517578099</v>
      </c>
      <c r="C4873" s="1"/>
    </row>
    <row r="4874" spans="1:3" x14ac:dyDescent="0.2">
      <c r="A4874" s="1">
        <v>1640422598</v>
      </c>
      <c r="B4874" s="1">
        <v>-199.13223266601599</v>
      </c>
      <c r="C4874" s="1"/>
    </row>
    <row r="4875" spans="1:3" x14ac:dyDescent="0.2">
      <c r="A4875" s="1">
        <v>1640430931</v>
      </c>
      <c r="B4875" s="1">
        <v>-212.02702331543</v>
      </c>
      <c r="C4875" s="1"/>
    </row>
    <row r="4876" spans="1:3" x14ac:dyDescent="0.2">
      <c r="A4876" s="1">
        <v>1640439264</v>
      </c>
      <c r="B4876" s="1">
        <v>-223.37213134765599</v>
      </c>
      <c r="C4876" s="1"/>
    </row>
    <row r="4877" spans="1:3" x14ac:dyDescent="0.2">
      <c r="A4877" s="1">
        <v>1640447597</v>
      </c>
      <c r="B4877" s="1">
        <v>-239.69566345214801</v>
      </c>
      <c r="C4877" s="1"/>
    </row>
    <row r="4878" spans="1:3" x14ac:dyDescent="0.2">
      <c r="A4878" s="1">
        <v>1640455930</v>
      </c>
      <c r="B4878" s="1">
        <v>-263.53286743164102</v>
      </c>
      <c r="C4878" s="1"/>
    </row>
    <row r="4879" spans="1:3" x14ac:dyDescent="0.2">
      <c r="A4879" s="1">
        <v>1640464263</v>
      </c>
      <c r="B4879" s="1">
        <v>-292.84722900390602</v>
      </c>
      <c r="C4879" s="1"/>
    </row>
    <row r="4880" spans="1:3" x14ac:dyDescent="0.2">
      <c r="A4880" s="1">
        <v>1640472596</v>
      </c>
      <c r="B4880" s="1">
        <v>-336.66043090820301</v>
      </c>
      <c r="C4880" s="1"/>
    </row>
    <row r="4881" spans="1:3" x14ac:dyDescent="0.2">
      <c r="A4881" s="1">
        <v>1640480929</v>
      </c>
      <c r="B4881" s="1">
        <v>-394.87619018554699</v>
      </c>
      <c r="C4881" s="1"/>
    </row>
    <row r="4882" spans="1:3" x14ac:dyDescent="0.2">
      <c r="A4882" s="1">
        <v>1640489262</v>
      </c>
      <c r="B4882" s="1">
        <v>-467.19937133789102</v>
      </c>
      <c r="C4882" s="1"/>
    </row>
    <row r="4883" spans="1:3" x14ac:dyDescent="0.2">
      <c r="A4883" s="1">
        <v>1640497595</v>
      </c>
      <c r="B4883" s="1">
        <v>-549.937744140625</v>
      </c>
      <c r="C4883" s="1"/>
    </row>
    <row r="4884" spans="1:3" x14ac:dyDescent="0.2">
      <c r="A4884" s="1">
        <v>1640505928</v>
      </c>
      <c r="B4884" s="1">
        <v>-633.09783935546898</v>
      </c>
      <c r="C4884" s="1"/>
    </row>
    <row r="4885" spans="1:3" x14ac:dyDescent="0.2">
      <c r="A4885" s="1">
        <v>1640514261</v>
      </c>
      <c r="B4885" s="1">
        <v>-715.52282714843795</v>
      </c>
      <c r="C4885" s="1"/>
    </row>
    <row r="4886" spans="1:3" x14ac:dyDescent="0.2">
      <c r="A4886" s="1">
        <v>1640522594</v>
      </c>
      <c r="B4886" s="1">
        <v>-803.21234130859398</v>
      </c>
      <c r="C4886" s="1"/>
    </row>
    <row r="4887" spans="1:3" x14ac:dyDescent="0.2">
      <c r="A4887" s="1">
        <v>1640530927</v>
      </c>
      <c r="B4887" s="1">
        <v>-891.06304931640602</v>
      </c>
      <c r="C4887" s="1"/>
    </row>
    <row r="4888" spans="1:3" x14ac:dyDescent="0.2">
      <c r="A4888" s="1">
        <v>1640539260</v>
      </c>
      <c r="B4888" s="1">
        <v>-973.154296875</v>
      </c>
      <c r="C4888" s="1"/>
    </row>
    <row r="4889" spans="1:3" x14ac:dyDescent="0.2">
      <c r="A4889" s="1">
        <v>1640547593</v>
      </c>
      <c r="B4889" s="1">
        <v>-1055.1728515625</v>
      </c>
      <c r="C4889" s="1"/>
    </row>
    <row r="4890" spans="1:3" x14ac:dyDescent="0.2">
      <c r="A4890" s="1">
        <v>1640555926</v>
      </c>
      <c r="B4890" s="1">
        <v>-1152.17248535156</v>
      </c>
      <c r="C4890" s="1"/>
    </row>
    <row r="4891" spans="1:3" x14ac:dyDescent="0.2">
      <c r="A4891" s="1">
        <v>1640564259</v>
      </c>
      <c r="B4891" s="1">
        <v>-1253.22387695313</v>
      </c>
      <c r="C4891" s="1"/>
    </row>
    <row r="4892" spans="1:3" x14ac:dyDescent="0.2">
      <c r="A4892" s="1">
        <v>1640572592</v>
      </c>
      <c r="B4892" s="1">
        <v>-1348.47973632813</v>
      </c>
      <c r="C4892" s="1"/>
    </row>
    <row r="4893" spans="1:3" x14ac:dyDescent="0.2">
      <c r="A4893" s="1">
        <v>1640580925</v>
      </c>
      <c r="B4893" s="1">
        <v>-1424.96997070313</v>
      </c>
      <c r="C4893" s="1"/>
    </row>
    <row r="4894" spans="1:3" x14ac:dyDescent="0.2">
      <c r="A4894" s="1">
        <v>1640589258</v>
      </c>
      <c r="B4894" s="1">
        <v>-1481.63317871094</v>
      </c>
      <c r="C4894" s="1"/>
    </row>
    <row r="4895" spans="1:3" x14ac:dyDescent="0.2">
      <c r="A4895" s="1">
        <v>1640597591</v>
      </c>
      <c r="B4895" s="1">
        <v>-1433.74975585938</v>
      </c>
      <c r="C4895" s="1"/>
    </row>
    <row r="4896" spans="1:3" x14ac:dyDescent="0.2">
      <c r="A4896" s="1">
        <v>1640605924</v>
      </c>
      <c r="B4896" s="1">
        <v>-1255.42126464844</v>
      </c>
      <c r="C4896" s="1"/>
    </row>
    <row r="4897" spans="1:3" x14ac:dyDescent="0.2">
      <c r="A4897" s="1">
        <v>1640614257</v>
      </c>
      <c r="B4897" s="1">
        <v>-1021.50024414063</v>
      </c>
      <c r="C4897" s="1"/>
    </row>
    <row r="4898" spans="1:3" x14ac:dyDescent="0.2">
      <c r="A4898" s="1">
        <v>1640622590</v>
      </c>
      <c r="B4898" s="1">
        <v>-705.91784667968795</v>
      </c>
      <c r="C4898" s="1"/>
    </row>
    <row r="4899" spans="1:3" x14ac:dyDescent="0.2">
      <c r="A4899" s="1">
        <v>1640630923</v>
      </c>
      <c r="B4899" s="1">
        <v>-327.53558349609398</v>
      </c>
      <c r="C4899" s="1"/>
    </row>
    <row r="4900" spans="1:3" x14ac:dyDescent="0.2">
      <c r="A4900" s="1">
        <v>1640639256</v>
      </c>
      <c r="B4900" s="1">
        <v>54.623645782470703</v>
      </c>
      <c r="C4900" s="1"/>
    </row>
    <row r="4901" spans="1:3" x14ac:dyDescent="0.2">
      <c r="A4901" s="1">
        <v>1640647589</v>
      </c>
      <c r="B4901" s="1">
        <v>442.43630981445301</v>
      </c>
      <c r="C4901" s="1"/>
    </row>
    <row r="4902" spans="1:3" x14ac:dyDescent="0.2">
      <c r="A4902" s="1">
        <v>1640655922</v>
      </c>
      <c r="B4902" s="1">
        <v>858.03076171875</v>
      </c>
      <c r="C4902" s="1"/>
    </row>
    <row r="4903" spans="1:3" x14ac:dyDescent="0.2">
      <c r="A4903" s="1">
        <v>1640664255</v>
      </c>
      <c r="B4903" s="1">
        <v>1333.11645507813</v>
      </c>
      <c r="C4903" s="1"/>
    </row>
    <row r="4904" spans="1:3" x14ac:dyDescent="0.2">
      <c r="A4904" s="1">
        <v>1640672588</v>
      </c>
      <c r="B4904" s="1">
        <v>1816.865234375</v>
      </c>
      <c r="C4904" s="1"/>
    </row>
    <row r="4905" spans="1:3" x14ac:dyDescent="0.2">
      <c r="A4905" s="1">
        <v>1640680921</v>
      </c>
      <c r="B4905" s="1">
        <v>2016.70593261719</v>
      </c>
      <c r="C4905" s="1"/>
    </row>
    <row r="4906" spans="1:3" x14ac:dyDescent="0.2">
      <c r="A4906" s="1">
        <v>1640689254</v>
      </c>
      <c r="B4906" s="1">
        <v>1879.54443359375</v>
      </c>
      <c r="C4906" s="1"/>
    </row>
    <row r="4907" spans="1:3" x14ac:dyDescent="0.2">
      <c r="A4907" s="1">
        <v>1640697587</v>
      </c>
      <c r="B4907" s="1">
        <v>-237.70050048828099</v>
      </c>
      <c r="C4907" s="1"/>
    </row>
    <row r="4908" spans="1:3" x14ac:dyDescent="0.2">
      <c r="A4908" s="1">
        <v>1640705920</v>
      </c>
      <c r="B4908" s="1">
        <v>369.436279296875</v>
      </c>
      <c r="C4908" s="1"/>
    </row>
    <row r="4909" spans="1:3" x14ac:dyDescent="0.2">
      <c r="A4909" s="1">
        <v>1640714253</v>
      </c>
      <c r="B4909" s="1">
        <v>654.45660400390602</v>
      </c>
      <c r="C4909" s="1"/>
    </row>
    <row r="4910" spans="1:3" x14ac:dyDescent="0.2">
      <c r="A4910" s="1">
        <v>1640722586</v>
      </c>
      <c r="B4910" s="1">
        <v>963.65710449218795</v>
      </c>
      <c r="C4910" s="1"/>
    </row>
    <row r="4911" spans="1:3" x14ac:dyDescent="0.2">
      <c r="A4911" s="1">
        <v>1640730919</v>
      </c>
      <c r="B4911" s="1">
        <v>887.81549072265602</v>
      </c>
      <c r="C4911" s="1"/>
    </row>
    <row r="4912" spans="1:3" x14ac:dyDescent="0.2">
      <c r="A4912" s="1">
        <v>1640739252</v>
      </c>
      <c r="B4912" s="1">
        <v>843.83941650390602</v>
      </c>
      <c r="C4912" s="1"/>
    </row>
    <row r="4913" spans="1:3" x14ac:dyDescent="0.2">
      <c r="A4913" s="1">
        <v>1640747585</v>
      </c>
      <c r="B4913" s="1">
        <v>752.778076171875</v>
      </c>
      <c r="C4913" s="1"/>
    </row>
    <row r="4914" spans="1:3" x14ac:dyDescent="0.2">
      <c r="A4914" s="1">
        <v>1640755918</v>
      </c>
      <c r="B4914" s="1">
        <v>646.52459716796898</v>
      </c>
      <c r="C4914" s="1"/>
    </row>
    <row r="4915" spans="1:3" x14ac:dyDescent="0.2">
      <c r="A4915" s="1">
        <v>1640764251</v>
      </c>
      <c r="B4915" s="1">
        <v>569.58624267578102</v>
      </c>
      <c r="C4915" s="1"/>
    </row>
    <row r="4916" spans="1:3" x14ac:dyDescent="0.2">
      <c r="A4916" s="1">
        <v>1640772584</v>
      </c>
      <c r="B4916" s="1">
        <v>597.79357910156295</v>
      </c>
      <c r="C4916" s="1"/>
    </row>
    <row r="4917" spans="1:3" x14ac:dyDescent="0.2">
      <c r="A4917" s="1">
        <v>1640780917</v>
      </c>
      <c r="B4917" s="1">
        <v>649.18719482421898</v>
      </c>
      <c r="C4917" s="1"/>
    </row>
    <row r="4918" spans="1:3" x14ac:dyDescent="0.2">
      <c r="A4918" s="1">
        <v>1640789250</v>
      </c>
      <c r="B4918" s="1">
        <v>660.51629638671898</v>
      </c>
      <c r="C4918" s="1"/>
    </row>
    <row r="4919" spans="1:3" x14ac:dyDescent="0.2">
      <c r="A4919" s="1">
        <v>1640797583</v>
      </c>
      <c r="B4919" s="1">
        <v>696.19647216796898</v>
      </c>
      <c r="C4919" s="1"/>
    </row>
    <row r="4920" spans="1:3" x14ac:dyDescent="0.2">
      <c r="A4920" s="1">
        <v>1640805916</v>
      </c>
      <c r="B4920" s="1">
        <v>666.71649169921898</v>
      </c>
      <c r="C4920" s="1"/>
    </row>
    <row r="4921" spans="1:3" x14ac:dyDescent="0.2">
      <c r="A4921" s="1">
        <v>1640814249</v>
      </c>
      <c r="B4921" s="1">
        <v>632.13519287109398</v>
      </c>
      <c r="C4921" s="1"/>
    </row>
    <row r="4922" spans="1:3" x14ac:dyDescent="0.2">
      <c r="A4922" s="1">
        <v>1640822582</v>
      </c>
      <c r="B4922" s="1">
        <v>643.42047119140602</v>
      </c>
      <c r="C4922" s="1"/>
    </row>
    <row r="4923" spans="1:3" x14ac:dyDescent="0.2">
      <c r="A4923" s="1">
        <v>1640830915</v>
      </c>
      <c r="B4923" s="1">
        <v>674.971923828125</v>
      </c>
      <c r="C4923" s="1"/>
    </row>
    <row r="4924" spans="1:3" x14ac:dyDescent="0.2">
      <c r="A4924" s="1">
        <v>1640839248</v>
      </c>
      <c r="B4924" s="1">
        <v>690.48846435546898</v>
      </c>
      <c r="C4924" s="1"/>
    </row>
    <row r="4925" spans="1:3" x14ac:dyDescent="0.2">
      <c r="A4925" s="1">
        <v>1640847581</v>
      </c>
      <c r="B4925" s="1">
        <v>695.65814208984398</v>
      </c>
      <c r="C4925" s="1"/>
    </row>
    <row r="4926" spans="1:3" x14ac:dyDescent="0.2">
      <c r="A4926" s="1">
        <v>1640855914</v>
      </c>
      <c r="B4926" s="1">
        <v>695.498779296875</v>
      </c>
      <c r="C4926" s="1"/>
    </row>
    <row r="4927" spans="1:3" x14ac:dyDescent="0.2">
      <c r="A4927" s="1">
        <v>1640864247</v>
      </c>
      <c r="B4927" s="1">
        <v>679.38244628906295</v>
      </c>
      <c r="C4927" s="1"/>
    </row>
    <row r="4928" spans="1:3" x14ac:dyDescent="0.2">
      <c r="A4928" s="1">
        <v>1640872580</v>
      </c>
      <c r="B4928" s="1">
        <v>650.57537841796898</v>
      </c>
      <c r="C4928" s="1"/>
    </row>
    <row r="4929" spans="1:3" x14ac:dyDescent="0.2">
      <c r="A4929" s="1">
        <v>1640880913</v>
      </c>
      <c r="B4929" s="1">
        <v>619.47698974609398</v>
      </c>
      <c r="C4929" s="1"/>
    </row>
    <row r="4930" spans="1:3" x14ac:dyDescent="0.2">
      <c r="A4930" s="1">
        <v>1640889246</v>
      </c>
      <c r="B4930" s="1">
        <v>593.81591796875</v>
      </c>
      <c r="C4930" s="1"/>
    </row>
    <row r="4931" spans="1:3" x14ac:dyDescent="0.2">
      <c r="A4931" s="1">
        <v>1640897579</v>
      </c>
      <c r="B4931" s="1">
        <v>584.20782470703102</v>
      </c>
      <c r="C4931" s="1"/>
    </row>
    <row r="4932" spans="1:3" x14ac:dyDescent="0.2">
      <c r="A4932" s="1">
        <v>1640905912</v>
      </c>
      <c r="B4932" s="1">
        <v>579.819091796875</v>
      </c>
      <c r="C4932" s="1"/>
    </row>
    <row r="4933" spans="1:3" x14ac:dyDescent="0.2">
      <c r="A4933" s="1">
        <v>1640914245</v>
      </c>
      <c r="B4933" s="1">
        <v>572.90789794921898</v>
      </c>
      <c r="C4933" s="1"/>
    </row>
    <row r="4934" spans="1:3" x14ac:dyDescent="0.2">
      <c r="A4934" s="1">
        <v>1640922578</v>
      </c>
      <c r="B4934" s="1">
        <v>562.620849609375</v>
      </c>
      <c r="C4934" s="1"/>
    </row>
    <row r="4935" spans="1:3" x14ac:dyDescent="0.2">
      <c r="A4935" s="1">
        <v>1640930911</v>
      </c>
      <c r="B4935" s="1">
        <v>557.91217041015602</v>
      </c>
      <c r="C4935" s="1"/>
    </row>
    <row r="4936" spans="1:3" x14ac:dyDescent="0.2">
      <c r="A4936" s="1">
        <v>1640939244</v>
      </c>
      <c r="B4936" s="1">
        <v>526.140869140625</v>
      </c>
      <c r="C4936" s="1"/>
    </row>
    <row r="4937" spans="1:3" x14ac:dyDescent="0.2">
      <c r="A4937" s="1">
        <v>1640947577</v>
      </c>
      <c r="B4937" s="1">
        <v>512.71649169921898</v>
      </c>
      <c r="C4937" s="1"/>
    </row>
    <row r="4938" spans="1:3" x14ac:dyDescent="0.2">
      <c r="A4938" s="1">
        <v>1640955910</v>
      </c>
      <c r="B4938" s="1">
        <v>518.13610839843795</v>
      </c>
      <c r="C4938" s="1"/>
    </row>
    <row r="4939" spans="1:3" x14ac:dyDescent="0.2">
      <c r="A4939" s="1">
        <v>1640964243</v>
      </c>
      <c r="B4939" s="1">
        <v>511.65313720703102</v>
      </c>
      <c r="C4939" s="1"/>
    </row>
    <row r="4940" spans="1:3" x14ac:dyDescent="0.2">
      <c r="A4940" s="1">
        <v>1640972576</v>
      </c>
      <c r="B4940" s="1">
        <v>505.65628051757801</v>
      </c>
      <c r="C4940" s="1"/>
    </row>
    <row r="4941" spans="1:3" x14ac:dyDescent="0.2">
      <c r="A4941" s="1">
        <v>1640980909</v>
      </c>
      <c r="B4941" s="1">
        <v>483.59271240234398</v>
      </c>
      <c r="C4941" s="1"/>
    </row>
    <row r="4942" spans="1:3" x14ac:dyDescent="0.2">
      <c r="A4942" s="1">
        <v>1640989242</v>
      </c>
      <c r="B4942" s="1">
        <v>442.36599731445301</v>
      </c>
      <c r="C4942" s="1"/>
    </row>
    <row r="4943" spans="1:3" x14ac:dyDescent="0.2">
      <c r="A4943" s="1">
        <v>1640997575</v>
      </c>
      <c r="B4943" s="1">
        <v>394.27178955078102</v>
      </c>
      <c r="C4943" s="1"/>
    </row>
    <row r="4944" spans="1:3" x14ac:dyDescent="0.2">
      <c r="A4944" s="1">
        <v>1641005908</v>
      </c>
      <c r="B4944" s="1">
        <v>357.97326660156301</v>
      </c>
      <c r="C4944" s="1"/>
    </row>
    <row r="4945" spans="1:3" x14ac:dyDescent="0.2">
      <c r="A4945" s="1">
        <v>1641014241</v>
      </c>
      <c r="B4945" s="1">
        <v>321.02233886718801</v>
      </c>
      <c r="C4945" s="1"/>
    </row>
    <row r="4946" spans="1:3" x14ac:dyDescent="0.2">
      <c r="A4946" s="1">
        <v>1641022574</v>
      </c>
      <c r="B4946" s="1">
        <v>288.40835571289102</v>
      </c>
      <c r="C4946" s="1"/>
    </row>
    <row r="4947" spans="1:3" x14ac:dyDescent="0.2">
      <c r="A4947" s="1">
        <v>1641030907</v>
      </c>
      <c r="B4947" s="1">
        <v>243.31739807128901</v>
      </c>
      <c r="C4947" s="1"/>
    </row>
    <row r="4948" spans="1:3" x14ac:dyDescent="0.2">
      <c r="A4948" s="1">
        <v>1641039240</v>
      </c>
      <c r="B4948" s="1">
        <v>185.53836059570301</v>
      </c>
      <c r="C4948" s="1"/>
    </row>
    <row r="4949" spans="1:3" x14ac:dyDescent="0.2">
      <c r="A4949" s="1">
        <v>1641047573</v>
      </c>
      <c r="B4949" s="1">
        <v>102.624519348145</v>
      </c>
      <c r="C4949" s="1"/>
    </row>
    <row r="4950" spans="1:3" x14ac:dyDescent="0.2">
      <c r="A4950" s="1">
        <v>1641055906</v>
      </c>
      <c r="B4950" s="1">
        <v>9.1229295730590803</v>
      </c>
      <c r="C4950" s="1"/>
    </row>
    <row r="4951" spans="1:3" x14ac:dyDescent="0.2">
      <c r="A4951" s="1">
        <v>1641064239</v>
      </c>
      <c r="B4951" s="1">
        <v>-52.037685394287102</v>
      </c>
      <c r="C4951" s="1"/>
    </row>
    <row r="4952" spans="1:3" x14ac:dyDescent="0.2">
      <c r="A4952" s="1">
        <v>1641072572</v>
      </c>
      <c r="B4952" s="1">
        <v>-64.263252258300795</v>
      </c>
      <c r="C4952" s="1"/>
    </row>
    <row r="4953" spans="1:3" x14ac:dyDescent="0.2">
      <c r="A4953" s="1">
        <v>1641080905</v>
      </c>
      <c r="B4953" s="1">
        <v>-62.692420959472699</v>
      </c>
      <c r="C4953" s="1"/>
    </row>
    <row r="4954" spans="1:3" x14ac:dyDescent="0.2">
      <c r="A4954" s="1">
        <v>1641089238</v>
      </c>
      <c r="B4954" s="1">
        <v>-30.81516456604</v>
      </c>
      <c r="C4954" s="1"/>
    </row>
    <row r="4955" spans="1:3" x14ac:dyDescent="0.2">
      <c r="A4955" s="1">
        <v>1641097571</v>
      </c>
      <c r="B4955" s="1">
        <v>32.388130187988303</v>
      </c>
      <c r="C4955" s="1"/>
    </row>
    <row r="4956" spans="1:3" x14ac:dyDescent="0.2">
      <c r="A4956" s="1">
        <v>1641105904</v>
      </c>
      <c r="B4956" s="1">
        <v>79.057960510253906</v>
      </c>
      <c r="C4956" s="1"/>
    </row>
    <row r="4957" spans="1:3" x14ac:dyDescent="0.2">
      <c r="A4957" s="1">
        <v>1641114237</v>
      </c>
      <c r="B4957" s="1">
        <v>80.184539794921903</v>
      </c>
      <c r="C4957" s="1"/>
    </row>
    <row r="4958" spans="1:3" x14ac:dyDescent="0.2">
      <c r="A4958" s="1">
        <v>1641122570</v>
      </c>
      <c r="B4958" s="1">
        <v>65.904609680175795</v>
      </c>
      <c r="C4958" s="1"/>
    </row>
    <row r="4959" spans="1:3" x14ac:dyDescent="0.2">
      <c r="A4959" s="1">
        <v>1641130903</v>
      </c>
      <c r="B4959" s="1">
        <v>47.879772186279297</v>
      </c>
      <c r="C4959" s="1"/>
    </row>
    <row r="4960" spans="1:3" x14ac:dyDescent="0.2">
      <c r="A4960" s="1">
        <v>1641139236</v>
      </c>
      <c r="B4960" s="1">
        <v>22.443580627441399</v>
      </c>
      <c r="C4960" s="1"/>
    </row>
    <row r="4961" spans="1:3" x14ac:dyDescent="0.2">
      <c r="A4961" s="1">
        <v>1641147569</v>
      </c>
      <c r="B4961" s="1">
        <v>-12.2954320907593</v>
      </c>
      <c r="C4961" s="1"/>
    </row>
    <row r="4962" spans="1:3" x14ac:dyDescent="0.2">
      <c r="A4962" s="1">
        <v>1641155902</v>
      </c>
      <c r="B4962" s="1">
        <v>-55.967041015625</v>
      </c>
      <c r="C4962" s="1"/>
    </row>
    <row r="4963" spans="1:3" x14ac:dyDescent="0.2">
      <c r="A4963" s="1">
        <v>1641164235</v>
      </c>
      <c r="B4963" s="1">
        <v>-103.415069580078</v>
      </c>
      <c r="C4963" s="1"/>
    </row>
    <row r="4964" spans="1:3" x14ac:dyDescent="0.2">
      <c r="A4964" s="1">
        <v>1641172568</v>
      </c>
      <c r="B4964" s="1">
        <v>-147.02035522460901</v>
      </c>
      <c r="C4964" s="1"/>
    </row>
    <row r="4965" spans="1:3" x14ac:dyDescent="0.2">
      <c r="A4965" s="1">
        <v>1641180901</v>
      </c>
      <c r="B4965" s="1">
        <v>-175.29185485839801</v>
      </c>
      <c r="C4965" s="1"/>
    </row>
    <row r="4966" spans="1:3" x14ac:dyDescent="0.2">
      <c r="A4966" s="1">
        <v>1641189234</v>
      </c>
      <c r="B4966" s="1">
        <v>-192.08993530273401</v>
      </c>
      <c r="C4966" s="1"/>
    </row>
    <row r="4967" spans="1:3" x14ac:dyDescent="0.2">
      <c r="A4967" s="1">
        <v>1641197567</v>
      </c>
      <c r="B4967" s="1">
        <v>-227.55892944335901</v>
      </c>
      <c r="C4967" s="1"/>
    </row>
    <row r="4968" spans="1:3" x14ac:dyDescent="0.2">
      <c r="A4968" s="1">
        <v>1641205900</v>
      </c>
      <c r="B4968" s="1">
        <v>-288.89263916015602</v>
      </c>
      <c r="C4968" s="1"/>
    </row>
    <row r="4969" spans="1:3" x14ac:dyDescent="0.2">
      <c r="A4969" s="1">
        <v>1641214233</v>
      </c>
      <c r="B4969" s="1">
        <v>-306.87002563476602</v>
      </c>
      <c r="C4969" s="1"/>
    </row>
    <row r="4970" spans="1:3" x14ac:dyDescent="0.2">
      <c r="A4970" s="1">
        <v>1641222566</v>
      </c>
      <c r="B4970" s="1">
        <v>-266.51843261718801</v>
      </c>
      <c r="C4970" s="1"/>
    </row>
    <row r="4971" spans="1:3" x14ac:dyDescent="0.2">
      <c r="A4971" s="1">
        <v>1641230899</v>
      </c>
      <c r="B4971" s="1">
        <v>-188.905517578125</v>
      </c>
      <c r="C4971" s="1"/>
    </row>
    <row r="4972" spans="1:3" x14ac:dyDescent="0.2">
      <c r="A4972" s="1">
        <v>1641239232</v>
      </c>
      <c r="B4972" s="1">
        <v>-115.33233642578099</v>
      </c>
      <c r="C4972" s="1"/>
    </row>
    <row r="4973" spans="1:3" x14ac:dyDescent="0.2">
      <c r="A4973" s="1">
        <v>1641247565</v>
      </c>
      <c r="B4973" s="1">
        <v>-53.865676879882798</v>
      </c>
      <c r="C4973" s="1"/>
    </row>
    <row r="4974" spans="1:3" x14ac:dyDescent="0.2">
      <c r="A4974" s="1">
        <v>1641255898</v>
      </c>
      <c r="B4974" s="1">
        <v>-4.9821019172668501</v>
      </c>
      <c r="C4974" s="1"/>
    </row>
    <row r="4975" spans="1:3" x14ac:dyDescent="0.2">
      <c r="A4975" s="1">
        <v>1641264231</v>
      </c>
      <c r="B4975" s="1">
        <v>28.221599578857401</v>
      </c>
      <c r="C4975" s="1"/>
    </row>
    <row r="4976" spans="1:3" x14ac:dyDescent="0.2">
      <c r="A4976" s="1">
        <v>1641272564</v>
      </c>
      <c r="B4976" s="1">
        <v>48.213466644287102</v>
      </c>
      <c r="C4976" s="1"/>
    </row>
    <row r="4977" spans="1:3" x14ac:dyDescent="0.2">
      <c r="A4977" s="1">
        <v>1641280897</v>
      </c>
      <c r="B4977" s="1">
        <v>57.272743225097699</v>
      </c>
      <c r="C4977" s="1"/>
    </row>
    <row r="4978" spans="1:3" x14ac:dyDescent="0.2">
      <c r="A4978" s="1">
        <v>1641289230</v>
      </c>
      <c r="B4978" s="1">
        <v>64.586830139160199</v>
      </c>
      <c r="C4978" s="1"/>
    </row>
    <row r="4979" spans="1:3" x14ac:dyDescent="0.2">
      <c r="A4979" s="1">
        <v>1641297563</v>
      </c>
      <c r="B4979" s="1">
        <v>75.388214111328097</v>
      </c>
      <c r="C4979" s="1"/>
    </row>
    <row r="4980" spans="1:3" x14ac:dyDescent="0.2">
      <c r="A4980" s="1">
        <v>1641305896</v>
      </c>
      <c r="B4980" s="1">
        <v>86.9791259765625</v>
      </c>
      <c r="C4980" s="1"/>
    </row>
    <row r="4981" spans="1:3" x14ac:dyDescent="0.2">
      <c r="A4981" s="1">
        <v>1641314229</v>
      </c>
      <c r="B4981" s="1">
        <v>96.500114440917997</v>
      </c>
      <c r="C4981" s="1"/>
    </row>
    <row r="4982" spans="1:3" x14ac:dyDescent="0.2">
      <c r="A4982" s="1">
        <v>1641322562</v>
      </c>
      <c r="B4982" s="1">
        <v>102.469429016113</v>
      </c>
      <c r="C4982" s="1"/>
    </row>
    <row r="4983" spans="1:3" x14ac:dyDescent="0.2">
      <c r="A4983" s="1">
        <v>1641330895</v>
      </c>
      <c r="B4983" s="1">
        <v>106.917343139648</v>
      </c>
      <c r="C4983" s="1"/>
    </row>
    <row r="4984" spans="1:3" x14ac:dyDescent="0.2">
      <c r="A4984" s="1">
        <v>1641339228</v>
      </c>
      <c r="B4984" s="1">
        <v>112.840385437012</v>
      </c>
      <c r="C4984" s="1"/>
    </row>
    <row r="4985" spans="1:3" x14ac:dyDescent="0.2">
      <c r="A4985" s="1">
        <v>1641347561</v>
      </c>
      <c r="B4985" s="1">
        <v>120.074264526367</v>
      </c>
      <c r="C4985" s="1"/>
    </row>
    <row r="4986" spans="1:3" x14ac:dyDescent="0.2">
      <c r="A4986" s="1">
        <v>1641355894</v>
      </c>
      <c r="B4986" s="1">
        <v>128.10556030273401</v>
      </c>
      <c r="C4986" s="1"/>
    </row>
    <row r="4987" spans="1:3" x14ac:dyDescent="0.2">
      <c r="A4987" s="1">
        <v>1641364227</v>
      </c>
      <c r="B4987" s="1">
        <v>137.142990112305</v>
      </c>
      <c r="C4987" s="1"/>
    </row>
    <row r="4988" spans="1:3" x14ac:dyDescent="0.2">
      <c r="A4988" s="1">
        <v>1641372560</v>
      </c>
      <c r="B4988" s="1">
        <v>145.65280151367199</v>
      </c>
      <c r="C4988" s="1"/>
    </row>
    <row r="4989" spans="1:3" x14ac:dyDescent="0.2">
      <c r="A4989" s="1">
        <v>1641380893</v>
      </c>
      <c r="B4989" s="1">
        <v>151.68371582031301</v>
      </c>
      <c r="C4989" s="1"/>
    </row>
    <row r="4990" spans="1:3" x14ac:dyDescent="0.2">
      <c r="A4990" s="1">
        <v>1641389226</v>
      </c>
      <c r="B4990" s="1">
        <v>154.791427612305</v>
      </c>
      <c r="C4990" s="1"/>
    </row>
    <row r="4991" spans="1:3" x14ac:dyDescent="0.2">
      <c r="A4991" s="1">
        <v>1641397559</v>
      </c>
      <c r="B4991" s="1">
        <v>154.49600219726599</v>
      </c>
      <c r="C4991" s="1"/>
    </row>
    <row r="4992" spans="1:3" x14ac:dyDescent="0.2">
      <c r="A4992" s="1">
        <v>1641405892</v>
      </c>
      <c r="B4992" s="1">
        <v>150.57865905761699</v>
      </c>
      <c r="C4992" s="1"/>
    </row>
    <row r="4993" spans="1:3" x14ac:dyDescent="0.2">
      <c r="A4993" s="1">
        <v>1641414225</v>
      </c>
      <c r="B4993" s="1">
        <v>144.39727783203099</v>
      </c>
      <c r="C4993" s="1"/>
    </row>
    <row r="4994" spans="1:3" x14ac:dyDescent="0.2">
      <c r="A4994" s="1">
        <v>1641422558</v>
      </c>
      <c r="B4994" s="1">
        <v>136.05757141113301</v>
      </c>
      <c r="C4994" s="1"/>
    </row>
    <row r="4995" spans="1:3" x14ac:dyDescent="0.2">
      <c r="A4995" s="1">
        <v>1641430891</v>
      </c>
      <c r="B4995" s="1">
        <v>127.46002960205099</v>
      </c>
      <c r="C4995" s="1"/>
    </row>
    <row r="4996" spans="1:3" x14ac:dyDescent="0.2">
      <c r="A4996" s="1">
        <v>1641439224</v>
      </c>
      <c r="B4996" s="1">
        <v>118.53908538818401</v>
      </c>
      <c r="C4996" s="1"/>
    </row>
    <row r="4997" spans="1:3" x14ac:dyDescent="0.2">
      <c r="A4997" s="1">
        <v>1641447557</v>
      </c>
      <c r="B4997" s="1">
        <v>108.75652313232401</v>
      </c>
      <c r="C4997" s="1"/>
    </row>
    <row r="4998" spans="1:3" x14ac:dyDescent="0.2">
      <c r="A4998" s="1">
        <v>1641455890</v>
      </c>
      <c r="B4998" s="1">
        <v>98.7801513671875</v>
      </c>
      <c r="C4998" s="1"/>
    </row>
    <row r="4999" spans="1:3" x14ac:dyDescent="0.2">
      <c r="A4999" s="1">
        <v>1641464223</v>
      </c>
      <c r="B4999" s="1">
        <v>88.534118652343807</v>
      </c>
      <c r="C4999" s="1"/>
    </row>
    <row r="5000" spans="1:3" x14ac:dyDescent="0.2">
      <c r="A5000" s="1">
        <v>1641472556</v>
      </c>
      <c r="B5000" s="1">
        <v>79.578376770019503</v>
      </c>
      <c r="C5000" s="1"/>
    </row>
    <row r="5001" spans="1:3" x14ac:dyDescent="0.2">
      <c r="A5001" s="1">
        <v>1641480889</v>
      </c>
      <c r="B5001" s="1">
        <v>71.195762634277301</v>
      </c>
      <c r="C5001" s="1"/>
    </row>
    <row r="5002" spans="1:3" x14ac:dyDescent="0.2">
      <c r="A5002" s="1">
        <v>1641489222</v>
      </c>
      <c r="B5002" s="1">
        <v>63.057579040527301</v>
      </c>
      <c r="C5002" s="1"/>
    </row>
    <row r="5003" spans="1:3" x14ac:dyDescent="0.2">
      <c r="A5003" s="1">
        <v>1641497555</v>
      </c>
      <c r="B5003" s="1">
        <v>54.932945251464801</v>
      </c>
      <c r="C5003" s="1"/>
    </row>
    <row r="5004" spans="1:3" x14ac:dyDescent="0.2">
      <c r="A5004" s="1">
        <v>1641505888</v>
      </c>
      <c r="B5004" s="1">
        <v>47.170825958252003</v>
      </c>
      <c r="C5004" s="1"/>
    </row>
    <row r="5005" spans="1:3" x14ac:dyDescent="0.2">
      <c r="A5005" s="1">
        <v>1641514221</v>
      </c>
      <c r="B5005" s="1">
        <v>37.246002197265597</v>
      </c>
      <c r="C5005" s="1"/>
    </row>
    <row r="5006" spans="1:3" x14ac:dyDescent="0.2">
      <c r="A5006" s="1">
        <v>1641522554</v>
      </c>
      <c r="B5006" s="1">
        <v>24.973213195800799</v>
      </c>
      <c r="C5006" s="1"/>
    </row>
    <row r="5007" spans="1:3" x14ac:dyDescent="0.2">
      <c r="A5007" s="1">
        <v>1641530887</v>
      </c>
      <c r="B5007" s="1">
        <v>11.960329055786101</v>
      </c>
      <c r="C5007" s="1"/>
    </row>
    <row r="5008" spans="1:3" x14ac:dyDescent="0.2">
      <c r="A5008" s="1">
        <v>1641539220</v>
      </c>
      <c r="B5008" s="1">
        <v>-0.26763498783112</v>
      </c>
      <c r="C5008" s="1"/>
    </row>
    <row r="5009" spans="1:3" x14ac:dyDescent="0.2">
      <c r="A5009" s="1">
        <v>1641547553</v>
      </c>
      <c r="B5009" s="1">
        <v>-10.995282173156699</v>
      </c>
      <c r="C5009" s="1"/>
    </row>
    <row r="5010" spans="1:3" x14ac:dyDescent="0.2">
      <c r="A5010" s="1">
        <v>1641555886</v>
      </c>
      <c r="B5010" s="1">
        <v>-20.7280387878418</v>
      </c>
      <c r="C5010" s="1"/>
    </row>
    <row r="5011" spans="1:3" x14ac:dyDescent="0.2">
      <c r="A5011" s="1">
        <v>1641564219</v>
      </c>
      <c r="B5011" s="1">
        <v>-27.300050735473601</v>
      </c>
      <c r="C5011" s="1"/>
    </row>
    <row r="5012" spans="1:3" x14ac:dyDescent="0.2">
      <c r="A5012" s="1">
        <v>1641572552</v>
      </c>
      <c r="B5012" s="1">
        <v>-29.651241302490199</v>
      </c>
      <c r="C5012" s="1"/>
    </row>
    <row r="5013" spans="1:3" x14ac:dyDescent="0.2">
      <c r="A5013" s="1">
        <v>1641580885</v>
      </c>
      <c r="B5013" s="1">
        <v>-30.822509765625</v>
      </c>
      <c r="C5013" s="1"/>
    </row>
    <row r="5014" spans="1:3" x14ac:dyDescent="0.2">
      <c r="A5014" s="1">
        <v>1641589218</v>
      </c>
      <c r="B5014" s="1">
        <v>-33.146289825439503</v>
      </c>
      <c r="C5014" s="1"/>
    </row>
    <row r="5015" spans="1:3" x14ac:dyDescent="0.2">
      <c r="A5015" s="1">
        <v>1641597551</v>
      </c>
      <c r="B5015" s="1">
        <v>-35.497764587402301</v>
      </c>
      <c r="C5015" s="1"/>
    </row>
    <row r="5016" spans="1:3" x14ac:dyDescent="0.2">
      <c r="A5016" s="1">
        <v>1641605884</v>
      </c>
      <c r="B5016" s="1">
        <v>-37.082199096679702</v>
      </c>
      <c r="C5016" s="1"/>
    </row>
    <row r="5017" spans="1:3" x14ac:dyDescent="0.2">
      <c r="A5017" s="1">
        <v>1641614217</v>
      </c>
      <c r="B5017" s="1">
        <v>-38.8885688781738</v>
      </c>
      <c r="C5017" s="1"/>
    </row>
    <row r="5018" spans="1:3" x14ac:dyDescent="0.2">
      <c r="A5018" s="1">
        <v>1641622550</v>
      </c>
      <c r="B5018" s="1">
        <v>-40.419517517089801</v>
      </c>
      <c r="C5018" s="1"/>
    </row>
    <row r="5019" spans="1:3" x14ac:dyDescent="0.2">
      <c r="A5019" s="1">
        <v>1641630883</v>
      </c>
      <c r="B5019" s="1">
        <v>-42.01611328125</v>
      </c>
      <c r="C5019" s="1"/>
    </row>
    <row r="5020" spans="1:3" x14ac:dyDescent="0.2">
      <c r="A5020" s="1">
        <v>1641639216</v>
      </c>
      <c r="B5020" s="1">
        <v>-46.528888702392599</v>
      </c>
      <c r="C5020" s="1"/>
    </row>
    <row r="5021" spans="1:3" x14ac:dyDescent="0.2">
      <c r="A5021" s="1">
        <v>1641647549</v>
      </c>
      <c r="B5021" s="1">
        <v>-53.777122497558601</v>
      </c>
      <c r="C5021" s="1"/>
    </row>
    <row r="5022" spans="1:3" x14ac:dyDescent="0.2">
      <c r="A5022" s="1">
        <v>1641655882</v>
      </c>
      <c r="B5022" s="1">
        <v>-61.526359558105497</v>
      </c>
      <c r="C5022" s="1"/>
    </row>
    <row r="5023" spans="1:3" x14ac:dyDescent="0.2">
      <c r="A5023" s="1">
        <v>1641664215</v>
      </c>
      <c r="B5023" s="1">
        <v>-70.477241516113295</v>
      </c>
      <c r="C5023" s="1"/>
    </row>
    <row r="5024" spans="1:3" x14ac:dyDescent="0.2">
      <c r="A5024" s="1">
        <v>1641672548</v>
      </c>
      <c r="B5024" s="1">
        <v>-80.442955017089801</v>
      </c>
      <c r="C5024" s="1"/>
    </row>
    <row r="5025" spans="1:3" x14ac:dyDescent="0.2">
      <c r="A5025" s="1">
        <v>1641680881</v>
      </c>
      <c r="B5025" s="1">
        <v>-90.930168151855497</v>
      </c>
      <c r="C5025" s="1"/>
    </row>
    <row r="5026" spans="1:3" x14ac:dyDescent="0.2">
      <c r="A5026" s="1">
        <v>1641689214</v>
      </c>
      <c r="B5026" s="1">
        <v>-100.250495910645</v>
      </c>
      <c r="C5026" s="1"/>
    </row>
    <row r="5027" spans="1:3" x14ac:dyDescent="0.2">
      <c r="A5027" s="1">
        <v>1641697547</v>
      </c>
      <c r="B5027" s="1">
        <v>-108.55768585205099</v>
      </c>
      <c r="C5027" s="1"/>
    </row>
    <row r="5028" spans="1:3" x14ac:dyDescent="0.2">
      <c r="A5028" s="1">
        <v>1641705880</v>
      </c>
      <c r="B5028" s="1">
        <v>-116.72238922119099</v>
      </c>
      <c r="C5028" s="1"/>
    </row>
    <row r="5029" spans="1:3" x14ac:dyDescent="0.2">
      <c r="A5029" s="1">
        <v>1641714213</v>
      </c>
      <c r="B5029" s="1">
        <v>-125.93099975585901</v>
      </c>
      <c r="C5029" s="1"/>
    </row>
    <row r="5030" spans="1:3" x14ac:dyDescent="0.2">
      <c r="A5030" s="1">
        <v>1641722546</v>
      </c>
      <c r="B5030" s="1">
        <v>-136.32337951660199</v>
      </c>
      <c r="C5030" s="1"/>
    </row>
    <row r="5031" spans="1:3" x14ac:dyDescent="0.2">
      <c r="A5031" s="1">
        <v>1641730879</v>
      </c>
      <c r="B5031" s="1">
        <v>-147.00729370117199</v>
      </c>
      <c r="C5031" s="1"/>
    </row>
    <row r="5032" spans="1:3" x14ac:dyDescent="0.2">
      <c r="A5032" s="1">
        <v>1641739212</v>
      </c>
      <c r="B5032" s="1">
        <v>-158.057693481445</v>
      </c>
      <c r="C5032" s="1"/>
    </row>
    <row r="5033" spans="1:3" x14ac:dyDescent="0.2">
      <c r="A5033" s="1">
        <v>1641747545</v>
      </c>
      <c r="B5033" s="1">
        <v>-169.594482421875</v>
      </c>
      <c r="C5033" s="1"/>
    </row>
    <row r="5034" spans="1:3" x14ac:dyDescent="0.2">
      <c r="A5034" s="1">
        <v>1641755878</v>
      </c>
      <c r="B5034" s="1">
        <v>-180.41003417968801</v>
      </c>
      <c r="C5034" s="1"/>
    </row>
    <row r="5035" spans="1:3" x14ac:dyDescent="0.2">
      <c r="A5035" s="1">
        <v>1641764211</v>
      </c>
      <c r="B5035" s="1">
        <v>-190.65420532226599</v>
      </c>
      <c r="C5035" s="1"/>
    </row>
    <row r="5036" spans="1:3" x14ac:dyDescent="0.2">
      <c r="A5036" s="1">
        <v>1641772544</v>
      </c>
      <c r="B5036" s="1">
        <v>-201.08337402343801</v>
      </c>
      <c r="C5036" s="1"/>
    </row>
    <row r="5037" spans="1:3" x14ac:dyDescent="0.2">
      <c r="A5037" s="1">
        <v>1641780877</v>
      </c>
      <c r="B5037" s="1">
        <v>-211.09396362304699</v>
      </c>
      <c r="C5037" s="1"/>
    </row>
    <row r="5038" spans="1:3" x14ac:dyDescent="0.2">
      <c r="A5038" s="1">
        <v>1641789210</v>
      </c>
      <c r="B5038" s="1">
        <v>-219.425537109375</v>
      </c>
      <c r="C5038" s="1"/>
    </row>
    <row r="5039" spans="1:3" x14ac:dyDescent="0.2">
      <c r="A5039" s="1">
        <v>1641797543</v>
      </c>
      <c r="B5039" s="1">
        <v>-226.65914916992199</v>
      </c>
      <c r="C5039" s="1"/>
    </row>
    <row r="5040" spans="1:3" x14ac:dyDescent="0.2">
      <c r="A5040" s="1">
        <v>1641805876</v>
      </c>
      <c r="B5040" s="1">
        <v>-232.14288330078099</v>
      </c>
      <c r="C5040" s="1"/>
    </row>
    <row r="5041" spans="1:3" x14ac:dyDescent="0.2">
      <c r="A5041" s="1">
        <v>1641814209</v>
      </c>
      <c r="B5041" s="1">
        <v>-236.84233093261699</v>
      </c>
      <c r="C5041" s="1"/>
    </row>
    <row r="5042" spans="1:3" x14ac:dyDescent="0.2">
      <c r="A5042" s="1">
        <v>1641822542</v>
      </c>
      <c r="B5042" s="1">
        <v>-240.17483520507801</v>
      </c>
      <c r="C5042" s="1"/>
    </row>
    <row r="5043" spans="1:3" x14ac:dyDescent="0.2">
      <c r="A5043" s="1">
        <v>1641830875</v>
      </c>
      <c r="B5043" s="1">
        <v>-242.94108581543</v>
      </c>
      <c r="C5043" s="1"/>
    </row>
    <row r="5044" spans="1:3" x14ac:dyDescent="0.2">
      <c r="A5044" s="1">
        <v>1641839208</v>
      </c>
      <c r="B5044" s="1">
        <v>-245.94407653808599</v>
      </c>
      <c r="C5044" s="1"/>
    </row>
    <row r="5045" spans="1:3" x14ac:dyDescent="0.2">
      <c r="A5045" s="1">
        <v>1641847541</v>
      </c>
      <c r="B5045" s="1">
        <v>-247.38841247558599</v>
      </c>
      <c r="C5045" s="1"/>
    </row>
    <row r="5046" spans="1:3" x14ac:dyDescent="0.2">
      <c r="A5046" s="1">
        <v>1641855874</v>
      </c>
      <c r="B5046" s="1">
        <v>-246.35411071777301</v>
      </c>
      <c r="C5046" s="1"/>
    </row>
    <row r="5047" spans="1:3" x14ac:dyDescent="0.2">
      <c r="A5047" s="1">
        <v>1641864207</v>
      </c>
      <c r="B5047" s="1">
        <v>-244.18931579589801</v>
      </c>
      <c r="C5047" s="1"/>
    </row>
    <row r="5048" spans="1:3" x14ac:dyDescent="0.2">
      <c r="A5048" s="1">
        <v>1641872540</v>
      </c>
      <c r="B5048" s="1">
        <v>-240.33268737793</v>
      </c>
      <c r="C5048" s="1"/>
    </row>
    <row r="5049" spans="1:3" x14ac:dyDescent="0.2">
      <c r="A5049" s="1">
        <v>1641880873</v>
      </c>
      <c r="B5049" s="1">
        <v>-234.30567932128901</v>
      </c>
      <c r="C5049" s="1"/>
    </row>
    <row r="5050" spans="1:3" x14ac:dyDescent="0.2">
      <c r="A5050" s="1">
        <v>1641889206</v>
      </c>
      <c r="B5050" s="1">
        <v>-225.82392883300801</v>
      </c>
      <c r="C5050" s="1"/>
    </row>
    <row r="5051" spans="1:3" x14ac:dyDescent="0.2">
      <c r="A5051" s="1">
        <v>1641897539</v>
      </c>
      <c r="B5051" s="1">
        <v>-215.14001464843801</v>
      </c>
      <c r="C5051" s="1"/>
    </row>
    <row r="5052" spans="1:3" x14ac:dyDescent="0.2">
      <c r="A5052" s="1">
        <v>1641905872</v>
      </c>
      <c r="B5052" s="1">
        <v>-203.12948608398401</v>
      </c>
      <c r="C5052" s="1"/>
    </row>
    <row r="5053" spans="1:3" x14ac:dyDescent="0.2">
      <c r="A5053" s="1">
        <v>1641914205</v>
      </c>
      <c r="B5053" s="1">
        <v>-189.63031005859401</v>
      </c>
      <c r="C5053" s="1"/>
    </row>
    <row r="5054" spans="1:3" x14ac:dyDescent="0.2">
      <c r="A5054" s="1">
        <v>1641922538</v>
      </c>
      <c r="B5054" s="1">
        <v>-176.506912231445</v>
      </c>
      <c r="C5054" s="1"/>
    </row>
    <row r="5055" spans="1:3" x14ac:dyDescent="0.2">
      <c r="A5055" s="1">
        <v>1641930871</v>
      </c>
      <c r="B5055" s="1">
        <v>-163.851318359375</v>
      </c>
      <c r="C5055" s="1"/>
    </row>
    <row r="5056" spans="1:3" x14ac:dyDescent="0.2">
      <c r="A5056" s="1">
        <v>1641939204</v>
      </c>
      <c r="B5056" s="1">
        <v>-151.75714111328099</v>
      </c>
      <c r="C5056" s="1"/>
    </row>
    <row r="5057" spans="1:3" x14ac:dyDescent="0.2">
      <c r="A5057" s="1">
        <v>1641947537</v>
      </c>
      <c r="B5057" s="1">
        <v>-140.33277893066401</v>
      </c>
      <c r="C5057" s="1"/>
    </row>
    <row r="5058" spans="1:3" x14ac:dyDescent="0.2">
      <c r="A5058" s="1">
        <v>1641955870</v>
      </c>
      <c r="B5058" s="1">
        <v>-130.41539001464801</v>
      </c>
      <c r="C5058" s="1"/>
    </row>
    <row r="5059" spans="1:3" x14ac:dyDescent="0.2">
      <c r="A5059" s="1">
        <v>1641964203</v>
      </c>
      <c r="B5059" s="1">
        <v>-121.822967529297</v>
      </c>
      <c r="C5059" s="1"/>
    </row>
    <row r="5060" spans="1:3" x14ac:dyDescent="0.2">
      <c r="A5060" s="1">
        <v>1641972536</v>
      </c>
      <c r="B5060" s="1">
        <v>-114.39451599121099</v>
      </c>
      <c r="C5060" s="1"/>
    </row>
    <row r="5061" spans="1:3" x14ac:dyDescent="0.2">
      <c r="A5061" s="1">
        <v>1641980869</v>
      </c>
      <c r="B5061" s="1">
        <v>-107.46221923828099</v>
      </c>
      <c r="C5061" s="1"/>
    </row>
    <row r="5062" spans="1:3" x14ac:dyDescent="0.2">
      <c r="A5062" s="1">
        <v>1641989202</v>
      </c>
      <c r="B5062" s="1">
        <v>-100.327362060547</v>
      </c>
      <c r="C5062" s="1"/>
    </row>
    <row r="5063" spans="1:3" x14ac:dyDescent="0.2">
      <c r="A5063" s="1">
        <v>1641997535</v>
      </c>
      <c r="B5063" s="1">
        <v>-93.192153930664105</v>
      </c>
      <c r="C5063" s="1"/>
    </row>
    <row r="5064" spans="1:3" x14ac:dyDescent="0.2">
      <c r="A5064" s="1">
        <v>1642005868</v>
      </c>
      <c r="B5064" s="1">
        <v>-85.821350097656307</v>
      </c>
      <c r="C5064" s="1"/>
    </row>
    <row r="5065" spans="1:3" x14ac:dyDescent="0.2">
      <c r="A5065" s="1">
        <v>1642014201</v>
      </c>
      <c r="B5065" s="1">
        <v>-78.6190185546875</v>
      </c>
      <c r="C5065" s="1"/>
    </row>
    <row r="5066" spans="1:3" x14ac:dyDescent="0.2">
      <c r="A5066" s="1">
        <v>1642022534</v>
      </c>
      <c r="B5066" s="1">
        <v>-72.466491699218807</v>
      </c>
      <c r="C5066" s="1"/>
    </row>
    <row r="5067" spans="1:3" x14ac:dyDescent="0.2">
      <c r="A5067" s="1">
        <v>1642030867</v>
      </c>
      <c r="B5067" s="1">
        <v>-66.159034729003906</v>
      </c>
      <c r="C5067" s="1"/>
    </row>
    <row r="5068" spans="1:3" x14ac:dyDescent="0.2">
      <c r="A5068" s="1">
        <v>1642039200</v>
      </c>
      <c r="B5068" s="1">
        <v>-60.463245391845703</v>
      </c>
      <c r="C5068" s="1"/>
    </row>
    <row r="5069" spans="1:3" x14ac:dyDescent="0.2">
      <c r="A5069" s="1">
        <v>1642047533</v>
      </c>
      <c r="B5069" s="1">
        <v>-54.776409149169901</v>
      </c>
      <c r="C5069" s="1"/>
    </row>
    <row r="5070" spans="1:3" x14ac:dyDescent="0.2">
      <c r="A5070" s="1">
        <v>1642055866</v>
      </c>
      <c r="B5070" s="1">
        <v>-49.598503112792997</v>
      </c>
      <c r="C5070" s="1"/>
    </row>
    <row r="5071" spans="1:3" x14ac:dyDescent="0.2">
      <c r="A5071" s="1">
        <v>1642064199</v>
      </c>
      <c r="B5071" s="1">
        <v>-44.5421333312988</v>
      </c>
      <c r="C5071" s="1"/>
    </row>
    <row r="5072" spans="1:3" x14ac:dyDescent="0.2">
      <c r="A5072" s="1">
        <v>1642072532</v>
      </c>
      <c r="B5072" s="1">
        <v>-39.547782897949197</v>
      </c>
      <c r="C5072" s="1"/>
    </row>
    <row r="5073" spans="1:3" x14ac:dyDescent="0.2">
      <c r="A5073" s="1">
        <v>1642080865</v>
      </c>
      <c r="B5073" s="1">
        <v>-34.0986137390137</v>
      </c>
      <c r="C5073" s="1"/>
    </row>
    <row r="5074" spans="1:3" x14ac:dyDescent="0.2">
      <c r="A5074" s="1">
        <v>1642089198</v>
      </c>
      <c r="B5074" s="1">
        <v>-28.9220066070557</v>
      </c>
      <c r="C5074" s="1"/>
    </row>
    <row r="5075" spans="1:3" x14ac:dyDescent="0.2">
      <c r="A5075" s="1">
        <v>1642097531</v>
      </c>
      <c r="B5075" s="1">
        <v>-24.100608825683601</v>
      </c>
      <c r="C5075" s="1"/>
    </row>
    <row r="5076" spans="1:3" x14ac:dyDescent="0.2">
      <c r="A5076" s="1">
        <v>1642105864</v>
      </c>
      <c r="B5076" s="1">
        <v>-19.6840000152588</v>
      </c>
      <c r="C5076" s="1"/>
    </row>
    <row r="5077" spans="1:3" x14ac:dyDescent="0.2">
      <c r="A5077" s="1">
        <v>1642114197</v>
      </c>
      <c r="B5077" s="1">
        <v>-16.507778167724599</v>
      </c>
      <c r="C5077" s="1"/>
    </row>
    <row r="5078" spans="1:3" x14ac:dyDescent="0.2">
      <c r="A5078" s="1">
        <v>1642122530</v>
      </c>
      <c r="B5078" s="1">
        <v>-13.8078289031982</v>
      </c>
      <c r="C5078" s="1"/>
    </row>
    <row r="5079" spans="1:3" x14ac:dyDescent="0.2">
      <c r="A5079" s="1">
        <v>1642130863</v>
      </c>
      <c r="B5079" s="1">
        <v>-11.492272377014199</v>
      </c>
      <c r="C5079" s="1"/>
    </row>
    <row r="5080" spans="1:3" x14ac:dyDescent="0.2">
      <c r="A5080" s="1">
        <v>1642139196</v>
      </c>
      <c r="B5080" s="1">
        <v>-9.3952245712280291</v>
      </c>
      <c r="C5080" s="1"/>
    </row>
    <row r="5081" spans="1:3" x14ac:dyDescent="0.2">
      <c r="A5081" s="1">
        <v>1642147529</v>
      </c>
      <c r="B5081" s="1">
        <v>-7.1094226837158203</v>
      </c>
      <c r="C5081" s="1"/>
    </row>
    <row r="5082" spans="1:3" x14ac:dyDescent="0.2">
      <c r="A5082" s="1">
        <v>1642155862</v>
      </c>
      <c r="B5082" s="1">
        <v>-4.8864707946777299</v>
      </c>
      <c r="C5082" s="1"/>
    </row>
    <row r="5083" spans="1:3" x14ac:dyDescent="0.2">
      <c r="A5083" s="1">
        <v>1642164195</v>
      </c>
      <c r="B5083" s="1">
        <v>-2.9210171699523899</v>
      </c>
      <c r="C5083" s="1"/>
    </row>
    <row r="5084" spans="1:3" x14ac:dyDescent="0.2">
      <c r="A5084" s="1">
        <v>1642172528</v>
      </c>
      <c r="B5084" s="1">
        <v>-0.43612569570540999</v>
      </c>
      <c r="C5084" s="1"/>
    </row>
    <row r="5085" spans="1:3" x14ac:dyDescent="0.2">
      <c r="A5085" s="1">
        <v>1642180861</v>
      </c>
      <c r="B5085" s="1">
        <v>2.1881968975067099</v>
      </c>
      <c r="C5085" s="1"/>
    </row>
    <row r="5086" spans="1:3" x14ac:dyDescent="0.2">
      <c r="A5086" s="1">
        <v>1642189194</v>
      </c>
      <c r="B5086" s="1">
        <v>5.4212322235107404</v>
      </c>
      <c r="C5086" s="1"/>
    </row>
    <row r="5087" spans="1:3" x14ac:dyDescent="0.2">
      <c r="A5087" s="1">
        <v>1642197527</v>
      </c>
      <c r="B5087" s="1">
        <v>9.4785881042480504</v>
      </c>
      <c r="C5087" s="1"/>
    </row>
    <row r="5088" spans="1:3" x14ac:dyDescent="0.2">
      <c r="A5088" s="1">
        <v>1642205860</v>
      </c>
      <c r="B5088" s="1">
        <v>13.69065284729</v>
      </c>
      <c r="C5088" s="1"/>
    </row>
    <row r="5089" spans="1:3" x14ac:dyDescent="0.2">
      <c r="A5089" s="1">
        <v>1642214193</v>
      </c>
      <c r="B5089" s="1">
        <v>17.234821319580099</v>
      </c>
      <c r="C5089" s="1"/>
    </row>
    <row r="5090" spans="1:3" x14ac:dyDescent="0.2">
      <c r="A5090" s="1">
        <v>1642222526</v>
      </c>
      <c r="B5090" s="1">
        <v>19.7398567199707</v>
      </c>
      <c r="C5090" s="1"/>
    </row>
    <row r="5091" spans="1:3" x14ac:dyDescent="0.2">
      <c r="A5091" s="1">
        <v>1642230859</v>
      </c>
      <c r="B5091" s="1">
        <v>21.729652404785199</v>
      </c>
      <c r="C5091" s="1"/>
    </row>
    <row r="5092" spans="1:3" x14ac:dyDescent="0.2">
      <c r="A5092" s="1">
        <v>1642239192</v>
      </c>
      <c r="B5092" s="1">
        <v>23.661870956420898</v>
      </c>
      <c r="C5092" s="1"/>
    </row>
    <row r="5093" spans="1:3" x14ac:dyDescent="0.2">
      <c r="A5093" s="1">
        <v>1642247525</v>
      </c>
      <c r="B5093" s="1">
        <v>25.515623092651399</v>
      </c>
      <c r="C5093" s="1"/>
    </row>
    <row r="5094" spans="1:3" x14ac:dyDescent="0.2">
      <c r="A5094" s="1">
        <v>1642255858</v>
      </c>
      <c r="B5094" s="1">
        <v>26.393440246581999</v>
      </c>
      <c r="C5094" s="1"/>
    </row>
    <row r="5095" spans="1:3" x14ac:dyDescent="0.2">
      <c r="A5095" s="1">
        <v>1642264191</v>
      </c>
      <c r="B5095" s="1">
        <v>26.940593719482401</v>
      </c>
      <c r="C5095" s="1"/>
    </row>
    <row r="5096" spans="1:3" x14ac:dyDescent="0.2">
      <c r="A5096" s="1">
        <v>1642272524</v>
      </c>
      <c r="B5096" s="1">
        <v>27.795616149902301</v>
      </c>
      <c r="C5096" s="1"/>
    </row>
    <row r="5097" spans="1:3" x14ac:dyDescent="0.2">
      <c r="A5097" s="1">
        <v>1642280857</v>
      </c>
      <c r="B5097" s="1">
        <v>28.9312343597412</v>
      </c>
      <c r="C5097" s="1"/>
    </row>
    <row r="5098" spans="1:3" x14ac:dyDescent="0.2">
      <c r="A5098" s="1">
        <v>1642289190</v>
      </c>
      <c r="B5098" s="1">
        <v>30.427577972412099</v>
      </c>
      <c r="C5098" s="1"/>
    </row>
    <row r="5099" spans="1:3" x14ac:dyDescent="0.2">
      <c r="A5099" s="1">
        <v>1642297523</v>
      </c>
      <c r="B5099" s="1">
        <v>30.891798019409201</v>
      </c>
      <c r="C5099" s="1"/>
    </row>
    <row r="5100" spans="1:3" x14ac:dyDescent="0.2">
      <c r="A5100" s="1">
        <v>1642305856</v>
      </c>
      <c r="B5100" s="1">
        <v>31.078330993652301</v>
      </c>
      <c r="C5100" s="1"/>
    </row>
    <row r="5101" spans="1:3" x14ac:dyDescent="0.2">
      <c r="A5101" s="1">
        <v>1642314189</v>
      </c>
      <c r="B5101" s="1">
        <v>30.400396347045898</v>
      </c>
      <c r="C5101" s="1"/>
    </row>
    <row r="5102" spans="1:3" x14ac:dyDescent="0.2">
      <c r="A5102" s="1">
        <v>1642322522</v>
      </c>
      <c r="B5102" s="1">
        <v>28.838575363159201</v>
      </c>
      <c r="C5102" s="1"/>
    </row>
    <row r="5103" spans="1:3" x14ac:dyDescent="0.2">
      <c r="A5103" s="1">
        <v>1642330855</v>
      </c>
      <c r="B5103" s="1">
        <v>27.2913513183594</v>
      </c>
      <c r="C5103" s="1"/>
    </row>
    <row r="5104" spans="1:3" x14ac:dyDescent="0.2">
      <c r="A5104" s="1">
        <v>1642339188</v>
      </c>
      <c r="B5104" s="1">
        <v>17.071714401245099</v>
      </c>
      <c r="C5104" s="1"/>
    </row>
    <row r="5105" spans="1:3" x14ac:dyDescent="0.2">
      <c r="A5105" s="1">
        <v>1642347521</v>
      </c>
      <c r="B5105" s="1">
        <v>6.8009276390075701</v>
      </c>
      <c r="C5105" s="1"/>
    </row>
    <row r="5106" spans="1:3" x14ac:dyDescent="0.2">
      <c r="A5106" s="1">
        <v>1642355854</v>
      </c>
      <c r="B5106" s="1">
        <v>-1.4832136631012001</v>
      </c>
      <c r="C5106" s="1"/>
    </row>
    <row r="5107" spans="1:3" x14ac:dyDescent="0.2">
      <c r="A5107" s="1">
        <v>1642364187</v>
      </c>
      <c r="B5107" s="1">
        <v>-14.098290443420399</v>
      </c>
      <c r="C5107" s="1"/>
    </row>
    <row r="5108" spans="1:3" x14ac:dyDescent="0.2">
      <c r="A5108" s="1">
        <v>1642372520</v>
      </c>
      <c r="B5108" s="1">
        <v>-32.936088562011697</v>
      </c>
      <c r="C5108" s="1"/>
    </row>
    <row r="5109" spans="1:3" x14ac:dyDescent="0.2">
      <c r="A5109" s="1">
        <v>1642380853</v>
      </c>
      <c r="B5109" s="1">
        <v>-43.726444244384801</v>
      </c>
      <c r="C5109" s="1"/>
    </row>
    <row r="5110" spans="1:3" x14ac:dyDescent="0.2">
      <c r="A5110" s="1">
        <v>1642389186</v>
      </c>
      <c r="B5110" s="1">
        <v>-42.169754028320298</v>
      </c>
      <c r="C5110" s="1"/>
    </row>
    <row r="5111" spans="1:3" x14ac:dyDescent="0.2">
      <c r="A5111" s="1">
        <v>1642397519</v>
      </c>
      <c r="B5111" s="1">
        <v>-39.206558227539098</v>
      </c>
      <c r="C5111" s="1"/>
    </row>
    <row r="5112" spans="1:3" x14ac:dyDescent="0.2">
      <c r="A5112" s="1">
        <v>1642405852</v>
      </c>
      <c r="B5112" s="1">
        <v>-40.7816772460938</v>
      </c>
      <c r="C5112" s="1"/>
    </row>
    <row r="5113" spans="1:3" x14ac:dyDescent="0.2">
      <c r="A5113" s="1">
        <v>1642414185</v>
      </c>
      <c r="B5113" s="1">
        <v>-39.1708374023438</v>
      </c>
      <c r="C5113" s="1"/>
    </row>
    <row r="5114" spans="1:3" x14ac:dyDescent="0.2">
      <c r="A5114" s="1">
        <v>1642422518</v>
      </c>
      <c r="B5114" s="1">
        <v>-33.074954986572301</v>
      </c>
      <c r="C5114" s="1"/>
    </row>
    <row r="5115" spans="1:3" x14ac:dyDescent="0.2">
      <c r="A5115" s="1">
        <v>1642430851</v>
      </c>
      <c r="B5115" s="1">
        <v>-23.227138519287099</v>
      </c>
      <c r="C5115" s="1"/>
    </row>
    <row r="5116" spans="1:3" x14ac:dyDescent="0.2">
      <c r="A5116" s="1">
        <v>1642439184</v>
      </c>
      <c r="B5116" s="1">
        <v>-12.364188194274901</v>
      </c>
      <c r="C5116" s="1"/>
    </row>
    <row r="5117" spans="1:3" x14ac:dyDescent="0.2">
      <c r="A5117" s="1">
        <v>1642447517</v>
      </c>
      <c r="B5117" s="1">
        <v>-1.53462433815002</v>
      </c>
      <c r="C5117" s="1"/>
    </row>
    <row r="5118" spans="1:3" x14ac:dyDescent="0.2">
      <c r="A5118" s="1">
        <v>1642455850</v>
      </c>
      <c r="B5118" s="1">
        <v>10.2082710266113</v>
      </c>
      <c r="C5118" s="1"/>
    </row>
    <row r="5119" spans="1:3" x14ac:dyDescent="0.2">
      <c r="A5119" s="1">
        <v>1642464183</v>
      </c>
      <c r="B5119" s="1">
        <v>21.3892631530762</v>
      </c>
      <c r="C5119" s="1"/>
    </row>
    <row r="5120" spans="1:3" x14ac:dyDescent="0.2">
      <c r="A5120" s="1">
        <v>1642472516</v>
      </c>
      <c r="B5120" s="1">
        <v>29.223016738891602</v>
      </c>
      <c r="C5120" s="1"/>
    </row>
    <row r="5121" spans="1:3" x14ac:dyDescent="0.2">
      <c r="A5121" s="1">
        <v>1642480849</v>
      </c>
      <c r="B5121" s="1">
        <v>34.699062347412102</v>
      </c>
      <c r="C5121" s="1"/>
    </row>
    <row r="5122" spans="1:3" x14ac:dyDescent="0.2">
      <c r="A5122" s="1">
        <v>1642489182</v>
      </c>
      <c r="B5122" s="1">
        <v>34.0932006835938</v>
      </c>
      <c r="C5122" s="1"/>
    </row>
    <row r="5123" spans="1:3" x14ac:dyDescent="0.2">
      <c r="A5123" s="1">
        <v>1642497515</v>
      </c>
      <c r="B5123" s="1">
        <v>26.8021945953369</v>
      </c>
      <c r="C5123" s="1"/>
    </row>
    <row r="5124" spans="1:3" x14ac:dyDescent="0.2">
      <c r="A5124" s="1">
        <v>1642505848</v>
      </c>
      <c r="B5124" s="1">
        <v>16.753944396972699</v>
      </c>
      <c r="C5124" s="1"/>
    </row>
    <row r="5125" spans="1:3" x14ac:dyDescent="0.2">
      <c r="A5125" s="1">
        <v>1642514181</v>
      </c>
      <c r="B5125" s="1">
        <v>6.67433834075928</v>
      </c>
      <c r="C5125" s="1"/>
    </row>
    <row r="5126" spans="1:3" x14ac:dyDescent="0.2">
      <c r="A5126" s="1">
        <v>1642522514</v>
      </c>
      <c r="B5126" s="1">
        <v>-3.41425633430481</v>
      </c>
      <c r="C5126" s="1"/>
    </row>
    <row r="5127" spans="1:3" x14ac:dyDescent="0.2">
      <c r="A5127" s="1">
        <v>1642530847</v>
      </c>
      <c r="B5127" s="1">
        <v>-12.586265563964799</v>
      </c>
      <c r="C5127" s="1"/>
    </row>
    <row r="5128" spans="1:3" x14ac:dyDescent="0.2">
      <c r="A5128" s="1">
        <v>1642539180</v>
      </c>
      <c r="B5128" s="1">
        <v>-21.042657852172901</v>
      </c>
      <c r="C5128" s="1"/>
    </row>
    <row r="5129" spans="1:3" x14ac:dyDescent="0.2">
      <c r="A5129" s="1">
        <v>1642547513</v>
      </c>
      <c r="B5129" s="1">
        <v>-30.378715515136701</v>
      </c>
      <c r="C5129" s="1"/>
    </row>
    <row r="5130" spans="1:3" x14ac:dyDescent="0.2">
      <c r="A5130" s="1">
        <v>1642555846</v>
      </c>
      <c r="B5130" s="1">
        <v>-39.568210601806598</v>
      </c>
      <c r="C5130" s="1"/>
    </row>
    <row r="5131" spans="1:3" x14ac:dyDescent="0.2">
      <c r="A5131" s="1">
        <v>1642564179</v>
      </c>
      <c r="B5131" s="1">
        <v>-49.026935577392599</v>
      </c>
      <c r="C5131" s="1"/>
    </row>
    <row r="5132" spans="1:3" x14ac:dyDescent="0.2">
      <c r="A5132" s="1">
        <v>1642572512</v>
      </c>
      <c r="B5132" s="1">
        <v>-58.089359283447301</v>
      </c>
      <c r="C5132" s="1"/>
    </row>
    <row r="5133" spans="1:3" x14ac:dyDescent="0.2">
      <c r="A5133" s="1">
        <v>1642580845</v>
      </c>
      <c r="B5133" s="1">
        <v>-68.333381652832003</v>
      </c>
      <c r="C5133" s="1"/>
    </row>
    <row r="5134" spans="1:3" x14ac:dyDescent="0.2">
      <c r="A5134" s="1">
        <v>1642589178</v>
      </c>
      <c r="B5134" s="1">
        <v>-78.56103515625</v>
      </c>
      <c r="C5134" s="1"/>
    </row>
    <row r="5135" spans="1:3" x14ac:dyDescent="0.2">
      <c r="A5135" s="1">
        <v>1642597511</v>
      </c>
      <c r="B5135" s="1">
        <v>-87.306587219238295</v>
      </c>
      <c r="C5135" s="1"/>
    </row>
    <row r="5136" spans="1:3" x14ac:dyDescent="0.2">
      <c r="A5136" s="1">
        <v>1642605844</v>
      </c>
      <c r="B5136" s="1">
        <v>-96.453132629394503</v>
      </c>
      <c r="C5136" s="1"/>
    </row>
    <row r="5137" spans="1:3" x14ac:dyDescent="0.2">
      <c r="A5137" s="1">
        <v>1642614177</v>
      </c>
      <c r="B5137" s="1">
        <v>-105.89438629150401</v>
      </c>
      <c r="C5137" s="1"/>
    </row>
    <row r="5138" spans="1:3" x14ac:dyDescent="0.2">
      <c r="A5138" s="1">
        <v>1642622510</v>
      </c>
      <c r="B5138" s="1">
        <v>-115.241073608398</v>
      </c>
      <c r="C5138" s="1"/>
    </row>
    <row r="5139" spans="1:3" x14ac:dyDescent="0.2">
      <c r="A5139" s="1">
        <v>1642630843</v>
      </c>
      <c r="B5139" s="1">
        <v>-122.76739501953099</v>
      </c>
      <c r="C5139" s="1"/>
    </row>
    <row r="5140" spans="1:3" x14ac:dyDescent="0.2">
      <c r="A5140" s="1">
        <v>1642639176</v>
      </c>
      <c r="B5140" s="1">
        <v>-128.70262145996099</v>
      </c>
      <c r="C5140" s="1"/>
    </row>
    <row r="5141" spans="1:3" x14ac:dyDescent="0.2">
      <c r="A5141" s="1">
        <v>1642647509</v>
      </c>
      <c r="B5141" s="1">
        <v>-133.23223876953099</v>
      </c>
      <c r="C5141" s="1"/>
    </row>
    <row r="5142" spans="1:3" x14ac:dyDescent="0.2">
      <c r="A5142" s="1">
        <v>1642655842</v>
      </c>
      <c r="B5142" s="1">
        <v>-136.747802734375</v>
      </c>
      <c r="C5142" s="1"/>
    </row>
    <row r="5143" spans="1:3" x14ac:dyDescent="0.2">
      <c r="A5143" s="1">
        <v>1642664175</v>
      </c>
      <c r="B5143" s="1">
        <v>-141.68699645996099</v>
      </c>
      <c r="C5143" s="1"/>
    </row>
    <row r="5144" spans="1:3" x14ac:dyDescent="0.2">
      <c r="A5144" s="1">
        <v>1642672508</v>
      </c>
      <c r="B5144" s="1">
        <v>-147.24688720703099</v>
      </c>
      <c r="C5144" s="1"/>
    </row>
    <row r="5145" spans="1:3" x14ac:dyDescent="0.2">
      <c r="A5145" s="1">
        <v>1642680841</v>
      </c>
      <c r="B5145" s="1">
        <v>-152.24266052246099</v>
      </c>
      <c r="C5145" s="1"/>
    </row>
    <row r="5146" spans="1:3" x14ac:dyDescent="0.2">
      <c r="A5146" s="1">
        <v>1642689174</v>
      </c>
      <c r="B5146" s="1">
        <v>-155.92967224121099</v>
      </c>
      <c r="C5146" s="1"/>
    </row>
    <row r="5147" spans="1:3" x14ac:dyDescent="0.2">
      <c r="A5147" s="1">
        <v>1642697507</v>
      </c>
      <c r="B5147" s="1">
        <v>-158.88214111328099</v>
      </c>
      <c r="C5147" s="1"/>
    </row>
    <row r="5148" spans="1:3" x14ac:dyDescent="0.2">
      <c r="A5148" s="1">
        <v>1642705840</v>
      </c>
      <c r="B5148" s="1">
        <v>-163.28839111328099</v>
      </c>
      <c r="C5148" s="1"/>
    </row>
    <row r="5149" spans="1:3" x14ac:dyDescent="0.2">
      <c r="A5149" s="1">
        <v>1642714173</v>
      </c>
      <c r="B5149" s="1">
        <v>-167.21305847168</v>
      </c>
      <c r="C5149" s="1"/>
    </row>
    <row r="5150" spans="1:3" x14ac:dyDescent="0.2">
      <c r="A5150" s="1">
        <v>1642722506</v>
      </c>
      <c r="B5150" s="1">
        <v>-171.37118530273401</v>
      </c>
      <c r="C5150" s="1"/>
    </row>
    <row r="5151" spans="1:3" x14ac:dyDescent="0.2">
      <c r="A5151" s="1">
        <v>1642730839</v>
      </c>
      <c r="B5151" s="1">
        <v>-175.30538940429699</v>
      </c>
      <c r="C5151" s="1"/>
    </row>
    <row r="5152" spans="1:3" x14ac:dyDescent="0.2">
      <c r="A5152" s="1">
        <v>1642739172</v>
      </c>
      <c r="B5152" s="1">
        <v>-177.81233215332</v>
      </c>
      <c r="C5152" s="1"/>
    </row>
    <row r="5153" spans="1:3" x14ac:dyDescent="0.2">
      <c r="A5153" s="1">
        <v>1642747505</v>
      </c>
      <c r="B5153" s="1">
        <v>-179.95498657226599</v>
      </c>
      <c r="C5153" s="1"/>
    </row>
    <row r="5154" spans="1:3" x14ac:dyDescent="0.2">
      <c r="A5154" s="1">
        <v>1642755838</v>
      </c>
      <c r="B5154" s="1">
        <v>-182.97343444824199</v>
      </c>
      <c r="C5154" s="1"/>
    </row>
    <row r="5155" spans="1:3" x14ac:dyDescent="0.2">
      <c r="A5155" s="1">
        <v>1642764171</v>
      </c>
      <c r="B5155" s="1">
        <v>-185.67364501953099</v>
      </c>
      <c r="C5155" s="1"/>
    </row>
    <row r="5156" spans="1:3" x14ac:dyDescent="0.2">
      <c r="A5156" s="1">
        <v>1642772504</v>
      </c>
      <c r="B5156" s="1">
        <v>-187.71611022949199</v>
      </c>
      <c r="C5156" s="1"/>
    </row>
    <row r="5157" spans="1:3" x14ac:dyDescent="0.2">
      <c r="A5157" s="1">
        <v>1642780837</v>
      </c>
      <c r="B5157" s="1">
        <v>-187.92297363281301</v>
      </c>
      <c r="C5157" s="1"/>
    </row>
    <row r="5158" spans="1:3" x14ac:dyDescent="0.2">
      <c r="A5158" s="1">
        <v>1642789170</v>
      </c>
      <c r="B5158" s="1">
        <v>-187.26266479492199</v>
      </c>
      <c r="C5158" s="1"/>
    </row>
    <row r="5159" spans="1:3" x14ac:dyDescent="0.2">
      <c r="A5159" s="1">
        <v>1642797503</v>
      </c>
      <c r="B5159" s="1">
        <v>-189.23516845703099</v>
      </c>
      <c r="C5159" s="1"/>
    </row>
    <row r="5160" spans="1:3" x14ac:dyDescent="0.2">
      <c r="A5160" s="1">
        <v>1642805836</v>
      </c>
      <c r="B5160" s="1">
        <v>-187.435958862305</v>
      </c>
      <c r="C5160" s="1"/>
    </row>
    <row r="5161" spans="1:3" x14ac:dyDescent="0.2">
      <c r="A5161" s="1">
        <v>1642814169</v>
      </c>
      <c r="B5161" s="1">
        <v>-182.55300903320301</v>
      </c>
      <c r="C5161" s="1"/>
    </row>
    <row r="5162" spans="1:3" x14ac:dyDescent="0.2">
      <c r="A5162" s="1">
        <v>1642822502</v>
      </c>
      <c r="B5162" s="1">
        <v>-176.44363403320301</v>
      </c>
      <c r="C5162" s="1"/>
    </row>
    <row r="5163" spans="1:3" x14ac:dyDescent="0.2">
      <c r="A5163" s="1">
        <v>1642830835</v>
      </c>
      <c r="B5163" s="1">
        <v>-170.38601684570301</v>
      </c>
      <c r="C5163" s="1"/>
    </row>
    <row r="5164" spans="1:3" x14ac:dyDescent="0.2">
      <c r="A5164" s="1">
        <v>1642839168</v>
      </c>
      <c r="B5164" s="1">
        <v>-163.86669921875</v>
      </c>
      <c r="C5164" s="1"/>
    </row>
    <row r="5165" spans="1:3" x14ac:dyDescent="0.2">
      <c r="A5165" s="1">
        <v>1642847501</v>
      </c>
      <c r="B5165" s="1">
        <v>-161.01161193847699</v>
      </c>
      <c r="C5165" s="1"/>
    </row>
    <row r="5166" spans="1:3" x14ac:dyDescent="0.2">
      <c r="A5166" s="1">
        <v>1642855834</v>
      </c>
      <c r="B5166" s="1">
        <v>-159.70730590820301</v>
      </c>
      <c r="C5166" s="1"/>
    </row>
    <row r="5167" spans="1:3" x14ac:dyDescent="0.2">
      <c r="A5167" s="1">
        <v>1642864167</v>
      </c>
      <c r="B5167" s="1">
        <v>-152.15797424316401</v>
      </c>
      <c r="C5167" s="1"/>
    </row>
    <row r="5168" spans="1:3" x14ac:dyDescent="0.2">
      <c r="A5168" s="1">
        <v>1642872500</v>
      </c>
      <c r="B5168" s="1">
        <v>-137.96865844726599</v>
      </c>
      <c r="C5168" s="1"/>
    </row>
    <row r="5169" spans="1:3" x14ac:dyDescent="0.2">
      <c r="A5169" s="1">
        <v>1642880833</v>
      </c>
      <c r="B5169" s="1">
        <v>-132.38655090332</v>
      </c>
      <c r="C5169" s="1"/>
    </row>
    <row r="5170" spans="1:3" x14ac:dyDescent="0.2">
      <c r="A5170" s="1">
        <v>1642889166</v>
      </c>
      <c r="B5170" s="1">
        <v>-127.74692535400401</v>
      </c>
      <c r="C5170" s="1"/>
    </row>
    <row r="5171" spans="1:3" x14ac:dyDescent="0.2">
      <c r="A5171" s="1">
        <v>1642897499</v>
      </c>
      <c r="B5171" s="1">
        <v>-120.09820556640599</v>
      </c>
      <c r="C5171" s="1"/>
    </row>
    <row r="5172" spans="1:3" x14ac:dyDescent="0.2">
      <c r="A5172" s="1">
        <v>1642905832</v>
      </c>
      <c r="B5172" s="1">
        <v>-110.49184417724599</v>
      </c>
      <c r="C5172" s="1"/>
    </row>
    <row r="5173" spans="1:3" x14ac:dyDescent="0.2">
      <c r="A5173" s="1">
        <v>1642914165</v>
      </c>
      <c r="B5173" s="1">
        <v>-98.282806396484403</v>
      </c>
      <c r="C5173" s="1"/>
    </row>
    <row r="5174" spans="1:3" x14ac:dyDescent="0.2">
      <c r="A5174" s="1">
        <v>1642922498</v>
      </c>
      <c r="B5174" s="1">
        <v>-83.667633056640597</v>
      </c>
      <c r="C5174" s="1"/>
    </row>
    <row r="5175" spans="1:3" x14ac:dyDescent="0.2">
      <c r="A5175" s="1">
        <v>1642930831</v>
      </c>
      <c r="B5175" s="1">
        <v>-69.086029052734403</v>
      </c>
      <c r="C5175" s="1"/>
    </row>
    <row r="5176" spans="1:3" x14ac:dyDescent="0.2">
      <c r="A5176" s="1">
        <v>1642939164</v>
      </c>
      <c r="B5176" s="1">
        <v>-54.357154846191399</v>
      </c>
      <c r="C5176" s="1"/>
    </row>
    <row r="5177" spans="1:3" x14ac:dyDescent="0.2">
      <c r="A5177" s="1">
        <v>1642947497</v>
      </c>
      <c r="B5177" s="1">
        <v>-38.884658813476598</v>
      </c>
      <c r="C5177" s="1"/>
    </row>
    <row r="5178" spans="1:3" x14ac:dyDescent="0.2">
      <c r="A5178" s="1">
        <v>1642955830</v>
      </c>
      <c r="B5178" s="1">
        <v>-21.333644866943398</v>
      </c>
      <c r="C5178" s="1"/>
    </row>
    <row r="5179" spans="1:3" x14ac:dyDescent="0.2">
      <c r="A5179" s="1">
        <v>1642964163</v>
      </c>
      <c r="B5179" s="1">
        <v>-1.55309426784515</v>
      </c>
      <c r="C5179" s="1"/>
    </row>
    <row r="5180" spans="1:3" x14ac:dyDescent="0.2">
      <c r="A5180" s="1">
        <v>1642972496</v>
      </c>
      <c r="B5180" s="1">
        <v>18.429925918579102</v>
      </c>
      <c r="C5180" s="1"/>
    </row>
    <row r="5181" spans="1:3" x14ac:dyDescent="0.2">
      <c r="A5181" s="1">
        <v>1642980829</v>
      </c>
      <c r="B5181" s="1">
        <v>37.1900634765625</v>
      </c>
      <c r="C5181" s="1"/>
    </row>
    <row r="5182" spans="1:3" x14ac:dyDescent="0.2">
      <c r="A5182" s="1">
        <v>1642989162</v>
      </c>
      <c r="B5182" s="1">
        <v>53.517383575439503</v>
      </c>
      <c r="C5182" s="1"/>
    </row>
    <row r="5183" spans="1:3" x14ac:dyDescent="0.2">
      <c r="A5183" s="1">
        <v>1642997495</v>
      </c>
      <c r="B5183" s="1">
        <v>66.985916137695298</v>
      </c>
      <c r="C5183" s="1"/>
    </row>
    <row r="5184" spans="1:3" x14ac:dyDescent="0.2">
      <c r="A5184" s="1">
        <v>1643005828</v>
      </c>
      <c r="B5184" s="1">
        <v>77.738197326660199</v>
      </c>
      <c r="C5184" s="1"/>
    </row>
    <row r="5185" spans="1:3" x14ac:dyDescent="0.2">
      <c r="A5185" s="1">
        <v>1643014161</v>
      </c>
      <c r="B5185" s="1">
        <v>85.921463012695298</v>
      </c>
      <c r="C5185" s="1"/>
    </row>
    <row r="5186" spans="1:3" x14ac:dyDescent="0.2">
      <c r="A5186" s="1">
        <v>1643022494</v>
      </c>
      <c r="B5186" s="1">
        <v>92.591361999511705</v>
      </c>
      <c r="C5186" s="1"/>
    </row>
    <row r="5187" spans="1:3" x14ac:dyDescent="0.2">
      <c r="A5187" s="1">
        <v>1643030827</v>
      </c>
      <c r="B5187" s="1">
        <v>98.022140502929702</v>
      </c>
      <c r="C5187" s="1"/>
    </row>
    <row r="5188" spans="1:3" x14ac:dyDescent="0.2">
      <c r="A5188" s="1">
        <v>1643039160</v>
      </c>
      <c r="B5188" s="1">
        <v>102.139083862305</v>
      </c>
      <c r="C5188" s="1"/>
    </row>
    <row r="5189" spans="1:3" x14ac:dyDescent="0.2">
      <c r="A5189" s="1">
        <v>1643047493</v>
      </c>
      <c r="B5189" s="1">
        <v>105.224258422852</v>
      </c>
      <c r="C5189" s="1"/>
    </row>
    <row r="5190" spans="1:3" x14ac:dyDescent="0.2">
      <c r="A5190" s="1">
        <v>1643055826</v>
      </c>
      <c r="B5190" s="1">
        <v>109.05670166015599</v>
      </c>
      <c r="C5190" s="1"/>
    </row>
    <row r="5191" spans="1:3" x14ac:dyDescent="0.2">
      <c r="A5191" s="1">
        <v>1643064159</v>
      </c>
      <c r="B5191" s="1">
        <v>110.779373168945</v>
      </c>
      <c r="C5191" s="1"/>
    </row>
    <row r="5192" spans="1:3" x14ac:dyDescent="0.2">
      <c r="A5192" s="1">
        <v>1643072492</v>
      </c>
      <c r="B5192" s="1">
        <v>111.497344970703</v>
      </c>
      <c r="C5192" s="1"/>
    </row>
    <row r="5193" spans="1:3" x14ac:dyDescent="0.2">
      <c r="A5193" s="1">
        <v>1643080825</v>
      </c>
      <c r="B5193" s="1">
        <v>111.911613464355</v>
      </c>
      <c r="C5193" s="1"/>
    </row>
    <row r="5194" spans="1:3" x14ac:dyDescent="0.2">
      <c r="A5194" s="1">
        <v>1643089158</v>
      </c>
      <c r="B5194" s="1">
        <v>111.283332824707</v>
      </c>
      <c r="C5194" s="1"/>
    </row>
    <row r="5195" spans="1:3" x14ac:dyDescent="0.2">
      <c r="A5195" s="1">
        <v>1643097491</v>
      </c>
      <c r="B5195" s="1">
        <v>109.77630615234401</v>
      </c>
      <c r="C5195" s="1"/>
    </row>
    <row r="5196" spans="1:3" x14ac:dyDescent="0.2">
      <c r="A5196" s="1">
        <v>1643105824</v>
      </c>
      <c r="B5196" s="1">
        <v>107.12547302246099</v>
      </c>
      <c r="C5196" s="1"/>
    </row>
    <row r="5197" spans="1:3" x14ac:dyDescent="0.2">
      <c r="A5197" s="1">
        <v>1643114157</v>
      </c>
      <c r="B5197" s="1">
        <v>103.842178344727</v>
      </c>
      <c r="C5197" s="1"/>
    </row>
    <row r="5198" spans="1:3" x14ac:dyDescent="0.2">
      <c r="A5198" s="1">
        <v>1643122490</v>
      </c>
      <c r="B5198" s="1">
        <v>99.930831909179702</v>
      </c>
      <c r="C5198" s="1"/>
    </row>
    <row r="5199" spans="1:3" x14ac:dyDescent="0.2">
      <c r="A5199" s="1">
        <v>1643130823</v>
      </c>
      <c r="B5199" s="1">
        <v>95.398780822753906</v>
      </c>
      <c r="C5199" s="1"/>
    </row>
    <row r="5200" spans="1:3" x14ac:dyDescent="0.2">
      <c r="A5200" s="1">
        <v>1643139156</v>
      </c>
      <c r="B5200" s="1">
        <v>91.128318786621094</v>
      </c>
      <c r="C5200" s="1"/>
    </row>
    <row r="5201" spans="1:3" x14ac:dyDescent="0.2">
      <c r="A5201" s="1">
        <v>1643147489</v>
      </c>
      <c r="B5201" s="1">
        <v>87.460006713867202</v>
      </c>
      <c r="C5201" s="1"/>
    </row>
    <row r="5202" spans="1:3" x14ac:dyDescent="0.2">
      <c r="A5202" s="1">
        <v>1643155822</v>
      </c>
      <c r="B5202" s="1">
        <v>86.144645690917997</v>
      </c>
      <c r="C5202" s="1"/>
    </row>
    <row r="5203" spans="1:3" x14ac:dyDescent="0.2">
      <c r="A5203" s="1">
        <v>1643164155</v>
      </c>
      <c r="B5203" s="1">
        <v>86.986198425292997</v>
      </c>
      <c r="C5203" s="1"/>
    </row>
    <row r="5204" spans="1:3" x14ac:dyDescent="0.2">
      <c r="A5204" s="1">
        <v>1643172488</v>
      </c>
      <c r="B5204" s="1">
        <v>90.672348022460895</v>
      </c>
      <c r="C5204" s="1"/>
    </row>
    <row r="5205" spans="1:3" x14ac:dyDescent="0.2">
      <c r="A5205" s="1">
        <v>1643180821</v>
      </c>
      <c r="B5205" s="1">
        <v>96.102233886718807</v>
      </c>
      <c r="C5205" s="1"/>
    </row>
    <row r="5206" spans="1:3" x14ac:dyDescent="0.2">
      <c r="A5206" s="1">
        <v>1643189154</v>
      </c>
      <c r="B5206" s="1">
        <v>103.57077789306599</v>
      </c>
      <c r="C5206" s="1"/>
    </row>
    <row r="5207" spans="1:3" x14ac:dyDescent="0.2">
      <c r="A5207" s="1">
        <v>1643197487</v>
      </c>
      <c r="B5207" s="1">
        <v>113.25363922119099</v>
      </c>
      <c r="C5207" s="1"/>
    </row>
    <row r="5208" spans="1:3" x14ac:dyDescent="0.2">
      <c r="A5208" s="1">
        <v>1643205820</v>
      </c>
      <c r="B5208" s="1">
        <v>123.90064239502</v>
      </c>
      <c r="C5208" s="1"/>
    </row>
    <row r="5209" spans="1:3" x14ac:dyDescent="0.2">
      <c r="A5209" s="1">
        <v>1643214153</v>
      </c>
      <c r="B5209" s="1">
        <v>135.201416015625</v>
      </c>
      <c r="C5209" s="1"/>
    </row>
    <row r="5210" spans="1:3" x14ac:dyDescent="0.2">
      <c r="A5210" s="1">
        <v>1643222486</v>
      </c>
      <c r="B5210" s="1">
        <v>146.81384277343801</v>
      </c>
      <c r="C5210" s="1"/>
    </row>
    <row r="5211" spans="1:3" x14ac:dyDescent="0.2">
      <c r="A5211" s="1">
        <v>1643230819</v>
      </c>
      <c r="B5211" s="1">
        <v>159.14587402343801</v>
      </c>
      <c r="C5211" s="1"/>
    </row>
    <row r="5212" spans="1:3" x14ac:dyDescent="0.2">
      <c r="A5212" s="1">
        <v>1643239152</v>
      </c>
      <c r="B5212" s="1">
        <v>170.14007568359401</v>
      </c>
      <c r="C5212" s="1"/>
    </row>
    <row r="5213" spans="1:3" x14ac:dyDescent="0.2">
      <c r="A5213" s="1">
        <v>1643247485</v>
      </c>
      <c r="B5213" s="1">
        <v>179.34034729003901</v>
      </c>
      <c r="C5213" s="1"/>
    </row>
    <row r="5214" spans="1:3" x14ac:dyDescent="0.2">
      <c r="A5214" s="1">
        <v>1643255818</v>
      </c>
      <c r="B5214" s="1">
        <v>191.04934692382801</v>
      </c>
      <c r="C5214" s="1"/>
    </row>
    <row r="5215" spans="1:3" x14ac:dyDescent="0.2">
      <c r="A5215" s="1">
        <v>1643264151</v>
      </c>
      <c r="B5215" s="1">
        <v>201.01895141601599</v>
      </c>
      <c r="C5215" s="1"/>
    </row>
    <row r="5216" spans="1:3" x14ac:dyDescent="0.2">
      <c r="A5216" s="1">
        <v>1643272484</v>
      </c>
      <c r="B5216" s="1">
        <v>209.84039306640599</v>
      </c>
      <c r="C5216" s="1"/>
    </row>
    <row r="5217" spans="1:3" x14ac:dyDescent="0.2">
      <c r="A5217" s="1">
        <v>1643280817</v>
      </c>
      <c r="B5217" s="1">
        <v>218.50535583496099</v>
      </c>
      <c r="C5217" s="1"/>
    </row>
    <row r="5218" spans="1:3" x14ac:dyDescent="0.2">
      <c r="A5218" s="1">
        <v>1643289150</v>
      </c>
      <c r="B5218" s="1">
        <v>228.49661254882801</v>
      </c>
      <c r="C5218" s="1"/>
    </row>
    <row r="5219" spans="1:3" x14ac:dyDescent="0.2">
      <c r="A5219" s="1">
        <v>1643297483</v>
      </c>
      <c r="B5219" s="1">
        <v>238.39732360839801</v>
      </c>
      <c r="C5219" s="1"/>
    </row>
    <row r="5220" spans="1:3" x14ac:dyDescent="0.2">
      <c r="A5220" s="1">
        <v>1643305816</v>
      </c>
      <c r="B5220" s="1">
        <v>248.85084533691401</v>
      </c>
      <c r="C5220" s="1"/>
    </row>
    <row r="5221" spans="1:3" x14ac:dyDescent="0.2">
      <c r="A5221" s="1">
        <v>1643314149</v>
      </c>
      <c r="B5221" s="1">
        <v>259.27264404296898</v>
      </c>
      <c r="C5221" s="1"/>
    </row>
    <row r="5222" spans="1:3" x14ac:dyDescent="0.2">
      <c r="A5222" s="1">
        <v>1643322482</v>
      </c>
      <c r="B5222" s="1">
        <v>268.95230102539102</v>
      </c>
      <c r="C5222" s="1"/>
    </row>
    <row r="5223" spans="1:3" x14ac:dyDescent="0.2">
      <c r="A5223" s="1">
        <v>1643330815</v>
      </c>
      <c r="B5223" s="1">
        <v>278.96276855468801</v>
      </c>
      <c r="C5223" s="1"/>
    </row>
    <row r="5224" spans="1:3" x14ac:dyDescent="0.2">
      <c r="A5224" s="1">
        <v>1643339148</v>
      </c>
      <c r="B5224" s="1">
        <v>287.49627685546898</v>
      </c>
      <c r="C5224" s="1"/>
    </row>
    <row r="5225" spans="1:3" x14ac:dyDescent="0.2">
      <c r="A5225" s="1">
        <v>1643347481</v>
      </c>
      <c r="B5225" s="1">
        <v>296.98822021484398</v>
      </c>
      <c r="C5225" s="1"/>
    </row>
    <row r="5226" spans="1:3" x14ac:dyDescent="0.2">
      <c r="A5226" s="1">
        <v>1643355814</v>
      </c>
      <c r="B5226" s="1">
        <v>310.63992309570301</v>
      </c>
      <c r="C5226" s="1"/>
    </row>
    <row r="5227" spans="1:3" x14ac:dyDescent="0.2">
      <c r="A5227" s="1">
        <v>1643364147</v>
      </c>
      <c r="B5227" s="1">
        <v>321.56436157226602</v>
      </c>
      <c r="C5227" s="1"/>
    </row>
    <row r="5228" spans="1:3" x14ac:dyDescent="0.2">
      <c r="A5228" s="1">
        <v>1643372480</v>
      </c>
      <c r="B5228" s="1">
        <v>331.70669555664102</v>
      </c>
      <c r="C5228" s="1"/>
    </row>
    <row r="5229" spans="1:3" x14ac:dyDescent="0.2">
      <c r="A5229" s="1">
        <v>1643380813</v>
      </c>
      <c r="B5229" s="1">
        <v>339.768310546875</v>
      </c>
      <c r="C5229" s="1"/>
    </row>
    <row r="5230" spans="1:3" x14ac:dyDescent="0.2">
      <c r="A5230" s="1">
        <v>1643389146</v>
      </c>
      <c r="B5230" s="1">
        <v>349.12911987304699</v>
      </c>
      <c r="C5230" s="1"/>
    </row>
    <row r="5231" spans="1:3" x14ac:dyDescent="0.2">
      <c r="A5231" s="1">
        <v>1643397479</v>
      </c>
      <c r="B5231" s="1">
        <v>362.54217529296898</v>
      </c>
      <c r="C5231" s="1"/>
    </row>
    <row r="5232" spans="1:3" x14ac:dyDescent="0.2">
      <c r="A5232" s="1">
        <v>1643405812</v>
      </c>
      <c r="B5232" s="1">
        <v>376.02490234375</v>
      </c>
      <c r="C5232" s="1"/>
    </row>
    <row r="5233" spans="1:3" x14ac:dyDescent="0.2">
      <c r="A5233" s="1">
        <v>1643414145</v>
      </c>
      <c r="B5233" s="1">
        <v>390.05633544921898</v>
      </c>
      <c r="C5233" s="1"/>
    </row>
    <row r="5234" spans="1:3" x14ac:dyDescent="0.2">
      <c r="A5234" s="1">
        <v>1643422478</v>
      </c>
      <c r="B5234" s="1">
        <v>404.245361328125</v>
      </c>
      <c r="C5234" s="1"/>
    </row>
    <row r="5235" spans="1:3" x14ac:dyDescent="0.2">
      <c r="A5235" s="1">
        <v>1643430811</v>
      </c>
      <c r="B5235" s="1">
        <v>421.44714355468801</v>
      </c>
      <c r="C5235" s="1"/>
    </row>
    <row r="5236" spans="1:3" x14ac:dyDescent="0.2">
      <c r="A5236" s="1">
        <v>1643439144</v>
      </c>
      <c r="B5236" s="1">
        <v>438.94384765625</v>
      </c>
      <c r="C5236" s="1"/>
    </row>
    <row r="5237" spans="1:3" x14ac:dyDescent="0.2">
      <c r="A5237" s="1">
        <v>1643447477</v>
      </c>
      <c r="B5237" s="1">
        <v>454.76419067382801</v>
      </c>
      <c r="C5237" s="1"/>
    </row>
    <row r="5238" spans="1:3" x14ac:dyDescent="0.2">
      <c r="A5238" s="1">
        <v>1643455810</v>
      </c>
      <c r="B5238" s="1">
        <v>464.84640502929699</v>
      </c>
      <c r="C5238" s="1"/>
    </row>
    <row r="5239" spans="1:3" x14ac:dyDescent="0.2">
      <c r="A5239" s="1">
        <v>1643464143</v>
      </c>
      <c r="B5239" s="1">
        <v>475.72268676757801</v>
      </c>
      <c r="C5239" s="1"/>
    </row>
    <row r="5240" spans="1:3" x14ac:dyDescent="0.2">
      <c r="A5240" s="1">
        <v>1643472476</v>
      </c>
      <c r="B5240" s="1">
        <v>488.05450439453102</v>
      </c>
      <c r="C5240" s="1"/>
    </row>
    <row r="5241" spans="1:3" x14ac:dyDescent="0.2">
      <c r="A5241" s="1">
        <v>1643480809</v>
      </c>
      <c r="B5241" s="1">
        <v>501.78350830078102</v>
      </c>
      <c r="C5241" s="1"/>
    </row>
    <row r="5242" spans="1:3" x14ac:dyDescent="0.2">
      <c r="A5242" s="1">
        <v>1643489142</v>
      </c>
      <c r="B5242" s="1">
        <v>515.04730224609398</v>
      </c>
      <c r="C5242" s="1"/>
    </row>
    <row r="5243" spans="1:3" x14ac:dyDescent="0.2">
      <c r="A5243" s="1">
        <v>1643497475</v>
      </c>
      <c r="B5243" s="1">
        <v>529.453369140625</v>
      </c>
      <c r="C5243" s="1"/>
    </row>
    <row r="5244" spans="1:3" x14ac:dyDescent="0.2">
      <c r="A5244" s="1">
        <v>1643505808</v>
      </c>
      <c r="B5244" s="1">
        <v>543.357177734375</v>
      </c>
      <c r="C5244" s="1"/>
    </row>
    <row r="5245" spans="1:3" x14ac:dyDescent="0.2">
      <c r="A5245" s="1">
        <v>1643514141</v>
      </c>
      <c r="B5245" s="1">
        <v>555.742919921875</v>
      </c>
      <c r="C5245" s="1"/>
    </row>
    <row r="5246" spans="1:3" x14ac:dyDescent="0.2">
      <c r="A5246" s="1">
        <v>1643522474</v>
      </c>
      <c r="B5246" s="1">
        <v>482.97448730468801</v>
      </c>
      <c r="C5246" s="1"/>
    </row>
    <row r="5247" spans="1:3" x14ac:dyDescent="0.2">
      <c r="A5247" s="1">
        <v>1643530807</v>
      </c>
      <c r="B5247" s="1">
        <v>247.49098205566401</v>
      </c>
      <c r="C5247" s="1"/>
    </row>
    <row r="5248" spans="1:3" x14ac:dyDescent="0.2">
      <c r="A5248" s="1">
        <v>1643539140</v>
      </c>
      <c r="B5248" s="1">
        <v>-56.2868461608887</v>
      </c>
      <c r="C5248" s="1"/>
    </row>
    <row r="5249" spans="1:3" x14ac:dyDescent="0.2">
      <c r="A5249" s="1">
        <v>1643547473</v>
      </c>
      <c r="B5249" s="1">
        <v>2.42613005638123</v>
      </c>
      <c r="C5249" s="1"/>
    </row>
    <row r="5250" spans="1:3" x14ac:dyDescent="0.2">
      <c r="A5250" s="1">
        <v>1643555806</v>
      </c>
      <c r="B5250" s="1">
        <v>57.5695610046387</v>
      </c>
      <c r="C5250" s="1"/>
    </row>
    <row r="5251" spans="1:3" x14ac:dyDescent="0.2">
      <c r="A5251" s="1">
        <v>1643564139</v>
      </c>
      <c r="B5251" s="1">
        <v>53.5516357421875</v>
      </c>
      <c r="C5251" s="1"/>
    </row>
    <row r="5252" spans="1:3" x14ac:dyDescent="0.2">
      <c r="A5252" s="1">
        <v>1643572472</v>
      </c>
      <c r="B5252" s="1">
        <v>50.029586791992202</v>
      </c>
      <c r="C5252" s="1"/>
    </row>
    <row r="5253" spans="1:3" x14ac:dyDescent="0.2">
      <c r="A5253" s="1">
        <v>1643580805</v>
      </c>
      <c r="B5253" s="1">
        <v>42.484199523925803</v>
      </c>
      <c r="C5253" s="1"/>
    </row>
    <row r="5254" spans="1:3" x14ac:dyDescent="0.2">
      <c r="A5254" s="1">
        <v>1643589138</v>
      </c>
      <c r="B5254" s="1">
        <v>31.410606384277301</v>
      </c>
      <c r="C5254" s="1"/>
    </row>
    <row r="5255" spans="1:3" x14ac:dyDescent="0.2">
      <c r="A5255" s="1">
        <v>1643597471</v>
      </c>
      <c r="B5255" s="1">
        <v>18.895032882690401</v>
      </c>
      <c r="C5255" s="1"/>
    </row>
    <row r="5256" spans="1:3" x14ac:dyDescent="0.2">
      <c r="A5256" s="1">
        <v>1643605804</v>
      </c>
      <c r="B5256" s="1">
        <v>8.3236818313598597</v>
      </c>
      <c r="C5256" s="1"/>
    </row>
    <row r="5257" spans="1:3" x14ac:dyDescent="0.2">
      <c r="A5257" s="1">
        <v>1643614137</v>
      </c>
      <c r="B5257" s="1">
        <v>2.6862621307372998</v>
      </c>
      <c r="C5257" s="1"/>
    </row>
    <row r="5258" spans="1:3" x14ac:dyDescent="0.2">
      <c r="A5258" s="1">
        <v>1643622470</v>
      </c>
      <c r="B5258" s="1">
        <v>2.5715920925140399</v>
      </c>
      <c r="C5258" s="1"/>
    </row>
    <row r="5259" spans="1:3" x14ac:dyDescent="0.2">
      <c r="A5259" s="1">
        <v>1643630803</v>
      </c>
      <c r="B5259" s="1">
        <v>3.7382249832153298</v>
      </c>
      <c r="C5259" s="1"/>
    </row>
    <row r="5260" spans="1:3" x14ac:dyDescent="0.2">
      <c r="A5260" s="1">
        <v>1643639136</v>
      </c>
      <c r="B5260" s="1">
        <v>3.76337838172913</v>
      </c>
      <c r="C5260" s="1"/>
    </row>
    <row r="5261" spans="1:3" x14ac:dyDescent="0.2">
      <c r="A5261" s="1">
        <v>1643647469</v>
      </c>
      <c r="B5261" s="1">
        <v>3.66115427017212</v>
      </c>
      <c r="C5261" s="1"/>
    </row>
    <row r="5262" spans="1:3" x14ac:dyDescent="0.2">
      <c r="A5262" s="1">
        <v>1643655802</v>
      </c>
      <c r="B5262" s="1">
        <v>2.2133648395538299</v>
      </c>
      <c r="C5262" s="1"/>
    </row>
    <row r="5263" spans="1:3" x14ac:dyDescent="0.2">
      <c r="A5263" s="1">
        <v>1643664135</v>
      </c>
      <c r="B5263" s="1">
        <v>-0.32505923509598</v>
      </c>
      <c r="C5263" s="1"/>
    </row>
    <row r="5264" spans="1:3" x14ac:dyDescent="0.2">
      <c r="A5264" s="1">
        <v>1643672468</v>
      </c>
      <c r="B5264" s="1">
        <v>-5.1402149200439498</v>
      </c>
      <c r="C5264" s="1"/>
    </row>
    <row r="5265" spans="1:3" x14ac:dyDescent="0.2">
      <c r="A5265" s="1">
        <v>1643680801</v>
      </c>
      <c r="B5265" s="1">
        <v>-13.384894371032701</v>
      </c>
      <c r="C5265" s="1"/>
    </row>
    <row r="5266" spans="1:3" x14ac:dyDescent="0.2">
      <c r="A5266" s="1">
        <v>1643689134</v>
      </c>
      <c r="B5266" s="1">
        <v>-24.401321411132798</v>
      </c>
      <c r="C5266" s="1"/>
    </row>
    <row r="5267" spans="1:3" x14ac:dyDescent="0.2">
      <c r="A5267" s="1">
        <v>1643697467</v>
      </c>
      <c r="B5267" s="1">
        <v>-37.074184417724602</v>
      </c>
      <c r="C5267" s="1"/>
    </row>
    <row r="5268" spans="1:3" x14ac:dyDescent="0.2">
      <c r="A5268" s="1">
        <v>1643705800</v>
      </c>
      <c r="B5268" s="1">
        <v>-50.746353149414098</v>
      </c>
      <c r="C5268" s="1"/>
    </row>
    <row r="5269" spans="1:3" x14ac:dyDescent="0.2">
      <c r="A5269" s="1">
        <v>1643714133</v>
      </c>
      <c r="B5269" s="1">
        <v>-63.1108207702637</v>
      </c>
      <c r="C5269" s="1"/>
    </row>
    <row r="5270" spans="1:3" x14ac:dyDescent="0.2">
      <c r="A5270" s="1">
        <v>1643722466</v>
      </c>
      <c r="B5270" s="1">
        <v>-73.391166687011705</v>
      </c>
      <c r="C5270" s="1"/>
    </row>
    <row r="5271" spans="1:3" x14ac:dyDescent="0.2">
      <c r="A5271" s="1">
        <v>1643730799</v>
      </c>
      <c r="B5271" s="1">
        <v>-81.862968444824205</v>
      </c>
      <c r="C5271" s="1"/>
    </row>
    <row r="5272" spans="1:3" x14ac:dyDescent="0.2">
      <c r="A5272" s="1">
        <v>1643739132</v>
      </c>
      <c r="B5272" s="1">
        <v>-88.463249206542997</v>
      </c>
      <c r="C5272" s="1"/>
    </row>
    <row r="5273" spans="1:3" x14ac:dyDescent="0.2">
      <c r="A5273" s="1">
        <v>1643747465</v>
      </c>
      <c r="B5273" s="1">
        <v>-92.344390869140597</v>
      </c>
      <c r="C5273" s="1"/>
    </row>
    <row r="5274" spans="1:3" x14ac:dyDescent="0.2">
      <c r="A5274" s="1">
        <v>1643755798</v>
      </c>
      <c r="B5274" s="1">
        <v>-93.073020935058594</v>
      </c>
      <c r="C5274" s="1"/>
    </row>
    <row r="5275" spans="1:3" x14ac:dyDescent="0.2">
      <c r="A5275" s="1">
        <v>1643764131</v>
      </c>
      <c r="B5275" s="1">
        <v>-91.455642700195298</v>
      </c>
      <c r="C5275" s="1"/>
    </row>
    <row r="5276" spans="1:3" x14ac:dyDescent="0.2">
      <c r="A5276" s="1">
        <v>1643772464</v>
      </c>
      <c r="B5276" s="1">
        <v>-88.667411804199205</v>
      </c>
      <c r="C5276" s="1"/>
    </row>
    <row r="5277" spans="1:3" x14ac:dyDescent="0.2">
      <c r="A5277" s="1">
        <v>1643780797</v>
      </c>
      <c r="B5277" s="1">
        <v>-85.571044921875</v>
      </c>
      <c r="C5277" s="1"/>
    </row>
    <row r="5278" spans="1:3" x14ac:dyDescent="0.2">
      <c r="A5278" s="1">
        <v>1643789130</v>
      </c>
      <c r="B5278" s="1">
        <v>-82.206481933593807</v>
      </c>
      <c r="C5278" s="1"/>
    </row>
    <row r="5279" spans="1:3" x14ac:dyDescent="0.2">
      <c r="A5279" s="1">
        <v>1643797463</v>
      </c>
      <c r="B5279" s="1">
        <v>-78.277664184570298</v>
      </c>
      <c r="C5279" s="1"/>
    </row>
    <row r="5280" spans="1:3" x14ac:dyDescent="0.2">
      <c r="A5280" s="1">
        <v>1643805796</v>
      </c>
      <c r="B5280" s="1">
        <v>-74.375137329101605</v>
      </c>
      <c r="C5280" s="1"/>
    </row>
    <row r="5281" spans="1:3" x14ac:dyDescent="0.2">
      <c r="A5281" s="1">
        <v>1643814129</v>
      </c>
      <c r="B5281" s="1">
        <v>-70.365142822265597</v>
      </c>
      <c r="C5281" s="1"/>
    </row>
    <row r="5282" spans="1:3" x14ac:dyDescent="0.2">
      <c r="A5282" s="1">
        <v>1643822462</v>
      </c>
      <c r="B5282" s="1">
        <v>-65.524032592773395</v>
      </c>
      <c r="C5282" s="1"/>
    </row>
    <row r="5283" spans="1:3" x14ac:dyDescent="0.2">
      <c r="A5283" s="1">
        <v>1643830795</v>
      </c>
      <c r="B5283" s="1">
        <v>-60.859943389892599</v>
      </c>
      <c r="C5283" s="1"/>
    </row>
    <row r="5284" spans="1:3" x14ac:dyDescent="0.2">
      <c r="A5284" s="1">
        <v>1643839128</v>
      </c>
      <c r="B5284" s="1">
        <v>-55.998157501220703</v>
      </c>
      <c r="C5284" s="1"/>
    </row>
    <row r="5285" spans="1:3" x14ac:dyDescent="0.2">
      <c r="A5285" s="1">
        <v>1643847461</v>
      </c>
      <c r="B5285" s="1">
        <v>-49.155200958252003</v>
      </c>
      <c r="C5285" s="1"/>
    </row>
    <row r="5286" spans="1:3" x14ac:dyDescent="0.2">
      <c r="A5286" s="1">
        <v>1643855794</v>
      </c>
      <c r="B5286" s="1">
        <v>-44.088413238525398</v>
      </c>
      <c r="C5286" s="1"/>
    </row>
    <row r="5287" spans="1:3" x14ac:dyDescent="0.2">
      <c r="A5287" s="1">
        <v>1643864127</v>
      </c>
      <c r="B5287" s="1">
        <v>-42.1954956054688</v>
      </c>
      <c r="C5287" s="1"/>
    </row>
    <row r="5288" spans="1:3" x14ac:dyDescent="0.2">
      <c r="A5288" s="1">
        <v>1643872460</v>
      </c>
      <c r="B5288" s="1">
        <v>-41.200160980224602</v>
      </c>
      <c r="C5288" s="1"/>
    </row>
    <row r="5289" spans="1:3" x14ac:dyDescent="0.2">
      <c r="A5289" s="1">
        <v>1643880793</v>
      </c>
      <c r="B5289" s="1">
        <v>-38.794181823730497</v>
      </c>
      <c r="C5289" s="1"/>
    </row>
    <row r="5290" spans="1:3" x14ac:dyDescent="0.2">
      <c r="A5290" s="1">
        <v>1643889126</v>
      </c>
      <c r="B5290" s="1">
        <v>-36.729412078857401</v>
      </c>
      <c r="C5290" s="1"/>
    </row>
    <row r="5291" spans="1:3" x14ac:dyDescent="0.2">
      <c r="A5291" s="1">
        <v>1643897459</v>
      </c>
      <c r="B5291" s="1">
        <v>-34.406749725341797</v>
      </c>
      <c r="C5291" s="1"/>
    </row>
    <row r="5292" spans="1:3" x14ac:dyDescent="0.2">
      <c r="A5292" s="1">
        <v>1643905792</v>
      </c>
      <c r="B5292" s="1">
        <v>-32.8492431640625</v>
      </c>
      <c r="C5292" s="1"/>
    </row>
    <row r="5293" spans="1:3" x14ac:dyDescent="0.2">
      <c r="A5293" s="1">
        <v>1643914125</v>
      </c>
      <c r="B5293" s="1">
        <v>-30.4481906890869</v>
      </c>
      <c r="C5293" s="1"/>
    </row>
    <row r="5294" spans="1:3" x14ac:dyDescent="0.2">
      <c r="A5294" s="1">
        <v>1643922458</v>
      </c>
      <c r="B5294" s="1">
        <v>-27.060243606567401</v>
      </c>
      <c r="C5294" s="1"/>
    </row>
    <row r="5295" spans="1:3" x14ac:dyDescent="0.2">
      <c r="A5295" s="1">
        <v>1643930791</v>
      </c>
      <c r="B5295" s="1">
        <v>-22.781581878662099</v>
      </c>
      <c r="C5295" s="1"/>
    </row>
    <row r="5296" spans="1:3" x14ac:dyDescent="0.2">
      <c r="A5296" s="1">
        <v>1643939124</v>
      </c>
      <c r="B5296" s="1">
        <v>-17.823637008666999</v>
      </c>
      <c r="C5296" s="1"/>
    </row>
    <row r="5297" spans="1:3" x14ac:dyDescent="0.2">
      <c r="A5297" s="1">
        <v>1643947457</v>
      </c>
      <c r="B5297" s="1">
        <v>-11.386237144470201</v>
      </c>
      <c r="C5297" s="1"/>
    </row>
    <row r="5298" spans="1:3" x14ac:dyDescent="0.2">
      <c r="A5298" s="1">
        <v>1643955790</v>
      </c>
      <c r="B5298" s="1">
        <v>-3.98751616477966</v>
      </c>
      <c r="C5298" s="1"/>
    </row>
    <row r="5299" spans="1:3" x14ac:dyDescent="0.2">
      <c r="A5299" s="1">
        <v>1643964123</v>
      </c>
      <c r="B5299" s="1">
        <v>2.8551039695739702</v>
      </c>
      <c r="C5299" s="1"/>
    </row>
    <row r="5300" spans="1:3" x14ac:dyDescent="0.2">
      <c r="A5300" s="1">
        <v>1643972456</v>
      </c>
      <c r="B5300" s="1">
        <v>11.303351402282701</v>
      </c>
      <c r="C5300" s="1"/>
    </row>
    <row r="5301" spans="1:3" x14ac:dyDescent="0.2">
      <c r="A5301" s="1">
        <v>1643980789</v>
      </c>
      <c r="B5301" s="1">
        <v>20.640684127807599</v>
      </c>
      <c r="C5301" s="1"/>
    </row>
    <row r="5302" spans="1:3" x14ac:dyDescent="0.2">
      <c r="A5302" s="1">
        <v>1643989122</v>
      </c>
      <c r="B5302" s="1">
        <v>30.062761306762699</v>
      </c>
      <c r="C5302" s="1"/>
    </row>
    <row r="5303" spans="1:3" x14ac:dyDescent="0.2">
      <c r="A5303" s="1">
        <v>1643997455</v>
      </c>
      <c r="B5303" s="1">
        <v>39.125400543212898</v>
      </c>
      <c r="C5303" s="1"/>
    </row>
    <row r="5304" spans="1:3" x14ac:dyDescent="0.2">
      <c r="A5304" s="1">
        <v>1644005788</v>
      </c>
      <c r="B5304" s="1">
        <v>47.566047668457003</v>
      </c>
      <c r="C5304" s="1"/>
    </row>
    <row r="5305" spans="1:3" x14ac:dyDescent="0.2">
      <c r="A5305" s="1">
        <v>1644014121</v>
      </c>
      <c r="B5305" s="1">
        <v>56.487499237060597</v>
      </c>
      <c r="C5305" s="1"/>
    </row>
    <row r="5306" spans="1:3" x14ac:dyDescent="0.2">
      <c r="A5306" s="1">
        <v>1644022454</v>
      </c>
      <c r="B5306" s="1">
        <v>65.6094970703125</v>
      </c>
      <c r="C5306" s="1"/>
    </row>
    <row r="5307" spans="1:3" x14ac:dyDescent="0.2">
      <c r="A5307" s="1">
        <v>1644030787</v>
      </c>
      <c r="B5307" s="1">
        <v>71.956245422363295</v>
      </c>
      <c r="C5307" s="1"/>
    </row>
    <row r="5308" spans="1:3" x14ac:dyDescent="0.2">
      <c r="A5308" s="1">
        <v>1644039120</v>
      </c>
      <c r="B5308" s="1">
        <v>70.479072570800795</v>
      </c>
      <c r="C5308" s="1"/>
    </row>
    <row r="5309" spans="1:3" x14ac:dyDescent="0.2">
      <c r="A5309" s="1">
        <v>1644047453</v>
      </c>
      <c r="B5309" s="1">
        <v>67.049560546875</v>
      </c>
      <c r="C5309" s="1"/>
    </row>
    <row r="5310" spans="1:3" x14ac:dyDescent="0.2">
      <c r="A5310" s="1">
        <v>1644055786</v>
      </c>
      <c r="B5310" s="1">
        <v>61.091850280761697</v>
      </c>
      <c r="C5310" s="1"/>
    </row>
    <row r="5311" spans="1:3" x14ac:dyDescent="0.2">
      <c r="A5311" s="1">
        <v>1644064119</v>
      </c>
      <c r="B5311" s="1">
        <v>54.167713165283203</v>
      </c>
      <c r="C5311" s="1"/>
    </row>
    <row r="5312" spans="1:3" x14ac:dyDescent="0.2">
      <c r="A5312" s="1">
        <v>1644072452</v>
      </c>
      <c r="B5312" s="1">
        <v>46.548362731933601</v>
      </c>
      <c r="C5312" s="1"/>
    </row>
    <row r="5313" spans="1:3" x14ac:dyDescent="0.2">
      <c r="A5313" s="1">
        <v>1644080785</v>
      </c>
      <c r="B5313" s="1">
        <v>36.552497863769503</v>
      </c>
      <c r="C5313" s="1"/>
    </row>
    <row r="5314" spans="1:3" x14ac:dyDescent="0.2">
      <c r="A5314" s="1">
        <v>1644089118</v>
      </c>
      <c r="B5314" s="1">
        <v>26.3852844238281</v>
      </c>
      <c r="C5314" s="1"/>
    </row>
    <row r="5315" spans="1:3" x14ac:dyDescent="0.2">
      <c r="A5315" s="1">
        <v>1644097451</v>
      </c>
      <c r="B5315" s="1">
        <v>17.866447448730501</v>
      </c>
      <c r="C5315" s="1"/>
    </row>
    <row r="5316" spans="1:3" x14ac:dyDescent="0.2">
      <c r="A5316" s="1">
        <v>1644105784</v>
      </c>
      <c r="B5316" s="1">
        <v>11.529211997985801</v>
      </c>
      <c r="C5316" s="1"/>
    </row>
    <row r="5317" spans="1:3" x14ac:dyDescent="0.2">
      <c r="A5317" s="1">
        <v>1644114117</v>
      </c>
      <c r="B5317" s="1">
        <v>7.4701404571533203</v>
      </c>
      <c r="C5317" s="1"/>
    </row>
    <row r="5318" spans="1:3" x14ac:dyDescent="0.2">
      <c r="A5318" s="1">
        <v>1644122450</v>
      </c>
      <c r="B5318" s="1">
        <v>6.4618020057678196</v>
      </c>
      <c r="C5318" s="1"/>
    </row>
    <row r="5319" spans="1:3" x14ac:dyDescent="0.2">
      <c r="A5319" s="1">
        <v>1644130783</v>
      </c>
      <c r="B5319" s="1">
        <v>7.7826824188232404</v>
      </c>
      <c r="C5319" s="1"/>
    </row>
    <row r="5320" spans="1:3" x14ac:dyDescent="0.2">
      <c r="A5320" s="1">
        <v>1644139116</v>
      </c>
      <c r="B5320" s="1">
        <v>11.067085266113301</v>
      </c>
      <c r="C5320" s="1"/>
    </row>
    <row r="5321" spans="1:3" x14ac:dyDescent="0.2">
      <c r="A5321" s="1">
        <v>1644147449</v>
      </c>
      <c r="B5321" s="1">
        <v>15.7880764007568</v>
      </c>
      <c r="C5321" s="1"/>
    </row>
    <row r="5322" spans="1:3" x14ac:dyDescent="0.2">
      <c r="A5322" s="1">
        <v>1644155782</v>
      </c>
      <c r="B5322" s="1">
        <v>20.978206634521499</v>
      </c>
      <c r="C5322" s="1"/>
    </row>
    <row r="5323" spans="1:3" x14ac:dyDescent="0.2">
      <c r="A5323" s="1">
        <v>1644164115</v>
      </c>
      <c r="B5323" s="1">
        <v>25.8246955871582</v>
      </c>
      <c r="C5323" s="1"/>
    </row>
    <row r="5324" spans="1:3" x14ac:dyDescent="0.2">
      <c r="A5324" s="1">
        <v>1644172448</v>
      </c>
      <c r="B5324" s="1">
        <v>30.420221328735401</v>
      </c>
      <c r="C5324" s="1"/>
    </row>
    <row r="5325" spans="1:3" x14ac:dyDescent="0.2">
      <c r="A5325" s="1">
        <v>1644180781</v>
      </c>
      <c r="B5325" s="1">
        <v>32.307533264160199</v>
      </c>
      <c r="C5325" s="1"/>
    </row>
    <row r="5326" spans="1:3" x14ac:dyDescent="0.2">
      <c r="A5326" s="1">
        <v>1644189114</v>
      </c>
      <c r="B5326" s="1">
        <v>31.356279373168999</v>
      </c>
      <c r="C5326" s="1"/>
    </row>
    <row r="5327" spans="1:3" x14ac:dyDescent="0.2">
      <c r="A5327" s="1">
        <v>1644197447</v>
      </c>
      <c r="B5327" s="1">
        <v>28.549655914306602</v>
      </c>
      <c r="C5327" s="1"/>
    </row>
    <row r="5328" spans="1:3" x14ac:dyDescent="0.2">
      <c r="A5328" s="1">
        <v>1644205780</v>
      </c>
      <c r="B5328" s="1">
        <v>23.749782562255898</v>
      </c>
      <c r="C5328" s="1"/>
    </row>
    <row r="5329" spans="1:3" x14ac:dyDescent="0.2">
      <c r="A5329" s="1">
        <v>1644214113</v>
      </c>
      <c r="B5329" s="1">
        <v>16.7724800109863</v>
      </c>
      <c r="C5329" s="1"/>
    </row>
    <row r="5330" spans="1:3" x14ac:dyDescent="0.2">
      <c r="A5330" s="1">
        <v>1644222446</v>
      </c>
      <c r="B5330" s="1">
        <v>9.0159854888915998</v>
      </c>
      <c r="C5330" s="1"/>
    </row>
    <row r="5331" spans="1:3" x14ac:dyDescent="0.2">
      <c r="A5331" s="1">
        <v>1644230779</v>
      </c>
      <c r="B5331" s="1">
        <v>1.18101394176483</v>
      </c>
      <c r="C5331" s="1"/>
    </row>
    <row r="5332" spans="1:3" x14ac:dyDescent="0.2">
      <c r="A5332" s="1">
        <v>1644239112</v>
      </c>
      <c r="B5332" s="1">
        <v>-6.9753713607788104</v>
      </c>
      <c r="C5332" s="1"/>
    </row>
    <row r="5333" spans="1:3" x14ac:dyDescent="0.2">
      <c r="A5333" s="1">
        <v>1644247445</v>
      </c>
      <c r="B5333" s="1">
        <v>-15.0342044830322</v>
      </c>
      <c r="C5333" s="1"/>
    </row>
    <row r="5334" spans="1:3" x14ac:dyDescent="0.2">
      <c r="A5334" s="1">
        <v>1644255778</v>
      </c>
      <c r="B5334" s="1">
        <v>-23.728145599365199</v>
      </c>
      <c r="C5334" s="1"/>
    </row>
    <row r="5335" spans="1:3" x14ac:dyDescent="0.2">
      <c r="A5335" s="1">
        <v>1644264111</v>
      </c>
      <c r="B5335" s="1">
        <v>-32.266609191894503</v>
      </c>
      <c r="C5335" s="1"/>
    </row>
    <row r="5336" spans="1:3" x14ac:dyDescent="0.2">
      <c r="A5336" s="1">
        <v>1644272444</v>
      </c>
      <c r="B5336" s="1">
        <v>-39.082664489746101</v>
      </c>
      <c r="C5336" s="1"/>
    </row>
    <row r="5337" spans="1:3" x14ac:dyDescent="0.2">
      <c r="A5337" s="1">
        <v>1644280777</v>
      </c>
      <c r="B5337" s="1">
        <v>-44.5247802734375</v>
      </c>
      <c r="C5337" s="1"/>
    </row>
    <row r="5338" spans="1:3" x14ac:dyDescent="0.2">
      <c r="A5338" s="1">
        <v>1644289110</v>
      </c>
      <c r="B5338" s="1">
        <v>-49.537998199462898</v>
      </c>
      <c r="C5338" s="1"/>
    </row>
    <row r="5339" spans="1:3" x14ac:dyDescent="0.2">
      <c r="A5339" s="1">
        <v>1644297443</v>
      </c>
      <c r="B5339" s="1">
        <v>-53.612030029296903</v>
      </c>
      <c r="C5339" s="1"/>
    </row>
    <row r="5340" spans="1:3" x14ac:dyDescent="0.2">
      <c r="A5340" s="1">
        <v>1644305776</v>
      </c>
      <c r="B5340" s="1">
        <v>-56.046882629394503</v>
      </c>
      <c r="C5340" s="1"/>
    </row>
    <row r="5341" spans="1:3" x14ac:dyDescent="0.2">
      <c r="A5341" s="1">
        <v>1644314109</v>
      </c>
      <c r="B5341" s="1">
        <v>-56.665706634521499</v>
      </c>
      <c r="C5341" s="1"/>
    </row>
    <row r="5342" spans="1:3" x14ac:dyDescent="0.2">
      <c r="A5342" s="1">
        <v>1644322442</v>
      </c>
      <c r="B5342" s="1">
        <v>-58.314708709716797</v>
      </c>
      <c r="C5342" s="1"/>
    </row>
    <row r="5343" spans="1:3" x14ac:dyDescent="0.2">
      <c r="A5343" s="1">
        <v>1644330775</v>
      </c>
      <c r="B5343" s="1">
        <v>-58.189544677734403</v>
      </c>
      <c r="C5343" s="1"/>
    </row>
    <row r="5344" spans="1:3" x14ac:dyDescent="0.2">
      <c r="A5344" s="1">
        <v>1644339108</v>
      </c>
      <c r="B5344" s="1">
        <v>-52.518638610839801</v>
      </c>
      <c r="C5344" s="1"/>
    </row>
    <row r="5345" spans="1:3" x14ac:dyDescent="0.2">
      <c r="A5345" s="1">
        <v>1644347441</v>
      </c>
      <c r="B5345" s="1">
        <v>-61.72607421875</v>
      </c>
      <c r="C5345" s="1"/>
    </row>
    <row r="5346" spans="1:3" x14ac:dyDescent="0.2">
      <c r="A5346" s="1">
        <v>1644355774</v>
      </c>
      <c r="B5346" s="1">
        <v>-60.158695220947301</v>
      </c>
      <c r="C5346" s="1"/>
    </row>
    <row r="5347" spans="1:3" x14ac:dyDescent="0.2">
      <c r="A5347" s="1">
        <v>1644364107</v>
      </c>
      <c r="B5347" s="1">
        <v>-58.010810852050803</v>
      </c>
      <c r="C5347" s="1"/>
    </row>
    <row r="5348" spans="1:3" x14ac:dyDescent="0.2">
      <c r="A5348" s="1">
        <v>1644372440</v>
      </c>
      <c r="B5348" s="1">
        <v>-57.240325927734403</v>
      </c>
      <c r="C5348" s="1"/>
    </row>
    <row r="5349" spans="1:3" x14ac:dyDescent="0.2">
      <c r="A5349" s="1">
        <v>1644380773</v>
      </c>
      <c r="B5349" s="1">
        <v>-54.263664245605497</v>
      </c>
      <c r="C5349" s="1"/>
    </row>
    <row r="5350" spans="1:3" x14ac:dyDescent="0.2">
      <c r="A5350" s="1">
        <v>1644389106</v>
      </c>
      <c r="B5350" s="1">
        <v>-53.350517272949197</v>
      </c>
      <c r="C5350" s="1"/>
    </row>
    <row r="5351" spans="1:3" x14ac:dyDescent="0.2">
      <c r="A5351" s="1">
        <v>1644397439</v>
      </c>
      <c r="B5351" s="1">
        <v>-52.877471923828097</v>
      </c>
      <c r="C5351" s="1"/>
    </row>
    <row r="5352" spans="1:3" x14ac:dyDescent="0.2">
      <c r="A5352" s="1">
        <v>1644405772</v>
      </c>
      <c r="B5352" s="1">
        <v>-52.600112915039098</v>
      </c>
      <c r="C5352" s="1"/>
    </row>
    <row r="5353" spans="1:3" x14ac:dyDescent="0.2">
      <c r="A5353" s="1">
        <v>1644414105</v>
      </c>
      <c r="B5353" s="1">
        <v>-52.612682342529297</v>
      </c>
      <c r="C5353" s="1"/>
    </row>
    <row r="5354" spans="1:3" x14ac:dyDescent="0.2">
      <c r="A5354" s="1">
        <v>1644422438</v>
      </c>
      <c r="B5354" s="1">
        <v>-51.578521728515597</v>
      </c>
      <c r="C5354" s="1"/>
    </row>
    <row r="5355" spans="1:3" x14ac:dyDescent="0.2">
      <c r="A5355" s="1">
        <v>1644430771</v>
      </c>
      <c r="B5355" s="1">
        <v>-50.891250610351598</v>
      </c>
      <c r="C5355" s="1"/>
    </row>
    <row r="5356" spans="1:3" x14ac:dyDescent="0.2">
      <c r="A5356" s="1">
        <v>1644439104</v>
      </c>
      <c r="B5356" s="1">
        <v>-50.124771118164098</v>
      </c>
      <c r="C535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EBE9-6CD3-5844-A51D-A71482759E62}">
  <dimension ref="A1:C6406"/>
  <sheetViews>
    <sheetView workbookViewId="0">
      <selection activeCell="E9" sqref="E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1867876287</v>
      </c>
      <c r="B2" s="1">
        <v>0</v>
      </c>
      <c r="C2" s="1"/>
    </row>
    <row r="3" spans="1:3" x14ac:dyDescent="0.2">
      <c r="A3" s="1">
        <v>1867884620</v>
      </c>
      <c r="B3" s="1">
        <v>-15.7081661224365</v>
      </c>
      <c r="C3" s="1"/>
    </row>
    <row r="4" spans="1:3" x14ac:dyDescent="0.2">
      <c r="A4" s="1">
        <v>1867892953</v>
      </c>
      <c r="B4" s="1">
        <v>-14.3723030090332</v>
      </c>
      <c r="C4" s="1"/>
    </row>
    <row r="5" spans="1:3" x14ac:dyDescent="0.2">
      <c r="A5" s="1">
        <v>1867901286</v>
      </c>
      <c r="B5" s="1">
        <v>-12.7855520248413</v>
      </c>
      <c r="C5" s="1"/>
    </row>
    <row r="6" spans="1:3" x14ac:dyDescent="0.2">
      <c r="A6" s="1">
        <v>1867909619</v>
      </c>
      <c r="B6" s="1">
        <v>-10.8936777114868</v>
      </c>
      <c r="C6" s="1"/>
    </row>
    <row r="7" spans="1:3" x14ac:dyDescent="0.2">
      <c r="A7" s="1">
        <v>1867917952</v>
      </c>
      <c r="B7" s="1">
        <v>-8.9968614578247106</v>
      </c>
      <c r="C7" s="1"/>
    </row>
    <row r="8" spans="1:3" x14ac:dyDescent="0.2">
      <c r="A8" s="1">
        <v>1867926285</v>
      </c>
      <c r="B8" s="1">
        <v>-6.9736905097961399</v>
      </c>
      <c r="C8" s="1"/>
    </row>
    <row r="9" spans="1:3" x14ac:dyDescent="0.2">
      <c r="A9" s="1">
        <v>1867934618</v>
      </c>
      <c r="B9" s="1">
        <v>-4.8047504425048801</v>
      </c>
      <c r="C9" s="1"/>
    </row>
    <row r="10" spans="1:3" x14ac:dyDescent="0.2">
      <c r="A10" s="1">
        <v>1867942951</v>
      </c>
      <c r="B10" s="1">
        <v>-2.81541848182678</v>
      </c>
      <c r="C10" s="1"/>
    </row>
    <row r="11" spans="1:3" x14ac:dyDescent="0.2">
      <c r="A11" s="1">
        <v>1867951284</v>
      </c>
      <c r="B11" s="1">
        <v>-0.87885141372680997</v>
      </c>
      <c r="C11" s="1"/>
    </row>
    <row r="12" spans="1:3" x14ac:dyDescent="0.2">
      <c r="A12" s="1">
        <v>1867959617</v>
      </c>
      <c r="B12" s="1">
        <v>0.76055181026458996</v>
      </c>
      <c r="C12" s="1"/>
    </row>
    <row r="13" spans="1:3" x14ac:dyDescent="0.2">
      <c r="A13" s="1">
        <v>1867967950</v>
      </c>
      <c r="B13" s="1">
        <v>1.9021286964416499</v>
      </c>
      <c r="C13" s="1"/>
    </row>
    <row r="14" spans="1:3" x14ac:dyDescent="0.2">
      <c r="A14" s="1">
        <v>1867976283</v>
      </c>
      <c r="B14" s="1">
        <v>3.0311043262481698</v>
      </c>
      <c r="C14" s="1"/>
    </row>
    <row r="15" spans="1:3" x14ac:dyDescent="0.2">
      <c r="A15" s="1">
        <v>1867984616</v>
      </c>
      <c r="B15" s="1">
        <v>4.0022711753845197</v>
      </c>
      <c r="C15" s="1"/>
    </row>
    <row r="16" spans="1:3" x14ac:dyDescent="0.2">
      <c r="A16" s="1">
        <v>1867992949</v>
      </c>
      <c r="B16" s="1">
        <v>4.7137351036071804</v>
      </c>
      <c r="C16" s="1"/>
    </row>
    <row r="17" spans="1:3" x14ac:dyDescent="0.2">
      <c r="A17" s="1">
        <v>1868001282</v>
      </c>
      <c r="B17" s="1">
        <v>4.9293060302734402</v>
      </c>
      <c r="C17" s="1"/>
    </row>
    <row r="18" spans="1:3" x14ac:dyDescent="0.2">
      <c r="A18" s="1">
        <v>1868009615</v>
      </c>
      <c r="B18" s="1">
        <v>5.1509985923767099</v>
      </c>
      <c r="C18" s="1"/>
    </row>
    <row r="19" spans="1:3" x14ac:dyDescent="0.2">
      <c r="A19" s="1">
        <v>1868017948</v>
      </c>
      <c r="B19" s="1">
        <v>5.1300721168518102</v>
      </c>
      <c r="C19" s="1"/>
    </row>
    <row r="20" spans="1:3" x14ac:dyDescent="0.2">
      <c r="A20" s="1">
        <v>1868026281</v>
      </c>
      <c r="B20" s="1">
        <v>4.7109971046447798</v>
      </c>
      <c r="C20" s="1"/>
    </row>
    <row r="21" spans="1:3" x14ac:dyDescent="0.2">
      <c r="A21" s="1">
        <v>1868034614</v>
      </c>
      <c r="B21" s="1">
        <v>3.8561716079711901</v>
      </c>
      <c r="C21" s="1"/>
    </row>
    <row r="22" spans="1:3" x14ac:dyDescent="0.2">
      <c r="A22" s="1">
        <v>1868042947</v>
      </c>
      <c r="B22" s="1">
        <v>3.2264425754547101</v>
      </c>
      <c r="C22" s="1"/>
    </row>
    <row r="23" spans="1:3" x14ac:dyDescent="0.2">
      <c r="A23" s="1">
        <v>1868051280</v>
      </c>
      <c r="B23" s="1">
        <v>2.4843702316284202</v>
      </c>
      <c r="C23" s="1"/>
    </row>
    <row r="24" spans="1:3" x14ac:dyDescent="0.2">
      <c r="A24" s="1">
        <v>1868059613</v>
      </c>
      <c r="B24" s="1">
        <v>1.3277560472488401</v>
      </c>
      <c r="C24" s="1"/>
    </row>
    <row r="25" spans="1:3" x14ac:dyDescent="0.2">
      <c r="A25" s="1">
        <v>1868067946</v>
      </c>
      <c r="B25" s="1">
        <v>-0.18447418510913999</v>
      </c>
      <c r="C25" s="1"/>
    </row>
    <row r="26" spans="1:3" x14ac:dyDescent="0.2">
      <c r="A26" s="1">
        <v>1868076279</v>
      </c>
      <c r="B26" s="1">
        <v>-2.0708131790161102</v>
      </c>
      <c r="C26" s="1"/>
    </row>
    <row r="27" spans="1:3" x14ac:dyDescent="0.2">
      <c r="A27" s="1">
        <v>1868084612</v>
      </c>
      <c r="B27" s="1">
        <v>-4.2724881172180202</v>
      </c>
      <c r="C27" s="1"/>
    </row>
    <row r="28" spans="1:3" x14ac:dyDescent="0.2">
      <c r="A28" s="1">
        <v>1868092945</v>
      </c>
      <c r="B28" s="1">
        <v>-6.6003122329711896</v>
      </c>
      <c r="C28" s="1"/>
    </row>
    <row r="29" spans="1:3" x14ac:dyDescent="0.2">
      <c r="A29" s="1">
        <v>1868101278</v>
      </c>
      <c r="B29" s="1">
        <v>-9.1412725448608398</v>
      </c>
      <c r="C29" s="1"/>
    </row>
    <row r="30" spans="1:3" x14ac:dyDescent="0.2">
      <c r="A30" s="1">
        <v>1868109611</v>
      </c>
      <c r="B30" s="1">
        <v>-12.023719787597701</v>
      </c>
      <c r="C30" s="1"/>
    </row>
    <row r="31" spans="1:3" x14ac:dyDescent="0.2">
      <c r="A31" s="1">
        <v>1868117944</v>
      </c>
      <c r="B31" s="1">
        <v>-14.760860443115201</v>
      </c>
      <c r="C31" s="1"/>
    </row>
    <row r="32" spans="1:3" x14ac:dyDescent="0.2">
      <c r="A32" s="1">
        <v>1868126277</v>
      </c>
      <c r="B32" s="1">
        <v>-17.2791252136231</v>
      </c>
      <c r="C32" s="1"/>
    </row>
    <row r="33" spans="1:3" x14ac:dyDescent="0.2">
      <c r="A33" s="1">
        <v>1868134610</v>
      </c>
      <c r="B33" s="1">
        <v>-19.7314643859863</v>
      </c>
      <c r="C33" s="1"/>
    </row>
    <row r="34" spans="1:3" x14ac:dyDescent="0.2">
      <c r="A34" s="1">
        <v>1868142943</v>
      </c>
      <c r="B34" s="1">
        <v>-21.938081741333001</v>
      </c>
      <c r="C34" s="1"/>
    </row>
    <row r="35" spans="1:3" x14ac:dyDescent="0.2">
      <c r="A35" s="1">
        <v>1868151276</v>
      </c>
      <c r="B35" s="1">
        <v>-23.748756408691399</v>
      </c>
      <c r="C35" s="1"/>
    </row>
    <row r="36" spans="1:3" x14ac:dyDescent="0.2">
      <c r="A36" s="1">
        <v>1868159609</v>
      </c>
      <c r="B36" s="1">
        <v>-25.459592819213899</v>
      </c>
      <c r="C36" s="1"/>
    </row>
    <row r="37" spans="1:3" x14ac:dyDescent="0.2">
      <c r="A37" s="1">
        <v>1868167942</v>
      </c>
      <c r="B37" s="1">
        <v>-26.9260158538818</v>
      </c>
      <c r="C37" s="1"/>
    </row>
    <row r="38" spans="1:3" x14ac:dyDescent="0.2">
      <c r="A38" s="1">
        <v>1868176275</v>
      </c>
      <c r="B38" s="1">
        <v>-28.195470809936499</v>
      </c>
      <c r="C38" s="1"/>
    </row>
    <row r="39" spans="1:3" x14ac:dyDescent="0.2">
      <c r="A39" s="1">
        <v>1868184608</v>
      </c>
      <c r="B39" s="1">
        <v>-29.353704452514702</v>
      </c>
      <c r="C39" s="1"/>
    </row>
    <row r="40" spans="1:3" x14ac:dyDescent="0.2">
      <c r="A40" s="1">
        <v>1868192941</v>
      </c>
      <c r="B40" s="1">
        <v>-30.416423797607401</v>
      </c>
      <c r="C40" s="1"/>
    </row>
    <row r="41" spans="1:3" x14ac:dyDescent="0.2">
      <c r="A41" s="1">
        <v>1868201274</v>
      </c>
      <c r="B41" s="1">
        <v>-31.509851455688501</v>
      </c>
      <c r="C41" s="1"/>
    </row>
    <row r="42" spans="1:3" x14ac:dyDescent="0.2">
      <c r="A42" s="1">
        <v>1868209607</v>
      </c>
      <c r="B42" s="1">
        <v>-32.448112487792997</v>
      </c>
      <c r="C42" s="1"/>
    </row>
    <row r="43" spans="1:3" x14ac:dyDescent="0.2">
      <c r="A43" s="1">
        <v>1868217940</v>
      </c>
      <c r="B43" s="1">
        <v>-32.806873321533203</v>
      </c>
      <c r="C43" s="1"/>
    </row>
    <row r="44" spans="1:3" x14ac:dyDescent="0.2">
      <c r="A44" s="1">
        <v>1868226273</v>
      </c>
      <c r="B44" s="1">
        <v>-32.844863891601598</v>
      </c>
      <c r="C44" s="1"/>
    </row>
    <row r="45" spans="1:3" x14ac:dyDescent="0.2">
      <c r="A45" s="1">
        <v>1868234606</v>
      </c>
      <c r="B45" s="1">
        <v>-32.434646606445298</v>
      </c>
      <c r="C45" s="1"/>
    </row>
    <row r="46" spans="1:3" x14ac:dyDescent="0.2">
      <c r="A46" s="1">
        <v>1868242939</v>
      </c>
      <c r="B46" s="1">
        <v>-31.855360031127901</v>
      </c>
      <c r="C46" s="1"/>
    </row>
    <row r="47" spans="1:3" x14ac:dyDescent="0.2">
      <c r="A47" s="1">
        <v>1868251272</v>
      </c>
      <c r="B47" s="1">
        <v>-30.9991970062256</v>
      </c>
      <c r="C47" s="1"/>
    </row>
    <row r="48" spans="1:3" x14ac:dyDescent="0.2">
      <c r="A48" s="1">
        <v>1868259605</v>
      </c>
      <c r="B48" s="1">
        <v>-29.716657638549801</v>
      </c>
      <c r="C48" s="1"/>
    </row>
    <row r="49" spans="1:3" x14ac:dyDescent="0.2">
      <c r="A49" s="1">
        <v>1868267938</v>
      </c>
      <c r="B49" s="1">
        <v>-28.389011383056602</v>
      </c>
      <c r="C49" s="1"/>
    </row>
    <row r="50" spans="1:3" x14ac:dyDescent="0.2">
      <c r="A50" s="1">
        <v>1868276271</v>
      </c>
      <c r="B50" s="1">
        <v>-26.908805847168001</v>
      </c>
      <c r="C50" s="1"/>
    </row>
    <row r="51" spans="1:3" x14ac:dyDescent="0.2">
      <c r="A51" s="1">
        <v>1868284604</v>
      </c>
      <c r="B51" s="1">
        <v>-25.613378524780298</v>
      </c>
      <c r="C51" s="1"/>
    </row>
    <row r="52" spans="1:3" x14ac:dyDescent="0.2">
      <c r="A52" s="1">
        <v>1868292937</v>
      </c>
      <c r="B52" s="1">
        <v>-24.141752243041999</v>
      </c>
      <c r="C52" s="1"/>
    </row>
    <row r="53" spans="1:3" x14ac:dyDescent="0.2">
      <c r="A53" s="1">
        <v>1868301270</v>
      </c>
      <c r="B53" s="1">
        <v>-22.391038894653299</v>
      </c>
      <c r="C53" s="1"/>
    </row>
    <row r="54" spans="1:3" x14ac:dyDescent="0.2">
      <c r="A54" s="1">
        <v>1868309603</v>
      </c>
      <c r="B54" s="1">
        <v>-20.53786277771</v>
      </c>
      <c r="C54" s="1"/>
    </row>
    <row r="55" spans="1:3" x14ac:dyDescent="0.2">
      <c r="A55" s="1">
        <v>1868317936</v>
      </c>
      <c r="B55" s="1">
        <v>-18.491380691528299</v>
      </c>
      <c r="C55" s="1"/>
    </row>
    <row r="56" spans="1:3" x14ac:dyDescent="0.2">
      <c r="A56" s="1">
        <v>1868326269</v>
      </c>
      <c r="B56" s="1">
        <v>-16.251869201660199</v>
      </c>
      <c r="C56" s="1"/>
    </row>
    <row r="57" spans="1:3" x14ac:dyDescent="0.2">
      <c r="A57" s="1">
        <v>1868334602</v>
      </c>
      <c r="B57" s="1">
        <v>-13.826169013977101</v>
      </c>
      <c r="C57" s="1"/>
    </row>
    <row r="58" spans="1:3" x14ac:dyDescent="0.2">
      <c r="A58" s="1">
        <v>1868342935</v>
      </c>
      <c r="B58" s="1">
        <v>-11.3839473724365</v>
      </c>
      <c r="C58" s="1"/>
    </row>
    <row r="59" spans="1:3" x14ac:dyDescent="0.2">
      <c r="A59" s="1">
        <v>1868351268</v>
      </c>
      <c r="B59" s="1">
        <v>-9.02471828460693</v>
      </c>
      <c r="C59" s="1"/>
    </row>
    <row r="60" spans="1:3" x14ac:dyDescent="0.2">
      <c r="A60" s="1">
        <v>1868359601</v>
      </c>
      <c r="B60" s="1">
        <v>-6.8311395645141602</v>
      </c>
      <c r="C60" s="1"/>
    </row>
    <row r="61" spans="1:3" x14ac:dyDescent="0.2">
      <c r="A61" s="1">
        <v>1868367934</v>
      </c>
      <c r="B61" s="1">
        <v>-4.8934979438781703</v>
      </c>
      <c r="C61" s="1"/>
    </row>
    <row r="62" spans="1:3" x14ac:dyDescent="0.2">
      <c r="A62" s="1">
        <v>1868376267</v>
      </c>
      <c r="B62" s="1">
        <v>-3.2850265502929701</v>
      </c>
      <c r="C62" s="1"/>
    </row>
    <row r="63" spans="1:3" x14ac:dyDescent="0.2">
      <c r="A63" s="1">
        <v>1868384600</v>
      </c>
      <c r="B63" s="1">
        <v>-2.0550301074981698</v>
      </c>
      <c r="C63" s="1"/>
    </row>
    <row r="64" spans="1:3" x14ac:dyDescent="0.2">
      <c r="A64" s="1">
        <v>1868392933</v>
      </c>
      <c r="B64" s="1">
        <v>-1.1787415742874101</v>
      </c>
      <c r="C64" s="1"/>
    </row>
    <row r="65" spans="1:3" x14ac:dyDescent="0.2">
      <c r="A65" s="1">
        <v>1868401266</v>
      </c>
      <c r="B65" s="1">
        <v>-0.16393110156058999</v>
      </c>
      <c r="C65" s="1"/>
    </row>
    <row r="66" spans="1:3" x14ac:dyDescent="0.2">
      <c r="A66" s="1">
        <v>1868409599</v>
      </c>
      <c r="B66" s="1">
        <v>0.28092414140701</v>
      </c>
      <c r="C66" s="1"/>
    </row>
    <row r="67" spans="1:3" x14ac:dyDescent="0.2">
      <c r="A67" s="1">
        <v>1868417932</v>
      </c>
      <c r="B67" s="1">
        <v>0.71047496795653997</v>
      </c>
      <c r="C67" s="1"/>
    </row>
    <row r="68" spans="1:3" x14ac:dyDescent="0.2">
      <c r="A68" s="1">
        <v>1868426265</v>
      </c>
      <c r="B68" s="1">
        <v>1.0087529420852701</v>
      </c>
      <c r="C68" s="1"/>
    </row>
    <row r="69" spans="1:3" x14ac:dyDescent="0.2">
      <c r="A69" s="1">
        <v>1868434598</v>
      </c>
      <c r="B69" s="1">
        <v>1.1560091972351101</v>
      </c>
      <c r="C69" s="1"/>
    </row>
    <row r="70" spans="1:3" x14ac:dyDescent="0.2">
      <c r="A70" s="1">
        <v>1868442931</v>
      </c>
      <c r="B70" s="1">
        <v>0.95637214183806996</v>
      </c>
      <c r="C70" s="1"/>
    </row>
    <row r="71" spans="1:3" x14ac:dyDescent="0.2">
      <c r="A71" s="1">
        <v>1868451264</v>
      </c>
      <c r="B71" s="1">
        <v>0.63447779417037997</v>
      </c>
      <c r="C71" s="1"/>
    </row>
    <row r="72" spans="1:3" x14ac:dyDescent="0.2">
      <c r="A72" s="1">
        <v>1868459597</v>
      </c>
      <c r="B72" s="1">
        <v>0.26012551784514998</v>
      </c>
      <c r="C72" s="1"/>
    </row>
    <row r="73" spans="1:3" x14ac:dyDescent="0.2">
      <c r="A73" s="1">
        <v>1868467930</v>
      </c>
      <c r="B73" s="1">
        <v>-0.35393777489661998</v>
      </c>
      <c r="C73" s="1"/>
    </row>
    <row r="74" spans="1:3" x14ac:dyDescent="0.2">
      <c r="A74" s="1">
        <v>1868476263</v>
      </c>
      <c r="B74" s="1">
        <v>-0.68436175584793002</v>
      </c>
      <c r="C74" s="1"/>
    </row>
    <row r="75" spans="1:3" x14ac:dyDescent="0.2">
      <c r="A75" s="1">
        <v>1868484596</v>
      </c>
      <c r="B75" s="1">
        <v>-1.10161805152893</v>
      </c>
      <c r="C75" s="1"/>
    </row>
    <row r="76" spans="1:3" x14ac:dyDescent="0.2">
      <c r="A76" s="1">
        <v>1868492929</v>
      </c>
      <c r="B76" s="1">
        <v>-1.5299651622772199</v>
      </c>
      <c r="C76" s="1"/>
    </row>
    <row r="77" spans="1:3" x14ac:dyDescent="0.2">
      <c r="A77" s="1">
        <v>1868501262</v>
      </c>
      <c r="B77" s="1">
        <v>-1.9618986845016499</v>
      </c>
      <c r="C77" s="1"/>
    </row>
    <row r="78" spans="1:3" x14ac:dyDescent="0.2">
      <c r="A78" s="1">
        <v>1868509595</v>
      </c>
      <c r="B78" s="1">
        <v>-2.3194742202758798</v>
      </c>
      <c r="C78" s="1"/>
    </row>
    <row r="79" spans="1:3" x14ac:dyDescent="0.2">
      <c r="A79" s="1">
        <v>1868517928</v>
      </c>
      <c r="B79" s="1">
        <v>-2.8134963512420699</v>
      </c>
      <c r="C79" s="1"/>
    </row>
    <row r="80" spans="1:3" x14ac:dyDescent="0.2">
      <c r="A80" s="1">
        <v>1868526261</v>
      </c>
      <c r="B80" s="1">
        <v>-3.27957367897034</v>
      </c>
      <c r="C80" s="1"/>
    </row>
    <row r="81" spans="1:3" x14ac:dyDescent="0.2">
      <c r="A81" s="1">
        <v>1868534594</v>
      </c>
      <c r="B81" s="1">
        <v>-3.5662989616393999</v>
      </c>
      <c r="C81" s="1"/>
    </row>
    <row r="82" spans="1:3" x14ac:dyDescent="0.2">
      <c r="A82" s="1">
        <v>1868542927</v>
      </c>
      <c r="B82" s="1">
        <v>-3.7937283515930198</v>
      </c>
      <c r="C82" s="1"/>
    </row>
    <row r="83" spans="1:3" x14ac:dyDescent="0.2">
      <c r="A83" s="1">
        <v>1868551260</v>
      </c>
      <c r="B83" s="1">
        <v>-3.7637596130371098</v>
      </c>
      <c r="C83" s="1"/>
    </row>
    <row r="84" spans="1:3" x14ac:dyDescent="0.2">
      <c r="A84" s="1">
        <v>1868559593</v>
      </c>
      <c r="B84" s="1">
        <v>-3.6657340526580802</v>
      </c>
      <c r="C84" s="1"/>
    </row>
    <row r="85" spans="1:3" x14ac:dyDescent="0.2">
      <c r="A85" s="1">
        <v>1868567926</v>
      </c>
      <c r="B85" s="1">
        <v>-3.7119414806365998</v>
      </c>
      <c r="C85" s="1"/>
    </row>
    <row r="86" spans="1:3" x14ac:dyDescent="0.2">
      <c r="A86" s="1">
        <v>1868576259</v>
      </c>
      <c r="B86" s="1">
        <v>-3.7230067253112802</v>
      </c>
      <c r="C86" s="1"/>
    </row>
    <row r="87" spans="1:3" x14ac:dyDescent="0.2">
      <c r="A87" s="1">
        <v>1868584592</v>
      </c>
      <c r="B87" s="1">
        <v>-3.7267723083496098</v>
      </c>
      <c r="C87" s="1"/>
    </row>
    <row r="88" spans="1:3" x14ac:dyDescent="0.2">
      <c r="A88" s="1">
        <v>1868592925</v>
      </c>
      <c r="B88" s="1">
        <v>-3.6844065189361599</v>
      </c>
      <c r="C88" s="1"/>
    </row>
    <row r="89" spans="1:3" x14ac:dyDescent="0.2">
      <c r="A89" s="1">
        <v>1868601258</v>
      </c>
      <c r="B89" s="1">
        <v>-3.31092429161072</v>
      </c>
      <c r="C89" s="1"/>
    </row>
    <row r="90" spans="1:3" x14ac:dyDescent="0.2">
      <c r="A90" s="1">
        <v>1868609591</v>
      </c>
      <c r="B90" s="1">
        <v>-3.2637686729431201</v>
      </c>
      <c r="C90" s="1"/>
    </row>
    <row r="91" spans="1:3" x14ac:dyDescent="0.2">
      <c r="A91" s="1">
        <v>1868617924</v>
      </c>
      <c r="B91" s="1">
        <v>-3.1341094970703098</v>
      </c>
      <c r="C91" s="1"/>
    </row>
    <row r="92" spans="1:3" x14ac:dyDescent="0.2">
      <c r="A92" s="1">
        <v>1868626257</v>
      </c>
      <c r="B92" s="1">
        <v>-2.9567821025848402</v>
      </c>
      <c r="C92" s="1"/>
    </row>
    <row r="93" spans="1:3" x14ac:dyDescent="0.2">
      <c r="A93" s="1">
        <v>1868634590</v>
      </c>
      <c r="B93" s="1">
        <v>-2.6722331047058101</v>
      </c>
      <c r="C93" s="1"/>
    </row>
    <row r="94" spans="1:3" x14ac:dyDescent="0.2">
      <c r="A94" s="1">
        <v>1868642923</v>
      </c>
      <c r="B94" s="1">
        <v>-2.3200623989105198</v>
      </c>
      <c r="C94" s="1"/>
    </row>
    <row r="95" spans="1:3" x14ac:dyDescent="0.2">
      <c r="A95" s="1">
        <v>1868651256</v>
      </c>
      <c r="B95" s="1">
        <v>-1.9674053192138701</v>
      </c>
      <c r="C95" s="1"/>
    </row>
    <row r="96" spans="1:3" x14ac:dyDescent="0.2">
      <c r="A96" s="1">
        <v>1868659589</v>
      </c>
      <c r="B96" s="1">
        <v>-1.8850301504135101</v>
      </c>
      <c r="C96" s="1"/>
    </row>
    <row r="97" spans="1:3" x14ac:dyDescent="0.2">
      <c r="A97" s="1">
        <v>1868667922</v>
      </c>
      <c r="B97" s="1">
        <v>-1.7094697952270499</v>
      </c>
      <c r="C97" s="1"/>
    </row>
    <row r="98" spans="1:3" x14ac:dyDescent="0.2">
      <c r="A98" s="1">
        <v>1868676255</v>
      </c>
      <c r="B98" s="1">
        <v>-1.6096763610839799</v>
      </c>
      <c r="C98" s="1"/>
    </row>
    <row r="99" spans="1:3" x14ac:dyDescent="0.2">
      <c r="A99" s="1">
        <v>1868684588</v>
      </c>
      <c r="B99" s="1">
        <v>-1.41290771961212</v>
      </c>
      <c r="C99" s="1"/>
    </row>
    <row r="100" spans="1:3" x14ac:dyDescent="0.2">
      <c r="A100" s="1">
        <v>1868692921</v>
      </c>
      <c r="B100" s="1">
        <v>-1.38665330410004</v>
      </c>
      <c r="C100" s="1"/>
    </row>
    <row r="101" spans="1:3" x14ac:dyDescent="0.2">
      <c r="A101" s="1">
        <v>1868701254</v>
      </c>
      <c r="B101" s="1">
        <v>-1.20648241043091</v>
      </c>
      <c r="C101" s="1"/>
    </row>
    <row r="102" spans="1:3" x14ac:dyDescent="0.2">
      <c r="A102" s="1">
        <v>1868709587</v>
      </c>
      <c r="B102" s="1">
        <v>-1.03017950057983</v>
      </c>
      <c r="C102" s="1"/>
    </row>
    <row r="103" spans="1:3" x14ac:dyDescent="0.2">
      <c r="A103" s="1">
        <v>1868717920</v>
      </c>
      <c r="B103" s="1">
        <v>-1.08453273773193</v>
      </c>
      <c r="C103" s="1"/>
    </row>
    <row r="104" spans="1:3" x14ac:dyDescent="0.2">
      <c r="A104" s="1">
        <v>1868726253</v>
      </c>
      <c r="B104" s="1">
        <v>-1.14861953258514</v>
      </c>
      <c r="C104" s="1"/>
    </row>
    <row r="105" spans="1:3" x14ac:dyDescent="0.2">
      <c r="A105" s="1">
        <v>1868734586</v>
      </c>
      <c r="B105" s="1">
        <v>-1.1314069032669101</v>
      </c>
      <c r="C105" s="1"/>
    </row>
    <row r="106" spans="1:3" x14ac:dyDescent="0.2">
      <c r="A106" s="1">
        <v>1868742919</v>
      </c>
      <c r="B106" s="1">
        <v>-0.80805248022079001</v>
      </c>
      <c r="C106" s="1"/>
    </row>
    <row r="107" spans="1:3" x14ac:dyDescent="0.2">
      <c r="A107" s="1">
        <v>1868751252</v>
      </c>
      <c r="B107" s="1">
        <v>-0.61233407258987005</v>
      </c>
      <c r="C107" s="1"/>
    </row>
    <row r="108" spans="1:3" x14ac:dyDescent="0.2">
      <c r="A108" s="1">
        <v>1868759585</v>
      </c>
      <c r="B108" s="1">
        <v>-0.26728463172912997</v>
      </c>
      <c r="C108" s="1"/>
    </row>
    <row r="109" spans="1:3" x14ac:dyDescent="0.2">
      <c r="A109" s="1">
        <v>1868767918</v>
      </c>
      <c r="B109" s="1">
        <v>-0.21615856885910001</v>
      </c>
      <c r="C109" s="1"/>
    </row>
    <row r="110" spans="1:3" x14ac:dyDescent="0.2">
      <c r="A110" s="1">
        <v>1868776251</v>
      </c>
      <c r="B110" s="1">
        <v>-8.3989091217520004E-2</v>
      </c>
      <c r="C110" s="1"/>
    </row>
    <row r="111" spans="1:3" x14ac:dyDescent="0.2">
      <c r="A111" s="1">
        <v>1868784584</v>
      </c>
      <c r="B111" s="1">
        <v>-3.7243109196420002E-2</v>
      </c>
      <c r="C111" s="1"/>
    </row>
    <row r="112" spans="1:3" x14ac:dyDescent="0.2">
      <c r="A112" s="1">
        <v>1868792917</v>
      </c>
      <c r="B112" s="1">
        <v>-0.15483807027339999</v>
      </c>
      <c r="C112" s="1"/>
    </row>
    <row r="113" spans="1:3" x14ac:dyDescent="0.2">
      <c r="A113" s="1">
        <v>1868801250</v>
      </c>
      <c r="B113" s="1">
        <v>-8.0198183655739996E-2</v>
      </c>
      <c r="C113" s="1"/>
    </row>
    <row r="114" spans="1:3" x14ac:dyDescent="0.2">
      <c r="A114" s="1">
        <v>1868809583</v>
      </c>
      <c r="B114" s="1">
        <v>-8.2554690539840006E-2</v>
      </c>
      <c r="C114" s="1"/>
    </row>
    <row r="115" spans="1:3" x14ac:dyDescent="0.2">
      <c r="A115" s="1">
        <v>1868817916</v>
      </c>
      <c r="B115" s="1">
        <v>-0.11423947662115</v>
      </c>
      <c r="C115" s="1"/>
    </row>
    <row r="116" spans="1:3" x14ac:dyDescent="0.2">
      <c r="A116" s="1">
        <v>1868826249</v>
      </c>
      <c r="B116" s="1">
        <v>1.9095415249470001E-2</v>
      </c>
      <c r="C116" s="1"/>
    </row>
    <row r="117" spans="1:3" x14ac:dyDescent="0.2">
      <c r="A117" s="1">
        <v>1868834582</v>
      </c>
      <c r="B117" s="1">
        <v>9.4708628952499999E-2</v>
      </c>
      <c r="C117" s="1"/>
    </row>
    <row r="118" spans="1:3" x14ac:dyDescent="0.2">
      <c r="A118" s="1">
        <v>1868842915</v>
      </c>
      <c r="B118" s="1">
        <v>5.7030092924830002E-2</v>
      </c>
      <c r="C118" s="1"/>
    </row>
    <row r="119" spans="1:3" x14ac:dyDescent="0.2">
      <c r="A119" s="1">
        <v>1868851248</v>
      </c>
      <c r="B119" s="1">
        <v>0.13574266433716001</v>
      </c>
      <c r="C119" s="1"/>
    </row>
    <row r="120" spans="1:3" x14ac:dyDescent="0.2">
      <c r="A120" s="1">
        <v>1868859581</v>
      </c>
      <c r="B120" s="1">
        <v>-3.68845066987E-3</v>
      </c>
      <c r="C120" s="1"/>
    </row>
    <row r="121" spans="1:3" x14ac:dyDescent="0.2">
      <c r="A121" s="1">
        <v>1868867914</v>
      </c>
      <c r="B121" s="1">
        <v>3.1979370862250001E-2</v>
      </c>
      <c r="C121" s="1"/>
    </row>
    <row r="122" spans="1:3" x14ac:dyDescent="0.2">
      <c r="A122" s="1">
        <v>1868876247</v>
      </c>
      <c r="B122" s="1">
        <v>-4.418455436826E-2</v>
      </c>
      <c r="C122" s="1"/>
    </row>
    <row r="123" spans="1:3" x14ac:dyDescent="0.2">
      <c r="A123" s="1">
        <v>1868884580</v>
      </c>
      <c r="B123" s="1">
        <v>9.8986200988290002E-2</v>
      </c>
      <c r="C123" s="1"/>
    </row>
    <row r="124" spans="1:3" x14ac:dyDescent="0.2">
      <c r="A124" s="1">
        <v>1868892913</v>
      </c>
      <c r="B124" s="1">
        <v>0.27469989657402</v>
      </c>
      <c r="C124" s="1"/>
    </row>
    <row r="125" spans="1:3" x14ac:dyDescent="0.2">
      <c r="A125" s="1">
        <v>1868901246</v>
      </c>
      <c r="B125" s="1">
        <v>0.34424251317978</v>
      </c>
      <c r="C125" s="1"/>
    </row>
    <row r="126" spans="1:3" x14ac:dyDescent="0.2">
      <c r="A126" s="1">
        <v>1868909579</v>
      </c>
      <c r="B126" s="1">
        <v>0.52082705497741999</v>
      </c>
      <c r="C126" s="1"/>
    </row>
    <row r="127" spans="1:3" x14ac:dyDescent="0.2">
      <c r="A127" s="1">
        <v>1868917912</v>
      </c>
      <c r="B127" s="1">
        <v>0.73168343305588002</v>
      </c>
      <c r="C127" s="1"/>
    </row>
    <row r="128" spans="1:3" x14ac:dyDescent="0.2">
      <c r="A128" s="1">
        <v>1868926245</v>
      </c>
      <c r="B128" s="1">
        <v>0.94812363386153997</v>
      </c>
      <c r="C128" s="1"/>
    </row>
    <row r="129" spans="1:3" x14ac:dyDescent="0.2">
      <c r="A129" s="1">
        <v>1868934578</v>
      </c>
      <c r="B129" s="1">
        <v>1.2850533723831199</v>
      </c>
      <c r="C129" s="1"/>
    </row>
    <row r="130" spans="1:3" x14ac:dyDescent="0.2">
      <c r="A130" s="1">
        <v>1868942911</v>
      </c>
      <c r="B130" s="1">
        <v>1.3123582601547199</v>
      </c>
      <c r="C130" s="1"/>
    </row>
    <row r="131" spans="1:3" x14ac:dyDescent="0.2">
      <c r="A131" s="1">
        <v>1868951244</v>
      </c>
      <c r="B131" s="1">
        <v>1.4094872474670399</v>
      </c>
      <c r="C131" s="1"/>
    </row>
    <row r="132" spans="1:3" x14ac:dyDescent="0.2">
      <c r="A132" s="1">
        <v>1868959577</v>
      </c>
      <c r="B132" s="1">
        <v>1.3361282348632799</v>
      </c>
      <c r="C132" s="1"/>
    </row>
    <row r="133" spans="1:3" x14ac:dyDescent="0.2">
      <c r="A133" s="1">
        <v>1868967910</v>
      </c>
      <c r="B133" s="1">
        <v>1.4038779735565201</v>
      </c>
      <c r="C133" s="1"/>
    </row>
    <row r="134" spans="1:3" x14ac:dyDescent="0.2">
      <c r="A134" s="1">
        <v>1868976243</v>
      </c>
      <c r="B134" s="1">
        <v>1.2785986661911</v>
      </c>
      <c r="C134" s="1"/>
    </row>
    <row r="135" spans="1:3" x14ac:dyDescent="0.2">
      <c r="A135" s="1">
        <v>1868984576</v>
      </c>
      <c r="B135" s="1">
        <v>1.1267063617706301</v>
      </c>
      <c r="C135" s="1"/>
    </row>
    <row r="136" spans="1:3" x14ac:dyDescent="0.2">
      <c r="A136" s="1">
        <v>1868992909</v>
      </c>
      <c r="B136" s="1">
        <v>1.09829998016357</v>
      </c>
      <c r="C136" s="1"/>
    </row>
    <row r="137" spans="1:3" x14ac:dyDescent="0.2">
      <c r="A137" s="1">
        <v>1869001242</v>
      </c>
      <c r="B137" s="1">
        <v>1.1222237348556501</v>
      </c>
      <c r="C137" s="1"/>
    </row>
    <row r="138" spans="1:3" x14ac:dyDescent="0.2">
      <c r="A138" s="1">
        <v>1869009575</v>
      </c>
      <c r="B138" s="1">
        <v>1.16894423961639</v>
      </c>
      <c r="C138" s="1"/>
    </row>
    <row r="139" spans="1:3" x14ac:dyDescent="0.2">
      <c r="A139" s="1">
        <v>1869017908</v>
      </c>
      <c r="B139" s="1">
        <v>1.5793867111206099</v>
      </c>
      <c r="C139" s="1"/>
    </row>
    <row r="140" spans="1:3" x14ac:dyDescent="0.2">
      <c r="A140" s="1">
        <v>1869026241</v>
      </c>
      <c r="B140" s="1">
        <v>1.61271059513092</v>
      </c>
      <c r="C140" s="1"/>
    </row>
    <row r="141" spans="1:3" x14ac:dyDescent="0.2">
      <c r="A141" s="1">
        <v>1869034574</v>
      </c>
      <c r="B141" s="1">
        <v>1.83701479434967</v>
      </c>
      <c r="C141" s="1"/>
    </row>
    <row r="142" spans="1:3" x14ac:dyDescent="0.2">
      <c r="A142" s="1">
        <v>1869042907</v>
      </c>
      <c r="B142" s="1">
        <v>1.8199814558029199</v>
      </c>
      <c r="C142" s="1"/>
    </row>
    <row r="143" spans="1:3" x14ac:dyDescent="0.2">
      <c r="A143" s="1">
        <v>1869051240</v>
      </c>
      <c r="B143" s="1">
        <v>1.76826596260071</v>
      </c>
      <c r="C143" s="1"/>
    </row>
    <row r="144" spans="1:3" x14ac:dyDescent="0.2">
      <c r="A144" s="1">
        <v>1869059573</v>
      </c>
      <c r="B144" s="1">
        <v>1.85571312904358</v>
      </c>
      <c r="C144" s="1"/>
    </row>
    <row r="145" spans="1:3" x14ac:dyDescent="0.2">
      <c r="A145" s="1">
        <v>1869067906</v>
      </c>
      <c r="B145" s="1">
        <v>1.6085357666015601</v>
      </c>
      <c r="C145" s="1"/>
    </row>
    <row r="146" spans="1:3" x14ac:dyDescent="0.2">
      <c r="A146" s="1">
        <v>1869076239</v>
      </c>
      <c r="B146" s="1">
        <v>1.3800566196441699</v>
      </c>
      <c r="C146" s="1"/>
    </row>
    <row r="147" spans="1:3" x14ac:dyDescent="0.2">
      <c r="A147" s="1">
        <v>1869084572</v>
      </c>
      <c r="B147" s="1">
        <v>1.5057457685470601</v>
      </c>
      <c r="C147" s="1"/>
    </row>
    <row r="148" spans="1:3" x14ac:dyDescent="0.2">
      <c r="A148" s="1">
        <v>1869092905</v>
      </c>
      <c r="B148" s="1">
        <v>1.8128091096878101</v>
      </c>
      <c r="C148" s="1"/>
    </row>
    <row r="149" spans="1:3" x14ac:dyDescent="0.2">
      <c r="A149" s="1">
        <v>1869101238</v>
      </c>
      <c r="B149" s="1">
        <v>1.67546570301056</v>
      </c>
      <c r="C149" s="1"/>
    </row>
    <row r="150" spans="1:3" x14ac:dyDescent="0.2">
      <c r="A150" s="1">
        <v>1869109571</v>
      </c>
      <c r="B150" s="1">
        <v>1.5895299911498999</v>
      </c>
      <c r="C150" s="1"/>
    </row>
    <row r="151" spans="1:3" x14ac:dyDescent="0.2">
      <c r="A151" s="1">
        <v>1869117904</v>
      </c>
      <c r="B151" s="1">
        <v>1.40385222434998</v>
      </c>
      <c r="C151" s="1"/>
    </row>
    <row r="152" spans="1:3" x14ac:dyDescent="0.2">
      <c r="A152" s="1">
        <v>1869126237</v>
      </c>
      <c r="B152" s="1">
        <v>1.21517777442932</v>
      </c>
      <c r="C152" s="1"/>
    </row>
    <row r="153" spans="1:3" x14ac:dyDescent="0.2">
      <c r="A153" s="1">
        <v>1869134570</v>
      </c>
      <c r="B153" s="1">
        <v>0.69326204061508001</v>
      </c>
      <c r="C153" s="1"/>
    </row>
    <row r="154" spans="1:3" x14ac:dyDescent="0.2">
      <c r="A154" s="1">
        <v>1869142903</v>
      </c>
      <c r="B154" s="1">
        <v>0.53624683618545999</v>
      </c>
      <c r="C154" s="1"/>
    </row>
    <row r="155" spans="1:3" x14ac:dyDescent="0.2">
      <c r="A155" s="1">
        <v>1869151236</v>
      </c>
      <c r="B155" s="1">
        <v>0.14012266695499001</v>
      </c>
      <c r="C155" s="1"/>
    </row>
    <row r="156" spans="1:3" x14ac:dyDescent="0.2">
      <c r="A156" s="1">
        <v>1869159569</v>
      </c>
      <c r="B156" s="1">
        <v>-0.26833471655845997</v>
      </c>
      <c r="C156" s="1"/>
    </row>
    <row r="157" spans="1:3" x14ac:dyDescent="0.2">
      <c r="A157" s="1">
        <v>1869167902</v>
      </c>
      <c r="B157" s="1">
        <v>-0.48236721754074002</v>
      </c>
      <c r="C157" s="1"/>
    </row>
    <row r="158" spans="1:3" x14ac:dyDescent="0.2">
      <c r="A158" s="1">
        <v>1869176235</v>
      </c>
      <c r="B158" s="1">
        <v>-0.65879815816878995</v>
      </c>
      <c r="C158" s="1"/>
    </row>
    <row r="159" spans="1:3" x14ac:dyDescent="0.2">
      <c r="A159" s="1">
        <v>1869184568</v>
      </c>
      <c r="B159" s="1">
        <v>-0.88630372285842995</v>
      </c>
      <c r="C159" s="1"/>
    </row>
    <row r="160" spans="1:3" x14ac:dyDescent="0.2">
      <c r="A160" s="1">
        <v>1869192901</v>
      </c>
      <c r="B160" s="1">
        <v>-1.27817595005035</v>
      </c>
      <c r="C160" s="1"/>
    </row>
    <row r="161" spans="1:3" x14ac:dyDescent="0.2">
      <c r="A161" s="1">
        <v>1869201234</v>
      </c>
      <c r="B161" s="1">
        <v>-1.73272621631622</v>
      </c>
      <c r="C161" s="1"/>
    </row>
    <row r="162" spans="1:3" x14ac:dyDescent="0.2">
      <c r="A162" s="1">
        <v>1869209567</v>
      </c>
      <c r="B162" s="1">
        <v>-2.2153241634368901</v>
      </c>
      <c r="C162" s="1"/>
    </row>
    <row r="163" spans="1:3" x14ac:dyDescent="0.2">
      <c r="A163" s="1">
        <v>1869217900</v>
      </c>
      <c r="B163" s="1">
        <v>-2.5565822124481201</v>
      </c>
      <c r="C163" s="1"/>
    </row>
    <row r="164" spans="1:3" x14ac:dyDescent="0.2">
      <c r="A164" s="1">
        <v>1869226233</v>
      </c>
      <c r="B164" s="1">
        <v>-2.9217898845672599</v>
      </c>
      <c r="C164" s="1"/>
    </row>
    <row r="165" spans="1:3" x14ac:dyDescent="0.2">
      <c r="A165" s="1">
        <v>1869234566</v>
      </c>
      <c r="B165" s="1">
        <v>-3.3190674781799299</v>
      </c>
      <c r="C165" s="1"/>
    </row>
    <row r="166" spans="1:3" x14ac:dyDescent="0.2">
      <c r="A166" s="1">
        <v>1869242899</v>
      </c>
      <c r="B166" s="1">
        <v>-3.9610364437103298</v>
      </c>
      <c r="C166" s="1"/>
    </row>
    <row r="167" spans="1:3" x14ac:dyDescent="0.2">
      <c r="A167" s="1">
        <v>1869251232</v>
      </c>
      <c r="B167" s="1">
        <v>-4.5006518363952601</v>
      </c>
      <c r="C167" s="1"/>
    </row>
    <row r="168" spans="1:3" x14ac:dyDescent="0.2">
      <c r="A168" s="1">
        <v>1869259565</v>
      </c>
      <c r="B168" s="1">
        <v>-4.8037972450256303</v>
      </c>
      <c r="C168" s="1"/>
    </row>
    <row r="169" spans="1:3" x14ac:dyDescent="0.2">
      <c r="A169" s="1">
        <v>1869267898</v>
      </c>
      <c r="B169" s="1">
        <v>-5.2397632598876998</v>
      </c>
      <c r="C169" s="1"/>
    </row>
    <row r="170" spans="1:3" x14ac:dyDescent="0.2">
      <c r="A170" s="1">
        <v>1869276231</v>
      </c>
      <c r="B170" s="1">
        <v>-5.5062680244445801</v>
      </c>
      <c r="C170" s="1"/>
    </row>
    <row r="171" spans="1:3" x14ac:dyDescent="0.2">
      <c r="A171" s="1">
        <v>1869284564</v>
      </c>
      <c r="B171" s="1">
        <v>-5.7593865394592303</v>
      </c>
      <c r="C171" s="1"/>
    </row>
    <row r="172" spans="1:3" x14ac:dyDescent="0.2">
      <c r="A172" s="1">
        <v>1869292897</v>
      </c>
      <c r="B172" s="1">
        <v>-6.2118635177612296</v>
      </c>
      <c r="C172" s="1"/>
    </row>
    <row r="173" spans="1:3" x14ac:dyDescent="0.2">
      <c r="A173" s="1">
        <v>1869301230</v>
      </c>
      <c r="B173" s="1">
        <v>-6.5531463623046902</v>
      </c>
      <c r="C173" s="1"/>
    </row>
    <row r="174" spans="1:3" x14ac:dyDescent="0.2">
      <c r="A174" s="1">
        <v>1869309563</v>
      </c>
      <c r="B174" s="1">
        <v>-6.7605705261230504</v>
      </c>
      <c r="C174" s="1"/>
    </row>
    <row r="175" spans="1:3" x14ac:dyDescent="0.2">
      <c r="A175" s="1">
        <v>1869317896</v>
      </c>
      <c r="B175" s="1">
        <v>-6.7296290397643999</v>
      </c>
      <c r="C175" s="1"/>
    </row>
    <row r="176" spans="1:3" x14ac:dyDescent="0.2">
      <c r="A176" s="1">
        <v>1869326229</v>
      </c>
      <c r="B176" s="1">
        <v>-6.69881391525269</v>
      </c>
      <c r="C176" s="1"/>
    </row>
    <row r="177" spans="1:3" x14ac:dyDescent="0.2">
      <c r="A177" s="1">
        <v>1869334562</v>
      </c>
      <c r="B177" s="1">
        <v>-6.7296795845031703</v>
      </c>
      <c r="C177" s="1"/>
    </row>
    <row r="178" spans="1:3" x14ac:dyDescent="0.2">
      <c r="A178" s="1">
        <v>1869342895</v>
      </c>
      <c r="B178" s="1">
        <v>-6.7624154090881303</v>
      </c>
      <c r="C178" s="1"/>
    </row>
    <row r="179" spans="1:3" x14ac:dyDescent="0.2">
      <c r="A179" s="1">
        <v>1869351228</v>
      </c>
      <c r="B179" s="1">
        <v>-6.6708955764770499</v>
      </c>
      <c r="C179" s="1"/>
    </row>
    <row r="180" spans="1:3" x14ac:dyDescent="0.2">
      <c r="A180" s="1">
        <v>1869359561</v>
      </c>
      <c r="B180" s="1">
        <v>-6.5954871177673304</v>
      </c>
      <c r="C180" s="1"/>
    </row>
    <row r="181" spans="1:3" x14ac:dyDescent="0.2">
      <c r="A181" s="1">
        <v>1869367894</v>
      </c>
      <c r="B181" s="1">
        <v>-6.5809645652770996</v>
      </c>
      <c r="C181" s="1"/>
    </row>
    <row r="182" spans="1:3" x14ac:dyDescent="0.2">
      <c r="A182" s="1">
        <v>1869376227</v>
      </c>
      <c r="B182" s="1">
        <v>-6.5560412406921396</v>
      </c>
      <c r="C182" s="1"/>
    </row>
    <row r="183" spans="1:3" x14ac:dyDescent="0.2">
      <c r="A183" s="1">
        <v>1869384560</v>
      </c>
      <c r="B183" s="1">
        <v>-6.4401359558105504</v>
      </c>
      <c r="C183" s="1"/>
    </row>
    <row r="184" spans="1:3" x14ac:dyDescent="0.2">
      <c r="A184" s="1">
        <v>1869392893</v>
      </c>
      <c r="B184" s="1">
        <v>-6.65588474273682</v>
      </c>
      <c r="C184" s="1"/>
    </row>
    <row r="185" spans="1:3" x14ac:dyDescent="0.2">
      <c r="A185" s="1">
        <v>1869401226</v>
      </c>
      <c r="B185" s="1">
        <v>-6.6280426979064897</v>
      </c>
      <c r="C185" s="1"/>
    </row>
    <row r="186" spans="1:3" x14ac:dyDescent="0.2">
      <c r="A186" s="1">
        <v>1869409559</v>
      </c>
      <c r="B186" s="1">
        <v>-6.4668002128601101</v>
      </c>
      <c r="C186" s="1"/>
    </row>
    <row r="187" spans="1:3" x14ac:dyDescent="0.2">
      <c r="A187" s="1">
        <v>1869417892</v>
      </c>
      <c r="B187" s="1">
        <v>-6.2991037368774396</v>
      </c>
      <c r="C187" s="1"/>
    </row>
    <row r="188" spans="1:3" x14ac:dyDescent="0.2">
      <c r="A188" s="1">
        <v>1869426225</v>
      </c>
      <c r="B188" s="1">
        <v>-6.2032551765441903</v>
      </c>
      <c r="C188" s="1"/>
    </row>
    <row r="189" spans="1:3" x14ac:dyDescent="0.2">
      <c r="A189" s="1">
        <v>1869434558</v>
      </c>
      <c r="B189" s="1">
        <v>-6.1167573928832999</v>
      </c>
      <c r="C189" s="1"/>
    </row>
    <row r="190" spans="1:3" x14ac:dyDescent="0.2">
      <c r="A190" s="1">
        <v>1869442891</v>
      </c>
      <c r="B190" s="1">
        <v>-5.9829230308532697</v>
      </c>
      <c r="C190" s="1"/>
    </row>
    <row r="191" spans="1:3" x14ac:dyDescent="0.2">
      <c r="A191" s="1">
        <v>1869451224</v>
      </c>
      <c r="B191" s="1">
        <v>-6.0011858940124503</v>
      </c>
      <c r="C191" s="1"/>
    </row>
    <row r="192" spans="1:3" x14ac:dyDescent="0.2">
      <c r="A192" s="1">
        <v>1869459557</v>
      </c>
      <c r="B192" s="1">
        <v>-5.9914016723632804</v>
      </c>
      <c r="C192" s="1"/>
    </row>
    <row r="193" spans="1:3" x14ac:dyDescent="0.2">
      <c r="A193" s="1">
        <v>1869467890</v>
      </c>
      <c r="B193" s="1">
        <v>-6.0304627418518102</v>
      </c>
      <c r="C193" s="1"/>
    </row>
    <row r="194" spans="1:3" x14ac:dyDescent="0.2">
      <c r="A194" s="1">
        <v>1869476223</v>
      </c>
      <c r="B194" s="1">
        <v>-5.8282117843627903</v>
      </c>
      <c r="C194" s="1"/>
    </row>
    <row r="195" spans="1:3" x14ac:dyDescent="0.2">
      <c r="A195" s="1">
        <v>1869484556</v>
      </c>
      <c r="B195" s="1">
        <v>-5.7889714241027797</v>
      </c>
      <c r="C195" s="1"/>
    </row>
    <row r="196" spans="1:3" x14ac:dyDescent="0.2">
      <c r="A196" s="1">
        <v>1869492889</v>
      </c>
      <c r="B196" s="1">
        <v>-5.69635009765625</v>
      </c>
      <c r="C196" s="1"/>
    </row>
    <row r="197" spans="1:3" x14ac:dyDescent="0.2">
      <c r="A197" s="1">
        <v>1869501222</v>
      </c>
      <c r="B197" s="1">
        <v>-5.4165391921997097</v>
      </c>
      <c r="C197" s="1"/>
    </row>
    <row r="198" spans="1:3" x14ac:dyDescent="0.2">
      <c r="A198" s="1">
        <v>1869509555</v>
      </c>
      <c r="B198" s="1">
        <v>-5.2079119682312003</v>
      </c>
      <c r="C198" s="1"/>
    </row>
    <row r="199" spans="1:3" x14ac:dyDescent="0.2">
      <c r="A199" s="1">
        <v>1869517888</v>
      </c>
      <c r="B199" s="1">
        <v>-5.1171345710754403</v>
      </c>
      <c r="C199" s="1"/>
    </row>
    <row r="200" spans="1:3" x14ac:dyDescent="0.2">
      <c r="A200" s="1">
        <v>1869526221</v>
      </c>
      <c r="B200" s="1">
        <v>-5.0219011306762704</v>
      </c>
      <c r="C200" s="1"/>
    </row>
    <row r="201" spans="1:3" x14ac:dyDescent="0.2">
      <c r="A201" s="1">
        <v>1869534554</v>
      </c>
      <c r="B201" s="1">
        <v>-4.9109406471252397</v>
      </c>
      <c r="C201" s="1"/>
    </row>
    <row r="202" spans="1:3" x14ac:dyDescent="0.2">
      <c r="A202" s="1">
        <v>1869542887</v>
      </c>
      <c r="B202" s="1">
        <v>-4.7316150665283203</v>
      </c>
      <c r="C202" s="1"/>
    </row>
    <row r="203" spans="1:3" x14ac:dyDescent="0.2">
      <c r="A203" s="1">
        <v>1869551220</v>
      </c>
      <c r="B203" s="1">
        <v>-4.6740088462829599</v>
      </c>
      <c r="C203" s="1"/>
    </row>
    <row r="204" spans="1:3" x14ac:dyDescent="0.2">
      <c r="A204" s="1">
        <v>1869559553</v>
      </c>
      <c r="B204" s="1">
        <v>-4.5544161796569798</v>
      </c>
      <c r="C204" s="1"/>
    </row>
    <row r="205" spans="1:3" x14ac:dyDescent="0.2">
      <c r="A205" s="1">
        <v>1869567886</v>
      </c>
      <c r="B205" s="1">
        <v>-4.3851823806762704</v>
      </c>
      <c r="C205" s="1"/>
    </row>
    <row r="206" spans="1:3" x14ac:dyDescent="0.2">
      <c r="A206" s="1">
        <v>1869576219</v>
      </c>
      <c r="B206" s="1">
        <v>-4.4495773315429696</v>
      </c>
      <c r="C206" s="1"/>
    </row>
    <row r="207" spans="1:3" x14ac:dyDescent="0.2">
      <c r="A207" s="1">
        <v>1869584552</v>
      </c>
      <c r="B207" s="1">
        <v>-4.4785466194152797</v>
      </c>
      <c r="C207" s="1"/>
    </row>
    <row r="208" spans="1:3" x14ac:dyDescent="0.2">
      <c r="A208" s="1">
        <v>1869592885</v>
      </c>
      <c r="B208" s="1">
        <v>-4.3719911575317401</v>
      </c>
      <c r="C208" s="1"/>
    </row>
    <row r="209" spans="1:3" x14ac:dyDescent="0.2">
      <c r="A209" s="1">
        <v>1869601218</v>
      </c>
      <c r="B209" s="1">
        <v>-4.41015625</v>
      </c>
      <c r="C209" s="1"/>
    </row>
    <row r="210" spans="1:3" x14ac:dyDescent="0.2">
      <c r="A210" s="1">
        <v>1869609551</v>
      </c>
      <c r="B210" s="1">
        <v>-4.3123102188110396</v>
      </c>
      <c r="C210" s="1"/>
    </row>
    <row r="211" spans="1:3" x14ac:dyDescent="0.2">
      <c r="A211" s="1">
        <v>1869617884</v>
      </c>
      <c r="B211" s="1">
        <v>-4.02870893478394</v>
      </c>
      <c r="C211" s="1"/>
    </row>
    <row r="212" spans="1:3" x14ac:dyDescent="0.2">
      <c r="A212" s="1">
        <v>1869626217</v>
      </c>
      <c r="B212" s="1">
        <v>-3.8258702754974401</v>
      </c>
      <c r="C212" s="1"/>
    </row>
    <row r="213" spans="1:3" x14ac:dyDescent="0.2">
      <c r="A213" s="1">
        <v>1869634550</v>
      </c>
      <c r="B213" s="1">
        <v>-3.6690859794616699</v>
      </c>
      <c r="C213" s="1"/>
    </row>
    <row r="214" spans="1:3" x14ac:dyDescent="0.2">
      <c r="A214" s="1">
        <v>1869642883</v>
      </c>
      <c r="B214" s="1">
        <v>-3.3465006351470898</v>
      </c>
      <c r="C214" s="1"/>
    </row>
    <row r="215" spans="1:3" x14ac:dyDescent="0.2">
      <c r="A215" s="1">
        <v>1869651216</v>
      </c>
      <c r="B215" s="1">
        <v>-3.2375626564025901</v>
      </c>
      <c r="C215" s="1"/>
    </row>
    <row r="216" spans="1:3" x14ac:dyDescent="0.2">
      <c r="A216" s="1">
        <v>1869659549</v>
      </c>
      <c r="B216" s="1">
        <v>-3.01249051094055</v>
      </c>
      <c r="C216" s="1"/>
    </row>
    <row r="217" spans="1:3" x14ac:dyDescent="0.2">
      <c r="A217" s="1">
        <v>1869667882</v>
      </c>
      <c r="B217" s="1">
        <v>-2.4830951690673801</v>
      </c>
      <c r="C217" s="1"/>
    </row>
    <row r="218" spans="1:3" x14ac:dyDescent="0.2">
      <c r="A218" s="1">
        <v>1869676215</v>
      </c>
      <c r="B218" s="1">
        <v>-1.9566459655761701</v>
      </c>
      <c r="C218" s="1"/>
    </row>
    <row r="219" spans="1:3" x14ac:dyDescent="0.2">
      <c r="A219" s="1">
        <v>1869684548</v>
      </c>
      <c r="B219" s="1">
        <v>-1.1998989582061801</v>
      </c>
      <c r="C219" s="1"/>
    </row>
    <row r="220" spans="1:3" x14ac:dyDescent="0.2">
      <c r="A220" s="1">
        <v>1869692881</v>
      </c>
      <c r="B220" s="1">
        <v>-0.57754987478256004</v>
      </c>
      <c r="C220" s="1"/>
    </row>
    <row r="221" spans="1:3" x14ac:dyDescent="0.2">
      <c r="A221" s="1">
        <v>1869701214</v>
      </c>
      <c r="B221" s="1">
        <v>0.21445517241955001</v>
      </c>
      <c r="C221" s="1"/>
    </row>
    <row r="222" spans="1:3" x14ac:dyDescent="0.2">
      <c r="A222" s="1">
        <v>1869709547</v>
      </c>
      <c r="B222" s="1">
        <v>0.76090931892394997</v>
      </c>
      <c r="C222" s="1"/>
    </row>
    <row r="223" spans="1:3" x14ac:dyDescent="0.2">
      <c r="A223" s="1">
        <v>1869717880</v>
      </c>
      <c r="B223" s="1">
        <v>1.5359191894531199</v>
      </c>
      <c r="C223" s="1"/>
    </row>
    <row r="224" spans="1:3" x14ac:dyDescent="0.2">
      <c r="A224" s="1">
        <v>1869726213</v>
      </c>
      <c r="B224" s="1">
        <v>1.8352731466293299</v>
      </c>
      <c r="C224" s="1"/>
    </row>
    <row r="225" spans="1:3" x14ac:dyDescent="0.2">
      <c r="A225" s="1">
        <v>1869734546</v>
      </c>
      <c r="B225" s="1">
        <v>2.62629175186157</v>
      </c>
      <c r="C225" s="1"/>
    </row>
    <row r="226" spans="1:3" x14ac:dyDescent="0.2">
      <c r="A226" s="1">
        <v>1869742879</v>
      </c>
      <c r="B226" s="1">
        <v>3.07674360275269</v>
      </c>
      <c r="C226" s="1"/>
    </row>
    <row r="227" spans="1:3" x14ac:dyDescent="0.2">
      <c r="A227" s="1">
        <v>1869751212</v>
      </c>
      <c r="B227" s="1">
        <v>3.65252614021301</v>
      </c>
      <c r="C227" s="1"/>
    </row>
    <row r="228" spans="1:3" x14ac:dyDescent="0.2">
      <c r="A228" s="1">
        <v>1869759545</v>
      </c>
      <c r="B228" s="1">
        <v>4.3014373779296902</v>
      </c>
      <c r="C228" s="1"/>
    </row>
    <row r="229" spans="1:3" x14ac:dyDescent="0.2">
      <c r="A229" s="1">
        <v>1869767878</v>
      </c>
      <c r="B229" s="1">
        <v>5.0014753341674796</v>
      </c>
      <c r="C229" s="1"/>
    </row>
    <row r="230" spans="1:3" x14ac:dyDescent="0.2">
      <c r="A230" s="1">
        <v>1869776211</v>
      </c>
      <c r="B230" s="1">
        <v>5.3097677230834996</v>
      </c>
      <c r="C230" s="1"/>
    </row>
    <row r="231" spans="1:3" x14ac:dyDescent="0.2">
      <c r="A231" s="1">
        <v>1869784544</v>
      </c>
      <c r="B231" s="1">
        <v>5.5105319023132298</v>
      </c>
      <c r="C231" s="1"/>
    </row>
    <row r="232" spans="1:3" x14ac:dyDescent="0.2">
      <c r="A232" s="1">
        <v>1869792877</v>
      </c>
      <c r="B232" s="1">
        <v>5.6884999275207502</v>
      </c>
      <c r="C232" s="1"/>
    </row>
    <row r="233" spans="1:3" x14ac:dyDescent="0.2">
      <c r="A233" s="1">
        <v>1869801210</v>
      </c>
      <c r="B233" s="1">
        <v>5.64626216888428</v>
      </c>
      <c r="C233" s="1"/>
    </row>
    <row r="234" spans="1:3" x14ac:dyDescent="0.2">
      <c r="A234" s="1">
        <v>1869809543</v>
      </c>
      <c r="B234" s="1">
        <v>5.4812793731689498</v>
      </c>
      <c r="C234" s="1"/>
    </row>
    <row r="235" spans="1:3" x14ac:dyDescent="0.2">
      <c r="A235" s="1">
        <v>1869817876</v>
      </c>
      <c r="B235" s="1">
        <v>5.2960124015808097</v>
      </c>
      <c r="C235" s="1"/>
    </row>
    <row r="236" spans="1:3" x14ac:dyDescent="0.2">
      <c r="A236" s="1">
        <v>1869826209</v>
      </c>
      <c r="B236" s="1">
        <v>5.2033653259277299</v>
      </c>
      <c r="C236" s="1"/>
    </row>
    <row r="237" spans="1:3" x14ac:dyDescent="0.2">
      <c r="A237" s="1">
        <v>1869834542</v>
      </c>
      <c r="B237" s="1">
        <v>5.14839792251587</v>
      </c>
      <c r="C237" s="1"/>
    </row>
    <row r="238" spans="1:3" x14ac:dyDescent="0.2">
      <c r="A238" s="1">
        <v>1869842875</v>
      </c>
      <c r="B238" s="1">
        <v>5.0979638099670401</v>
      </c>
      <c r="C238" s="1"/>
    </row>
    <row r="239" spans="1:3" x14ac:dyDescent="0.2">
      <c r="A239" s="1">
        <v>1869851208</v>
      </c>
      <c r="B239" s="1">
        <v>5.5072784423828098</v>
      </c>
      <c r="C239" s="1"/>
    </row>
    <row r="240" spans="1:3" x14ac:dyDescent="0.2">
      <c r="A240" s="1">
        <v>1869859541</v>
      </c>
      <c r="B240" s="1">
        <v>6.10713911056519</v>
      </c>
      <c r="C240" s="1"/>
    </row>
    <row r="241" spans="1:3" x14ac:dyDescent="0.2">
      <c r="A241" s="1">
        <v>1869867874</v>
      </c>
      <c r="B241" s="1">
        <v>6.8557667732238796</v>
      </c>
      <c r="C241" s="1"/>
    </row>
    <row r="242" spans="1:3" x14ac:dyDescent="0.2">
      <c r="A242" s="1">
        <v>1869876207</v>
      </c>
      <c r="B242" s="1">
        <v>7.2435941696167001</v>
      </c>
      <c r="C242" s="1"/>
    </row>
    <row r="243" spans="1:3" x14ac:dyDescent="0.2">
      <c r="A243" s="1">
        <v>1869884540</v>
      </c>
      <c r="B243" s="1">
        <v>7.7046542167663601</v>
      </c>
      <c r="C243" s="1"/>
    </row>
    <row r="244" spans="1:3" x14ac:dyDescent="0.2">
      <c r="A244" s="1">
        <v>1869892873</v>
      </c>
      <c r="B244" s="1">
        <v>8.4267740249633807</v>
      </c>
      <c r="C244" s="1"/>
    </row>
    <row r="245" spans="1:3" x14ac:dyDescent="0.2">
      <c r="A245" s="1">
        <v>1869901206</v>
      </c>
      <c r="B245" s="1">
        <v>8.8275365829467791</v>
      </c>
      <c r="C245" s="1"/>
    </row>
    <row r="246" spans="1:3" x14ac:dyDescent="0.2">
      <c r="A246" s="1">
        <v>1869909539</v>
      </c>
      <c r="B246" s="1">
        <v>9.6836595535278303</v>
      </c>
      <c r="C246" s="1"/>
    </row>
    <row r="247" spans="1:3" x14ac:dyDescent="0.2">
      <c r="A247" s="1">
        <v>1869917872</v>
      </c>
      <c r="B247" s="1">
        <v>10.477705001831101</v>
      </c>
      <c r="C247" s="1"/>
    </row>
    <row r="248" spans="1:3" x14ac:dyDescent="0.2">
      <c r="A248" s="1">
        <v>1869926205</v>
      </c>
      <c r="B248" s="1">
        <v>11.155216217041</v>
      </c>
      <c r="C248" s="1"/>
    </row>
    <row r="249" spans="1:3" x14ac:dyDescent="0.2">
      <c r="A249" s="1">
        <v>1869934538</v>
      </c>
      <c r="B249" s="1">
        <v>11.608223915100099</v>
      </c>
      <c r="C249" s="1"/>
    </row>
    <row r="250" spans="1:3" x14ac:dyDescent="0.2">
      <c r="A250" s="1">
        <v>1869942871</v>
      </c>
      <c r="B250" s="1">
        <v>11.9979705810547</v>
      </c>
      <c r="C250" s="1"/>
    </row>
    <row r="251" spans="1:3" x14ac:dyDescent="0.2">
      <c r="A251" s="1">
        <v>1869951204</v>
      </c>
      <c r="B251" s="1">
        <v>12.0965566635132</v>
      </c>
      <c r="C251" s="1"/>
    </row>
    <row r="252" spans="1:3" x14ac:dyDescent="0.2">
      <c r="A252" s="1">
        <v>1869959537</v>
      </c>
      <c r="B252" s="1">
        <v>12.0177516937256</v>
      </c>
      <c r="C252" s="1"/>
    </row>
    <row r="253" spans="1:3" x14ac:dyDescent="0.2">
      <c r="A253" s="1">
        <v>1869967870</v>
      </c>
      <c r="B253" s="1">
        <v>11.7387599945068</v>
      </c>
      <c r="C253" s="1"/>
    </row>
    <row r="254" spans="1:3" x14ac:dyDescent="0.2">
      <c r="A254" s="1">
        <v>1869976203</v>
      </c>
      <c r="B254" s="1">
        <v>11.281750679016101</v>
      </c>
      <c r="C254" s="1"/>
    </row>
    <row r="255" spans="1:3" x14ac:dyDescent="0.2">
      <c r="A255" s="1">
        <v>1869984536</v>
      </c>
      <c r="B255" s="1">
        <v>11.0259037017822</v>
      </c>
      <c r="C255" s="1"/>
    </row>
    <row r="256" spans="1:3" x14ac:dyDescent="0.2">
      <c r="A256" s="1">
        <v>1869992869</v>
      </c>
      <c r="B256" s="1">
        <v>10.6147966384888</v>
      </c>
      <c r="C256" s="1"/>
    </row>
    <row r="257" spans="1:3" x14ac:dyDescent="0.2">
      <c r="A257" s="1">
        <v>1870001202</v>
      </c>
      <c r="B257" s="1">
        <v>10.3540687561035</v>
      </c>
      <c r="C257" s="1"/>
    </row>
    <row r="258" spans="1:3" x14ac:dyDescent="0.2">
      <c r="A258" s="1">
        <v>1870009535</v>
      </c>
      <c r="B258" s="1">
        <v>10.050387382507299</v>
      </c>
      <c r="C258" s="1"/>
    </row>
    <row r="259" spans="1:3" x14ac:dyDescent="0.2">
      <c r="A259" s="1">
        <v>1870017868</v>
      </c>
      <c r="B259" s="1">
        <v>9.7908754348754901</v>
      </c>
      <c r="C259" s="1"/>
    </row>
    <row r="260" spans="1:3" x14ac:dyDescent="0.2">
      <c r="A260" s="1">
        <v>1870026201</v>
      </c>
      <c r="B260" s="1">
        <v>9.5020856857299805</v>
      </c>
      <c r="C260" s="1"/>
    </row>
    <row r="261" spans="1:3" x14ac:dyDescent="0.2">
      <c r="A261" s="1">
        <v>1870034534</v>
      </c>
      <c r="B261" s="1">
        <v>9.1627607345581108</v>
      </c>
      <c r="C261" s="1"/>
    </row>
    <row r="262" spans="1:3" x14ac:dyDescent="0.2">
      <c r="A262" s="1">
        <v>1870042867</v>
      </c>
      <c r="B262" s="1">
        <v>8.8254461288452095</v>
      </c>
      <c r="C262" s="1"/>
    </row>
    <row r="263" spans="1:3" x14ac:dyDescent="0.2">
      <c r="A263" s="1">
        <v>1870051200</v>
      </c>
      <c r="B263" s="1">
        <v>8.54736328125</v>
      </c>
      <c r="C263" s="1"/>
    </row>
    <row r="264" spans="1:3" x14ac:dyDescent="0.2">
      <c r="A264" s="1">
        <v>1870059533</v>
      </c>
      <c r="B264" s="1">
        <v>8.3000440597534197</v>
      </c>
      <c r="C264" s="1"/>
    </row>
    <row r="265" spans="1:3" x14ac:dyDescent="0.2">
      <c r="A265" s="1">
        <v>1870067866</v>
      </c>
      <c r="B265" s="1">
        <v>7.7205471992492702</v>
      </c>
      <c r="C265" s="1"/>
    </row>
    <row r="266" spans="1:3" x14ac:dyDescent="0.2">
      <c r="A266" s="1">
        <v>1870076199</v>
      </c>
      <c r="B266" s="1">
        <v>7.3462834358215297</v>
      </c>
      <c r="C266" s="1"/>
    </row>
    <row r="267" spans="1:3" x14ac:dyDescent="0.2">
      <c r="A267" s="1">
        <v>1870084532</v>
      </c>
      <c r="B267" s="1">
        <v>6.8540415763854998</v>
      </c>
      <c r="C267" s="1"/>
    </row>
    <row r="268" spans="1:3" x14ac:dyDescent="0.2">
      <c r="A268" s="1">
        <v>1870092865</v>
      </c>
      <c r="B268" s="1">
        <v>6.3996443748474103</v>
      </c>
      <c r="C268" s="1"/>
    </row>
    <row r="269" spans="1:3" x14ac:dyDescent="0.2">
      <c r="A269" s="1">
        <v>1870101198</v>
      </c>
      <c r="B269" s="1">
        <v>5.5900025367736799</v>
      </c>
      <c r="C269" s="1"/>
    </row>
    <row r="270" spans="1:3" x14ac:dyDescent="0.2">
      <c r="A270" s="1">
        <v>1870109531</v>
      </c>
      <c r="B270" s="1">
        <v>4.3263745307922399</v>
      </c>
      <c r="C270" s="1"/>
    </row>
    <row r="271" spans="1:3" x14ac:dyDescent="0.2">
      <c r="A271" s="1">
        <v>1870117864</v>
      </c>
      <c r="B271" s="1">
        <v>2.6384470462799099</v>
      </c>
      <c r="C271" s="1"/>
    </row>
    <row r="272" spans="1:3" x14ac:dyDescent="0.2">
      <c r="A272" s="1">
        <v>1870126197</v>
      </c>
      <c r="B272" s="1">
        <v>0.80725890398026001</v>
      </c>
      <c r="C272" s="1"/>
    </row>
    <row r="273" spans="1:3" x14ac:dyDescent="0.2">
      <c r="A273" s="1">
        <v>1870134530</v>
      </c>
      <c r="B273" s="1">
        <v>-0.93825018405913996</v>
      </c>
      <c r="C273" s="1"/>
    </row>
    <row r="274" spans="1:3" x14ac:dyDescent="0.2">
      <c r="A274" s="1">
        <v>1870142863</v>
      </c>
      <c r="B274" s="1">
        <v>-3.16217017173767</v>
      </c>
      <c r="C274" s="1"/>
    </row>
    <row r="275" spans="1:3" x14ac:dyDescent="0.2">
      <c r="A275" s="1">
        <v>1870151196</v>
      </c>
      <c r="B275" s="1">
        <v>-5.53645992279053</v>
      </c>
      <c r="C275" s="1"/>
    </row>
    <row r="276" spans="1:3" x14ac:dyDescent="0.2">
      <c r="A276" s="1">
        <v>1870159529</v>
      </c>
      <c r="B276" s="1">
        <v>-9.7669429779052699</v>
      </c>
      <c r="C276" s="1"/>
    </row>
    <row r="277" spans="1:3" x14ac:dyDescent="0.2">
      <c r="A277" s="1">
        <v>1870167862</v>
      </c>
      <c r="B277" s="1">
        <v>-16.6156826019287</v>
      </c>
      <c r="C277" s="1"/>
    </row>
    <row r="278" spans="1:3" x14ac:dyDescent="0.2">
      <c r="A278" s="1">
        <v>1870176195</v>
      </c>
      <c r="B278" s="1">
        <v>-27.1106472015381</v>
      </c>
      <c r="C278" s="1"/>
    </row>
    <row r="279" spans="1:3" x14ac:dyDescent="0.2">
      <c r="A279" s="1">
        <v>1870184528</v>
      </c>
      <c r="B279" s="1">
        <v>-38.5856742858887</v>
      </c>
      <c r="C279" s="1"/>
    </row>
    <row r="280" spans="1:3" x14ac:dyDescent="0.2">
      <c r="A280" s="1">
        <v>1870192861</v>
      </c>
      <c r="B280" s="1">
        <v>-49.243564605712898</v>
      </c>
      <c r="C280" s="1"/>
    </row>
    <row r="281" spans="1:3" x14ac:dyDescent="0.2">
      <c r="A281" s="1">
        <v>1870201194</v>
      </c>
      <c r="B281" s="1">
        <v>-57.114387512207003</v>
      </c>
      <c r="C281" s="1"/>
    </row>
    <row r="282" spans="1:3" x14ac:dyDescent="0.2">
      <c r="A282" s="1">
        <v>1870209527</v>
      </c>
      <c r="B282" s="1">
        <v>-61.862628936767599</v>
      </c>
      <c r="C282" s="1"/>
    </row>
    <row r="283" spans="1:3" x14ac:dyDescent="0.2">
      <c r="A283" s="1">
        <v>1870217860</v>
      </c>
      <c r="B283" s="1">
        <v>-63.408409118652301</v>
      </c>
      <c r="C283" s="1"/>
    </row>
    <row r="284" spans="1:3" x14ac:dyDescent="0.2">
      <c r="A284" s="1">
        <v>1870226193</v>
      </c>
      <c r="B284" s="1">
        <v>-62.123001098632798</v>
      </c>
      <c r="C284" s="1"/>
    </row>
    <row r="285" spans="1:3" x14ac:dyDescent="0.2">
      <c r="A285" s="1">
        <v>1870234526</v>
      </c>
      <c r="B285" s="1">
        <v>-58.371501922607401</v>
      </c>
      <c r="C285" s="1"/>
    </row>
    <row r="286" spans="1:3" x14ac:dyDescent="0.2">
      <c r="A286" s="1">
        <v>1870242859</v>
      </c>
      <c r="B286" s="1">
        <v>-53.536540985107401</v>
      </c>
      <c r="C286" s="1"/>
    </row>
    <row r="287" spans="1:3" x14ac:dyDescent="0.2">
      <c r="A287" s="1">
        <v>1870251192</v>
      </c>
      <c r="B287" s="1">
        <v>-49.057376861572301</v>
      </c>
      <c r="C287" s="1"/>
    </row>
    <row r="288" spans="1:3" x14ac:dyDescent="0.2">
      <c r="A288" s="1">
        <v>1870259525</v>
      </c>
      <c r="B288" s="1">
        <v>-45.230827331542997</v>
      </c>
      <c r="C288" s="1"/>
    </row>
    <row r="289" spans="1:3" x14ac:dyDescent="0.2">
      <c r="A289" s="1">
        <v>1870267858</v>
      </c>
      <c r="B289" s="1">
        <v>-42.146224975585902</v>
      </c>
      <c r="C289" s="1"/>
    </row>
    <row r="290" spans="1:3" x14ac:dyDescent="0.2">
      <c r="A290" s="1">
        <v>1870276191</v>
      </c>
      <c r="B290" s="1">
        <v>-39.360195159912102</v>
      </c>
      <c r="C290" s="1"/>
    </row>
    <row r="291" spans="1:3" x14ac:dyDescent="0.2">
      <c r="A291" s="1">
        <v>1870284524</v>
      </c>
      <c r="B291" s="1">
        <v>-36.1954956054688</v>
      </c>
      <c r="C291" s="1"/>
    </row>
    <row r="292" spans="1:3" x14ac:dyDescent="0.2">
      <c r="A292" s="1">
        <v>1870292857</v>
      </c>
      <c r="B292" s="1">
        <v>-33.370876312255902</v>
      </c>
      <c r="C292" s="1"/>
    </row>
    <row r="293" spans="1:3" x14ac:dyDescent="0.2">
      <c r="A293" s="1">
        <v>1870301190</v>
      </c>
      <c r="B293" s="1">
        <v>-30.108400344848601</v>
      </c>
      <c r="C293" s="1"/>
    </row>
    <row r="294" spans="1:3" x14ac:dyDescent="0.2">
      <c r="A294" s="1">
        <v>1870309523</v>
      </c>
      <c r="B294" s="1">
        <v>-26.241012573242202</v>
      </c>
      <c r="C294" s="1"/>
    </row>
    <row r="295" spans="1:3" x14ac:dyDescent="0.2">
      <c r="A295" s="1">
        <v>1870317856</v>
      </c>
      <c r="B295" s="1">
        <v>-21.6301670074463</v>
      </c>
      <c r="C295" s="1"/>
    </row>
    <row r="296" spans="1:3" x14ac:dyDescent="0.2">
      <c r="A296" s="1">
        <v>1870326189</v>
      </c>
      <c r="B296" s="1">
        <v>-16.2614231109619</v>
      </c>
      <c r="C296" s="1"/>
    </row>
    <row r="297" spans="1:3" x14ac:dyDescent="0.2">
      <c r="A297" s="1">
        <v>1870334522</v>
      </c>
      <c r="B297" s="1">
        <v>-10.543303489685099</v>
      </c>
      <c r="C297" s="1"/>
    </row>
    <row r="298" spans="1:3" x14ac:dyDescent="0.2">
      <c r="A298" s="1">
        <v>1870342855</v>
      </c>
      <c r="B298" s="1">
        <v>-4.8598723411560103</v>
      </c>
      <c r="C298" s="1"/>
    </row>
    <row r="299" spans="1:3" x14ac:dyDescent="0.2">
      <c r="A299" s="1">
        <v>1870351188</v>
      </c>
      <c r="B299" s="1">
        <v>9.7334356978500004E-3</v>
      </c>
      <c r="C299" s="1"/>
    </row>
    <row r="300" spans="1:3" x14ac:dyDescent="0.2">
      <c r="A300" s="1">
        <v>1870359521</v>
      </c>
      <c r="B300" s="1">
        <v>3.76320123672485</v>
      </c>
      <c r="C300" s="1"/>
    </row>
    <row r="301" spans="1:3" x14ac:dyDescent="0.2">
      <c r="A301" s="1">
        <v>1870367854</v>
      </c>
      <c r="B301" s="1">
        <v>6.7728805541992196</v>
      </c>
      <c r="C301" s="1"/>
    </row>
    <row r="302" spans="1:3" x14ac:dyDescent="0.2">
      <c r="A302" s="1">
        <v>1870376187</v>
      </c>
      <c r="B302" s="1">
        <v>10.096159934997599</v>
      </c>
      <c r="C302" s="1"/>
    </row>
    <row r="303" spans="1:3" x14ac:dyDescent="0.2">
      <c r="A303" s="1">
        <v>1870384520</v>
      </c>
      <c r="B303" s="1">
        <v>13.3717193603516</v>
      </c>
      <c r="C303" s="1"/>
    </row>
    <row r="304" spans="1:3" x14ac:dyDescent="0.2">
      <c r="A304" s="1">
        <v>1870392853</v>
      </c>
      <c r="B304" s="1">
        <v>16.675020217895501</v>
      </c>
      <c r="C304" s="1"/>
    </row>
    <row r="305" spans="1:3" x14ac:dyDescent="0.2">
      <c r="A305" s="1">
        <v>1870401186</v>
      </c>
      <c r="B305" s="1">
        <v>19.961959838867202</v>
      </c>
      <c r="C305" s="1"/>
    </row>
    <row r="306" spans="1:3" x14ac:dyDescent="0.2">
      <c r="A306" s="1">
        <v>1870409519</v>
      </c>
      <c r="B306" s="1">
        <v>23.450832366943398</v>
      </c>
      <c r="C306" s="1"/>
    </row>
    <row r="307" spans="1:3" x14ac:dyDescent="0.2">
      <c r="A307" s="1">
        <v>1870417852</v>
      </c>
      <c r="B307" s="1">
        <v>26.6224040985107</v>
      </c>
      <c r="C307" s="1"/>
    </row>
    <row r="308" spans="1:3" x14ac:dyDescent="0.2">
      <c r="A308" s="1">
        <v>1870426185</v>
      </c>
      <c r="B308" s="1">
        <v>29.679582595825199</v>
      </c>
      <c r="C308" s="1"/>
    </row>
    <row r="309" spans="1:3" x14ac:dyDescent="0.2">
      <c r="A309" s="1">
        <v>1870434518</v>
      </c>
      <c r="B309" s="1">
        <v>32.170333862304702</v>
      </c>
      <c r="C309" s="1"/>
    </row>
    <row r="310" spans="1:3" x14ac:dyDescent="0.2">
      <c r="A310" s="1">
        <v>1870442851</v>
      </c>
      <c r="B310" s="1">
        <v>33.800540924072301</v>
      </c>
      <c r="C310" s="1"/>
    </row>
    <row r="311" spans="1:3" x14ac:dyDescent="0.2">
      <c r="A311" s="1">
        <v>1870451184</v>
      </c>
      <c r="B311" s="1">
        <v>34.805912017822301</v>
      </c>
      <c r="C311" s="1"/>
    </row>
    <row r="312" spans="1:3" x14ac:dyDescent="0.2">
      <c r="A312" s="1">
        <v>1870459517</v>
      </c>
      <c r="B312" s="1">
        <v>35.355922698974602</v>
      </c>
      <c r="C312" s="1"/>
    </row>
    <row r="313" spans="1:3" x14ac:dyDescent="0.2">
      <c r="A313" s="1">
        <v>1870467850</v>
      </c>
      <c r="B313" s="1">
        <v>35.960094451904297</v>
      </c>
      <c r="C313" s="1"/>
    </row>
    <row r="314" spans="1:3" x14ac:dyDescent="0.2">
      <c r="A314" s="1">
        <v>1870476183</v>
      </c>
      <c r="B314" s="1">
        <v>36.653228759765597</v>
      </c>
      <c r="C314" s="1"/>
    </row>
    <row r="315" spans="1:3" x14ac:dyDescent="0.2">
      <c r="A315" s="1">
        <v>1870484516</v>
      </c>
      <c r="B315" s="1">
        <v>37.358806610107401</v>
      </c>
      <c r="C315" s="1"/>
    </row>
    <row r="316" spans="1:3" x14ac:dyDescent="0.2">
      <c r="A316" s="1">
        <v>1870492849</v>
      </c>
      <c r="B316" s="1">
        <v>38.416786193847699</v>
      </c>
      <c r="C316" s="1"/>
    </row>
    <row r="317" spans="1:3" x14ac:dyDescent="0.2">
      <c r="A317" s="1">
        <v>1870501182</v>
      </c>
      <c r="B317" s="1">
        <v>39.840290069580099</v>
      </c>
      <c r="C317" s="1"/>
    </row>
    <row r="318" spans="1:3" x14ac:dyDescent="0.2">
      <c r="A318" s="1">
        <v>1870509515</v>
      </c>
      <c r="B318" s="1">
        <v>41.423324584960902</v>
      </c>
      <c r="C318" s="1"/>
    </row>
    <row r="319" spans="1:3" x14ac:dyDescent="0.2">
      <c r="A319" s="1">
        <v>1870517848</v>
      </c>
      <c r="B319" s="1">
        <v>42.314907073974602</v>
      </c>
      <c r="C319" s="1"/>
    </row>
    <row r="320" spans="1:3" x14ac:dyDescent="0.2">
      <c r="A320" s="1">
        <v>1870526181</v>
      </c>
      <c r="B320" s="1">
        <v>42.372425079345703</v>
      </c>
      <c r="C320" s="1"/>
    </row>
    <row r="321" spans="1:3" x14ac:dyDescent="0.2">
      <c r="A321" s="1">
        <v>1870534514</v>
      </c>
      <c r="B321" s="1">
        <v>42.059722900390597</v>
      </c>
      <c r="C321" s="1"/>
    </row>
    <row r="322" spans="1:3" x14ac:dyDescent="0.2">
      <c r="A322" s="1">
        <v>1870542847</v>
      </c>
      <c r="B322" s="1">
        <v>41.428962707519503</v>
      </c>
      <c r="C322" s="1"/>
    </row>
    <row r="323" spans="1:3" x14ac:dyDescent="0.2">
      <c r="A323" s="1">
        <v>1870551180</v>
      </c>
      <c r="B323" s="1">
        <v>41.002784729003899</v>
      </c>
      <c r="C323" s="1"/>
    </row>
    <row r="324" spans="1:3" x14ac:dyDescent="0.2">
      <c r="A324" s="1">
        <v>1870559513</v>
      </c>
      <c r="B324" s="1">
        <v>40.7135620117188</v>
      </c>
      <c r="C324" s="1"/>
    </row>
    <row r="325" spans="1:3" x14ac:dyDescent="0.2">
      <c r="A325" s="1">
        <v>1870567846</v>
      </c>
      <c r="B325" s="1">
        <v>40.668182373046903</v>
      </c>
      <c r="C325" s="1"/>
    </row>
    <row r="326" spans="1:3" x14ac:dyDescent="0.2">
      <c r="A326" s="1">
        <v>1870576179</v>
      </c>
      <c r="B326" s="1">
        <v>40.914150238037102</v>
      </c>
      <c r="C326" s="1"/>
    </row>
    <row r="327" spans="1:3" x14ac:dyDescent="0.2">
      <c r="A327" s="1">
        <v>1870584512</v>
      </c>
      <c r="B327" s="1">
        <v>41.239372253417997</v>
      </c>
      <c r="C327" s="1"/>
    </row>
    <row r="328" spans="1:3" x14ac:dyDescent="0.2">
      <c r="A328" s="1">
        <v>1870592845</v>
      </c>
      <c r="B328" s="1">
        <v>41.653491973877003</v>
      </c>
      <c r="C328" s="1"/>
    </row>
    <row r="329" spans="1:3" x14ac:dyDescent="0.2">
      <c r="A329" s="1">
        <v>1870601178</v>
      </c>
      <c r="B329" s="1">
        <v>41.659423828125</v>
      </c>
      <c r="C329" s="1"/>
    </row>
    <row r="330" spans="1:3" x14ac:dyDescent="0.2">
      <c r="A330" s="1">
        <v>1870609511</v>
      </c>
      <c r="B330" s="1">
        <v>41.151935577392599</v>
      </c>
      <c r="C330" s="1"/>
    </row>
    <row r="331" spans="1:3" x14ac:dyDescent="0.2">
      <c r="A331" s="1">
        <v>1870617844</v>
      </c>
      <c r="B331" s="1">
        <v>39.714778900146499</v>
      </c>
      <c r="C331" s="1"/>
    </row>
    <row r="332" spans="1:3" x14ac:dyDescent="0.2">
      <c r="A332" s="1">
        <v>1870626177</v>
      </c>
      <c r="B332" s="1">
        <v>38.206184387207003</v>
      </c>
      <c r="C332" s="1"/>
    </row>
    <row r="333" spans="1:3" x14ac:dyDescent="0.2">
      <c r="A333" s="1">
        <v>1870634510</v>
      </c>
      <c r="B333" s="1">
        <v>36.594985961914098</v>
      </c>
      <c r="C333" s="1"/>
    </row>
    <row r="334" spans="1:3" x14ac:dyDescent="0.2">
      <c r="A334" s="1">
        <v>1870642843</v>
      </c>
      <c r="B334" s="1">
        <v>35.265754699707003</v>
      </c>
      <c r="C334" s="1"/>
    </row>
    <row r="335" spans="1:3" x14ac:dyDescent="0.2">
      <c r="A335" s="1">
        <v>1870651176</v>
      </c>
      <c r="B335" s="1">
        <v>33.544540405273402</v>
      </c>
      <c r="C335" s="1"/>
    </row>
    <row r="336" spans="1:3" x14ac:dyDescent="0.2">
      <c r="A336" s="1">
        <v>1870659509</v>
      </c>
      <c r="B336" s="1">
        <v>31.916521072387699</v>
      </c>
      <c r="C336" s="1"/>
    </row>
    <row r="337" spans="1:3" x14ac:dyDescent="0.2">
      <c r="A337" s="1">
        <v>1870667842</v>
      </c>
      <c r="B337" s="1">
        <v>29.929172515869102</v>
      </c>
      <c r="C337" s="1"/>
    </row>
    <row r="338" spans="1:3" x14ac:dyDescent="0.2">
      <c r="A338" s="1">
        <v>1870676175</v>
      </c>
      <c r="B338" s="1">
        <v>27.9556179046631</v>
      </c>
      <c r="C338" s="1"/>
    </row>
    <row r="339" spans="1:3" x14ac:dyDescent="0.2">
      <c r="A339" s="1">
        <v>1870684508</v>
      </c>
      <c r="B339" s="1">
        <v>25.738618850708001</v>
      </c>
      <c r="C339" s="1"/>
    </row>
    <row r="340" spans="1:3" x14ac:dyDescent="0.2">
      <c r="A340" s="1">
        <v>1870692841</v>
      </c>
      <c r="B340" s="1">
        <v>23.358718872070298</v>
      </c>
      <c r="C340" s="1"/>
    </row>
    <row r="341" spans="1:3" x14ac:dyDescent="0.2">
      <c r="A341" s="1">
        <v>1870701174</v>
      </c>
      <c r="B341" s="1">
        <v>20.780260086059599</v>
      </c>
      <c r="C341" s="1"/>
    </row>
    <row r="342" spans="1:3" x14ac:dyDescent="0.2">
      <c r="A342" s="1">
        <v>1870709507</v>
      </c>
      <c r="B342" s="1">
        <v>17.7781372070313</v>
      </c>
      <c r="C342" s="1"/>
    </row>
    <row r="343" spans="1:3" x14ac:dyDescent="0.2">
      <c r="A343" s="1">
        <v>1870717840</v>
      </c>
      <c r="B343" s="1">
        <v>14.341269493103001</v>
      </c>
      <c r="C343" s="1"/>
    </row>
    <row r="344" spans="1:3" x14ac:dyDescent="0.2">
      <c r="A344" s="1">
        <v>1870726173</v>
      </c>
      <c r="B344" s="1">
        <v>10.8023834228516</v>
      </c>
      <c r="C344" s="1"/>
    </row>
    <row r="345" spans="1:3" x14ac:dyDescent="0.2">
      <c r="A345" s="1">
        <v>1870734506</v>
      </c>
      <c r="B345" s="1">
        <v>6.8201179504394496</v>
      </c>
      <c r="C345" s="1"/>
    </row>
    <row r="346" spans="1:3" x14ac:dyDescent="0.2">
      <c r="A346" s="1">
        <v>1870742839</v>
      </c>
      <c r="B346" s="1">
        <v>3.0519175529479998</v>
      </c>
      <c r="C346" s="1"/>
    </row>
    <row r="347" spans="1:3" x14ac:dyDescent="0.2">
      <c r="A347" s="1">
        <v>1870751172</v>
      </c>
      <c r="B347" s="1">
        <v>-0.68084043264389005</v>
      </c>
      <c r="C347" s="1"/>
    </row>
    <row r="348" spans="1:3" x14ac:dyDescent="0.2">
      <c r="A348" s="1">
        <v>1870759505</v>
      </c>
      <c r="B348" s="1">
        <v>-4.2516732215881303</v>
      </c>
      <c r="C348" s="1"/>
    </row>
    <row r="349" spans="1:3" x14ac:dyDescent="0.2">
      <c r="A349" s="1">
        <v>1870767838</v>
      </c>
      <c r="B349" s="1">
        <v>-7.7271680831909197</v>
      </c>
      <c r="C349" s="1"/>
    </row>
    <row r="350" spans="1:3" x14ac:dyDescent="0.2">
      <c r="A350" s="1">
        <v>1870776171</v>
      </c>
      <c r="B350" s="1">
        <v>-11.0186471939087</v>
      </c>
      <c r="C350" s="1"/>
    </row>
    <row r="351" spans="1:3" x14ac:dyDescent="0.2">
      <c r="A351" s="1">
        <v>1870784504</v>
      </c>
      <c r="B351" s="1">
        <v>-14.2252407073975</v>
      </c>
      <c r="C351" s="1"/>
    </row>
    <row r="352" spans="1:3" x14ac:dyDescent="0.2">
      <c r="A352" s="1">
        <v>1870792837</v>
      </c>
      <c r="B352" s="1">
        <v>-17.110174179077202</v>
      </c>
      <c r="C352" s="1"/>
    </row>
    <row r="353" spans="1:3" x14ac:dyDescent="0.2">
      <c r="A353" s="1">
        <v>1870801170</v>
      </c>
      <c r="B353" s="1">
        <v>-19.8350429534912</v>
      </c>
      <c r="C353" s="1"/>
    </row>
    <row r="354" spans="1:3" x14ac:dyDescent="0.2">
      <c r="A354" s="1">
        <v>1870809503</v>
      </c>
      <c r="B354" s="1">
        <v>-21.977087020873999</v>
      </c>
      <c r="C354" s="1"/>
    </row>
    <row r="355" spans="1:3" x14ac:dyDescent="0.2">
      <c r="A355" s="1">
        <v>1870817836</v>
      </c>
      <c r="B355" s="1">
        <v>-24.040187835693398</v>
      </c>
      <c r="C355" s="1"/>
    </row>
    <row r="356" spans="1:3" x14ac:dyDescent="0.2">
      <c r="A356" s="1">
        <v>1870826169</v>
      </c>
      <c r="B356" s="1">
        <v>-25.919094085693398</v>
      </c>
      <c r="C356" s="1"/>
    </row>
    <row r="357" spans="1:3" x14ac:dyDescent="0.2">
      <c r="A357" s="1">
        <v>1870834502</v>
      </c>
      <c r="B357" s="1">
        <v>-27.4769592285156</v>
      </c>
      <c r="C357" s="1"/>
    </row>
    <row r="358" spans="1:3" x14ac:dyDescent="0.2">
      <c r="A358" s="1">
        <v>1870842835</v>
      </c>
      <c r="B358" s="1">
        <v>-28.783876419067401</v>
      </c>
      <c r="C358" s="1"/>
    </row>
    <row r="359" spans="1:3" x14ac:dyDescent="0.2">
      <c r="A359" s="1">
        <v>1870851168</v>
      </c>
      <c r="B359" s="1">
        <v>-29.855812072753899</v>
      </c>
      <c r="C359" s="1"/>
    </row>
    <row r="360" spans="1:3" x14ac:dyDescent="0.2">
      <c r="A360" s="1">
        <v>1870859501</v>
      </c>
      <c r="B360" s="1">
        <v>-30.42795753479</v>
      </c>
      <c r="C360" s="1"/>
    </row>
    <row r="361" spans="1:3" x14ac:dyDescent="0.2">
      <c r="A361" s="1">
        <v>1870867834</v>
      </c>
      <c r="B361" s="1">
        <v>-30.816427230835</v>
      </c>
      <c r="C361" s="1"/>
    </row>
    <row r="362" spans="1:3" x14ac:dyDescent="0.2">
      <c r="A362" s="1">
        <v>1870876167</v>
      </c>
      <c r="B362" s="1">
        <v>-31.2498989105225</v>
      </c>
      <c r="C362" s="1"/>
    </row>
    <row r="363" spans="1:3" x14ac:dyDescent="0.2">
      <c r="A363" s="1">
        <v>1870884500</v>
      </c>
      <c r="B363" s="1">
        <v>-31.422073364257798</v>
      </c>
      <c r="C363" s="1"/>
    </row>
    <row r="364" spans="1:3" x14ac:dyDescent="0.2">
      <c r="A364" s="1">
        <v>1870892833</v>
      </c>
      <c r="B364" s="1">
        <v>-31.119493484497099</v>
      </c>
      <c r="C364" s="1"/>
    </row>
    <row r="365" spans="1:3" x14ac:dyDescent="0.2">
      <c r="A365" s="1">
        <v>1870901166</v>
      </c>
      <c r="B365" s="1">
        <v>-30.4366149902344</v>
      </c>
      <c r="C365" s="1"/>
    </row>
    <row r="366" spans="1:3" x14ac:dyDescent="0.2">
      <c r="A366" s="1">
        <v>1870909499</v>
      </c>
      <c r="B366" s="1">
        <v>-29.6157035827637</v>
      </c>
      <c r="C366" s="1"/>
    </row>
    <row r="367" spans="1:3" x14ac:dyDescent="0.2">
      <c r="A367" s="1">
        <v>1870917832</v>
      </c>
      <c r="B367" s="1">
        <v>-28.846225738525401</v>
      </c>
      <c r="C367" s="1"/>
    </row>
    <row r="368" spans="1:3" x14ac:dyDescent="0.2">
      <c r="A368" s="1">
        <v>1870926165</v>
      </c>
      <c r="B368" s="1">
        <v>-27.973030090331999</v>
      </c>
      <c r="C368" s="1"/>
    </row>
    <row r="369" spans="1:3" x14ac:dyDescent="0.2">
      <c r="A369" s="1">
        <v>1870934498</v>
      </c>
      <c r="B369" s="1">
        <v>-27.205551147460898</v>
      </c>
      <c r="C369" s="1"/>
    </row>
    <row r="370" spans="1:3" x14ac:dyDescent="0.2">
      <c r="A370" s="1">
        <v>1870942831</v>
      </c>
      <c r="B370" s="1">
        <v>-26.4517707824707</v>
      </c>
      <c r="C370" s="1"/>
    </row>
    <row r="371" spans="1:3" x14ac:dyDescent="0.2">
      <c r="A371" s="1">
        <v>1870951164</v>
      </c>
      <c r="B371" s="1">
        <v>-25.518722534179702</v>
      </c>
      <c r="C371" s="1"/>
    </row>
    <row r="372" spans="1:3" x14ac:dyDescent="0.2">
      <c r="A372" s="1">
        <v>1870959497</v>
      </c>
      <c r="B372" s="1">
        <v>-24.429090499877901</v>
      </c>
      <c r="C372" s="1"/>
    </row>
    <row r="373" spans="1:3" x14ac:dyDescent="0.2">
      <c r="A373" s="1">
        <v>1870967830</v>
      </c>
      <c r="B373" s="1">
        <v>-23.3199157714844</v>
      </c>
      <c r="C373" s="1"/>
    </row>
    <row r="374" spans="1:3" x14ac:dyDescent="0.2">
      <c r="A374" s="1">
        <v>1870976163</v>
      </c>
      <c r="B374" s="1">
        <v>-21.8711757659912</v>
      </c>
      <c r="C374" s="1"/>
    </row>
    <row r="375" spans="1:3" x14ac:dyDescent="0.2">
      <c r="A375" s="1">
        <v>1870984496</v>
      </c>
      <c r="B375" s="1">
        <v>-20.7411785125732</v>
      </c>
      <c r="C375" s="1"/>
    </row>
    <row r="376" spans="1:3" x14ac:dyDescent="0.2">
      <c r="A376" s="1">
        <v>1870992829</v>
      </c>
      <c r="B376" s="1">
        <v>-19.688022613525401</v>
      </c>
      <c r="C376" s="1"/>
    </row>
    <row r="377" spans="1:3" x14ac:dyDescent="0.2">
      <c r="A377" s="1">
        <v>1871001162</v>
      </c>
      <c r="B377" s="1">
        <v>-18.736505508422901</v>
      </c>
      <c r="C377" s="1"/>
    </row>
    <row r="378" spans="1:3" x14ac:dyDescent="0.2">
      <c r="A378" s="1">
        <v>1871009495</v>
      </c>
      <c r="B378" s="1">
        <v>-17.865848541259801</v>
      </c>
      <c r="C378" s="1"/>
    </row>
    <row r="379" spans="1:3" x14ac:dyDescent="0.2">
      <c r="A379" s="1">
        <v>1871017828</v>
      </c>
      <c r="B379" s="1">
        <v>-16.788896560668999</v>
      </c>
      <c r="C379" s="1"/>
    </row>
    <row r="380" spans="1:3" x14ac:dyDescent="0.2">
      <c r="A380" s="1">
        <v>1871026161</v>
      </c>
      <c r="B380" s="1">
        <v>-16.146184921264702</v>
      </c>
      <c r="C380" s="1"/>
    </row>
    <row r="381" spans="1:3" x14ac:dyDescent="0.2">
      <c r="A381" s="1">
        <v>1871034494</v>
      </c>
      <c r="B381" s="1">
        <v>-15.297844886779799</v>
      </c>
      <c r="C381" s="1"/>
    </row>
    <row r="382" spans="1:3" x14ac:dyDescent="0.2">
      <c r="A382" s="1">
        <v>1871042827</v>
      </c>
      <c r="B382" s="1">
        <v>-14.448370933532701</v>
      </c>
      <c r="C382" s="1"/>
    </row>
    <row r="383" spans="1:3" x14ac:dyDescent="0.2">
      <c r="A383" s="1">
        <v>1871051160</v>
      </c>
      <c r="B383" s="1">
        <v>-14.1104412078857</v>
      </c>
      <c r="C383" s="1"/>
    </row>
    <row r="384" spans="1:3" x14ac:dyDescent="0.2">
      <c r="A384" s="1">
        <v>1871059493</v>
      </c>
      <c r="B384" s="1">
        <v>-13.381919860839799</v>
      </c>
      <c r="C384" s="1"/>
    </row>
    <row r="385" spans="1:3" x14ac:dyDescent="0.2">
      <c r="A385" s="1">
        <v>1871067826</v>
      </c>
      <c r="B385" s="1">
        <v>-12.7782430648804</v>
      </c>
      <c r="C385" s="1"/>
    </row>
    <row r="386" spans="1:3" x14ac:dyDescent="0.2">
      <c r="A386" s="1">
        <v>1871076159</v>
      </c>
      <c r="B386" s="1">
        <v>-12.205381393432599</v>
      </c>
      <c r="C386" s="1"/>
    </row>
    <row r="387" spans="1:3" x14ac:dyDescent="0.2">
      <c r="A387" s="1">
        <v>1871084492</v>
      </c>
      <c r="B387" s="1">
        <v>-11.665241241455099</v>
      </c>
      <c r="C387" s="1"/>
    </row>
    <row r="388" spans="1:3" x14ac:dyDescent="0.2">
      <c r="A388" s="1">
        <v>1871092825</v>
      </c>
      <c r="B388" s="1">
        <v>-11.1088104248047</v>
      </c>
      <c r="C388" s="1"/>
    </row>
    <row r="389" spans="1:3" x14ac:dyDescent="0.2">
      <c r="A389" s="1">
        <v>1871101158</v>
      </c>
      <c r="B389" s="1">
        <v>-10.805229187011699</v>
      </c>
      <c r="C389" s="1"/>
    </row>
    <row r="390" spans="1:3" x14ac:dyDescent="0.2">
      <c r="A390" s="1">
        <v>1871109491</v>
      </c>
      <c r="B390" s="1">
        <v>-10.118178367614799</v>
      </c>
      <c r="C390" s="1"/>
    </row>
    <row r="391" spans="1:3" x14ac:dyDescent="0.2">
      <c r="A391" s="1">
        <v>1871117824</v>
      </c>
      <c r="B391" s="1">
        <v>-9.7380104064941406</v>
      </c>
      <c r="C391" s="1"/>
    </row>
    <row r="392" spans="1:3" x14ac:dyDescent="0.2">
      <c r="A392" s="1">
        <v>1871126157</v>
      </c>
      <c r="B392" s="1">
        <v>-9.1364603042602504</v>
      </c>
      <c r="C392" s="1"/>
    </row>
    <row r="393" spans="1:3" x14ac:dyDescent="0.2">
      <c r="A393" s="1">
        <v>1871134490</v>
      </c>
      <c r="B393" s="1">
        <v>-8.6337804794311506</v>
      </c>
      <c r="C393" s="1"/>
    </row>
    <row r="394" spans="1:3" x14ac:dyDescent="0.2">
      <c r="A394" s="1">
        <v>1871142823</v>
      </c>
      <c r="B394" s="1">
        <v>-8.1459579467773402</v>
      </c>
      <c r="C394" s="1"/>
    </row>
    <row r="395" spans="1:3" x14ac:dyDescent="0.2">
      <c r="A395" s="1">
        <v>1871151156</v>
      </c>
      <c r="B395" s="1">
        <v>-7.4871850013732901</v>
      </c>
      <c r="C395" s="1"/>
    </row>
    <row r="396" spans="1:3" x14ac:dyDescent="0.2">
      <c r="A396" s="1">
        <v>1871159489</v>
      </c>
      <c r="B396" s="1">
        <v>-7.0058431625366202</v>
      </c>
      <c r="C396" s="1"/>
    </row>
    <row r="397" spans="1:3" x14ac:dyDescent="0.2">
      <c r="A397" s="1">
        <v>1871167822</v>
      </c>
      <c r="B397" s="1">
        <v>-6.3268594741821298</v>
      </c>
      <c r="C397" s="1"/>
    </row>
    <row r="398" spans="1:3" x14ac:dyDescent="0.2">
      <c r="A398" s="1">
        <v>1871176155</v>
      </c>
      <c r="B398" s="1">
        <v>-5.7455701828002903</v>
      </c>
      <c r="C398" s="1"/>
    </row>
    <row r="399" spans="1:3" x14ac:dyDescent="0.2">
      <c r="A399" s="1">
        <v>1871184488</v>
      </c>
      <c r="B399" s="1">
        <v>-4.9983258247375497</v>
      </c>
      <c r="C399" s="1"/>
    </row>
    <row r="400" spans="1:3" x14ac:dyDescent="0.2">
      <c r="A400" s="1">
        <v>1871192821</v>
      </c>
      <c r="B400" s="1">
        <v>-4.1423997879028303</v>
      </c>
      <c r="C400" s="1"/>
    </row>
    <row r="401" spans="1:3" x14ac:dyDescent="0.2">
      <c r="A401" s="1">
        <v>1871201154</v>
      </c>
      <c r="B401" s="1">
        <v>-3.3229744434356698</v>
      </c>
      <c r="C401" s="1"/>
    </row>
    <row r="402" spans="1:3" x14ac:dyDescent="0.2">
      <c r="A402" s="1">
        <v>1871209487</v>
      </c>
      <c r="B402" s="1">
        <v>-2.5881528854370099</v>
      </c>
      <c r="C402" s="1"/>
    </row>
    <row r="403" spans="1:3" x14ac:dyDescent="0.2">
      <c r="A403" s="1">
        <v>1871217820</v>
      </c>
      <c r="B403" s="1">
        <v>-1.85125708580017</v>
      </c>
      <c r="C403" s="1"/>
    </row>
    <row r="404" spans="1:3" x14ac:dyDescent="0.2">
      <c r="A404" s="1">
        <v>1871226153</v>
      </c>
      <c r="B404" s="1">
        <v>-1.0176413059234599</v>
      </c>
      <c r="C404" s="1"/>
    </row>
    <row r="405" spans="1:3" x14ac:dyDescent="0.2">
      <c r="A405" s="1">
        <v>1871234486</v>
      </c>
      <c r="B405" s="1">
        <v>-0.12997950613499001</v>
      </c>
      <c r="C405" s="1"/>
    </row>
    <row r="406" spans="1:3" x14ac:dyDescent="0.2">
      <c r="A406" s="1">
        <v>1871242819</v>
      </c>
      <c r="B406" s="1">
        <v>0.61699604988098</v>
      </c>
      <c r="C406" s="1"/>
    </row>
    <row r="407" spans="1:3" x14ac:dyDescent="0.2">
      <c r="A407" s="1">
        <v>1871251152</v>
      </c>
      <c r="B407" s="1">
        <v>1.1493623256683301</v>
      </c>
      <c r="C407" s="1"/>
    </row>
    <row r="408" spans="1:3" x14ac:dyDescent="0.2">
      <c r="A408" s="1">
        <v>1871259485</v>
      </c>
      <c r="B408" s="1">
        <v>1.5970610380172701</v>
      </c>
      <c r="C408" s="1"/>
    </row>
    <row r="409" spans="1:3" x14ac:dyDescent="0.2">
      <c r="A409" s="1">
        <v>1871267818</v>
      </c>
      <c r="B409" s="1">
        <v>2.0955784320831299</v>
      </c>
      <c r="C409" s="1"/>
    </row>
    <row r="410" spans="1:3" x14ac:dyDescent="0.2">
      <c r="A410" s="1">
        <v>1871276151</v>
      </c>
      <c r="B410" s="1">
        <v>2.5936987400054901</v>
      </c>
      <c r="C410" s="1"/>
    </row>
    <row r="411" spans="1:3" x14ac:dyDescent="0.2">
      <c r="A411" s="1">
        <v>1871284484</v>
      </c>
      <c r="B411" s="1">
        <v>3.0476856231689502</v>
      </c>
      <c r="C411" s="1"/>
    </row>
    <row r="412" spans="1:3" x14ac:dyDescent="0.2">
      <c r="A412" s="1">
        <v>1871292817</v>
      </c>
      <c r="B412" s="1">
        <v>3.5491354465484601</v>
      </c>
      <c r="C412" s="1"/>
    </row>
    <row r="413" spans="1:3" x14ac:dyDescent="0.2">
      <c r="A413" s="1">
        <v>1871301150</v>
      </c>
      <c r="B413" s="1">
        <v>4.0153150558471697</v>
      </c>
      <c r="C413" s="1"/>
    </row>
    <row r="414" spans="1:3" x14ac:dyDescent="0.2">
      <c r="A414" s="1">
        <v>1871309483</v>
      </c>
      <c r="B414" s="1">
        <v>4.1848802566528303</v>
      </c>
      <c r="C414" s="1"/>
    </row>
    <row r="415" spans="1:3" x14ac:dyDescent="0.2">
      <c r="A415" s="1">
        <v>1871317816</v>
      </c>
      <c r="B415" s="1">
        <v>4.3245553970336896</v>
      </c>
      <c r="C415" s="1"/>
    </row>
    <row r="416" spans="1:3" x14ac:dyDescent="0.2">
      <c r="A416" s="1">
        <v>1871326149</v>
      </c>
      <c r="B416" s="1">
        <v>4.51766157150269</v>
      </c>
      <c r="C416" s="1"/>
    </row>
    <row r="417" spans="1:3" x14ac:dyDescent="0.2">
      <c r="A417" s="1">
        <v>1871334482</v>
      </c>
      <c r="B417" s="1">
        <v>4.5841031074523899</v>
      </c>
      <c r="C417" s="1"/>
    </row>
    <row r="418" spans="1:3" x14ac:dyDescent="0.2">
      <c r="A418" s="1">
        <v>1871342815</v>
      </c>
      <c r="B418" s="1">
        <v>4.5930953025817898</v>
      </c>
      <c r="C418" s="1"/>
    </row>
    <row r="419" spans="1:3" x14ac:dyDescent="0.2">
      <c r="A419" s="1">
        <v>1871351148</v>
      </c>
      <c r="B419" s="1">
        <v>4.4160485267639196</v>
      </c>
      <c r="C419" s="1"/>
    </row>
    <row r="420" spans="1:3" x14ac:dyDescent="0.2">
      <c r="A420" s="1">
        <v>1871359481</v>
      </c>
      <c r="B420" s="1">
        <v>4.3194317817687997</v>
      </c>
      <c r="C420" s="1"/>
    </row>
    <row r="421" spans="1:3" x14ac:dyDescent="0.2">
      <c r="A421" s="1">
        <v>1871367814</v>
      </c>
      <c r="B421" s="1">
        <v>4.0165171623229998</v>
      </c>
      <c r="C421" s="1"/>
    </row>
    <row r="422" spans="1:3" x14ac:dyDescent="0.2">
      <c r="A422" s="1">
        <v>1871376147</v>
      </c>
      <c r="B422" s="1">
        <v>3.6307923793792698</v>
      </c>
      <c r="C422" s="1"/>
    </row>
    <row r="423" spans="1:3" x14ac:dyDescent="0.2">
      <c r="A423" s="1">
        <v>1871384480</v>
      </c>
      <c r="B423" s="1">
        <v>3.4922194480896001</v>
      </c>
      <c r="C423" s="1"/>
    </row>
    <row r="424" spans="1:3" x14ac:dyDescent="0.2">
      <c r="A424" s="1">
        <v>1871392813</v>
      </c>
      <c r="B424" s="1">
        <v>3.42265105247498</v>
      </c>
      <c r="C424" s="1"/>
    </row>
    <row r="425" spans="1:3" x14ac:dyDescent="0.2">
      <c r="A425" s="1">
        <v>1871401146</v>
      </c>
      <c r="B425" s="1">
        <v>2.9948675632476802</v>
      </c>
      <c r="C425" s="1"/>
    </row>
    <row r="426" spans="1:3" x14ac:dyDescent="0.2">
      <c r="A426" s="1">
        <v>1871409479</v>
      </c>
      <c r="B426" s="1">
        <v>2.69848537445068</v>
      </c>
      <c r="C426" s="1"/>
    </row>
    <row r="427" spans="1:3" x14ac:dyDescent="0.2">
      <c r="A427" s="1">
        <v>1871417812</v>
      </c>
      <c r="B427" s="1">
        <v>2.2455999851226802</v>
      </c>
      <c r="C427" s="1"/>
    </row>
    <row r="428" spans="1:3" x14ac:dyDescent="0.2">
      <c r="A428" s="1">
        <v>1871426145</v>
      </c>
      <c r="B428" s="1">
        <v>2.13347363471985</v>
      </c>
      <c r="C428" s="1"/>
    </row>
    <row r="429" spans="1:3" x14ac:dyDescent="0.2">
      <c r="A429" s="1">
        <v>1871434478</v>
      </c>
      <c r="B429" s="1">
        <v>2.0833082199096702</v>
      </c>
      <c r="C429" s="1"/>
    </row>
    <row r="430" spans="1:3" x14ac:dyDescent="0.2">
      <c r="A430" s="1">
        <v>1871442811</v>
      </c>
      <c r="B430" s="1">
        <v>2.2530794143676798</v>
      </c>
      <c r="C430" s="1"/>
    </row>
    <row r="431" spans="1:3" x14ac:dyDescent="0.2">
      <c r="A431" s="1">
        <v>1871451144</v>
      </c>
      <c r="B431" s="1">
        <v>2.56214046478271</v>
      </c>
      <c r="C431" s="1"/>
    </row>
    <row r="432" spans="1:3" x14ac:dyDescent="0.2">
      <c r="A432" s="1">
        <v>1871459477</v>
      </c>
      <c r="B432" s="1">
        <v>3.0330071449279798</v>
      </c>
      <c r="C432" s="1"/>
    </row>
    <row r="433" spans="1:3" x14ac:dyDescent="0.2">
      <c r="A433" s="1">
        <v>1871467810</v>
      </c>
      <c r="B433" s="1">
        <v>3.42303538322449</v>
      </c>
      <c r="C433" s="1"/>
    </row>
    <row r="434" spans="1:3" x14ac:dyDescent="0.2">
      <c r="A434" s="1">
        <v>1871476143</v>
      </c>
      <c r="B434" s="1">
        <v>3.7879867553710902</v>
      </c>
      <c r="C434" s="1"/>
    </row>
    <row r="435" spans="1:3" x14ac:dyDescent="0.2">
      <c r="A435" s="1">
        <v>1871484476</v>
      </c>
      <c r="B435" s="1">
        <v>4.1993255615234402</v>
      </c>
      <c r="C435" s="1"/>
    </row>
    <row r="436" spans="1:3" x14ac:dyDescent="0.2">
      <c r="A436" s="1">
        <v>1871492809</v>
      </c>
      <c r="B436" s="1">
        <v>4.6520576477050799</v>
      </c>
      <c r="C436" s="1"/>
    </row>
    <row r="437" spans="1:3" x14ac:dyDescent="0.2">
      <c r="A437" s="1">
        <v>1871501142</v>
      </c>
      <c r="B437" s="1">
        <v>5.0185198783874503</v>
      </c>
      <c r="C437" s="1"/>
    </row>
    <row r="438" spans="1:3" x14ac:dyDescent="0.2">
      <c r="A438" s="1">
        <v>1871509475</v>
      </c>
      <c r="B438" s="1">
        <v>5.53592777252197</v>
      </c>
      <c r="C438" s="1"/>
    </row>
    <row r="439" spans="1:3" x14ac:dyDescent="0.2">
      <c r="A439" s="1">
        <v>1871517808</v>
      </c>
      <c r="B439" s="1">
        <v>6.05204153060913</v>
      </c>
      <c r="C439" s="1"/>
    </row>
    <row r="440" spans="1:3" x14ac:dyDescent="0.2">
      <c r="A440" s="1">
        <v>1871526141</v>
      </c>
      <c r="B440" s="1">
        <v>6.5873541831970197</v>
      </c>
      <c r="C440" s="1"/>
    </row>
    <row r="441" spans="1:3" x14ac:dyDescent="0.2">
      <c r="A441" s="1">
        <v>1871534474</v>
      </c>
      <c r="B441" s="1">
        <v>6.9016542434692401</v>
      </c>
      <c r="C441" s="1"/>
    </row>
    <row r="442" spans="1:3" x14ac:dyDescent="0.2">
      <c r="A442" s="1">
        <v>1871542807</v>
      </c>
      <c r="B442" s="1">
        <v>7.1610250473022496</v>
      </c>
      <c r="C442" s="1"/>
    </row>
    <row r="443" spans="1:3" x14ac:dyDescent="0.2">
      <c r="A443" s="1">
        <v>1871551140</v>
      </c>
      <c r="B443" s="1">
        <v>7.3019914627075204</v>
      </c>
      <c r="C443" s="1"/>
    </row>
    <row r="444" spans="1:3" x14ac:dyDescent="0.2">
      <c r="A444" s="1">
        <v>1871559473</v>
      </c>
      <c r="B444" s="1">
        <v>7.6305851936340297</v>
      </c>
      <c r="C444" s="1"/>
    </row>
    <row r="445" spans="1:3" x14ac:dyDescent="0.2">
      <c r="A445" s="1">
        <v>1871567806</v>
      </c>
      <c r="B445" s="1">
        <v>8.0539627075195295</v>
      </c>
      <c r="C445" s="1"/>
    </row>
    <row r="446" spans="1:3" x14ac:dyDescent="0.2">
      <c r="A446" s="1">
        <v>1871576139</v>
      </c>
      <c r="B446" s="1">
        <v>8.1318798065185494</v>
      </c>
      <c r="C446" s="1"/>
    </row>
    <row r="447" spans="1:3" x14ac:dyDescent="0.2">
      <c r="A447" s="1">
        <v>1871584472</v>
      </c>
      <c r="B447" s="1">
        <v>7.4310750961303702</v>
      </c>
      <c r="C447" s="1"/>
    </row>
    <row r="448" spans="1:3" x14ac:dyDescent="0.2">
      <c r="A448" s="1">
        <v>1871592805</v>
      </c>
      <c r="B448" s="1">
        <v>6.9709668159484899</v>
      </c>
      <c r="C448" s="1"/>
    </row>
    <row r="449" spans="1:3" x14ac:dyDescent="0.2">
      <c r="A449" s="1">
        <v>1871601138</v>
      </c>
      <c r="B449" s="1">
        <v>6.3719382286071804</v>
      </c>
      <c r="C449" s="1"/>
    </row>
    <row r="450" spans="1:3" x14ac:dyDescent="0.2">
      <c r="A450" s="1">
        <v>1871609471</v>
      </c>
      <c r="B450" s="1">
        <v>5.63661813735962</v>
      </c>
      <c r="C450" s="1"/>
    </row>
    <row r="451" spans="1:3" x14ac:dyDescent="0.2">
      <c r="A451" s="1">
        <v>1871617804</v>
      </c>
      <c r="B451" s="1">
        <v>4.8774113655090297</v>
      </c>
      <c r="C451" s="1"/>
    </row>
    <row r="452" spans="1:3" x14ac:dyDescent="0.2">
      <c r="A452" s="1">
        <v>1871626137</v>
      </c>
      <c r="B452" s="1">
        <v>3.9718458652496298</v>
      </c>
      <c r="C452" s="1"/>
    </row>
    <row r="453" spans="1:3" x14ac:dyDescent="0.2">
      <c r="A453" s="1">
        <v>1871634470</v>
      </c>
      <c r="B453" s="1">
        <v>3.1325957775115998</v>
      </c>
      <c r="C453" s="1"/>
    </row>
    <row r="454" spans="1:3" x14ac:dyDescent="0.2">
      <c r="A454" s="1">
        <v>1871642803</v>
      </c>
      <c r="B454" s="1">
        <v>2.6587066650390598</v>
      </c>
      <c r="C454" s="1"/>
    </row>
    <row r="455" spans="1:3" x14ac:dyDescent="0.2">
      <c r="A455" s="1">
        <v>1871651136</v>
      </c>
      <c r="B455" s="1">
        <v>1.8115414381027199</v>
      </c>
      <c r="C455" s="1"/>
    </row>
    <row r="456" spans="1:3" x14ac:dyDescent="0.2">
      <c r="A456" s="1">
        <v>1871659469</v>
      </c>
      <c r="B456" s="1">
        <v>1.02049672603607</v>
      </c>
      <c r="C456" s="1"/>
    </row>
    <row r="457" spans="1:3" x14ac:dyDescent="0.2">
      <c r="A457" s="1">
        <v>1871667802</v>
      </c>
      <c r="B457" s="1">
        <v>0.39556068181991999</v>
      </c>
      <c r="C457" s="1"/>
    </row>
    <row r="458" spans="1:3" x14ac:dyDescent="0.2">
      <c r="A458" s="1">
        <v>1871676135</v>
      </c>
      <c r="B458" s="1">
        <v>-0.15433858335018</v>
      </c>
      <c r="C458" s="1"/>
    </row>
    <row r="459" spans="1:3" x14ac:dyDescent="0.2">
      <c r="A459" s="1">
        <v>1871684468</v>
      </c>
      <c r="B459" s="1">
        <v>-0.57876658439635997</v>
      </c>
      <c r="C459" s="1"/>
    </row>
    <row r="460" spans="1:3" x14ac:dyDescent="0.2">
      <c r="A460" s="1">
        <v>1871692801</v>
      </c>
      <c r="B460" s="1">
        <v>-0.71959376335143999</v>
      </c>
      <c r="C460" s="1"/>
    </row>
    <row r="461" spans="1:3" x14ac:dyDescent="0.2">
      <c r="A461" s="1">
        <v>1871701134</v>
      </c>
      <c r="B461" s="1">
        <v>-6.4893677830700006E-2</v>
      </c>
      <c r="C461" s="1"/>
    </row>
    <row r="462" spans="1:3" x14ac:dyDescent="0.2">
      <c r="A462" s="1">
        <v>1871709467</v>
      </c>
      <c r="B462" s="1">
        <v>0.60726237297057994</v>
      </c>
      <c r="C462" s="1"/>
    </row>
    <row r="463" spans="1:3" x14ac:dyDescent="0.2">
      <c r="A463" s="1">
        <v>1871717800</v>
      </c>
      <c r="B463" s="1">
        <v>1.3910323381423999</v>
      </c>
      <c r="C463" s="1"/>
    </row>
    <row r="464" spans="1:3" x14ac:dyDescent="0.2">
      <c r="A464" s="1">
        <v>1871726133</v>
      </c>
      <c r="B464" s="1">
        <v>2.3545377254486102</v>
      </c>
      <c r="C464" s="1"/>
    </row>
    <row r="465" spans="1:3" x14ac:dyDescent="0.2">
      <c r="A465" s="1">
        <v>1871734466</v>
      </c>
      <c r="B465" s="1">
        <v>3.17578077316284</v>
      </c>
      <c r="C465" s="1"/>
    </row>
    <row r="466" spans="1:3" x14ac:dyDescent="0.2">
      <c r="A466" s="1">
        <v>1871742799</v>
      </c>
      <c r="B466" s="1">
        <v>3.7604773044586199</v>
      </c>
      <c r="C466" s="1"/>
    </row>
    <row r="467" spans="1:3" x14ac:dyDescent="0.2">
      <c r="A467" s="1">
        <v>1871751132</v>
      </c>
      <c r="B467" s="1">
        <v>4.46138572692871</v>
      </c>
      <c r="C467" s="1"/>
    </row>
    <row r="468" spans="1:3" x14ac:dyDescent="0.2">
      <c r="A468" s="1">
        <v>1871759465</v>
      </c>
      <c r="B468" s="1">
        <v>5.2108325958251998</v>
      </c>
      <c r="C468" s="1"/>
    </row>
    <row r="469" spans="1:3" x14ac:dyDescent="0.2">
      <c r="A469" s="1">
        <v>1871767798</v>
      </c>
      <c r="B469" s="1">
        <v>5.6449432373046902</v>
      </c>
      <c r="C469" s="1"/>
    </row>
    <row r="470" spans="1:3" x14ac:dyDescent="0.2">
      <c r="A470" s="1">
        <v>1871776131</v>
      </c>
      <c r="B470" s="1">
        <v>6.18809270858765</v>
      </c>
      <c r="C470" s="1"/>
    </row>
    <row r="471" spans="1:3" x14ac:dyDescent="0.2">
      <c r="A471" s="1">
        <v>1871784464</v>
      </c>
      <c r="B471" s="1">
        <v>6.64430904388428</v>
      </c>
      <c r="C471" s="1"/>
    </row>
    <row r="472" spans="1:3" x14ac:dyDescent="0.2">
      <c r="A472" s="1">
        <v>1871792797</v>
      </c>
      <c r="B472" s="1">
        <v>7.1547737121581996</v>
      </c>
      <c r="C472" s="1"/>
    </row>
    <row r="473" spans="1:3" x14ac:dyDescent="0.2">
      <c r="A473" s="1">
        <v>1871801130</v>
      </c>
      <c r="B473" s="1">
        <v>7.3825106620788601</v>
      </c>
      <c r="C473" s="1"/>
    </row>
    <row r="474" spans="1:3" x14ac:dyDescent="0.2">
      <c r="A474" s="1">
        <v>1871809463</v>
      </c>
      <c r="B474" s="1">
        <v>7.4010300636291504</v>
      </c>
      <c r="C474" s="1"/>
    </row>
    <row r="475" spans="1:3" x14ac:dyDescent="0.2">
      <c r="A475" s="1">
        <v>1871817796</v>
      </c>
      <c r="B475" s="1">
        <v>7.24393653869629</v>
      </c>
      <c r="C475" s="1"/>
    </row>
    <row r="476" spans="1:3" x14ac:dyDescent="0.2">
      <c r="A476" s="1">
        <v>1871826129</v>
      </c>
      <c r="B476" s="1">
        <v>7.0000896453857404</v>
      </c>
      <c r="C476" s="1"/>
    </row>
    <row r="477" spans="1:3" x14ac:dyDescent="0.2">
      <c r="A477" s="1">
        <v>1871834462</v>
      </c>
      <c r="B477" s="1">
        <v>6.8464822769165004</v>
      </c>
      <c r="C477" s="1"/>
    </row>
    <row r="478" spans="1:3" x14ac:dyDescent="0.2">
      <c r="A478" s="1">
        <v>1871842795</v>
      </c>
      <c r="B478" s="1">
        <v>6.4883947372436497</v>
      </c>
      <c r="C478" s="1"/>
    </row>
    <row r="479" spans="1:3" x14ac:dyDescent="0.2">
      <c r="A479" s="1">
        <v>1871851128</v>
      </c>
      <c r="B479" s="1">
        <v>6.2804322242736799</v>
      </c>
      <c r="C479" s="1"/>
    </row>
    <row r="480" spans="1:3" x14ac:dyDescent="0.2">
      <c r="A480" s="1">
        <v>1871859461</v>
      </c>
      <c r="B480" s="1">
        <v>5.6632823944091797</v>
      </c>
      <c r="C480" s="1"/>
    </row>
    <row r="481" spans="1:3" x14ac:dyDescent="0.2">
      <c r="A481" s="1">
        <v>1871867794</v>
      </c>
      <c r="B481" s="1">
        <v>5.1428017616271999</v>
      </c>
      <c r="C481" s="1"/>
    </row>
    <row r="482" spans="1:3" x14ac:dyDescent="0.2">
      <c r="A482" s="1">
        <v>1871876127</v>
      </c>
      <c r="B482" s="1">
        <v>4.5634069442748997</v>
      </c>
      <c r="C482" s="1"/>
    </row>
    <row r="483" spans="1:3" x14ac:dyDescent="0.2">
      <c r="A483" s="1">
        <v>1871884460</v>
      </c>
      <c r="B483" s="1">
        <v>3.8276381492614702</v>
      </c>
      <c r="C483" s="1"/>
    </row>
    <row r="484" spans="1:3" x14ac:dyDescent="0.2">
      <c r="A484" s="1">
        <v>1871892793</v>
      </c>
      <c r="B484" s="1">
        <v>3.0544984340667698</v>
      </c>
      <c r="C484" s="1"/>
    </row>
    <row r="485" spans="1:3" x14ac:dyDescent="0.2">
      <c r="A485" s="1">
        <v>1871901126</v>
      </c>
      <c r="B485" s="1">
        <v>2.1320009231567401</v>
      </c>
      <c r="C485" s="1"/>
    </row>
    <row r="486" spans="1:3" x14ac:dyDescent="0.2">
      <c r="A486" s="1">
        <v>1871909459</v>
      </c>
      <c r="B486" s="1">
        <v>1.23125088214874</v>
      </c>
      <c r="C486" s="1"/>
    </row>
    <row r="487" spans="1:3" x14ac:dyDescent="0.2">
      <c r="A487" s="1">
        <v>1871917792</v>
      </c>
      <c r="B487" s="1">
        <v>0.54355973005295</v>
      </c>
      <c r="C487" s="1"/>
    </row>
    <row r="488" spans="1:3" x14ac:dyDescent="0.2">
      <c r="A488" s="1">
        <v>1871926125</v>
      </c>
      <c r="B488" s="1">
        <v>2.963567152619E-2</v>
      </c>
      <c r="C488" s="1"/>
    </row>
    <row r="489" spans="1:3" x14ac:dyDescent="0.2">
      <c r="A489" s="1">
        <v>1871934458</v>
      </c>
      <c r="B489" s="1">
        <v>-0.37497958540915999</v>
      </c>
      <c r="C489" s="1"/>
    </row>
    <row r="490" spans="1:3" x14ac:dyDescent="0.2">
      <c r="A490" s="1">
        <v>1871942791</v>
      </c>
      <c r="B490" s="1">
        <v>-0.7734346985817</v>
      </c>
      <c r="C490" s="1"/>
    </row>
    <row r="491" spans="1:3" x14ac:dyDescent="0.2">
      <c r="A491" s="1">
        <v>1871951124</v>
      </c>
      <c r="B491" s="1">
        <v>-0.91474854946135997</v>
      </c>
      <c r="C491" s="1"/>
    </row>
    <row r="492" spans="1:3" x14ac:dyDescent="0.2">
      <c r="A492" s="1">
        <v>1871959457</v>
      </c>
      <c r="B492" s="1">
        <v>-1.2131544351577801</v>
      </c>
      <c r="C492" s="1"/>
    </row>
    <row r="493" spans="1:3" x14ac:dyDescent="0.2">
      <c r="A493" s="1">
        <v>1871967790</v>
      </c>
      <c r="B493" s="1">
        <v>-1.1825196743011499</v>
      </c>
      <c r="C493" s="1"/>
    </row>
    <row r="494" spans="1:3" x14ac:dyDescent="0.2">
      <c r="A494" s="1">
        <v>1871976123</v>
      </c>
      <c r="B494" s="1">
        <v>-1.1132843494415301</v>
      </c>
      <c r="C494" s="1"/>
    </row>
    <row r="495" spans="1:3" x14ac:dyDescent="0.2">
      <c r="A495" s="1">
        <v>1871984456</v>
      </c>
      <c r="B495" s="1">
        <v>-1.0468666553497299</v>
      </c>
      <c r="C495" s="1"/>
    </row>
    <row r="496" spans="1:3" x14ac:dyDescent="0.2">
      <c r="A496" s="1">
        <v>1871992789</v>
      </c>
      <c r="B496" s="1">
        <v>-0.64482557773589999</v>
      </c>
      <c r="C496" s="1"/>
    </row>
    <row r="497" spans="1:3" x14ac:dyDescent="0.2">
      <c r="A497" s="1">
        <v>1872001122</v>
      </c>
      <c r="B497" s="1">
        <v>-0.38266384601593001</v>
      </c>
      <c r="C497" s="1"/>
    </row>
    <row r="498" spans="1:3" x14ac:dyDescent="0.2">
      <c r="A498" s="1">
        <v>1872009455</v>
      </c>
      <c r="B498" s="1">
        <v>0.1097057685256</v>
      </c>
      <c r="C498" s="1"/>
    </row>
    <row r="499" spans="1:3" x14ac:dyDescent="0.2">
      <c r="A499" s="1">
        <v>1872017788</v>
      </c>
      <c r="B499" s="1">
        <v>0.54850333929062001</v>
      </c>
      <c r="C499" s="1"/>
    </row>
    <row r="500" spans="1:3" x14ac:dyDescent="0.2">
      <c r="A500" s="1">
        <v>1872026121</v>
      </c>
      <c r="B500" s="1">
        <v>1.0949059724807699</v>
      </c>
      <c r="C500" s="1"/>
    </row>
    <row r="501" spans="1:3" x14ac:dyDescent="0.2">
      <c r="A501" s="1">
        <v>1872034454</v>
      </c>
      <c r="B501" s="1">
        <v>1.74578928947449</v>
      </c>
      <c r="C501" s="1"/>
    </row>
    <row r="502" spans="1:3" x14ac:dyDescent="0.2">
      <c r="A502" s="1">
        <v>1872042787</v>
      </c>
      <c r="B502" s="1">
        <v>2.0744969844818102</v>
      </c>
      <c r="C502" s="1"/>
    </row>
    <row r="503" spans="1:3" x14ac:dyDescent="0.2">
      <c r="A503" s="1">
        <v>1872051120</v>
      </c>
      <c r="B503" s="1">
        <v>2.5542259216308598</v>
      </c>
      <c r="C503" s="1"/>
    </row>
    <row r="504" spans="1:3" x14ac:dyDescent="0.2">
      <c r="A504" s="1">
        <v>1872059453</v>
      </c>
      <c r="B504" s="1">
        <v>2.78290963172913</v>
      </c>
      <c r="C504" s="1"/>
    </row>
    <row r="505" spans="1:3" x14ac:dyDescent="0.2">
      <c r="A505" s="1">
        <v>1872067786</v>
      </c>
      <c r="B505" s="1">
        <v>2.8181805610656698</v>
      </c>
      <c r="C505" s="1"/>
    </row>
    <row r="506" spans="1:3" x14ac:dyDescent="0.2">
      <c r="A506" s="1">
        <v>1872076119</v>
      </c>
      <c r="B506" s="1">
        <v>2.69437456130981</v>
      </c>
      <c r="C506" s="1"/>
    </row>
    <row r="507" spans="1:3" x14ac:dyDescent="0.2">
      <c r="A507" s="1">
        <v>1872084452</v>
      </c>
      <c r="B507" s="1">
        <v>2.6268172264099099</v>
      </c>
      <c r="C507" s="1"/>
    </row>
    <row r="508" spans="1:3" x14ac:dyDescent="0.2">
      <c r="A508" s="1">
        <v>1872092785</v>
      </c>
      <c r="B508" s="1">
        <v>2.48258280754089</v>
      </c>
      <c r="C508" s="1"/>
    </row>
    <row r="509" spans="1:3" x14ac:dyDescent="0.2">
      <c r="A509" s="1">
        <v>1872101118</v>
      </c>
      <c r="B509" s="1">
        <v>2.3076374530792201</v>
      </c>
      <c r="C509" s="1"/>
    </row>
    <row r="510" spans="1:3" x14ac:dyDescent="0.2">
      <c r="A510" s="1">
        <v>1872109451</v>
      </c>
      <c r="B510" s="1">
        <v>1.91248667240143</v>
      </c>
      <c r="C510" s="1"/>
    </row>
    <row r="511" spans="1:3" x14ac:dyDescent="0.2">
      <c r="A511" s="1">
        <v>1872117784</v>
      </c>
      <c r="B511" s="1">
        <v>1.72832047939301</v>
      </c>
      <c r="C511" s="1"/>
    </row>
    <row r="512" spans="1:3" x14ac:dyDescent="0.2">
      <c r="A512" s="1">
        <v>1872126117</v>
      </c>
      <c r="B512" s="1">
        <v>1.4212571382522601</v>
      </c>
      <c r="C512" s="1"/>
    </row>
    <row r="513" spans="1:3" x14ac:dyDescent="0.2">
      <c r="A513" s="1">
        <v>1872134450</v>
      </c>
      <c r="B513" s="1">
        <v>1.45780861377716</v>
      </c>
      <c r="C513" s="1"/>
    </row>
    <row r="514" spans="1:3" x14ac:dyDescent="0.2">
      <c r="A514" s="1">
        <v>1872142783</v>
      </c>
      <c r="B514" s="1">
        <v>1.34492671489716</v>
      </c>
      <c r="C514" s="1"/>
    </row>
    <row r="515" spans="1:3" x14ac:dyDescent="0.2">
      <c r="A515" s="1">
        <v>1872151116</v>
      </c>
      <c r="B515" s="1">
        <v>1.3286873102188099</v>
      </c>
      <c r="C515" s="1"/>
    </row>
    <row r="516" spans="1:3" x14ac:dyDescent="0.2">
      <c r="A516" s="1">
        <v>1872159449</v>
      </c>
      <c r="B516" s="1">
        <v>1.2234128713607799</v>
      </c>
      <c r="C516" s="1"/>
    </row>
    <row r="517" spans="1:3" x14ac:dyDescent="0.2">
      <c r="A517" s="1">
        <v>1872167782</v>
      </c>
      <c r="B517" s="1">
        <v>0.94578003883362005</v>
      </c>
      <c r="C517" s="1"/>
    </row>
    <row r="518" spans="1:3" x14ac:dyDescent="0.2">
      <c r="A518" s="1">
        <v>1872176115</v>
      </c>
      <c r="B518" s="1">
        <v>0.68815213441848999</v>
      </c>
      <c r="C518" s="1"/>
    </row>
    <row r="519" spans="1:3" x14ac:dyDescent="0.2">
      <c r="A519" s="1">
        <v>1872184448</v>
      </c>
      <c r="B519" s="1">
        <v>0.38956686854361999</v>
      </c>
      <c r="C519" s="1"/>
    </row>
    <row r="520" spans="1:3" x14ac:dyDescent="0.2">
      <c r="A520" s="1">
        <v>1872192781</v>
      </c>
      <c r="B520" s="1">
        <v>0.11503353714943</v>
      </c>
      <c r="C520" s="1"/>
    </row>
    <row r="521" spans="1:3" x14ac:dyDescent="0.2">
      <c r="A521" s="1">
        <v>1872201114</v>
      </c>
      <c r="B521" s="1">
        <v>-0.22336891293526001</v>
      </c>
      <c r="C521" s="1"/>
    </row>
    <row r="522" spans="1:3" x14ac:dyDescent="0.2">
      <c r="A522" s="1">
        <v>1872209447</v>
      </c>
      <c r="B522" s="1">
        <v>-0.60207539796829002</v>
      </c>
      <c r="C522" s="1"/>
    </row>
    <row r="523" spans="1:3" x14ac:dyDescent="0.2">
      <c r="A523" s="1">
        <v>1872217780</v>
      </c>
      <c r="B523" s="1">
        <v>-0.86667048931122004</v>
      </c>
      <c r="C523" s="1"/>
    </row>
    <row r="524" spans="1:3" x14ac:dyDescent="0.2">
      <c r="A524" s="1">
        <v>1872226113</v>
      </c>
      <c r="B524" s="1">
        <v>-1.0872603654861499</v>
      </c>
      <c r="C524" s="1"/>
    </row>
    <row r="525" spans="1:3" x14ac:dyDescent="0.2">
      <c r="A525" s="1">
        <v>1872234446</v>
      </c>
      <c r="B525" s="1">
        <v>-1.15705907344818</v>
      </c>
      <c r="C525" s="1"/>
    </row>
    <row r="526" spans="1:3" x14ac:dyDescent="0.2">
      <c r="A526" s="1">
        <v>1872242779</v>
      </c>
      <c r="B526" s="1">
        <v>-1.12468266487122</v>
      </c>
      <c r="C526" s="1"/>
    </row>
    <row r="527" spans="1:3" x14ac:dyDescent="0.2">
      <c r="A527" s="1">
        <v>1872251112</v>
      </c>
      <c r="B527" s="1">
        <v>-1.2946075201034499</v>
      </c>
      <c r="C527" s="1"/>
    </row>
    <row r="528" spans="1:3" x14ac:dyDescent="0.2">
      <c r="A528" s="1">
        <v>1872259445</v>
      </c>
      <c r="B528" s="1">
        <v>-1.4185547828674301</v>
      </c>
      <c r="C528" s="1"/>
    </row>
    <row r="529" spans="1:3" x14ac:dyDescent="0.2">
      <c r="A529" s="1">
        <v>1872267778</v>
      </c>
      <c r="B529" s="1">
        <v>-1.5437827110290501</v>
      </c>
      <c r="C529" s="1"/>
    </row>
    <row r="530" spans="1:3" x14ac:dyDescent="0.2">
      <c r="A530" s="1">
        <v>1872276111</v>
      </c>
      <c r="B530" s="1">
        <v>-1.5322308540344201</v>
      </c>
      <c r="C530" s="1"/>
    </row>
    <row r="531" spans="1:3" x14ac:dyDescent="0.2">
      <c r="A531" s="1">
        <v>1872284444</v>
      </c>
      <c r="B531" s="1">
        <v>-1.77428543567657</v>
      </c>
      <c r="C531" s="1"/>
    </row>
    <row r="532" spans="1:3" x14ac:dyDescent="0.2">
      <c r="A532" s="1">
        <v>1872292777</v>
      </c>
      <c r="B532" s="1">
        <v>-1.6899120807647701</v>
      </c>
      <c r="C532" s="1"/>
    </row>
    <row r="533" spans="1:3" x14ac:dyDescent="0.2">
      <c r="A533" s="1">
        <v>1872301110</v>
      </c>
      <c r="B533" s="1">
        <v>-1.5563592910766599</v>
      </c>
      <c r="C533" s="1"/>
    </row>
    <row r="534" spans="1:3" x14ac:dyDescent="0.2">
      <c r="A534" s="1">
        <v>1872309443</v>
      </c>
      <c r="B534" s="1">
        <v>-1.56373643875122</v>
      </c>
      <c r="C534" s="1"/>
    </row>
    <row r="535" spans="1:3" x14ac:dyDescent="0.2">
      <c r="A535" s="1">
        <v>1872317776</v>
      </c>
      <c r="B535" s="1">
        <v>-1.5411957502365099</v>
      </c>
      <c r="C535" s="1"/>
    </row>
    <row r="536" spans="1:3" x14ac:dyDescent="0.2">
      <c r="A536" s="1">
        <v>1872326109</v>
      </c>
      <c r="B536" s="1">
        <v>-1.5592283010482799</v>
      </c>
      <c r="C536" s="1"/>
    </row>
    <row r="537" spans="1:3" x14ac:dyDescent="0.2">
      <c r="A537" s="1">
        <v>1872334442</v>
      </c>
      <c r="B537" s="1">
        <v>-1.54242539405823</v>
      </c>
      <c r="C537" s="1"/>
    </row>
    <row r="538" spans="1:3" x14ac:dyDescent="0.2">
      <c r="A538" s="1">
        <v>1872342775</v>
      </c>
      <c r="B538" s="1">
        <v>-1.44982981681824</v>
      </c>
      <c r="C538" s="1"/>
    </row>
    <row r="539" spans="1:3" x14ac:dyDescent="0.2">
      <c r="A539" s="1">
        <v>1872351108</v>
      </c>
      <c r="B539" s="1">
        <v>-1.2330564260482799</v>
      </c>
      <c r="C539" s="1"/>
    </row>
    <row r="540" spans="1:3" x14ac:dyDescent="0.2">
      <c r="A540" s="1">
        <v>1872359441</v>
      </c>
      <c r="B540" s="1">
        <v>-1.04174363613129</v>
      </c>
      <c r="C540" s="1"/>
    </row>
    <row r="541" spans="1:3" x14ac:dyDescent="0.2">
      <c r="A541" s="1">
        <v>1872367774</v>
      </c>
      <c r="B541" s="1">
        <v>-0.6851167678833</v>
      </c>
      <c r="C541" s="1"/>
    </row>
    <row r="542" spans="1:3" x14ac:dyDescent="0.2">
      <c r="A542" s="1">
        <v>1872376107</v>
      </c>
      <c r="B542" s="1">
        <v>-0.80483776330947998</v>
      </c>
      <c r="C542" s="1"/>
    </row>
    <row r="543" spans="1:3" x14ac:dyDescent="0.2">
      <c r="A543" s="1">
        <v>1872384440</v>
      </c>
      <c r="B543" s="1">
        <v>-0.72712415456771995</v>
      </c>
      <c r="C543" s="1"/>
    </row>
    <row r="544" spans="1:3" x14ac:dyDescent="0.2">
      <c r="A544" s="1">
        <v>1872392773</v>
      </c>
      <c r="B544" s="1">
        <v>-0.92735046148300004</v>
      </c>
      <c r="C544" s="1"/>
    </row>
    <row r="545" spans="1:3" x14ac:dyDescent="0.2">
      <c r="A545" s="1">
        <v>1872401106</v>
      </c>
      <c r="B545" s="1">
        <v>-0.75632429122925005</v>
      </c>
      <c r="C545" s="1"/>
    </row>
    <row r="546" spans="1:3" x14ac:dyDescent="0.2">
      <c r="A546" s="1">
        <v>1872409439</v>
      </c>
      <c r="B546" s="1">
        <v>-0.88129609823226995</v>
      </c>
      <c r="C546" s="1"/>
    </row>
    <row r="547" spans="1:3" x14ac:dyDescent="0.2">
      <c r="A547" s="1">
        <v>1872417772</v>
      </c>
      <c r="B547" s="1">
        <v>-0.8745339512825</v>
      </c>
      <c r="C547" s="1"/>
    </row>
    <row r="548" spans="1:3" x14ac:dyDescent="0.2">
      <c r="A548" s="1">
        <v>1872426105</v>
      </c>
      <c r="B548" s="1">
        <v>-1.1676377058029199</v>
      </c>
      <c r="C548" s="1"/>
    </row>
    <row r="549" spans="1:3" x14ac:dyDescent="0.2">
      <c r="A549" s="1">
        <v>1872434438</v>
      </c>
      <c r="B549" s="1">
        <v>-1.3073377609252901</v>
      </c>
      <c r="C549" s="1"/>
    </row>
    <row r="550" spans="1:3" x14ac:dyDescent="0.2">
      <c r="A550" s="1">
        <v>1872442771</v>
      </c>
      <c r="B550" s="1">
        <v>-1.4926568269729601</v>
      </c>
      <c r="C550" s="1"/>
    </row>
    <row r="551" spans="1:3" x14ac:dyDescent="0.2">
      <c r="A551" s="1">
        <v>1872451104</v>
      </c>
      <c r="B551" s="1">
        <v>-1.8445197343826301</v>
      </c>
      <c r="C551" s="1"/>
    </row>
    <row r="552" spans="1:3" x14ac:dyDescent="0.2">
      <c r="A552" s="1">
        <v>1872459437</v>
      </c>
      <c r="B552" s="1">
        <v>-2.20291376113892</v>
      </c>
      <c r="C552" s="1"/>
    </row>
    <row r="553" spans="1:3" x14ac:dyDescent="0.2">
      <c r="A553" s="1">
        <v>1872467770</v>
      </c>
      <c r="B553" s="1">
        <v>-2.5019342899322501</v>
      </c>
      <c r="C553" s="1"/>
    </row>
    <row r="554" spans="1:3" x14ac:dyDescent="0.2">
      <c r="A554" s="1">
        <v>1872476103</v>
      </c>
      <c r="B554" s="1">
        <v>-2.9966988563537602</v>
      </c>
      <c r="C554" s="1"/>
    </row>
    <row r="555" spans="1:3" x14ac:dyDescent="0.2">
      <c r="A555" s="1">
        <v>1872484436</v>
      </c>
      <c r="B555" s="1">
        <v>-3.4382119178771999</v>
      </c>
      <c r="C555" s="1"/>
    </row>
    <row r="556" spans="1:3" x14ac:dyDescent="0.2">
      <c r="A556" s="1">
        <v>1872492769</v>
      </c>
      <c r="B556" s="1">
        <v>-3.9529290199279798</v>
      </c>
      <c r="C556" s="1"/>
    </row>
    <row r="557" spans="1:3" x14ac:dyDescent="0.2">
      <c r="A557" s="1">
        <v>1872501102</v>
      </c>
      <c r="B557" s="1">
        <v>-4.3020262718200701</v>
      </c>
      <c r="C557" s="1"/>
    </row>
    <row r="558" spans="1:3" x14ac:dyDescent="0.2">
      <c r="A558" s="1">
        <v>1872509435</v>
      </c>
      <c r="B558" s="1">
        <v>-4.6449751853942898</v>
      </c>
      <c r="C558" s="1"/>
    </row>
    <row r="559" spans="1:3" x14ac:dyDescent="0.2">
      <c r="A559" s="1">
        <v>1872517768</v>
      </c>
      <c r="B559" s="1">
        <v>-4.9717612266540501</v>
      </c>
      <c r="C559" s="1"/>
    </row>
    <row r="560" spans="1:3" x14ac:dyDescent="0.2">
      <c r="A560" s="1">
        <v>1872526101</v>
      </c>
      <c r="B560" s="1">
        <v>-5.09716892242432</v>
      </c>
      <c r="C560" s="1"/>
    </row>
    <row r="561" spans="1:3" x14ac:dyDescent="0.2">
      <c r="A561" s="1">
        <v>1872534434</v>
      </c>
      <c r="B561" s="1">
        <v>-4.9708657264709499</v>
      </c>
      <c r="C561" s="1"/>
    </row>
    <row r="562" spans="1:3" x14ac:dyDescent="0.2">
      <c r="A562" s="1">
        <v>1872542767</v>
      </c>
      <c r="B562" s="1">
        <v>-4.7793226242065403</v>
      </c>
      <c r="C562" s="1"/>
    </row>
    <row r="563" spans="1:3" x14ac:dyDescent="0.2">
      <c r="A563" s="1">
        <v>1872551100</v>
      </c>
      <c r="B563" s="1">
        <v>-4.2320218086242702</v>
      </c>
      <c r="C563" s="1"/>
    </row>
    <row r="564" spans="1:3" x14ac:dyDescent="0.2">
      <c r="A564" s="1">
        <v>1872559433</v>
      </c>
      <c r="B564" s="1">
        <v>-4.0190138816833496</v>
      </c>
      <c r="C564" s="1"/>
    </row>
    <row r="565" spans="1:3" x14ac:dyDescent="0.2">
      <c r="A565" s="1">
        <v>1872567766</v>
      </c>
      <c r="B565" s="1">
        <v>-3.5818817615509002</v>
      </c>
      <c r="C565" s="1"/>
    </row>
    <row r="566" spans="1:3" x14ac:dyDescent="0.2">
      <c r="A566" s="1">
        <v>1872576099</v>
      </c>
      <c r="B566" s="1">
        <v>-3.2260491847991899</v>
      </c>
      <c r="C566" s="1"/>
    </row>
    <row r="567" spans="1:3" x14ac:dyDescent="0.2">
      <c r="A567" s="1">
        <v>1872584432</v>
      </c>
      <c r="B567" s="1">
        <v>-2.8874540328979501</v>
      </c>
      <c r="C567" s="1"/>
    </row>
    <row r="568" spans="1:3" x14ac:dyDescent="0.2">
      <c r="A568" s="1">
        <v>1872592765</v>
      </c>
      <c r="B568" s="1">
        <v>-2.2853660583496098</v>
      </c>
      <c r="C568" s="1"/>
    </row>
    <row r="569" spans="1:3" x14ac:dyDescent="0.2">
      <c r="A569" s="1">
        <v>1872601098</v>
      </c>
      <c r="B569" s="1">
        <v>-1.89154732227325</v>
      </c>
      <c r="C569" s="1"/>
    </row>
    <row r="570" spans="1:3" x14ac:dyDescent="0.2">
      <c r="A570" s="1">
        <v>1872609431</v>
      </c>
      <c r="B570" s="1">
        <v>-1.65389835834503</v>
      </c>
      <c r="C570" s="1"/>
    </row>
    <row r="571" spans="1:3" x14ac:dyDescent="0.2">
      <c r="A571" s="1">
        <v>1872617764</v>
      </c>
      <c r="B571" s="1">
        <v>-1.42402338981628</v>
      </c>
      <c r="C571" s="1"/>
    </row>
    <row r="572" spans="1:3" x14ac:dyDescent="0.2">
      <c r="A572" s="1">
        <v>1872626097</v>
      </c>
      <c r="B572" s="1">
        <v>-1.2137433290481601</v>
      </c>
      <c r="C572" s="1"/>
    </row>
    <row r="573" spans="1:3" x14ac:dyDescent="0.2">
      <c r="A573" s="1">
        <v>1872634430</v>
      </c>
      <c r="B573" s="1">
        <v>-1.0188446044921899</v>
      </c>
      <c r="C573" s="1"/>
    </row>
    <row r="574" spans="1:3" x14ac:dyDescent="0.2">
      <c r="A574" s="1">
        <v>1872642763</v>
      </c>
      <c r="B574" s="1">
        <v>-0.92914360761642001</v>
      </c>
      <c r="C574" s="1"/>
    </row>
    <row r="575" spans="1:3" x14ac:dyDescent="0.2">
      <c r="A575" s="1">
        <v>1872651096</v>
      </c>
      <c r="B575" s="1">
        <v>-0.76610904932021995</v>
      </c>
      <c r="C575" s="1"/>
    </row>
    <row r="576" spans="1:3" x14ac:dyDescent="0.2">
      <c r="A576" s="1">
        <v>1872659429</v>
      </c>
      <c r="B576" s="1">
        <v>-0.57502681016921997</v>
      </c>
      <c r="C576" s="1"/>
    </row>
    <row r="577" spans="1:3" x14ac:dyDescent="0.2">
      <c r="A577" s="1">
        <v>1872667762</v>
      </c>
      <c r="B577" s="1">
        <v>-0.61014395952224998</v>
      </c>
      <c r="C577" s="1"/>
    </row>
    <row r="578" spans="1:3" x14ac:dyDescent="0.2">
      <c r="A578" s="1">
        <v>1872676095</v>
      </c>
      <c r="B578" s="1">
        <v>-0.75089412927627996</v>
      </c>
      <c r="C578" s="1"/>
    </row>
    <row r="579" spans="1:3" x14ac:dyDescent="0.2">
      <c r="A579" s="1">
        <v>1872684428</v>
      </c>
      <c r="B579" s="1">
        <v>-0.84384810924529996</v>
      </c>
      <c r="C579" s="1"/>
    </row>
    <row r="580" spans="1:3" x14ac:dyDescent="0.2">
      <c r="A580" s="1">
        <v>1872692761</v>
      </c>
      <c r="B580" s="1">
        <v>-1.09904301166534</v>
      </c>
      <c r="C580" s="1"/>
    </row>
    <row r="581" spans="1:3" x14ac:dyDescent="0.2">
      <c r="A581" s="1">
        <v>1872701094</v>
      </c>
      <c r="B581" s="1">
        <v>-1.4090772867202801</v>
      </c>
      <c r="C581" s="1"/>
    </row>
    <row r="582" spans="1:3" x14ac:dyDescent="0.2">
      <c r="A582" s="1">
        <v>1872709427</v>
      </c>
      <c r="B582" s="1">
        <v>-1.9877413511276201</v>
      </c>
      <c r="C582" s="1"/>
    </row>
    <row r="583" spans="1:3" x14ac:dyDescent="0.2">
      <c r="A583" s="1">
        <v>1872717760</v>
      </c>
      <c r="B583" s="1">
        <v>-2.54509472846985</v>
      </c>
      <c r="C583" s="1"/>
    </row>
    <row r="584" spans="1:3" x14ac:dyDescent="0.2">
      <c r="A584" s="1">
        <v>1872726093</v>
      </c>
      <c r="B584" s="1">
        <v>-3.0574300289154102</v>
      </c>
      <c r="C584" s="1"/>
    </row>
    <row r="585" spans="1:3" x14ac:dyDescent="0.2">
      <c r="A585" s="1">
        <v>1872734426</v>
      </c>
      <c r="B585" s="1">
        <v>-3.4075515270233199</v>
      </c>
      <c r="C585" s="1"/>
    </row>
    <row r="586" spans="1:3" x14ac:dyDescent="0.2">
      <c r="A586" s="1">
        <v>1872742759</v>
      </c>
      <c r="B586" s="1">
        <v>-3.6244528293609601</v>
      </c>
      <c r="C586" s="1"/>
    </row>
    <row r="587" spans="1:3" x14ac:dyDescent="0.2">
      <c r="A587" s="1">
        <v>1872751092</v>
      </c>
      <c r="B587" s="1">
        <v>-3.6010410785675</v>
      </c>
      <c r="C587" s="1"/>
    </row>
    <row r="588" spans="1:3" x14ac:dyDescent="0.2">
      <c r="A588" s="1">
        <v>1872759425</v>
      </c>
      <c r="B588" s="1">
        <v>-3.8257291316986102</v>
      </c>
      <c r="C588" s="1"/>
    </row>
    <row r="589" spans="1:3" x14ac:dyDescent="0.2">
      <c r="A589" s="1">
        <v>1872767758</v>
      </c>
      <c r="B589" s="1">
        <v>-3.7854130268096902</v>
      </c>
      <c r="C589" s="1"/>
    </row>
    <row r="590" spans="1:3" x14ac:dyDescent="0.2">
      <c r="A590" s="1">
        <v>1872776091</v>
      </c>
      <c r="B590" s="1">
        <v>-3.83648777008057</v>
      </c>
      <c r="C590" s="1"/>
    </row>
    <row r="591" spans="1:3" x14ac:dyDescent="0.2">
      <c r="A591" s="1">
        <v>1872784424</v>
      </c>
      <c r="B591" s="1">
        <v>-3.7600290775299099</v>
      </c>
      <c r="C591" s="1"/>
    </row>
    <row r="592" spans="1:3" x14ac:dyDescent="0.2">
      <c r="A592" s="1">
        <v>1872792757</v>
      </c>
      <c r="B592" s="1">
        <v>-3.6626181602478001</v>
      </c>
      <c r="C592" s="1"/>
    </row>
    <row r="593" spans="1:3" x14ac:dyDescent="0.2">
      <c r="A593" s="1">
        <v>1872801090</v>
      </c>
      <c r="B593" s="1">
        <v>-3.5785009860992401</v>
      </c>
      <c r="C593" s="1"/>
    </row>
    <row r="594" spans="1:3" x14ac:dyDescent="0.2">
      <c r="A594" s="1">
        <v>1872809423</v>
      </c>
      <c r="B594" s="1">
        <v>-3.5716872215271001</v>
      </c>
      <c r="C594" s="1"/>
    </row>
    <row r="595" spans="1:3" x14ac:dyDescent="0.2">
      <c r="A595" s="1">
        <v>1872817756</v>
      </c>
      <c r="B595" s="1">
        <v>-3.4700498580932599</v>
      </c>
      <c r="C595" s="1"/>
    </row>
    <row r="596" spans="1:3" x14ac:dyDescent="0.2">
      <c r="A596" s="1">
        <v>1872826089</v>
      </c>
      <c r="B596" s="1">
        <v>-3.4311931133270299</v>
      </c>
      <c r="C596" s="1"/>
    </row>
    <row r="597" spans="1:3" x14ac:dyDescent="0.2">
      <c r="A597" s="1">
        <v>1872834422</v>
      </c>
      <c r="B597" s="1">
        <v>-3.2598342895507799</v>
      </c>
      <c r="C597" s="1"/>
    </row>
    <row r="598" spans="1:3" x14ac:dyDescent="0.2">
      <c r="A598" s="1">
        <v>1872842755</v>
      </c>
      <c r="B598" s="1">
        <v>-3.2955403327941899</v>
      </c>
      <c r="C598" s="1"/>
    </row>
    <row r="599" spans="1:3" x14ac:dyDescent="0.2">
      <c r="A599" s="1">
        <v>1872851088</v>
      </c>
      <c r="B599" s="1">
        <v>-3.0428047180175799</v>
      </c>
      <c r="C599" s="1"/>
    </row>
    <row r="600" spans="1:3" x14ac:dyDescent="0.2">
      <c r="A600" s="1">
        <v>1872859421</v>
      </c>
      <c r="B600" s="1">
        <v>-3.0015914440154998</v>
      </c>
      <c r="C600" s="1"/>
    </row>
    <row r="601" spans="1:3" x14ac:dyDescent="0.2">
      <c r="A601" s="1">
        <v>1872867754</v>
      </c>
      <c r="B601" s="1">
        <v>-2.8016982078552202</v>
      </c>
      <c r="C601" s="1"/>
    </row>
    <row r="602" spans="1:3" x14ac:dyDescent="0.2">
      <c r="A602" s="1">
        <v>1872876087</v>
      </c>
      <c r="B602" s="1">
        <v>-2.61927318572998</v>
      </c>
      <c r="C602" s="1"/>
    </row>
    <row r="603" spans="1:3" x14ac:dyDescent="0.2">
      <c r="A603" s="1">
        <v>1872884420</v>
      </c>
      <c r="B603" s="1">
        <v>-2.5399971008300799</v>
      </c>
      <c r="C603" s="1"/>
    </row>
    <row r="604" spans="1:3" x14ac:dyDescent="0.2">
      <c r="A604" s="1">
        <v>1872892753</v>
      </c>
      <c r="B604" s="1">
        <v>-2.4756538867950399</v>
      </c>
      <c r="C604" s="1"/>
    </row>
    <row r="605" spans="1:3" x14ac:dyDescent="0.2">
      <c r="A605" s="1">
        <v>1872901086</v>
      </c>
      <c r="B605" s="1">
        <v>-2.2340607643127401</v>
      </c>
      <c r="C605" s="1"/>
    </row>
    <row r="606" spans="1:3" x14ac:dyDescent="0.2">
      <c r="A606" s="1">
        <v>1872909419</v>
      </c>
      <c r="B606" s="1">
        <v>-1.9999468326568599</v>
      </c>
      <c r="C606" s="1"/>
    </row>
    <row r="607" spans="1:3" x14ac:dyDescent="0.2">
      <c r="A607" s="1">
        <v>1872917752</v>
      </c>
      <c r="B607" s="1">
        <v>-2.1393394470214799</v>
      </c>
      <c r="C607" s="1"/>
    </row>
    <row r="608" spans="1:3" x14ac:dyDescent="0.2">
      <c r="A608" s="1">
        <v>1872926085</v>
      </c>
      <c r="B608" s="1">
        <v>-2.1947941780090301</v>
      </c>
      <c r="C608" s="1"/>
    </row>
    <row r="609" spans="1:3" x14ac:dyDescent="0.2">
      <c r="A609" s="1">
        <v>1872934418</v>
      </c>
      <c r="B609" s="1">
        <v>-2.1488165855407702</v>
      </c>
      <c r="C609" s="1"/>
    </row>
    <row r="610" spans="1:3" x14ac:dyDescent="0.2">
      <c r="A610" s="1">
        <v>1872942751</v>
      </c>
      <c r="B610" s="1">
        <v>-2.2815237045288099</v>
      </c>
      <c r="C610" s="1"/>
    </row>
    <row r="611" spans="1:3" x14ac:dyDescent="0.2">
      <c r="A611" s="1">
        <v>1872951084</v>
      </c>
      <c r="B611" s="1">
        <v>-2.1534013748168901</v>
      </c>
      <c r="C611" s="1"/>
    </row>
    <row r="612" spans="1:3" x14ac:dyDescent="0.2">
      <c r="A612" s="1">
        <v>1872959417</v>
      </c>
      <c r="B612" s="1">
        <v>-2.1163632869720499</v>
      </c>
      <c r="C612" s="1"/>
    </row>
    <row r="613" spans="1:3" x14ac:dyDescent="0.2">
      <c r="A613" s="1">
        <v>1872967750</v>
      </c>
      <c r="B613" s="1">
        <v>-1.99502885341644</v>
      </c>
      <c r="C613" s="1"/>
    </row>
    <row r="614" spans="1:3" x14ac:dyDescent="0.2">
      <c r="A614" s="1">
        <v>1872976083</v>
      </c>
      <c r="B614" s="1">
        <v>-1.94469678401947</v>
      </c>
      <c r="C614" s="1"/>
    </row>
    <row r="615" spans="1:3" x14ac:dyDescent="0.2">
      <c r="A615" s="1">
        <v>1872984416</v>
      </c>
      <c r="B615" s="1">
        <v>-1.8674954175949099</v>
      </c>
      <c r="C615" s="1"/>
    </row>
    <row r="616" spans="1:3" x14ac:dyDescent="0.2">
      <c r="A616" s="1">
        <v>1872992749</v>
      </c>
      <c r="B616" s="1">
        <v>-1.90171587467194</v>
      </c>
      <c r="C616" s="1"/>
    </row>
    <row r="617" spans="1:3" x14ac:dyDescent="0.2">
      <c r="A617" s="1">
        <v>1873001082</v>
      </c>
      <c r="B617" s="1">
        <v>-1.7773845195770299</v>
      </c>
      <c r="C617" s="1"/>
    </row>
    <row r="618" spans="1:3" x14ac:dyDescent="0.2">
      <c r="A618" s="1">
        <v>1873009415</v>
      </c>
      <c r="B618" s="1">
        <v>-1.6890410184860201</v>
      </c>
      <c r="C618" s="1"/>
    </row>
    <row r="619" spans="1:3" x14ac:dyDescent="0.2">
      <c r="A619" s="1">
        <v>1873017748</v>
      </c>
      <c r="B619" s="1">
        <v>-1.7872462272644001</v>
      </c>
      <c r="C619" s="1"/>
    </row>
    <row r="620" spans="1:3" x14ac:dyDescent="0.2">
      <c r="A620" s="1">
        <v>1873026081</v>
      </c>
      <c r="B620" s="1">
        <v>-1.5143390893936199</v>
      </c>
      <c r="C620" s="1"/>
    </row>
    <row r="621" spans="1:3" x14ac:dyDescent="0.2">
      <c r="A621" s="1">
        <v>1873034414</v>
      </c>
      <c r="B621" s="1">
        <v>-1.41719710826874</v>
      </c>
      <c r="C621" s="1"/>
    </row>
    <row r="622" spans="1:3" x14ac:dyDescent="0.2">
      <c r="A622" s="1">
        <v>1873042747</v>
      </c>
      <c r="B622" s="1">
        <v>-1.3887909650802599</v>
      </c>
      <c r="C622" s="1"/>
    </row>
    <row r="623" spans="1:3" x14ac:dyDescent="0.2">
      <c r="A623" s="1">
        <v>1873051080</v>
      </c>
      <c r="B623" s="1">
        <v>-1.25083291530609</v>
      </c>
      <c r="C623" s="1"/>
    </row>
    <row r="624" spans="1:3" x14ac:dyDescent="0.2">
      <c r="A624" s="1">
        <v>1873059413</v>
      </c>
      <c r="B624" s="1">
        <v>-1.3158416748046899</v>
      </c>
      <c r="C624" s="1"/>
    </row>
    <row r="625" spans="1:3" x14ac:dyDescent="0.2">
      <c r="A625" s="1">
        <v>1873067746</v>
      </c>
      <c r="B625" s="1">
        <v>-1.3003705739975</v>
      </c>
      <c r="C625" s="1"/>
    </row>
    <row r="626" spans="1:3" x14ac:dyDescent="0.2">
      <c r="A626" s="1">
        <v>1873076079</v>
      </c>
      <c r="B626" s="1">
        <v>-1.12652695178986</v>
      </c>
      <c r="C626" s="1"/>
    </row>
    <row r="627" spans="1:3" x14ac:dyDescent="0.2">
      <c r="A627" s="1">
        <v>1873084412</v>
      </c>
      <c r="B627" s="1">
        <v>-0.96664273738860995</v>
      </c>
      <c r="C627" s="1"/>
    </row>
    <row r="628" spans="1:3" x14ac:dyDescent="0.2">
      <c r="A628" s="1">
        <v>1873092745</v>
      </c>
      <c r="B628" s="1">
        <v>-0.85360717773438</v>
      </c>
      <c r="C628" s="1"/>
    </row>
    <row r="629" spans="1:3" x14ac:dyDescent="0.2">
      <c r="A629" s="1">
        <v>1873101078</v>
      </c>
      <c r="B629" s="1">
        <v>-0.67686885595321999</v>
      </c>
      <c r="C629" s="1"/>
    </row>
    <row r="630" spans="1:3" x14ac:dyDescent="0.2">
      <c r="A630" s="1">
        <v>1873109411</v>
      </c>
      <c r="B630" s="1">
        <v>-0.57251662015914995</v>
      </c>
      <c r="C630" s="1"/>
    </row>
    <row r="631" spans="1:3" x14ac:dyDescent="0.2">
      <c r="A631" s="1">
        <v>1873117744</v>
      </c>
      <c r="B631" s="1">
        <v>-0.41714060306549</v>
      </c>
      <c r="C631" s="1"/>
    </row>
    <row r="632" spans="1:3" x14ac:dyDescent="0.2">
      <c r="A632" s="1">
        <v>1873126077</v>
      </c>
      <c r="B632" s="1">
        <v>-0.39001515507697998</v>
      </c>
      <c r="C632" s="1"/>
    </row>
    <row r="633" spans="1:3" x14ac:dyDescent="0.2">
      <c r="A633" s="1">
        <v>1873134410</v>
      </c>
      <c r="B633" s="1">
        <v>-0.36975428462028997</v>
      </c>
      <c r="C633" s="1"/>
    </row>
    <row r="634" spans="1:3" x14ac:dyDescent="0.2">
      <c r="A634" s="1">
        <v>1873142743</v>
      </c>
      <c r="B634" s="1">
        <v>-0.40310400724411</v>
      </c>
      <c r="C634" s="1"/>
    </row>
    <row r="635" spans="1:3" x14ac:dyDescent="0.2">
      <c r="A635" s="1">
        <v>1873151076</v>
      </c>
      <c r="B635" s="1">
        <v>-0.35646054148674</v>
      </c>
      <c r="C635" s="1"/>
    </row>
    <row r="636" spans="1:3" x14ac:dyDescent="0.2">
      <c r="A636" s="1">
        <v>1873159409</v>
      </c>
      <c r="B636" s="1">
        <v>-0.34006741642951999</v>
      </c>
      <c r="C636" s="1"/>
    </row>
    <row r="637" spans="1:3" x14ac:dyDescent="0.2">
      <c r="A637" s="1">
        <v>1873167742</v>
      </c>
      <c r="B637" s="1">
        <v>-0.41411814093589999</v>
      </c>
      <c r="C637" s="1"/>
    </row>
    <row r="638" spans="1:3" x14ac:dyDescent="0.2">
      <c r="A638" s="1">
        <v>1873176075</v>
      </c>
      <c r="B638" s="1">
        <v>-0.39037379622459001</v>
      </c>
      <c r="C638" s="1"/>
    </row>
    <row r="639" spans="1:3" x14ac:dyDescent="0.2">
      <c r="A639" s="1">
        <v>1873184408</v>
      </c>
      <c r="B639" s="1">
        <v>-0.41662830114365001</v>
      </c>
      <c r="C639" s="1"/>
    </row>
    <row r="640" spans="1:3" x14ac:dyDescent="0.2">
      <c r="A640" s="1">
        <v>1873192741</v>
      </c>
      <c r="B640" s="1">
        <v>-0.26898789405822998</v>
      </c>
      <c r="C640" s="1"/>
    </row>
    <row r="641" spans="1:3" x14ac:dyDescent="0.2">
      <c r="A641" s="1">
        <v>1873201074</v>
      </c>
      <c r="B641" s="1">
        <v>-8.4655033424499999E-3</v>
      </c>
      <c r="C641" s="1"/>
    </row>
    <row r="642" spans="1:3" x14ac:dyDescent="0.2">
      <c r="A642" s="1">
        <v>1873209407</v>
      </c>
      <c r="B642" s="1">
        <v>0.14246636629105</v>
      </c>
      <c r="C642" s="1"/>
    </row>
    <row r="643" spans="1:3" x14ac:dyDescent="0.2">
      <c r="A643" s="1">
        <v>1873217740</v>
      </c>
      <c r="B643" s="1">
        <v>0.34484446048737</v>
      </c>
      <c r="C643" s="1"/>
    </row>
    <row r="644" spans="1:3" x14ac:dyDescent="0.2">
      <c r="A644" s="1">
        <v>1873226073</v>
      </c>
      <c r="B644" s="1">
        <v>0.57660204172134</v>
      </c>
      <c r="C644" s="1"/>
    </row>
    <row r="645" spans="1:3" x14ac:dyDescent="0.2">
      <c r="A645" s="1">
        <v>1873234406</v>
      </c>
      <c r="B645" s="1">
        <v>0.56809818744659002</v>
      </c>
      <c r="C645" s="1"/>
    </row>
    <row r="646" spans="1:3" x14ac:dyDescent="0.2">
      <c r="A646" s="1">
        <v>1873242739</v>
      </c>
      <c r="B646" s="1">
        <v>0.53661817312241</v>
      </c>
      <c r="C646" s="1"/>
    </row>
    <row r="647" spans="1:3" x14ac:dyDescent="0.2">
      <c r="A647" s="1">
        <v>1873251072</v>
      </c>
      <c r="B647" s="1">
        <v>0.49235680699348</v>
      </c>
      <c r="C647" s="1"/>
    </row>
    <row r="648" spans="1:3" x14ac:dyDescent="0.2">
      <c r="A648" s="1">
        <v>1873259405</v>
      </c>
      <c r="B648" s="1">
        <v>0.39002797007561002</v>
      </c>
      <c r="C648" s="1"/>
    </row>
    <row r="649" spans="1:3" x14ac:dyDescent="0.2">
      <c r="A649" s="1">
        <v>1873267738</v>
      </c>
      <c r="B649" s="1">
        <v>0.30957365036010998</v>
      </c>
      <c r="C649" s="1"/>
    </row>
    <row r="650" spans="1:3" x14ac:dyDescent="0.2">
      <c r="A650" s="1">
        <v>1873276071</v>
      </c>
      <c r="B650" s="1">
        <v>0.17873612046241999</v>
      </c>
      <c r="C650" s="1"/>
    </row>
    <row r="651" spans="1:3" x14ac:dyDescent="0.2">
      <c r="A651" s="1">
        <v>1873284404</v>
      </c>
      <c r="B651" s="1">
        <v>0.18283440172672</v>
      </c>
      <c r="C651" s="1"/>
    </row>
    <row r="652" spans="1:3" x14ac:dyDescent="0.2">
      <c r="A652" s="1">
        <v>1873292737</v>
      </c>
      <c r="B652" s="1">
        <v>0.18096457421779999</v>
      </c>
      <c r="C652" s="1"/>
    </row>
    <row r="653" spans="1:3" x14ac:dyDescent="0.2">
      <c r="A653" s="1">
        <v>1873301070</v>
      </c>
      <c r="B653" s="1">
        <v>-8.9611396193500004E-2</v>
      </c>
      <c r="C653" s="1"/>
    </row>
    <row r="654" spans="1:3" x14ac:dyDescent="0.2">
      <c r="A654" s="1">
        <v>1873309403</v>
      </c>
      <c r="B654" s="1">
        <v>-0.36662936210632002</v>
      </c>
      <c r="C654" s="1"/>
    </row>
    <row r="655" spans="1:3" x14ac:dyDescent="0.2">
      <c r="A655" s="1">
        <v>1873317736</v>
      </c>
      <c r="B655" s="1">
        <v>-0.63217216730117998</v>
      </c>
      <c r="C655" s="1"/>
    </row>
    <row r="656" spans="1:3" x14ac:dyDescent="0.2">
      <c r="A656" s="1">
        <v>1873326069</v>
      </c>
      <c r="B656" s="1">
        <v>-1.14476430416107</v>
      </c>
      <c r="C656" s="1"/>
    </row>
    <row r="657" spans="1:3" x14ac:dyDescent="0.2">
      <c r="A657" s="1">
        <v>1873334402</v>
      </c>
      <c r="B657" s="1">
        <v>-1.41612136363983</v>
      </c>
      <c r="C657" s="1"/>
    </row>
    <row r="658" spans="1:3" x14ac:dyDescent="0.2">
      <c r="A658" s="1">
        <v>1873342735</v>
      </c>
      <c r="B658" s="1">
        <v>-1.7627588510513299</v>
      </c>
      <c r="C658" s="1"/>
    </row>
    <row r="659" spans="1:3" x14ac:dyDescent="0.2">
      <c r="A659" s="1">
        <v>1873351068</v>
      </c>
      <c r="B659" s="1">
        <v>-1.9270738363266</v>
      </c>
      <c r="C659" s="1"/>
    </row>
    <row r="660" spans="1:3" x14ac:dyDescent="0.2">
      <c r="A660" s="1">
        <v>1873359401</v>
      </c>
      <c r="B660" s="1">
        <v>-2.1425921916961701</v>
      </c>
      <c r="C660" s="1"/>
    </row>
    <row r="661" spans="1:3" x14ac:dyDescent="0.2">
      <c r="A661" s="1">
        <v>1873367734</v>
      </c>
      <c r="B661" s="1">
        <v>-2.2666161060333301</v>
      </c>
      <c r="C661" s="1"/>
    </row>
    <row r="662" spans="1:3" x14ac:dyDescent="0.2">
      <c r="A662" s="1">
        <v>1873376067</v>
      </c>
      <c r="B662" s="1">
        <v>-2.22199630737305</v>
      </c>
      <c r="C662" s="1"/>
    </row>
    <row r="663" spans="1:3" x14ac:dyDescent="0.2">
      <c r="A663" s="1">
        <v>1873384400</v>
      </c>
      <c r="B663" s="1">
        <v>-2.4889731407165501</v>
      </c>
      <c r="C663" s="1"/>
    </row>
    <row r="664" spans="1:3" x14ac:dyDescent="0.2">
      <c r="A664" s="1">
        <v>1873392733</v>
      </c>
      <c r="B664" s="1">
        <v>-2.70743680000305</v>
      </c>
      <c r="C664" s="1"/>
    </row>
    <row r="665" spans="1:3" x14ac:dyDescent="0.2">
      <c r="A665" s="1">
        <v>1873401066</v>
      </c>
      <c r="B665" s="1">
        <v>-2.7539525032043501</v>
      </c>
      <c r="C665" s="1"/>
    </row>
    <row r="666" spans="1:3" x14ac:dyDescent="0.2">
      <c r="A666" s="1">
        <v>1873409399</v>
      </c>
      <c r="B666" s="1">
        <v>-2.8357133865356401</v>
      </c>
      <c r="C666" s="1"/>
    </row>
    <row r="667" spans="1:3" x14ac:dyDescent="0.2">
      <c r="A667" s="1">
        <v>1873417732</v>
      </c>
      <c r="B667" s="1">
        <v>-2.9072027206420898</v>
      </c>
      <c r="C667" s="1"/>
    </row>
    <row r="668" spans="1:3" x14ac:dyDescent="0.2">
      <c r="A668" s="1">
        <v>1873426065</v>
      </c>
      <c r="B668" s="1">
        <v>-2.9434468746185298</v>
      </c>
      <c r="C668" s="1"/>
    </row>
    <row r="669" spans="1:3" x14ac:dyDescent="0.2">
      <c r="A669" s="1">
        <v>1873434398</v>
      </c>
      <c r="B669" s="1">
        <v>-3.0276408195495601</v>
      </c>
      <c r="C669" s="1"/>
    </row>
    <row r="670" spans="1:3" x14ac:dyDescent="0.2">
      <c r="A670" s="1">
        <v>1873442731</v>
      </c>
      <c r="B670" s="1">
        <v>-3.07361841201782</v>
      </c>
      <c r="C670" s="1"/>
    </row>
    <row r="671" spans="1:3" x14ac:dyDescent="0.2">
      <c r="A671" s="1">
        <v>1873451064</v>
      </c>
      <c r="B671" s="1">
        <v>-3.1203646659851101</v>
      </c>
      <c r="C671" s="1"/>
    </row>
    <row r="672" spans="1:3" x14ac:dyDescent="0.2">
      <c r="A672" s="1">
        <v>1873459397</v>
      </c>
      <c r="B672" s="1">
        <v>-3.01407814025879</v>
      </c>
      <c r="C672" s="1"/>
    </row>
    <row r="673" spans="1:3" x14ac:dyDescent="0.2">
      <c r="A673" s="1">
        <v>1873467730</v>
      </c>
      <c r="B673" s="1">
        <v>-3.1214020252227801</v>
      </c>
      <c r="C673" s="1"/>
    </row>
    <row r="674" spans="1:3" x14ac:dyDescent="0.2">
      <c r="A674" s="1">
        <v>1873476063</v>
      </c>
      <c r="B674" s="1">
        <v>-3.0225951671600302</v>
      </c>
      <c r="C674" s="1"/>
    </row>
    <row r="675" spans="1:3" x14ac:dyDescent="0.2">
      <c r="A675" s="1">
        <v>1873484396</v>
      </c>
      <c r="B675" s="1">
        <v>-3.0942637920379599</v>
      </c>
      <c r="C675" s="1"/>
    </row>
    <row r="676" spans="1:3" x14ac:dyDescent="0.2">
      <c r="A676" s="1">
        <v>1873492729</v>
      </c>
      <c r="B676" s="1">
        <v>-3.0830962657928498</v>
      </c>
      <c r="C676" s="1"/>
    </row>
    <row r="677" spans="1:3" x14ac:dyDescent="0.2">
      <c r="A677" s="1">
        <v>1873501062</v>
      </c>
      <c r="B677" s="1">
        <v>-2.9974164962768599</v>
      </c>
      <c r="C677" s="1"/>
    </row>
    <row r="678" spans="1:3" x14ac:dyDescent="0.2">
      <c r="A678" s="1">
        <v>1873509395</v>
      </c>
      <c r="B678" s="1">
        <v>-2.8823826313018799</v>
      </c>
      <c r="C678" s="1"/>
    </row>
    <row r="679" spans="1:3" x14ac:dyDescent="0.2">
      <c r="A679" s="1">
        <v>1873517728</v>
      </c>
      <c r="B679" s="1">
        <v>-2.8276710510253902</v>
      </c>
      <c r="C679" s="1"/>
    </row>
    <row r="680" spans="1:3" x14ac:dyDescent="0.2">
      <c r="A680" s="1">
        <v>1873526061</v>
      </c>
      <c r="B680" s="1">
        <v>-2.7006242275238002</v>
      </c>
      <c r="C680" s="1"/>
    </row>
    <row r="681" spans="1:3" x14ac:dyDescent="0.2">
      <c r="A681" s="1">
        <v>1873534394</v>
      </c>
      <c r="B681" s="1">
        <v>-2.41079926490784</v>
      </c>
      <c r="C681" s="1"/>
    </row>
    <row r="682" spans="1:3" x14ac:dyDescent="0.2">
      <c r="A682" s="1">
        <v>1873542727</v>
      </c>
      <c r="B682" s="1">
        <v>-2.1222803592681898</v>
      </c>
      <c r="C682" s="1"/>
    </row>
    <row r="683" spans="1:3" x14ac:dyDescent="0.2">
      <c r="A683" s="1">
        <v>1873551060</v>
      </c>
      <c r="B683" s="1">
        <v>-1.7069455385208101</v>
      </c>
      <c r="C683" s="1"/>
    </row>
    <row r="684" spans="1:3" x14ac:dyDescent="0.2">
      <c r="A684" s="1">
        <v>1873559393</v>
      </c>
      <c r="B684" s="1">
        <v>-1.56860303878784</v>
      </c>
      <c r="C684" s="1"/>
    </row>
    <row r="685" spans="1:3" x14ac:dyDescent="0.2">
      <c r="A685" s="1">
        <v>1873567726</v>
      </c>
      <c r="B685" s="1">
        <v>-1.40505599975586</v>
      </c>
      <c r="C685" s="1"/>
    </row>
    <row r="686" spans="1:3" x14ac:dyDescent="0.2">
      <c r="A686" s="1">
        <v>1873576059</v>
      </c>
      <c r="B686" s="1">
        <v>-0.92460978031158003</v>
      </c>
      <c r="C686" s="1"/>
    </row>
    <row r="687" spans="1:3" x14ac:dyDescent="0.2">
      <c r="A687" s="1">
        <v>1873584392</v>
      </c>
      <c r="B687" s="1">
        <v>-0.29173332452773998</v>
      </c>
      <c r="C687" s="1"/>
    </row>
    <row r="688" spans="1:3" x14ac:dyDescent="0.2">
      <c r="A688" s="1">
        <v>1873592725</v>
      </c>
      <c r="B688" s="1">
        <v>0.43426376581192</v>
      </c>
      <c r="C688" s="1"/>
    </row>
    <row r="689" spans="1:3" x14ac:dyDescent="0.2">
      <c r="A689" s="1">
        <v>1873601058</v>
      </c>
      <c r="B689" s="1">
        <v>1.24672174453735</v>
      </c>
      <c r="C689" s="1"/>
    </row>
    <row r="690" spans="1:3" x14ac:dyDescent="0.2">
      <c r="A690" s="1">
        <v>1873609391</v>
      </c>
      <c r="B690" s="1">
        <v>2.37029027938843</v>
      </c>
      <c r="C690" s="1"/>
    </row>
    <row r="691" spans="1:3" x14ac:dyDescent="0.2">
      <c r="A691" s="1">
        <v>1873617724</v>
      </c>
      <c r="B691" s="1">
        <v>3.6197783946990998</v>
      </c>
      <c r="C691" s="1"/>
    </row>
    <row r="692" spans="1:3" x14ac:dyDescent="0.2">
      <c r="A692" s="1">
        <v>1873626057</v>
      </c>
      <c r="B692" s="1">
        <v>4.9686999320983896</v>
      </c>
      <c r="C692" s="1"/>
    </row>
    <row r="693" spans="1:3" x14ac:dyDescent="0.2">
      <c r="A693" s="1">
        <v>1873634390</v>
      </c>
      <c r="B693" s="1">
        <v>6.5523533821106001</v>
      </c>
      <c r="C693" s="1"/>
    </row>
    <row r="694" spans="1:3" x14ac:dyDescent="0.2">
      <c r="A694" s="1">
        <v>1873642723</v>
      </c>
      <c r="B694" s="1">
        <v>8.0047826766967791</v>
      </c>
      <c r="C694" s="1"/>
    </row>
    <row r="695" spans="1:3" x14ac:dyDescent="0.2">
      <c r="A695" s="1">
        <v>1873651056</v>
      </c>
      <c r="B695" s="1">
        <v>9.2100343704223597</v>
      </c>
      <c r="C695" s="1"/>
    </row>
    <row r="696" spans="1:3" x14ac:dyDescent="0.2">
      <c r="A696" s="1">
        <v>1873659389</v>
      </c>
      <c r="B696" s="1">
        <v>10.412111282348601</v>
      </c>
      <c r="C696" s="1"/>
    </row>
    <row r="697" spans="1:3" x14ac:dyDescent="0.2">
      <c r="A697" s="1">
        <v>1873667722</v>
      </c>
      <c r="B697" s="1">
        <v>11.714520454406699</v>
      </c>
      <c r="C697" s="1"/>
    </row>
    <row r="698" spans="1:3" x14ac:dyDescent="0.2">
      <c r="A698" s="1">
        <v>1873676055</v>
      </c>
      <c r="B698" s="1">
        <v>12.885705947876</v>
      </c>
      <c r="C698" s="1"/>
    </row>
    <row r="699" spans="1:3" x14ac:dyDescent="0.2">
      <c r="A699" s="1">
        <v>1873684388</v>
      </c>
      <c r="B699" s="1">
        <v>13.993704795837401</v>
      </c>
      <c r="C699" s="1"/>
    </row>
    <row r="700" spans="1:3" x14ac:dyDescent="0.2">
      <c r="A700" s="1">
        <v>1873692721</v>
      </c>
      <c r="B700" s="1">
        <v>15.6929588317871</v>
      </c>
      <c r="C700" s="1"/>
    </row>
    <row r="701" spans="1:3" x14ac:dyDescent="0.2">
      <c r="A701" s="1">
        <v>1873701054</v>
      </c>
      <c r="B701" s="1">
        <v>18.442403793335</v>
      </c>
      <c r="C701" s="1"/>
    </row>
    <row r="702" spans="1:3" x14ac:dyDescent="0.2">
      <c r="A702" s="1">
        <v>1873709387</v>
      </c>
      <c r="B702" s="1">
        <v>21.708454132080099</v>
      </c>
      <c r="C702" s="1"/>
    </row>
    <row r="703" spans="1:3" x14ac:dyDescent="0.2">
      <c r="A703" s="1">
        <v>1873717720</v>
      </c>
      <c r="B703" s="1">
        <v>24.2692375183106</v>
      </c>
      <c r="C703" s="1"/>
    </row>
    <row r="704" spans="1:3" x14ac:dyDescent="0.2">
      <c r="A704" s="1">
        <v>1873726053</v>
      </c>
      <c r="B704" s="1">
        <v>25.963100433349599</v>
      </c>
      <c r="C704" s="1"/>
    </row>
    <row r="705" spans="1:3" x14ac:dyDescent="0.2">
      <c r="A705" s="1">
        <v>1873734386</v>
      </c>
      <c r="B705" s="1">
        <v>27.174451828002901</v>
      </c>
      <c r="C705" s="1"/>
    </row>
    <row r="706" spans="1:3" x14ac:dyDescent="0.2">
      <c r="A706" s="1">
        <v>1873742719</v>
      </c>
      <c r="B706" s="1">
        <v>28.617301940918001</v>
      </c>
      <c r="C706" s="1"/>
    </row>
    <row r="707" spans="1:3" x14ac:dyDescent="0.2">
      <c r="A707" s="1">
        <v>1873751052</v>
      </c>
      <c r="B707" s="1">
        <v>31.221654891967798</v>
      </c>
      <c r="C707" s="1"/>
    </row>
    <row r="708" spans="1:3" x14ac:dyDescent="0.2">
      <c r="A708" s="1">
        <v>1873759385</v>
      </c>
      <c r="B708" s="1">
        <v>34.457855224609403</v>
      </c>
      <c r="C708" s="1"/>
    </row>
    <row r="709" spans="1:3" x14ac:dyDescent="0.2">
      <c r="A709" s="1">
        <v>1873767718</v>
      </c>
      <c r="B709" s="1">
        <v>37.106605529785199</v>
      </c>
      <c r="C709" s="1"/>
    </row>
    <row r="710" spans="1:3" x14ac:dyDescent="0.2">
      <c r="A710" s="1">
        <v>1873776051</v>
      </c>
      <c r="B710" s="1">
        <v>39.497989654541001</v>
      </c>
      <c r="C710" s="1"/>
    </row>
    <row r="711" spans="1:3" x14ac:dyDescent="0.2">
      <c r="A711" s="1">
        <v>1873784384</v>
      </c>
      <c r="B711" s="1">
        <v>40.990585327148402</v>
      </c>
      <c r="C711" s="1"/>
    </row>
    <row r="712" spans="1:3" x14ac:dyDescent="0.2">
      <c r="A712" s="1">
        <v>1873792717</v>
      </c>
      <c r="B712" s="1">
        <v>41.989337921142599</v>
      </c>
      <c r="C712" s="1"/>
    </row>
    <row r="713" spans="1:3" x14ac:dyDescent="0.2">
      <c r="A713" s="1">
        <v>1873801050</v>
      </c>
      <c r="B713" s="1">
        <v>43.248588562011697</v>
      </c>
      <c r="C713" s="1"/>
    </row>
    <row r="714" spans="1:3" x14ac:dyDescent="0.2">
      <c r="A714" s="1">
        <v>1873809383</v>
      </c>
      <c r="B714" s="1">
        <v>48.076995849609403</v>
      </c>
      <c r="C714" s="1"/>
    </row>
    <row r="715" spans="1:3" x14ac:dyDescent="0.2">
      <c r="A715" s="1">
        <v>1873817716</v>
      </c>
      <c r="B715" s="1">
        <v>58.289028167724602</v>
      </c>
      <c r="C715" s="1"/>
    </row>
    <row r="716" spans="1:3" x14ac:dyDescent="0.2">
      <c r="A716" s="1">
        <v>1873826049</v>
      </c>
      <c r="B716" s="1">
        <v>70.403541564941406</v>
      </c>
      <c r="C716" s="1"/>
    </row>
    <row r="717" spans="1:3" x14ac:dyDescent="0.2">
      <c r="A717" s="1">
        <v>1873834382</v>
      </c>
      <c r="B717" s="1">
        <v>79.290496826171903</v>
      </c>
      <c r="C717" s="1"/>
    </row>
    <row r="718" spans="1:3" x14ac:dyDescent="0.2">
      <c r="A718" s="1">
        <v>1873842715</v>
      </c>
      <c r="B718" s="1">
        <v>83.705345153808594</v>
      </c>
      <c r="C718" s="1"/>
    </row>
    <row r="719" spans="1:3" x14ac:dyDescent="0.2">
      <c r="A719" s="1">
        <v>1873851048</v>
      </c>
      <c r="B719" s="1">
        <v>86.715042114257798</v>
      </c>
      <c r="C719" s="1"/>
    </row>
    <row r="720" spans="1:3" x14ac:dyDescent="0.2">
      <c r="A720" s="1">
        <v>1873859381</v>
      </c>
      <c r="B720" s="1">
        <v>89.198989868164105</v>
      </c>
      <c r="C720" s="1"/>
    </row>
    <row r="721" spans="1:3" x14ac:dyDescent="0.2">
      <c r="A721" s="1">
        <v>1873867714</v>
      </c>
      <c r="B721" s="1">
        <v>91.854187011718807</v>
      </c>
      <c r="C721" s="1"/>
    </row>
    <row r="722" spans="1:3" x14ac:dyDescent="0.2">
      <c r="A722" s="1">
        <v>1873876047</v>
      </c>
      <c r="B722" s="1">
        <v>94.792068481445298</v>
      </c>
      <c r="C722" s="1"/>
    </row>
    <row r="723" spans="1:3" x14ac:dyDescent="0.2">
      <c r="A723" s="1">
        <v>1873884380</v>
      </c>
      <c r="B723" s="1">
        <v>98.068840026855497</v>
      </c>
      <c r="C723" s="1"/>
    </row>
    <row r="724" spans="1:3" x14ac:dyDescent="0.2">
      <c r="A724" s="1">
        <v>1873892713</v>
      </c>
      <c r="B724" s="1">
        <v>101.485626220703</v>
      </c>
      <c r="C724" s="1"/>
    </row>
    <row r="725" spans="1:3" x14ac:dyDescent="0.2">
      <c r="A725" s="1">
        <v>1873901046</v>
      </c>
      <c r="B725" s="1">
        <v>105.156814575195</v>
      </c>
      <c r="C725" s="1"/>
    </row>
    <row r="726" spans="1:3" x14ac:dyDescent="0.2">
      <c r="A726" s="1">
        <v>1873909379</v>
      </c>
      <c r="B726" s="1">
        <v>110.270378112793</v>
      </c>
      <c r="C726" s="1"/>
    </row>
    <row r="727" spans="1:3" x14ac:dyDescent="0.2">
      <c r="A727" s="1">
        <v>1873917712</v>
      </c>
      <c r="B727" s="1">
        <v>115.723663330078</v>
      </c>
      <c r="C727" s="1"/>
    </row>
    <row r="728" spans="1:3" x14ac:dyDescent="0.2">
      <c r="A728" s="1">
        <v>1873926045</v>
      </c>
      <c r="B728" s="1">
        <v>121.24822235107401</v>
      </c>
      <c r="C728" s="1"/>
    </row>
    <row r="729" spans="1:3" x14ac:dyDescent="0.2">
      <c r="A729" s="1">
        <v>1873934378</v>
      </c>
      <c r="B729" s="1">
        <v>126.49209594726599</v>
      </c>
      <c r="C729" s="1"/>
    </row>
    <row r="730" spans="1:3" x14ac:dyDescent="0.2">
      <c r="A730" s="1">
        <v>1873942711</v>
      </c>
      <c r="B730" s="1">
        <v>131.29121398925801</v>
      </c>
      <c r="C730" s="1"/>
    </row>
    <row r="731" spans="1:3" x14ac:dyDescent="0.2">
      <c r="A731" s="1">
        <v>1873951044</v>
      </c>
      <c r="B731" s="1">
        <v>135.48976135253901</v>
      </c>
      <c r="C731" s="1"/>
    </row>
    <row r="732" spans="1:3" x14ac:dyDescent="0.2">
      <c r="A732" s="1">
        <v>1873959377</v>
      </c>
      <c r="B732" s="1">
        <v>139.313888549805</v>
      </c>
      <c r="C732" s="1"/>
    </row>
    <row r="733" spans="1:3" x14ac:dyDescent="0.2">
      <c r="A733" s="1">
        <v>1873967710</v>
      </c>
      <c r="B733" s="1">
        <v>142.89398193359401</v>
      </c>
      <c r="C733" s="1"/>
    </row>
    <row r="734" spans="1:3" x14ac:dyDescent="0.2">
      <c r="A734" s="1">
        <v>1873976043</v>
      </c>
      <c r="B734" s="1">
        <v>146.69276428222699</v>
      </c>
      <c r="C734" s="1"/>
    </row>
    <row r="735" spans="1:3" x14ac:dyDescent="0.2">
      <c r="A735" s="1">
        <v>1873984376</v>
      </c>
      <c r="B735" s="1">
        <v>149.79821777343801</v>
      </c>
      <c r="C735" s="1"/>
    </row>
    <row r="736" spans="1:3" x14ac:dyDescent="0.2">
      <c r="A736" s="1">
        <v>1873992709</v>
      </c>
      <c r="B736" s="1">
        <v>151.92831420898401</v>
      </c>
      <c r="C736" s="1"/>
    </row>
    <row r="737" spans="1:3" x14ac:dyDescent="0.2">
      <c r="A737" s="1">
        <v>1874001042</v>
      </c>
      <c r="B737" s="1">
        <v>152.62322998046901</v>
      </c>
      <c r="C737" s="1"/>
    </row>
    <row r="738" spans="1:3" x14ac:dyDescent="0.2">
      <c r="A738" s="1">
        <v>1874009375</v>
      </c>
      <c r="B738" s="1">
        <v>152.56196594238301</v>
      </c>
      <c r="C738" s="1"/>
    </row>
    <row r="739" spans="1:3" x14ac:dyDescent="0.2">
      <c r="A739" s="1">
        <v>1874017708</v>
      </c>
      <c r="B739" s="1">
        <v>151.74951171875</v>
      </c>
      <c r="C739" s="1"/>
    </row>
    <row r="740" spans="1:3" x14ac:dyDescent="0.2">
      <c r="A740" s="1">
        <v>1874026041</v>
      </c>
      <c r="B740" s="1">
        <v>150.70326232910199</v>
      </c>
      <c r="C740" s="1"/>
    </row>
    <row r="741" spans="1:3" x14ac:dyDescent="0.2">
      <c r="A741" s="1">
        <v>1874034374</v>
      </c>
      <c r="B741" s="1">
        <v>149.49700927734401</v>
      </c>
      <c r="C741" s="1"/>
    </row>
    <row r="742" spans="1:3" x14ac:dyDescent="0.2">
      <c r="A742" s="1">
        <v>1874042707</v>
      </c>
      <c r="B742" s="1">
        <v>147.57635498046901</v>
      </c>
      <c r="C742" s="1"/>
    </row>
    <row r="743" spans="1:3" x14ac:dyDescent="0.2">
      <c r="A743" s="1">
        <v>1874051040</v>
      </c>
      <c r="B743" s="1">
        <v>145.20460510253901</v>
      </c>
      <c r="C743" s="1"/>
    </row>
    <row r="744" spans="1:3" x14ac:dyDescent="0.2">
      <c r="A744" s="1">
        <v>1874059373</v>
      </c>
      <c r="B744" s="1">
        <v>142.03010559082</v>
      </c>
      <c r="C744" s="1"/>
    </row>
    <row r="745" spans="1:3" x14ac:dyDescent="0.2">
      <c r="A745" s="1">
        <v>1874067706</v>
      </c>
      <c r="B745" s="1">
        <v>138.57041931152301</v>
      </c>
      <c r="C745" s="1"/>
    </row>
    <row r="746" spans="1:3" x14ac:dyDescent="0.2">
      <c r="A746" s="1">
        <v>1874076039</v>
      </c>
      <c r="B746" s="1">
        <v>135.336669921875</v>
      </c>
      <c r="C746" s="1"/>
    </row>
    <row r="747" spans="1:3" x14ac:dyDescent="0.2">
      <c r="A747" s="1">
        <v>1874084372</v>
      </c>
      <c r="B747" s="1">
        <v>132.22470092773401</v>
      </c>
      <c r="C747" s="1"/>
    </row>
    <row r="748" spans="1:3" x14ac:dyDescent="0.2">
      <c r="A748" s="1">
        <v>1874092705</v>
      </c>
      <c r="B748" s="1">
        <v>129.09756469726599</v>
      </c>
      <c r="C748" s="1"/>
    </row>
    <row r="749" spans="1:3" x14ac:dyDescent="0.2">
      <c r="A749" s="1">
        <v>1874101038</v>
      </c>
      <c r="B749" s="1">
        <v>125.50153350830099</v>
      </c>
      <c r="C749" s="1"/>
    </row>
    <row r="750" spans="1:3" x14ac:dyDescent="0.2">
      <c r="A750" s="1">
        <v>1874109371</v>
      </c>
      <c r="B750" s="1">
        <v>120.79271697998</v>
      </c>
      <c r="C750" s="1"/>
    </row>
    <row r="751" spans="1:3" x14ac:dyDescent="0.2">
      <c r="A751" s="1">
        <v>1874117704</v>
      </c>
      <c r="B751" s="1">
        <v>115.60260772705099</v>
      </c>
      <c r="C751" s="1"/>
    </row>
    <row r="752" spans="1:3" x14ac:dyDescent="0.2">
      <c r="A752" s="1">
        <v>1874126037</v>
      </c>
      <c r="B752" s="1">
        <v>109.29872894287099</v>
      </c>
      <c r="C752" s="1"/>
    </row>
    <row r="753" spans="1:3" x14ac:dyDescent="0.2">
      <c r="A753" s="1">
        <v>1874134370</v>
      </c>
      <c r="B753" s="1">
        <v>102.247428894043</v>
      </c>
      <c r="C753" s="1"/>
    </row>
    <row r="754" spans="1:3" x14ac:dyDescent="0.2">
      <c r="A754" s="1">
        <v>1874142703</v>
      </c>
      <c r="B754" s="1">
        <v>94.643226623535199</v>
      </c>
      <c r="C754" s="1"/>
    </row>
    <row r="755" spans="1:3" x14ac:dyDescent="0.2">
      <c r="A755" s="1">
        <v>1874151036</v>
      </c>
      <c r="B755" s="1">
        <v>86.944320678710895</v>
      </c>
      <c r="C755" s="1"/>
    </row>
    <row r="756" spans="1:3" x14ac:dyDescent="0.2">
      <c r="A756" s="1">
        <v>1874159369</v>
      </c>
      <c r="B756" s="1">
        <v>78.835075378417997</v>
      </c>
      <c r="C756" s="1"/>
    </row>
    <row r="757" spans="1:3" x14ac:dyDescent="0.2">
      <c r="A757" s="1">
        <v>1874167702</v>
      </c>
      <c r="B757" s="1">
        <v>70.649322509765597</v>
      </c>
      <c r="C757" s="1"/>
    </row>
    <row r="758" spans="1:3" x14ac:dyDescent="0.2">
      <c r="A758" s="1">
        <v>1874176035</v>
      </c>
      <c r="B758" s="1">
        <v>62.181804656982401</v>
      </c>
      <c r="C758" s="1"/>
    </row>
    <row r="759" spans="1:3" x14ac:dyDescent="0.2">
      <c r="A759" s="1">
        <v>1874184368</v>
      </c>
      <c r="B759" s="1">
        <v>53.696968078613303</v>
      </c>
      <c r="C759" s="1"/>
    </row>
    <row r="760" spans="1:3" x14ac:dyDescent="0.2">
      <c r="A760" s="1">
        <v>1874192701</v>
      </c>
      <c r="B760" s="1">
        <v>44.815883636474602</v>
      </c>
      <c r="C760" s="1"/>
    </row>
    <row r="761" spans="1:3" x14ac:dyDescent="0.2">
      <c r="A761" s="1">
        <v>1874201034</v>
      </c>
      <c r="B761" s="1">
        <v>36.146572113037102</v>
      </c>
      <c r="C761" s="1"/>
    </row>
    <row r="762" spans="1:3" x14ac:dyDescent="0.2">
      <c r="A762" s="1">
        <v>1874209367</v>
      </c>
      <c r="B762" s="1">
        <v>27.462886810302699</v>
      </c>
      <c r="C762" s="1"/>
    </row>
    <row r="763" spans="1:3" x14ac:dyDescent="0.2">
      <c r="A763" s="1">
        <v>1874217700</v>
      </c>
      <c r="B763" s="1">
        <v>17.847902297973601</v>
      </c>
      <c r="C763" s="1"/>
    </row>
    <row r="764" spans="1:3" x14ac:dyDescent="0.2">
      <c r="A764" s="1">
        <v>1874226033</v>
      </c>
      <c r="B764" s="1">
        <v>8.4707727432250994</v>
      </c>
      <c r="C764" s="1"/>
    </row>
    <row r="765" spans="1:3" x14ac:dyDescent="0.2">
      <c r="A765" s="1">
        <v>1874234366</v>
      </c>
      <c r="B765" s="1">
        <v>-0.38719084858893998</v>
      </c>
      <c r="C765" s="1"/>
    </row>
    <row r="766" spans="1:3" x14ac:dyDescent="0.2">
      <c r="A766" s="1">
        <v>1874242699</v>
      </c>
      <c r="B766" s="1">
        <v>-8.1311407089233398</v>
      </c>
      <c r="C766" s="1"/>
    </row>
    <row r="767" spans="1:3" x14ac:dyDescent="0.2">
      <c r="A767" s="1">
        <v>1874251032</v>
      </c>
      <c r="B767" s="1">
        <v>-13.5424089431763</v>
      </c>
      <c r="C767" s="1"/>
    </row>
    <row r="768" spans="1:3" x14ac:dyDescent="0.2">
      <c r="A768" s="1">
        <v>1874259365</v>
      </c>
      <c r="B768" s="1">
        <v>-18.441076278686499</v>
      </c>
      <c r="C768" s="1"/>
    </row>
    <row r="769" spans="1:3" x14ac:dyDescent="0.2">
      <c r="A769" s="1">
        <v>1874267698</v>
      </c>
      <c r="B769" s="1">
        <v>-23.440889358520501</v>
      </c>
      <c r="C769" s="1"/>
    </row>
    <row r="770" spans="1:3" x14ac:dyDescent="0.2">
      <c r="A770" s="1">
        <v>1874276031</v>
      </c>
      <c r="B770" s="1">
        <v>-28.2435188293457</v>
      </c>
      <c r="C770" s="1"/>
    </row>
    <row r="771" spans="1:3" x14ac:dyDescent="0.2">
      <c r="A771" s="1">
        <v>1874284364</v>
      </c>
      <c r="B771" s="1">
        <v>-32.253837585449197</v>
      </c>
      <c r="C771" s="1"/>
    </row>
    <row r="772" spans="1:3" x14ac:dyDescent="0.2">
      <c r="A772" s="1">
        <v>1874292697</v>
      </c>
      <c r="B772" s="1">
        <v>-35.086280822753899</v>
      </c>
      <c r="C772" s="1"/>
    </row>
    <row r="773" spans="1:3" x14ac:dyDescent="0.2">
      <c r="A773" s="1">
        <v>1874301030</v>
      </c>
      <c r="B773" s="1">
        <v>-36.207305908203097</v>
      </c>
      <c r="C773" s="1"/>
    </row>
    <row r="774" spans="1:3" x14ac:dyDescent="0.2">
      <c r="A774" s="1">
        <v>1874309363</v>
      </c>
      <c r="B774" s="1">
        <v>-35.542503356933601</v>
      </c>
      <c r="C774" s="1"/>
    </row>
    <row r="775" spans="1:3" x14ac:dyDescent="0.2">
      <c r="A775" s="1">
        <v>1874317696</v>
      </c>
      <c r="B775" s="1">
        <v>-33.535770416259801</v>
      </c>
      <c r="C775" s="1"/>
    </row>
    <row r="776" spans="1:3" x14ac:dyDescent="0.2">
      <c r="A776" s="1">
        <v>1874326029</v>
      </c>
      <c r="B776" s="1">
        <v>-29.3057975769043</v>
      </c>
      <c r="C776" s="1"/>
    </row>
    <row r="777" spans="1:3" x14ac:dyDescent="0.2">
      <c r="A777" s="1">
        <v>1874334362</v>
      </c>
      <c r="B777" s="1">
        <v>-23.302402496337901</v>
      </c>
      <c r="C777" s="1"/>
    </row>
    <row r="778" spans="1:3" x14ac:dyDescent="0.2">
      <c r="A778" s="1">
        <v>1874342695</v>
      </c>
      <c r="B778" s="1">
        <v>-16.762386322021499</v>
      </c>
      <c r="C778" s="1"/>
    </row>
    <row r="779" spans="1:3" x14ac:dyDescent="0.2">
      <c r="A779" s="1">
        <v>1874351028</v>
      </c>
      <c r="B779" s="1">
        <v>-10.514808654785201</v>
      </c>
      <c r="C779" s="1"/>
    </row>
    <row r="780" spans="1:3" x14ac:dyDescent="0.2">
      <c r="A780" s="1">
        <v>1874359361</v>
      </c>
      <c r="B780" s="1">
        <v>-5.0376877784729004</v>
      </c>
      <c r="C780" s="1"/>
    </row>
    <row r="781" spans="1:3" x14ac:dyDescent="0.2">
      <c r="A781" s="1">
        <v>1874367694</v>
      </c>
      <c r="B781" s="1">
        <v>0.18775278329848999</v>
      </c>
      <c r="C781" s="1"/>
    </row>
    <row r="782" spans="1:3" x14ac:dyDescent="0.2">
      <c r="A782" s="1">
        <v>1874376027</v>
      </c>
      <c r="B782" s="1">
        <v>4.3206663131713903</v>
      </c>
      <c r="C782" s="1"/>
    </row>
    <row r="783" spans="1:3" x14ac:dyDescent="0.2">
      <c r="A783" s="1">
        <v>1874384360</v>
      </c>
      <c r="B783" s="1">
        <v>7.2758316993713397</v>
      </c>
      <c r="C783" s="1"/>
    </row>
    <row r="784" spans="1:3" x14ac:dyDescent="0.2">
      <c r="A784" s="1">
        <v>1874392693</v>
      </c>
      <c r="B784" s="1">
        <v>9.0012302398681605</v>
      </c>
      <c r="C784" s="1"/>
    </row>
    <row r="785" spans="1:3" x14ac:dyDescent="0.2">
      <c r="A785" s="1">
        <v>1874401026</v>
      </c>
      <c r="B785" s="1">
        <v>9.8146610260009801</v>
      </c>
      <c r="C785" s="1"/>
    </row>
    <row r="786" spans="1:3" x14ac:dyDescent="0.2">
      <c r="A786" s="1">
        <v>1874409359</v>
      </c>
      <c r="B786" s="1">
        <v>9.6389732360839808</v>
      </c>
      <c r="C786" s="1"/>
    </row>
    <row r="787" spans="1:3" x14ac:dyDescent="0.2">
      <c r="A787" s="1">
        <v>1874417692</v>
      </c>
      <c r="B787" s="1">
        <v>9.2383680343627894</v>
      </c>
      <c r="C787" s="1"/>
    </row>
    <row r="788" spans="1:3" x14ac:dyDescent="0.2">
      <c r="A788" s="1">
        <v>1874426025</v>
      </c>
      <c r="B788" s="1">
        <v>8.4161281585693395</v>
      </c>
      <c r="C788" s="1"/>
    </row>
    <row r="789" spans="1:3" x14ac:dyDescent="0.2">
      <c r="A789" s="1">
        <v>1874434358</v>
      </c>
      <c r="B789" s="1">
        <v>7.4747014045715297</v>
      </c>
      <c r="C789" s="1"/>
    </row>
    <row r="790" spans="1:3" x14ac:dyDescent="0.2">
      <c r="A790" s="1">
        <v>1874442691</v>
      </c>
      <c r="B790" s="1">
        <v>6.7371912002563503</v>
      </c>
      <c r="C790" s="1"/>
    </row>
    <row r="791" spans="1:3" x14ac:dyDescent="0.2">
      <c r="A791" s="1">
        <v>1874451024</v>
      </c>
      <c r="B791" s="1">
        <v>5.8416643142700204</v>
      </c>
      <c r="C791" s="1"/>
    </row>
    <row r="792" spans="1:3" x14ac:dyDescent="0.2">
      <c r="A792" s="1">
        <v>1874459357</v>
      </c>
      <c r="B792" s="1">
        <v>5.2281246185302699</v>
      </c>
      <c r="C792" s="1"/>
    </row>
    <row r="793" spans="1:3" x14ac:dyDescent="0.2">
      <c r="A793" s="1">
        <v>1874467690</v>
      </c>
      <c r="B793" s="1">
        <v>4.8067951202392596</v>
      </c>
      <c r="C793" s="1"/>
    </row>
    <row r="794" spans="1:3" x14ac:dyDescent="0.2">
      <c r="A794" s="1">
        <v>1874476023</v>
      </c>
      <c r="B794" s="1">
        <v>4.4205074310302699</v>
      </c>
      <c r="C794" s="1"/>
    </row>
    <row r="795" spans="1:3" x14ac:dyDescent="0.2">
      <c r="A795" s="1">
        <v>1874484356</v>
      </c>
      <c r="B795" s="1">
        <v>4.2719445228576696</v>
      </c>
      <c r="C795" s="1"/>
    </row>
    <row r="796" spans="1:3" x14ac:dyDescent="0.2">
      <c r="A796" s="1">
        <v>1874492689</v>
      </c>
      <c r="B796" s="1">
        <v>3.96336889266968</v>
      </c>
      <c r="C796" s="1"/>
    </row>
    <row r="797" spans="1:3" x14ac:dyDescent="0.2">
      <c r="A797" s="1">
        <v>1874501022</v>
      </c>
      <c r="B797" s="1">
        <v>3.81718778610229</v>
      </c>
      <c r="C797" s="1"/>
    </row>
    <row r="798" spans="1:3" x14ac:dyDescent="0.2">
      <c r="A798" s="1">
        <v>1874509355</v>
      </c>
      <c r="B798" s="1">
        <v>3.5591766834259002</v>
      </c>
      <c r="C798" s="1"/>
    </row>
    <row r="799" spans="1:3" x14ac:dyDescent="0.2">
      <c r="A799" s="1">
        <v>1874517688</v>
      </c>
      <c r="B799" s="1">
        <v>3.2391254901886</v>
      </c>
      <c r="C799" s="1"/>
    </row>
    <row r="800" spans="1:3" x14ac:dyDescent="0.2">
      <c r="A800" s="1">
        <v>1874526021</v>
      </c>
      <c r="B800" s="1">
        <v>2.9673330783843999</v>
      </c>
      <c r="C800" s="1"/>
    </row>
    <row r="801" spans="1:3" x14ac:dyDescent="0.2">
      <c r="A801" s="1">
        <v>1874534354</v>
      </c>
      <c r="B801" s="1">
        <v>2.8700501918792698</v>
      </c>
      <c r="C801" s="1"/>
    </row>
    <row r="802" spans="1:3" x14ac:dyDescent="0.2">
      <c r="A802" s="1">
        <v>1874542687</v>
      </c>
      <c r="B802" s="1">
        <v>2.5783042907714799</v>
      </c>
      <c r="C802" s="1"/>
    </row>
    <row r="803" spans="1:3" x14ac:dyDescent="0.2">
      <c r="A803" s="1">
        <v>1874551020</v>
      </c>
      <c r="B803" s="1">
        <v>2.31642413139343</v>
      </c>
      <c r="C803" s="1"/>
    </row>
    <row r="804" spans="1:3" x14ac:dyDescent="0.2">
      <c r="A804" s="1">
        <v>1874559353</v>
      </c>
      <c r="B804" s="1">
        <v>2.3481092453002899</v>
      </c>
      <c r="C804" s="1"/>
    </row>
    <row r="805" spans="1:3" x14ac:dyDescent="0.2">
      <c r="A805" s="1">
        <v>1874567686</v>
      </c>
      <c r="B805" s="1">
        <v>2.2474708557128902</v>
      </c>
      <c r="C805" s="1"/>
    </row>
    <row r="806" spans="1:3" x14ac:dyDescent="0.2">
      <c r="A806" s="1">
        <v>1874576019</v>
      </c>
      <c r="B806" s="1">
        <v>2.0072085857391402</v>
      </c>
      <c r="C806" s="1"/>
    </row>
    <row r="807" spans="1:3" x14ac:dyDescent="0.2">
      <c r="A807" s="1">
        <v>1874584352</v>
      </c>
      <c r="B807" s="1">
        <v>2.06899070739746</v>
      </c>
      <c r="C807" s="1"/>
    </row>
    <row r="808" spans="1:3" x14ac:dyDescent="0.2">
      <c r="A808" s="1">
        <v>1874592685</v>
      </c>
      <c r="B808" s="1">
        <v>2.1593315601348899</v>
      </c>
      <c r="C808" s="1"/>
    </row>
    <row r="809" spans="1:3" x14ac:dyDescent="0.2">
      <c r="A809" s="1">
        <v>1874601018</v>
      </c>
      <c r="B809" s="1">
        <v>2.1395573616027801</v>
      </c>
      <c r="C809" s="1"/>
    </row>
    <row r="810" spans="1:3" x14ac:dyDescent="0.2">
      <c r="A810" s="1">
        <v>1874609351</v>
      </c>
      <c r="B810" s="1">
        <v>1.9129996299743699</v>
      </c>
      <c r="C810" s="1"/>
    </row>
    <row r="811" spans="1:3" x14ac:dyDescent="0.2">
      <c r="A811" s="1">
        <v>1874617684</v>
      </c>
      <c r="B811" s="1">
        <v>1.7583919763565099</v>
      </c>
      <c r="C811" s="1"/>
    </row>
    <row r="812" spans="1:3" x14ac:dyDescent="0.2">
      <c r="A812" s="1">
        <v>1874626017</v>
      </c>
      <c r="B812" s="1">
        <v>1.3804024457931501</v>
      </c>
      <c r="C812" s="1"/>
    </row>
    <row r="813" spans="1:3" x14ac:dyDescent="0.2">
      <c r="A813" s="1">
        <v>1874634350</v>
      </c>
      <c r="B813" s="1">
        <v>0.99303853511810003</v>
      </c>
      <c r="C813" s="1"/>
    </row>
    <row r="814" spans="1:3" x14ac:dyDescent="0.2">
      <c r="A814" s="1">
        <v>1874642683</v>
      </c>
      <c r="B814" s="1">
        <v>0.33969601988791998</v>
      </c>
      <c r="C814" s="1"/>
    </row>
    <row r="815" spans="1:3" x14ac:dyDescent="0.2">
      <c r="A815" s="1">
        <v>1874651016</v>
      </c>
      <c r="B815" s="1">
        <v>-0.57981663942337003</v>
      </c>
      <c r="C815" s="1"/>
    </row>
    <row r="816" spans="1:3" x14ac:dyDescent="0.2">
      <c r="A816" s="1">
        <v>1874659349</v>
      </c>
      <c r="B816" s="1">
        <v>-1.72733449935913</v>
      </c>
      <c r="C816" s="1"/>
    </row>
    <row r="817" spans="1:3" x14ac:dyDescent="0.2">
      <c r="A817" s="1">
        <v>1874667682</v>
      </c>
      <c r="B817" s="1">
        <v>-2.7182469367981001</v>
      </c>
      <c r="C817" s="1"/>
    </row>
    <row r="818" spans="1:3" x14ac:dyDescent="0.2">
      <c r="A818" s="1">
        <v>1874676015</v>
      </c>
      <c r="B818" s="1">
        <v>-3.4874680042266801</v>
      </c>
      <c r="C818" s="1"/>
    </row>
    <row r="819" spans="1:3" x14ac:dyDescent="0.2">
      <c r="A819" s="1">
        <v>1874684348</v>
      </c>
      <c r="B819" s="1">
        <v>-4.1824593544006303</v>
      </c>
      <c r="C819" s="1"/>
    </row>
    <row r="820" spans="1:3" x14ac:dyDescent="0.2">
      <c r="A820" s="1">
        <v>1874692681</v>
      </c>
      <c r="B820" s="1">
        <v>-4.7330884933471697</v>
      </c>
      <c r="C820" s="1"/>
    </row>
    <row r="821" spans="1:3" x14ac:dyDescent="0.2">
      <c r="A821" s="1">
        <v>1874701014</v>
      </c>
      <c r="B821" s="1">
        <v>-5.0655093193054199</v>
      </c>
      <c r="C821" s="1"/>
    </row>
    <row r="822" spans="1:3" x14ac:dyDescent="0.2">
      <c r="A822" s="1">
        <v>1874709347</v>
      </c>
      <c r="B822" s="1">
        <v>-5.7420587539672896</v>
      </c>
      <c r="C822" s="1"/>
    </row>
    <row r="823" spans="1:3" x14ac:dyDescent="0.2">
      <c r="A823" s="1">
        <v>1874717680</v>
      </c>
      <c r="B823" s="1">
        <v>-6.2154088020324698</v>
      </c>
      <c r="C823" s="1"/>
    </row>
    <row r="824" spans="1:3" x14ac:dyDescent="0.2">
      <c r="A824" s="1">
        <v>1874726013</v>
      </c>
      <c r="B824" s="1">
        <v>-6.6829457283020002</v>
      </c>
      <c r="C824" s="1"/>
    </row>
    <row r="825" spans="1:3" x14ac:dyDescent="0.2">
      <c r="A825" s="1">
        <v>1874734346</v>
      </c>
      <c r="B825" s="1">
        <v>-6.9433665275573704</v>
      </c>
      <c r="C825" s="1"/>
    </row>
    <row r="826" spans="1:3" x14ac:dyDescent="0.2">
      <c r="A826" s="1">
        <v>1874742679</v>
      </c>
      <c r="B826" s="1">
        <v>-7.1527876853942898</v>
      </c>
      <c r="C826" s="1"/>
    </row>
    <row r="827" spans="1:3" x14ac:dyDescent="0.2">
      <c r="A827" s="1">
        <v>1874751012</v>
      </c>
      <c r="B827" s="1">
        <v>-7.0331444740295401</v>
      </c>
      <c r="C827" s="1"/>
    </row>
    <row r="828" spans="1:3" x14ac:dyDescent="0.2">
      <c r="A828" s="1">
        <v>1874759345</v>
      </c>
      <c r="B828" s="1">
        <v>-6.8765139579772896</v>
      </c>
      <c r="C828" s="1"/>
    </row>
    <row r="829" spans="1:3" x14ac:dyDescent="0.2">
      <c r="A829" s="1">
        <v>1874767678</v>
      </c>
      <c r="B829" s="1">
        <v>-6.6248531341552699</v>
      </c>
      <c r="C829" s="1"/>
    </row>
    <row r="830" spans="1:3" x14ac:dyDescent="0.2">
      <c r="A830" s="1">
        <v>1874776011</v>
      </c>
      <c r="B830" s="1">
        <v>-6.4197344779968297</v>
      </c>
      <c r="C830" s="1"/>
    </row>
    <row r="831" spans="1:3" x14ac:dyDescent="0.2">
      <c r="A831" s="1">
        <v>1874784344</v>
      </c>
      <c r="B831" s="1">
        <v>-6.0769391059875497</v>
      </c>
      <c r="C831" s="1"/>
    </row>
    <row r="832" spans="1:3" x14ac:dyDescent="0.2">
      <c r="A832" s="1">
        <v>1874792677</v>
      </c>
      <c r="B832" s="1">
        <v>-5.9855484962463397</v>
      </c>
      <c r="C832" s="1"/>
    </row>
    <row r="833" spans="1:3" x14ac:dyDescent="0.2">
      <c r="A833" s="1">
        <v>1874801010</v>
      </c>
      <c r="B833" s="1">
        <v>-5.8878803253173801</v>
      </c>
      <c r="C833" s="1"/>
    </row>
    <row r="834" spans="1:3" x14ac:dyDescent="0.2">
      <c r="A834" s="1">
        <v>1874809343</v>
      </c>
      <c r="B834" s="1">
        <v>-5.58691310882568</v>
      </c>
      <c r="C834" s="1"/>
    </row>
    <row r="835" spans="1:3" x14ac:dyDescent="0.2">
      <c r="A835" s="1">
        <v>1874817676</v>
      </c>
      <c r="B835" s="1">
        <v>-5.2029566764831499</v>
      </c>
      <c r="C835" s="1"/>
    </row>
    <row r="836" spans="1:3" x14ac:dyDescent="0.2">
      <c r="A836" s="1">
        <v>1874826009</v>
      </c>
      <c r="B836" s="1">
        <v>-4.9930472373962402</v>
      </c>
      <c r="C836" s="1"/>
    </row>
    <row r="837" spans="1:3" x14ac:dyDescent="0.2">
      <c r="A837" s="1">
        <v>1874834342</v>
      </c>
      <c r="B837" s="1">
        <v>-4.5655717849731401</v>
      </c>
      <c r="C837" s="1"/>
    </row>
    <row r="838" spans="1:3" x14ac:dyDescent="0.2">
      <c r="A838" s="1">
        <v>1874842675</v>
      </c>
      <c r="B838" s="1">
        <v>-3.94504046440125</v>
      </c>
      <c r="C838" s="1"/>
    </row>
    <row r="839" spans="1:3" x14ac:dyDescent="0.2">
      <c r="A839" s="1">
        <v>1874851008</v>
      </c>
      <c r="B839" s="1">
        <v>-3.6047301292419398</v>
      </c>
      <c r="C839" s="1"/>
    </row>
    <row r="840" spans="1:3" x14ac:dyDescent="0.2">
      <c r="A840" s="1">
        <v>1874859341</v>
      </c>
      <c r="B840" s="1">
        <v>-3.2851154804229701</v>
      </c>
      <c r="C840" s="1"/>
    </row>
    <row r="841" spans="1:3" x14ac:dyDescent="0.2">
      <c r="A841" s="1">
        <v>1874867674</v>
      </c>
      <c r="B841" s="1">
        <v>-3.0051012039184601</v>
      </c>
      <c r="C841" s="1"/>
    </row>
    <row r="842" spans="1:3" x14ac:dyDescent="0.2">
      <c r="A842" s="1">
        <v>1874876007</v>
      </c>
      <c r="B842" s="1">
        <v>-2.7403519153595002</v>
      </c>
      <c r="C842" s="1"/>
    </row>
    <row r="843" spans="1:3" x14ac:dyDescent="0.2">
      <c r="A843" s="1">
        <v>1874884340</v>
      </c>
      <c r="B843" s="1">
        <v>-2.4788053035736102</v>
      </c>
      <c r="C843" s="1"/>
    </row>
    <row r="844" spans="1:3" x14ac:dyDescent="0.2">
      <c r="A844" s="1">
        <v>1874892673</v>
      </c>
      <c r="B844" s="1">
        <v>-2.36313104629517</v>
      </c>
      <c r="C844" s="1"/>
    </row>
    <row r="845" spans="1:3" x14ac:dyDescent="0.2">
      <c r="A845" s="1">
        <v>1874901006</v>
      </c>
      <c r="B845" s="1">
        <v>-2.2897465229034402</v>
      </c>
      <c r="C845" s="1"/>
    </row>
    <row r="846" spans="1:3" x14ac:dyDescent="0.2">
      <c r="A846" s="1">
        <v>1874909339</v>
      </c>
      <c r="B846" s="1">
        <v>-2.3033218383789098</v>
      </c>
      <c r="C846" s="1"/>
    </row>
    <row r="847" spans="1:3" x14ac:dyDescent="0.2">
      <c r="A847" s="1">
        <v>1874917672</v>
      </c>
      <c r="B847" s="1">
        <v>-2.4338519573211701</v>
      </c>
      <c r="C847" s="1"/>
    </row>
    <row r="848" spans="1:3" x14ac:dyDescent="0.2">
      <c r="A848" s="1">
        <v>1874926005</v>
      </c>
      <c r="B848" s="1">
        <v>-2.6189150810241699</v>
      </c>
      <c r="C848" s="1"/>
    </row>
    <row r="849" spans="1:3" x14ac:dyDescent="0.2">
      <c r="A849" s="1">
        <v>1874934338</v>
      </c>
      <c r="B849" s="1">
        <v>-2.4735031127929701</v>
      </c>
      <c r="C849" s="1"/>
    </row>
    <row r="850" spans="1:3" x14ac:dyDescent="0.2">
      <c r="A850" s="1">
        <v>1874942671</v>
      </c>
      <c r="B850" s="1">
        <v>-2.4240159988403298</v>
      </c>
      <c r="C850" s="1"/>
    </row>
    <row r="851" spans="1:3" x14ac:dyDescent="0.2">
      <c r="A851" s="1">
        <v>1874951004</v>
      </c>
      <c r="B851" s="1">
        <v>-2.4987585544586199</v>
      </c>
      <c r="C851" s="1"/>
    </row>
    <row r="852" spans="1:3" x14ac:dyDescent="0.2">
      <c r="A852" s="1">
        <v>1874959337</v>
      </c>
      <c r="B852" s="1">
        <v>-2.6875863075256299</v>
      </c>
      <c r="C852" s="1"/>
    </row>
    <row r="853" spans="1:3" x14ac:dyDescent="0.2">
      <c r="A853" s="1">
        <v>1874967670</v>
      </c>
      <c r="B853" s="1">
        <v>-2.9938051700592001</v>
      </c>
      <c r="C853" s="1"/>
    </row>
    <row r="854" spans="1:3" x14ac:dyDescent="0.2">
      <c r="A854" s="1">
        <v>1874976003</v>
      </c>
      <c r="B854" s="1">
        <v>-3.2757151126861599</v>
      </c>
      <c r="C854" s="1"/>
    </row>
    <row r="855" spans="1:3" x14ac:dyDescent="0.2">
      <c r="A855" s="1">
        <v>1874984336</v>
      </c>
      <c r="B855" s="1">
        <v>-3.6542160511016801</v>
      </c>
      <c r="C855" s="1"/>
    </row>
    <row r="856" spans="1:3" x14ac:dyDescent="0.2">
      <c r="A856" s="1">
        <v>1874992669</v>
      </c>
      <c r="B856" s="1">
        <v>-4.0676307678222701</v>
      </c>
      <c r="C856" s="1"/>
    </row>
    <row r="857" spans="1:3" x14ac:dyDescent="0.2">
      <c r="A857" s="1">
        <v>1875001002</v>
      </c>
      <c r="B857" s="1">
        <v>-4.6449489593505904</v>
      </c>
      <c r="C857" s="1"/>
    </row>
    <row r="858" spans="1:3" x14ac:dyDescent="0.2">
      <c r="A858" s="1">
        <v>1875009335</v>
      </c>
      <c r="B858" s="1">
        <v>-5.1774177551269496</v>
      </c>
      <c r="C858" s="1"/>
    </row>
    <row r="859" spans="1:3" x14ac:dyDescent="0.2">
      <c r="A859" s="1">
        <v>1875017668</v>
      </c>
      <c r="B859" s="1">
        <v>-5.4762339591979998</v>
      </c>
      <c r="C859" s="1"/>
    </row>
    <row r="860" spans="1:3" x14ac:dyDescent="0.2">
      <c r="A860" s="1">
        <v>1875026001</v>
      </c>
      <c r="B860" s="1">
        <v>-5.5945453643798801</v>
      </c>
      <c r="C860" s="1"/>
    </row>
    <row r="861" spans="1:3" x14ac:dyDescent="0.2">
      <c r="A861" s="1">
        <v>1875034334</v>
      </c>
      <c r="B861" s="1">
        <v>-5.5674462318420401</v>
      </c>
      <c r="C861" s="1"/>
    </row>
    <row r="862" spans="1:3" x14ac:dyDescent="0.2">
      <c r="A862" s="1">
        <v>1875042667</v>
      </c>
      <c r="B862" s="1">
        <v>-5.5331993103027299</v>
      </c>
      <c r="C862" s="1"/>
    </row>
    <row r="863" spans="1:3" x14ac:dyDescent="0.2">
      <c r="A863" s="1">
        <v>1875051000</v>
      </c>
      <c r="B863" s="1">
        <v>-5.3029274940490696</v>
      </c>
      <c r="C863" s="1"/>
    </row>
    <row r="864" spans="1:3" x14ac:dyDescent="0.2">
      <c r="A864" s="1">
        <v>1875059333</v>
      </c>
      <c r="B864" s="1">
        <v>-5.0109000205993697</v>
      </c>
      <c r="C864" s="1"/>
    </row>
    <row r="865" spans="1:3" x14ac:dyDescent="0.2">
      <c r="A865" s="1">
        <v>1875067666</v>
      </c>
      <c r="B865" s="1">
        <v>-4.5675687789917001</v>
      </c>
      <c r="C865" s="1"/>
    </row>
    <row r="866" spans="1:3" x14ac:dyDescent="0.2">
      <c r="A866" s="1">
        <v>1875075999</v>
      </c>
      <c r="B866" s="1">
        <v>-4.3914704322814897</v>
      </c>
      <c r="C866" s="1"/>
    </row>
    <row r="867" spans="1:3" x14ac:dyDescent="0.2">
      <c r="A867" s="1">
        <v>1875084332</v>
      </c>
      <c r="B867" s="1">
        <v>-4.1064095497131303</v>
      </c>
      <c r="C867" s="1"/>
    </row>
    <row r="868" spans="1:3" x14ac:dyDescent="0.2">
      <c r="A868" s="1">
        <v>1875092665</v>
      </c>
      <c r="B868" s="1">
        <v>-3.94304227828979</v>
      </c>
      <c r="C868" s="1"/>
    </row>
    <row r="869" spans="1:3" x14ac:dyDescent="0.2">
      <c r="A869" s="1">
        <v>1875100998</v>
      </c>
      <c r="B869" s="1">
        <v>-3.6284735202789302</v>
      </c>
      <c r="C869" s="1"/>
    </row>
    <row r="870" spans="1:3" x14ac:dyDescent="0.2">
      <c r="A870" s="1">
        <v>1875109331</v>
      </c>
      <c r="B870" s="1">
        <v>-3.3710513114929199</v>
      </c>
      <c r="C870" s="1"/>
    </row>
    <row r="871" spans="1:3" x14ac:dyDescent="0.2">
      <c r="A871" s="1">
        <v>1875117664</v>
      </c>
      <c r="B871" s="1">
        <v>-3.0772047042846702</v>
      </c>
      <c r="C871" s="1"/>
    </row>
    <row r="872" spans="1:3" x14ac:dyDescent="0.2">
      <c r="A872" s="1">
        <v>1875125997</v>
      </c>
      <c r="B872" s="1">
        <v>-2.7638146877288801</v>
      </c>
      <c r="C872" s="1"/>
    </row>
    <row r="873" spans="1:3" x14ac:dyDescent="0.2">
      <c r="A873" s="1">
        <v>1875134330</v>
      </c>
      <c r="B873" s="1">
        <v>-2.6010360717773402</v>
      </c>
      <c r="C873" s="1"/>
    </row>
    <row r="874" spans="1:3" x14ac:dyDescent="0.2">
      <c r="A874" s="1">
        <v>1875142663</v>
      </c>
      <c r="B874" s="1">
        <v>-2.23221659660339</v>
      </c>
      <c r="C874" s="1"/>
    </row>
    <row r="875" spans="1:3" x14ac:dyDescent="0.2">
      <c r="A875" s="1">
        <v>1875150996</v>
      </c>
      <c r="B875" s="1">
        <v>-1.9046616554260301</v>
      </c>
      <c r="C875" s="1"/>
    </row>
    <row r="876" spans="1:3" x14ac:dyDescent="0.2">
      <c r="A876" s="1">
        <v>1875159329</v>
      </c>
      <c r="B876" s="1">
        <v>-1.608971118927</v>
      </c>
      <c r="C876" s="1"/>
    </row>
    <row r="877" spans="1:3" x14ac:dyDescent="0.2">
      <c r="A877" s="1">
        <v>1875167662</v>
      </c>
      <c r="B877" s="1">
        <v>-1.4353833198547401</v>
      </c>
      <c r="C877" s="1"/>
    </row>
    <row r="878" spans="1:3" x14ac:dyDescent="0.2">
      <c r="A878" s="1">
        <v>1875175995</v>
      </c>
      <c r="B878" s="1">
        <v>-0.95898419618607</v>
      </c>
      <c r="C878" s="1"/>
    </row>
    <row r="879" spans="1:3" x14ac:dyDescent="0.2">
      <c r="A879" s="1">
        <v>1875184328</v>
      </c>
      <c r="B879" s="1">
        <v>-0.70222699642180997</v>
      </c>
      <c r="C879" s="1"/>
    </row>
    <row r="880" spans="1:3" x14ac:dyDescent="0.2">
      <c r="A880" s="1">
        <v>1875192661</v>
      </c>
      <c r="B880" s="1">
        <v>-0.65089619159697998</v>
      </c>
      <c r="C880" s="1"/>
    </row>
    <row r="881" spans="1:3" x14ac:dyDescent="0.2">
      <c r="A881" s="1">
        <v>1875200994</v>
      </c>
      <c r="B881" s="1">
        <v>-0.34959590435027998</v>
      </c>
      <c r="C881" s="1"/>
    </row>
    <row r="882" spans="1:3" x14ac:dyDescent="0.2">
      <c r="A882" s="1">
        <v>1875209327</v>
      </c>
      <c r="B882" s="1">
        <v>-0.10562030225992</v>
      </c>
      <c r="C882" s="1"/>
    </row>
    <row r="883" spans="1:3" x14ac:dyDescent="0.2">
      <c r="A883" s="1">
        <v>1875217660</v>
      </c>
      <c r="B883" s="1">
        <v>-4.499140009284E-2</v>
      </c>
      <c r="C883" s="1"/>
    </row>
    <row r="884" spans="1:3" x14ac:dyDescent="0.2">
      <c r="A884" s="1">
        <v>1875225993</v>
      </c>
      <c r="B884" s="1">
        <v>-0.19652520120143999</v>
      </c>
      <c r="C884" s="1"/>
    </row>
    <row r="885" spans="1:3" x14ac:dyDescent="0.2">
      <c r="A885" s="1">
        <v>1875234326</v>
      </c>
      <c r="B885" s="1">
        <v>-0.12675203382969</v>
      </c>
      <c r="C885" s="1"/>
    </row>
    <row r="886" spans="1:3" x14ac:dyDescent="0.2">
      <c r="A886" s="1">
        <v>1875242659</v>
      </c>
      <c r="B886" s="1">
        <v>-0.21962927281857</v>
      </c>
      <c r="C886" s="1"/>
    </row>
    <row r="887" spans="1:3" x14ac:dyDescent="0.2">
      <c r="A887" s="1">
        <v>1875250992</v>
      </c>
      <c r="B887" s="1">
        <v>-0.49080714583397</v>
      </c>
      <c r="C887" s="1"/>
    </row>
    <row r="888" spans="1:3" x14ac:dyDescent="0.2">
      <c r="A888" s="1">
        <v>1875259325</v>
      </c>
      <c r="B888" s="1">
        <v>-0.69984501600266003</v>
      </c>
      <c r="C888" s="1"/>
    </row>
    <row r="889" spans="1:3" x14ac:dyDescent="0.2">
      <c r="A889" s="1">
        <v>1875267658</v>
      </c>
      <c r="B889" s="1">
        <v>-1.05332148075104</v>
      </c>
      <c r="C889" s="1"/>
    </row>
    <row r="890" spans="1:3" x14ac:dyDescent="0.2">
      <c r="A890" s="1">
        <v>1875275991</v>
      </c>
      <c r="B890" s="1">
        <v>-1.4269049167633101</v>
      </c>
      <c r="C890" s="1"/>
    </row>
    <row r="891" spans="1:3" x14ac:dyDescent="0.2">
      <c r="A891" s="1">
        <v>1875284324</v>
      </c>
      <c r="B891" s="1">
        <v>-1.94070076942444</v>
      </c>
      <c r="C891" s="1"/>
    </row>
    <row r="892" spans="1:3" x14ac:dyDescent="0.2">
      <c r="A892" s="1">
        <v>1875292657</v>
      </c>
      <c r="B892" s="1">
        <v>-2.4574680328369101</v>
      </c>
      <c r="C892" s="1"/>
    </row>
    <row r="893" spans="1:3" x14ac:dyDescent="0.2">
      <c r="A893" s="1">
        <v>1875300990</v>
      </c>
      <c r="B893" s="1">
        <v>-3.05666184425354</v>
      </c>
      <c r="C893" s="1"/>
    </row>
    <row r="894" spans="1:3" x14ac:dyDescent="0.2">
      <c r="A894" s="1">
        <v>1875309323</v>
      </c>
      <c r="B894" s="1">
        <v>-3.7688651084899898</v>
      </c>
      <c r="C894" s="1"/>
    </row>
    <row r="895" spans="1:3" x14ac:dyDescent="0.2">
      <c r="A895" s="1">
        <v>1875317656</v>
      </c>
      <c r="B895" s="1">
        <v>-4.6764297485351598</v>
      </c>
      <c r="C895" s="1"/>
    </row>
    <row r="896" spans="1:3" x14ac:dyDescent="0.2">
      <c r="A896" s="1">
        <v>1875325989</v>
      </c>
      <c r="B896" s="1">
        <v>-5.4986462593078604</v>
      </c>
      <c r="C896" s="1"/>
    </row>
    <row r="897" spans="1:3" x14ac:dyDescent="0.2">
      <c r="A897" s="1">
        <v>1875334322</v>
      </c>
      <c r="B897" s="1">
        <v>-6.3150224685668901</v>
      </c>
      <c r="C897" s="1"/>
    </row>
    <row r="898" spans="1:3" x14ac:dyDescent="0.2">
      <c r="A898" s="1">
        <v>1875342655</v>
      </c>
      <c r="B898" s="1">
        <v>-7.2899003028869602</v>
      </c>
      <c r="C898" s="1"/>
    </row>
    <row r="899" spans="1:3" x14ac:dyDescent="0.2">
      <c r="A899" s="1">
        <v>1875350988</v>
      </c>
      <c r="B899" s="1">
        <v>-8.2711572647094709</v>
      </c>
      <c r="C899" s="1"/>
    </row>
    <row r="900" spans="1:3" x14ac:dyDescent="0.2">
      <c r="A900" s="1">
        <v>1875359321</v>
      </c>
      <c r="B900" s="1">
        <v>-9.3641424179077095</v>
      </c>
      <c r="C900" s="1"/>
    </row>
    <row r="901" spans="1:3" x14ac:dyDescent="0.2">
      <c r="A901" s="1">
        <v>1875367654</v>
      </c>
      <c r="B901" s="1">
        <v>-10.694188117981</v>
      </c>
      <c r="C901" s="1"/>
    </row>
    <row r="902" spans="1:3" x14ac:dyDescent="0.2">
      <c r="A902" s="1">
        <v>1875375987</v>
      </c>
      <c r="B902" s="1">
        <v>-11.7982378005981</v>
      </c>
      <c r="C902" s="1"/>
    </row>
    <row r="903" spans="1:3" x14ac:dyDescent="0.2">
      <c r="A903" s="1">
        <v>1875384320</v>
      </c>
      <c r="B903" s="1">
        <v>-12.907746315002401</v>
      </c>
      <c r="C903" s="1"/>
    </row>
    <row r="904" spans="1:3" x14ac:dyDescent="0.2">
      <c r="A904" s="1">
        <v>1875392653</v>
      </c>
      <c r="B904" s="1">
        <v>-14.207770347595201</v>
      </c>
      <c r="C904" s="1"/>
    </row>
    <row r="905" spans="1:3" x14ac:dyDescent="0.2">
      <c r="A905" s="1">
        <v>1875400986</v>
      </c>
      <c r="B905" s="1">
        <v>-15.408820152282701</v>
      </c>
      <c r="C905" s="1"/>
    </row>
    <row r="906" spans="1:3" x14ac:dyDescent="0.2">
      <c r="A906" s="1">
        <v>1875409319</v>
      </c>
      <c r="B906" s="1">
        <v>-17.092321395873999</v>
      </c>
      <c r="C906" s="1"/>
    </row>
    <row r="907" spans="1:3" x14ac:dyDescent="0.2">
      <c r="A907" s="1">
        <v>1875417652</v>
      </c>
      <c r="B907" s="1">
        <v>-19.1108283996582</v>
      </c>
      <c r="C907" s="1"/>
    </row>
    <row r="908" spans="1:3" x14ac:dyDescent="0.2">
      <c r="A908" s="1">
        <v>1875425985</v>
      </c>
      <c r="B908" s="1">
        <v>-21.1537170410156</v>
      </c>
      <c r="C908" s="1"/>
    </row>
    <row r="909" spans="1:3" x14ac:dyDescent="0.2">
      <c r="A909" s="1">
        <v>1875434318</v>
      </c>
      <c r="B909" s="1">
        <v>-23.636512756347699</v>
      </c>
      <c r="C909" s="1"/>
    </row>
    <row r="910" spans="1:3" x14ac:dyDescent="0.2">
      <c r="A910" s="1">
        <v>1875442651</v>
      </c>
      <c r="B910" s="1">
        <v>-26.064285278320298</v>
      </c>
      <c r="C910" s="1"/>
    </row>
    <row r="911" spans="1:3" x14ac:dyDescent="0.2">
      <c r="A911" s="1">
        <v>1875450984</v>
      </c>
      <c r="B911" s="1">
        <v>-27.996143341064499</v>
      </c>
      <c r="C911" s="1"/>
    </row>
    <row r="912" spans="1:3" x14ac:dyDescent="0.2">
      <c r="A912" s="1">
        <v>1875459317</v>
      </c>
      <c r="B912" s="1">
        <v>-29.444705963134801</v>
      </c>
      <c r="C912" s="1"/>
    </row>
    <row r="913" spans="1:3" x14ac:dyDescent="0.2">
      <c r="A913" s="1">
        <v>1875467650</v>
      </c>
      <c r="B913" s="1">
        <v>-30.962173461914102</v>
      </c>
      <c r="C913" s="1"/>
    </row>
    <row r="914" spans="1:3" x14ac:dyDescent="0.2">
      <c r="A914" s="1">
        <v>1875475983</v>
      </c>
      <c r="B914" s="1">
        <v>-32.355342864990199</v>
      </c>
      <c r="C914" s="1"/>
    </row>
    <row r="915" spans="1:3" x14ac:dyDescent="0.2">
      <c r="A915" s="1">
        <v>1875484316</v>
      </c>
      <c r="B915" s="1">
        <v>-33.974964141845703</v>
      </c>
      <c r="C915" s="1"/>
    </row>
    <row r="916" spans="1:3" x14ac:dyDescent="0.2">
      <c r="A916" s="1">
        <v>1875492649</v>
      </c>
      <c r="B916" s="1">
        <v>-35.730903625488303</v>
      </c>
      <c r="C916" s="1"/>
    </row>
    <row r="917" spans="1:3" x14ac:dyDescent="0.2">
      <c r="A917" s="1">
        <v>1875500982</v>
      </c>
      <c r="B917" s="1">
        <v>-37.580638885498097</v>
      </c>
      <c r="C917" s="1"/>
    </row>
    <row r="918" spans="1:3" x14ac:dyDescent="0.2">
      <c r="A918" s="1">
        <v>1875509315</v>
      </c>
      <c r="B918" s="1">
        <v>-39.345932006835902</v>
      </c>
      <c r="C918" s="1"/>
    </row>
    <row r="919" spans="1:3" x14ac:dyDescent="0.2">
      <c r="A919" s="1">
        <v>1875517648</v>
      </c>
      <c r="B919" s="1">
        <v>-41.055625915527301</v>
      </c>
      <c r="C919" s="1"/>
    </row>
    <row r="920" spans="1:3" x14ac:dyDescent="0.2">
      <c r="A920" s="1">
        <v>1875525981</v>
      </c>
      <c r="B920" s="1">
        <v>-42.482856750488303</v>
      </c>
      <c r="C920" s="1"/>
    </row>
    <row r="921" spans="1:3" x14ac:dyDescent="0.2">
      <c r="A921" s="1">
        <v>1875534314</v>
      </c>
      <c r="B921" s="1">
        <v>-43.1853637695313</v>
      </c>
      <c r="C921" s="1"/>
    </row>
    <row r="922" spans="1:3" x14ac:dyDescent="0.2">
      <c r="A922" s="1">
        <v>1875542647</v>
      </c>
      <c r="B922" s="1">
        <v>-43.714912414550803</v>
      </c>
      <c r="C922" s="1"/>
    </row>
    <row r="923" spans="1:3" x14ac:dyDescent="0.2">
      <c r="A923" s="1">
        <v>1875550980</v>
      </c>
      <c r="B923" s="1">
        <v>-44.270111083984403</v>
      </c>
      <c r="C923" s="1"/>
    </row>
    <row r="924" spans="1:3" x14ac:dyDescent="0.2">
      <c r="A924" s="1">
        <v>1875559313</v>
      </c>
      <c r="B924" s="1">
        <v>-44.751968383789098</v>
      </c>
      <c r="C924" s="1"/>
    </row>
    <row r="925" spans="1:3" x14ac:dyDescent="0.2">
      <c r="A925" s="1">
        <v>1875567646</v>
      </c>
      <c r="B925" s="1">
        <v>-45.417385101318402</v>
      </c>
      <c r="C925" s="1"/>
    </row>
    <row r="926" spans="1:3" x14ac:dyDescent="0.2">
      <c r="A926" s="1">
        <v>1875575979</v>
      </c>
      <c r="B926" s="1">
        <v>-46.084030151367202</v>
      </c>
      <c r="C926" s="1"/>
    </row>
    <row r="927" spans="1:3" x14ac:dyDescent="0.2">
      <c r="A927" s="1">
        <v>1875584312</v>
      </c>
      <c r="B927" s="1">
        <v>-46.805923461914098</v>
      </c>
      <c r="C927" s="1"/>
    </row>
    <row r="928" spans="1:3" x14ac:dyDescent="0.2">
      <c r="A928" s="1">
        <v>1875592645</v>
      </c>
      <c r="B928" s="1">
        <v>-47.789985656738303</v>
      </c>
      <c r="C928" s="1"/>
    </row>
    <row r="929" spans="1:3" x14ac:dyDescent="0.2">
      <c r="A929" s="1">
        <v>1875600978</v>
      </c>
      <c r="B929" s="1">
        <v>-48.843460083007798</v>
      </c>
      <c r="C929" s="1"/>
    </row>
    <row r="930" spans="1:3" x14ac:dyDescent="0.2">
      <c r="A930" s="1">
        <v>1875609311</v>
      </c>
      <c r="B930" s="1">
        <v>-49.812843322753899</v>
      </c>
      <c r="C930" s="1"/>
    </row>
    <row r="931" spans="1:3" x14ac:dyDescent="0.2">
      <c r="A931" s="1">
        <v>1875617644</v>
      </c>
      <c r="B931" s="1">
        <v>-50.7120170593262</v>
      </c>
      <c r="C931" s="1"/>
    </row>
    <row r="932" spans="1:3" x14ac:dyDescent="0.2">
      <c r="A932" s="1">
        <v>1875625977</v>
      </c>
      <c r="B932" s="1">
        <v>-51.263954162597699</v>
      </c>
      <c r="C932" s="1"/>
    </row>
    <row r="933" spans="1:3" x14ac:dyDescent="0.2">
      <c r="A933" s="1">
        <v>1875634310</v>
      </c>
      <c r="B933" s="1">
        <v>-51.526870727539098</v>
      </c>
      <c r="C933" s="1"/>
    </row>
    <row r="934" spans="1:3" x14ac:dyDescent="0.2">
      <c r="A934" s="1">
        <v>1875642643</v>
      </c>
      <c r="B934" s="1">
        <v>-51.470951080322301</v>
      </c>
      <c r="C934" s="1"/>
    </row>
    <row r="935" spans="1:3" x14ac:dyDescent="0.2">
      <c r="A935" s="1">
        <v>1875650976</v>
      </c>
      <c r="B935" s="1">
        <v>-51.587791442871101</v>
      </c>
      <c r="C935" s="1"/>
    </row>
    <row r="936" spans="1:3" x14ac:dyDescent="0.2">
      <c r="A936" s="1">
        <v>1875659309</v>
      </c>
      <c r="B936" s="1">
        <v>-51.3383979797363</v>
      </c>
      <c r="C936" s="1"/>
    </row>
    <row r="937" spans="1:3" x14ac:dyDescent="0.2">
      <c r="A937" s="1">
        <v>1875667642</v>
      </c>
      <c r="B937" s="1">
        <v>-51.323337554931598</v>
      </c>
      <c r="C937" s="1"/>
    </row>
    <row r="938" spans="1:3" x14ac:dyDescent="0.2">
      <c r="A938" s="1">
        <v>1875675975</v>
      </c>
      <c r="B938" s="1">
        <v>-50.930362701416001</v>
      </c>
      <c r="C938" s="1"/>
    </row>
    <row r="939" spans="1:3" x14ac:dyDescent="0.2">
      <c r="A939" s="1">
        <v>1875684308</v>
      </c>
      <c r="B939" s="1">
        <v>-50.695632934570298</v>
      </c>
      <c r="C939" s="1"/>
    </row>
    <row r="940" spans="1:3" x14ac:dyDescent="0.2">
      <c r="A940" s="1">
        <v>1875692641</v>
      </c>
      <c r="B940" s="1">
        <v>-50.156105041503899</v>
      </c>
      <c r="C940" s="1"/>
    </row>
    <row r="941" spans="1:3" x14ac:dyDescent="0.2">
      <c r="A941" s="1">
        <v>1875700974</v>
      </c>
      <c r="B941" s="1">
        <v>-49.576831817627003</v>
      </c>
      <c r="C941" s="1"/>
    </row>
    <row r="942" spans="1:3" x14ac:dyDescent="0.2">
      <c r="A942" s="1">
        <v>1875709307</v>
      </c>
      <c r="B942" s="1">
        <v>-48.826717376708999</v>
      </c>
      <c r="C942" s="1"/>
    </row>
    <row r="943" spans="1:3" x14ac:dyDescent="0.2">
      <c r="A943" s="1">
        <v>1875717640</v>
      </c>
      <c r="B943" s="1">
        <v>-48.097576141357401</v>
      </c>
      <c r="C943" s="1"/>
    </row>
    <row r="944" spans="1:3" x14ac:dyDescent="0.2">
      <c r="A944" s="1">
        <v>1875725973</v>
      </c>
      <c r="B944" s="1">
        <v>-47.208946228027301</v>
      </c>
      <c r="C944" s="1"/>
    </row>
    <row r="945" spans="1:3" x14ac:dyDescent="0.2">
      <c r="A945" s="1">
        <v>1875734306</v>
      </c>
      <c r="B945" s="1">
        <v>-46.227687835693402</v>
      </c>
      <c r="C945" s="1"/>
    </row>
    <row r="946" spans="1:3" x14ac:dyDescent="0.2">
      <c r="A946" s="1">
        <v>1875742639</v>
      </c>
      <c r="B946" s="1">
        <v>-44.954902648925803</v>
      </c>
      <c r="C946" s="1"/>
    </row>
    <row r="947" spans="1:3" x14ac:dyDescent="0.2">
      <c r="A947" s="1">
        <v>1875750972</v>
      </c>
      <c r="B947" s="1">
        <v>-43.727386474609403</v>
      </c>
      <c r="C947" s="1"/>
    </row>
    <row r="948" spans="1:3" x14ac:dyDescent="0.2">
      <c r="A948" s="1">
        <v>1875759305</v>
      </c>
      <c r="B948" s="1">
        <v>-42.317253112792997</v>
      </c>
      <c r="C948" s="1"/>
    </row>
    <row r="949" spans="1:3" x14ac:dyDescent="0.2">
      <c r="A949" s="1">
        <v>1875767638</v>
      </c>
      <c r="B949" s="1">
        <v>-41.059261322021499</v>
      </c>
      <c r="C949" s="1"/>
    </row>
    <row r="950" spans="1:3" x14ac:dyDescent="0.2">
      <c r="A950" s="1">
        <v>1875775971</v>
      </c>
      <c r="B950" s="1">
        <v>-40.0130615234375</v>
      </c>
      <c r="C950" s="1"/>
    </row>
    <row r="951" spans="1:3" x14ac:dyDescent="0.2">
      <c r="A951" s="1">
        <v>1875784304</v>
      </c>
      <c r="B951" s="1">
        <v>-39.091480255127003</v>
      </c>
      <c r="C951" s="1"/>
    </row>
    <row r="952" spans="1:3" x14ac:dyDescent="0.2">
      <c r="A952" s="1">
        <v>1875792637</v>
      </c>
      <c r="B952" s="1">
        <v>-38.137191772460902</v>
      </c>
      <c r="C952" s="1"/>
    </row>
    <row r="953" spans="1:3" x14ac:dyDescent="0.2">
      <c r="A953" s="1">
        <v>1875800970</v>
      </c>
      <c r="B953" s="1">
        <v>-37.1965522766113</v>
      </c>
      <c r="C953" s="1"/>
    </row>
    <row r="954" spans="1:3" x14ac:dyDescent="0.2">
      <c r="A954" s="1">
        <v>1875809303</v>
      </c>
      <c r="B954" s="1">
        <v>-36.034881591796903</v>
      </c>
      <c r="C954" s="1"/>
    </row>
    <row r="955" spans="1:3" x14ac:dyDescent="0.2">
      <c r="A955" s="1">
        <v>1875817636</v>
      </c>
      <c r="B955" s="1">
        <v>-35.067962646484403</v>
      </c>
      <c r="C955" s="1"/>
    </row>
    <row r="956" spans="1:3" x14ac:dyDescent="0.2">
      <c r="A956" s="1">
        <v>1875825969</v>
      </c>
      <c r="B956" s="1">
        <v>-34.152023315429702</v>
      </c>
      <c r="C956" s="1"/>
    </row>
    <row r="957" spans="1:3" x14ac:dyDescent="0.2">
      <c r="A957" s="1">
        <v>1875834302</v>
      </c>
      <c r="B957" s="1">
        <v>-33.211669921875</v>
      </c>
      <c r="C957" s="1"/>
    </row>
    <row r="958" spans="1:3" x14ac:dyDescent="0.2">
      <c r="A958" s="1">
        <v>1875842635</v>
      </c>
      <c r="B958" s="1">
        <v>-32.131099700927699</v>
      </c>
      <c r="C958" s="1"/>
    </row>
    <row r="959" spans="1:3" x14ac:dyDescent="0.2">
      <c r="A959" s="1">
        <v>1875850968</v>
      </c>
      <c r="B959" s="1">
        <v>-30.6525363922119</v>
      </c>
      <c r="C959" s="1"/>
    </row>
    <row r="960" spans="1:3" x14ac:dyDescent="0.2">
      <c r="A960" s="1">
        <v>1875859301</v>
      </c>
      <c r="B960" s="1">
        <v>-29.1251316070557</v>
      </c>
      <c r="C960" s="1"/>
    </row>
    <row r="961" spans="1:3" x14ac:dyDescent="0.2">
      <c r="A961" s="1">
        <v>1875867634</v>
      </c>
      <c r="B961" s="1">
        <v>-27.96608543396</v>
      </c>
      <c r="C961" s="1"/>
    </row>
    <row r="962" spans="1:3" x14ac:dyDescent="0.2">
      <c r="A962" s="1">
        <v>1875875967</v>
      </c>
      <c r="B962" s="1">
        <v>-26.9516296386719</v>
      </c>
      <c r="C962" s="1"/>
    </row>
    <row r="963" spans="1:3" x14ac:dyDescent="0.2">
      <c r="A963" s="1">
        <v>1875884300</v>
      </c>
      <c r="B963" s="1">
        <v>-26.088241577148398</v>
      </c>
      <c r="C963" s="1"/>
    </row>
    <row r="964" spans="1:3" x14ac:dyDescent="0.2">
      <c r="A964" s="1">
        <v>1875892633</v>
      </c>
      <c r="B964" s="1">
        <v>-25.237977981567401</v>
      </c>
      <c r="C964" s="1"/>
    </row>
    <row r="965" spans="1:3" x14ac:dyDescent="0.2">
      <c r="A965" s="1">
        <v>1875900966</v>
      </c>
      <c r="B965" s="1">
        <v>-24.1063842773438</v>
      </c>
      <c r="C965" s="1"/>
    </row>
    <row r="966" spans="1:3" x14ac:dyDescent="0.2">
      <c r="A966" s="1">
        <v>1875909299</v>
      </c>
      <c r="B966" s="1">
        <v>-22.955537796020501</v>
      </c>
      <c r="C966" s="1"/>
    </row>
    <row r="967" spans="1:3" x14ac:dyDescent="0.2">
      <c r="A967" s="1">
        <v>1875917632</v>
      </c>
      <c r="B967" s="1">
        <v>-21.671516418456999</v>
      </c>
      <c r="C967" s="1"/>
    </row>
    <row r="968" spans="1:3" x14ac:dyDescent="0.2">
      <c r="A968" s="1">
        <v>1875925965</v>
      </c>
      <c r="B968" s="1">
        <v>-20.554477691650401</v>
      </c>
      <c r="C968" s="1"/>
    </row>
    <row r="969" spans="1:3" x14ac:dyDescent="0.2">
      <c r="A969" s="1">
        <v>1875934298</v>
      </c>
      <c r="B969" s="1">
        <v>-19.356267929077202</v>
      </c>
      <c r="C969" s="1"/>
    </row>
    <row r="970" spans="1:3" x14ac:dyDescent="0.2">
      <c r="A970" s="1">
        <v>1875942631</v>
      </c>
      <c r="B970" s="1">
        <v>-17.949888229370099</v>
      </c>
      <c r="C970" s="1"/>
    </row>
    <row r="971" spans="1:3" x14ac:dyDescent="0.2">
      <c r="A971" s="1">
        <v>1875950964</v>
      </c>
      <c r="B971" s="1">
        <v>-16.505832672119102</v>
      </c>
      <c r="C971" s="1"/>
    </row>
    <row r="972" spans="1:3" x14ac:dyDescent="0.2">
      <c r="A972" s="1">
        <v>1875959297</v>
      </c>
      <c r="B972" s="1">
        <v>-15.083651542663601</v>
      </c>
      <c r="C972" s="1"/>
    </row>
    <row r="973" spans="1:3" x14ac:dyDescent="0.2">
      <c r="A973" s="1">
        <v>1875967630</v>
      </c>
      <c r="B973" s="1">
        <v>-13.7281713485718</v>
      </c>
      <c r="C973" s="1"/>
    </row>
    <row r="974" spans="1:3" x14ac:dyDescent="0.2">
      <c r="A974" s="1">
        <v>1875975963</v>
      </c>
      <c r="B974" s="1">
        <v>-12.2316083908081</v>
      </c>
      <c r="C974" s="1"/>
    </row>
    <row r="975" spans="1:3" x14ac:dyDescent="0.2">
      <c r="A975" s="1">
        <v>1875984296</v>
      </c>
      <c r="B975" s="1">
        <v>-10.8331203460693</v>
      </c>
      <c r="C975" s="1"/>
    </row>
    <row r="976" spans="1:3" x14ac:dyDescent="0.2">
      <c r="A976" s="1">
        <v>1875992629</v>
      </c>
      <c r="B976" s="1">
        <v>-9.7796049118041992</v>
      </c>
      <c r="C976" s="1"/>
    </row>
    <row r="977" spans="1:3" x14ac:dyDescent="0.2">
      <c r="A977" s="1">
        <v>1876000962</v>
      </c>
      <c r="B977" s="1">
        <v>-8.4893398284912092</v>
      </c>
      <c r="C977" s="1"/>
    </row>
    <row r="978" spans="1:3" x14ac:dyDescent="0.2">
      <c r="A978" s="1">
        <v>1876009295</v>
      </c>
      <c r="B978" s="1">
        <v>-7.55434226989746</v>
      </c>
      <c r="C978" s="1"/>
    </row>
    <row r="979" spans="1:3" x14ac:dyDescent="0.2">
      <c r="A979" s="1">
        <v>1876017628</v>
      </c>
      <c r="B979" s="1">
        <v>-6.5416078567504901</v>
      </c>
      <c r="C979" s="1"/>
    </row>
    <row r="980" spans="1:3" x14ac:dyDescent="0.2">
      <c r="A980" s="1">
        <v>1876025961</v>
      </c>
      <c r="B980" s="1">
        <v>-5.6462349891662598</v>
      </c>
      <c r="C980" s="1"/>
    </row>
    <row r="981" spans="1:3" x14ac:dyDescent="0.2">
      <c r="A981" s="1">
        <v>1876034294</v>
      </c>
      <c r="B981" s="1">
        <v>-4.6589088439941397</v>
      </c>
      <c r="C981" s="1"/>
    </row>
    <row r="982" spans="1:3" x14ac:dyDescent="0.2">
      <c r="A982" s="1">
        <v>1876042627</v>
      </c>
      <c r="B982" s="1">
        <v>-3.6543185710907</v>
      </c>
      <c r="C982" s="1"/>
    </row>
    <row r="983" spans="1:3" x14ac:dyDescent="0.2">
      <c r="A983" s="1">
        <v>1876050960</v>
      </c>
      <c r="B983" s="1">
        <v>-2.8118155002593999</v>
      </c>
      <c r="C983" s="1"/>
    </row>
    <row r="984" spans="1:3" x14ac:dyDescent="0.2">
      <c r="A984" s="1">
        <v>1876059293</v>
      </c>
      <c r="B984" s="1">
        <v>-1.95591580867767</v>
      </c>
      <c r="C984" s="1"/>
    </row>
    <row r="985" spans="1:3" x14ac:dyDescent="0.2">
      <c r="A985" s="1">
        <v>1876067626</v>
      </c>
      <c r="B985" s="1">
        <v>-1.1252974271774301</v>
      </c>
      <c r="C985" s="1"/>
    </row>
    <row r="986" spans="1:3" x14ac:dyDescent="0.2">
      <c r="A986" s="1">
        <v>1876075959</v>
      </c>
      <c r="B986" s="1">
        <v>-0.42533716559410001</v>
      </c>
      <c r="C986" s="1"/>
    </row>
    <row r="987" spans="1:3" x14ac:dyDescent="0.2">
      <c r="A987" s="1">
        <v>1876084292</v>
      </c>
      <c r="B987" s="1">
        <v>9.8742879927159993E-2</v>
      </c>
      <c r="C987" s="1"/>
    </row>
    <row r="988" spans="1:3" x14ac:dyDescent="0.2">
      <c r="A988" s="1">
        <v>1876092625</v>
      </c>
      <c r="B988" s="1">
        <v>0.46039023995398998</v>
      </c>
      <c r="C988" s="1"/>
    </row>
    <row r="989" spans="1:3" x14ac:dyDescent="0.2">
      <c r="A989" s="1">
        <v>1876100958</v>
      </c>
      <c r="B989" s="1">
        <v>0.774369597435</v>
      </c>
      <c r="C989" s="1"/>
    </row>
    <row r="990" spans="1:3" x14ac:dyDescent="0.2">
      <c r="A990" s="1">
        <v>1876109291</v>
      </c>
      <c r="B990" s="1">
        <v>1.2344781160354601</v>
      </c>
      <c r="C990" s="1"/>
    </row>
    <row r="991" spans="1:3" x14ac:dyDescent="0.2">
      <c r="A991" s="1">
        <v>1876117624</v>
      </c>
      <c r="B991" s="1">
        <v>1.30527591705322</v>
      </c>
      <c r="C991" s="1"/>
    </row>
    <row r="992" spans="1:3" x14ac:dyDescent="0.2">
      <c r="A992" s="1">
        <v>1876125957</v>
      </c>
      <c r="B992" s="1">
        <v>1.6676663160324099</v>
      </c>
      <c r="C992" s="1"/>
    </row>
    <row r="993" spans="1:3" x14ac:dyDescent="0.2">
      <c r="A993" s="1">
        <v>1876134290</v>
      </c>
      <c r="B993" s="1">
        <v>1.6439731121063199</v>
      </c>
      <c r="C993" s="1"/>
    </row>
    <row r="994" spans="1:3" x14ac:dyDescent="0.2">
      <c r="A994" s="1">
        <v>1876142623</v>
      </c>
      <c r="B994" s="1">
        <v>1.83223748207092</v>
      </c>
      <c r="C994" s="1"/>
    </row>
    <row r="995" spans="1:3" x14ac:dyDescent="0.2">
      <c r="A995" s="1">
        <v>1876150956</v>
      </c>
      <c r="B995" s="1">
        <v>1.82998359203339</v>
      </c>
      <c r="C995" s="1"/>
    </row>
    <row r="996" spans="1:3" x14ac:dyDescent="0.2">
      <c r="A996" s="1">
        <v>1876159289</v>
      </c>
      <c r="B996" s="1">
        <v>1.81850838661194</v>
      </c>
      <c r="C996" s="1"/>
    </row>
    <row r="997" spans="1:3" x14ac:dyDescent="0.2">
      <c r="A997" s="1">
        <v>1876167622</v>
      </c>
      <c r="B997" s="1">
        <v>1.6856216192245499</v>
      </c>
      <c r="C997" s="1"/>
    </row>
    <row r="998" spans="1:3" x14ac:dyDescent="0.2">
      <c r="A998" s="1">
        <v>1876175955</v>
      </c>
      <c r="B998" s="1">
        <v>1.62122786045074</v>
      </c>
      <c r="C998" s="1"/>
    </row>
    <row r="999" spans="1:3" x14ac:dyDescent="0.2">
      <c r="A999" s="1">
        <v>1876184288</v>
      </c>
      <c r="B999" s="1">
        <v>1.7498366832733201</v>
      </c>
      <c r="C999" s="1"/>
    </row>
    <row r="1000" spans="1:3" x14ac:dyDescent="0.2">
      <c r="A1000" s="1">
        <v>1876192621</v>
      </c>
      <c r="B1000" s="1">
        <v>1.6706885099411</v>
      </c>
      <c r="C1000" s="1"/>
    </row>
    <row r="1001" spans="1:3" x14ac:dyDescent="0.2">
      <c r="A1001" s="1">
        <v>1876200954</v>
      </c>
      <c r="B1001" s="1">
        <v>1.93753790855408</v>
      </c>
      <c r="C1001" s="1"/>
    </row>
    <row r="1002" spans="1:3" x14ac:dyDescent="0.2">
      <c r="A1002" s="1">
        <v>1876209287</v>
      </c>
      <c r="B1002" s="1">
        <v>1.82545006275177</v>
      </c>
      <c r="C1002" s="1"/>
    </row>
    <row r="1003" spans="1:3" x14ac:dyDescent="0.2">
      <c r="A1003" s="1">
        <v>1876217620</v>
      </c>
      <c r="B1003" s="1">
        <v>1.55214607715607</v>
      </c>
      <c r="C1003" s="1"/>
    </row>
    <row r="1004" spans="1:3" x14ac:dyDescent="0.2">
      <c r="A1004" s="1">
        <v>1876225953</v>
      </c>
      <c r="B1004" s="1">
        <v>1.4205913543701201</v>
      </c>
      <c r="C1004" s="1"/>
    </row>
    <row r="1005" spans="1:3" x14ac:dyDescent="0.2">
      <c r="A1005" s="1">
        <v>1876234286</v>
      </c>
      <c r="B1005" s="1">
        <v>1.3824259042739899</v>
      </c>
      <c r="C1005" s="1"/>
    </row>
    <row r="1006" spans="1:3" x14ac:dyDescent="0.2">
      <c r="A1006" s="1">
        <v>1876242619</v>
      </c>
      <c r="B1006" s="1">
        <v>1.1971069574356099</v>
      </c>
      <c r="C1006" s="1"/>
    </row>
    <row r="1007" spans="1:3" x14ac:dyDescent="0.2">
      <c r="A1007" s="1">
        <v>1876250952</v>
      </c>
      <c r="B1007" s="1">
        <v>1.12823045253754</v>
      </c>
      <c r="C1007" s="1"/>
    </row>
    <row r="1008" spans="1:3" x14ac:dyDescent="0.2">
      <c r="A1008" s="1">
        <v>1876259285</v>
      </c>
      <c r="B1008" s="1">
        <v>1.0075103044509901</v>
      </c>
      <c r="C1008" s="1"/>
    </row>
    <row r="1009" spans="1:3" x14ac:dyDescent="0.2">
      <c r="A1009" s="1">
        <v>1876267618</v>
      </c>
      <c r="B1009" s="1">
        <v>1.09313893318176</v>
      </c>
      <c r="C1009" s="1"/>
    </row>
    <row r="1010" spans="1:3" x14ac:dyDescent="0.2">
      <c r="A1010" s="1">
        <v>1876275951</v>
      </c>
      <c r="B1010" s="1">
        <v>1.34894824028015</v>
      </c>
      <c r="C1010" s="1"/>
    </row>
    <row r="1011" spans="1:3" x14ac:dyDescent="0.2">
      <c r="A1011" s="1">
        <v>1876284284</v>
      </c>
      <c r="B1011" s="1">
        <v>1.41615974903107</v>
      </c>
      <c r="C1011" s="1"/>
    </row>
    <row r="1012" spans="1:3" x14ac:dyDescent="0.2">
      <c r="A1012" s="1">
        <v>1876292617</v>
      </c>
      <c r="B1012" s="1">
        <v>1.2851430177688601</v>
      </c>
      <c r="C1012" s="1"/>
    </row>
    <row r="1013" spans="1:3" x14ac:dyDescent="0.2">
      <c r="A1013" s="1">
        <v>1876300950</v>
      </c>
      <c r="B1013" s="1">
        <v>1.4033015966415401</v>
      </c>
      <c r="C1013" s="1"/>
    </row>
    <row r="1014" spans="1:3" x14ac:dyDescent="0.2">
      <c r="A1014" s="1">
        <v>1876309283</v>
      </c>
      <c r="B1014" s="1">
        <v>1.3345530033111599</v>
      </c>
      <c r="C1014" s="1"/>
    </row>
    <row r="1015" spans="1:3" x14ac:dyDescent="0.2">
      <c r="A1015" s="1">
        <v>1876317616</v>
      </c>
      <c r="B1015" s="1">
        <v>1.21027278900146</v>
      </c>
      <c r="C1015" s="1"/>
    </row>
    <row r="1016" spans="1:3" x14ac:dyDescent="0.2">
      <c r="A1016" s="1">
        <v>1876325949</v>
      </c>
      <c r="B1016" s="1">
        <v>0.94706070423125999</v>
      </c>
      <c r="C1016" s="1"/>
    </row>
    <row r="1017" spans="1:3" x14ac:dyDescent="0.2">
      <c r="A1017" s="1">
        <v>1876334282</v>
      </c>
      <c r="B1017" s="1">
        <v>0.80579817295073997</v>
      </c>
      <c r="C1017" s="1"/>
    </row>
    <row r="1018" spans="1:3" x14ac:dyDescent="0.2">
      <c r="A1018" s="1">
        <v>1876342615</v>
      </c>
      <c r="B1018" s="1">
        <v>0.32801595330237998</v>
      </c>
      <c r="C1018" s="1"/>
    </row>
    <row r="1019" spans="1:3" x14ac:dyDescent="0.2">
      <c r="A1019" s="1">
        <v>1876350948</v>
      </c>
      <c r="B1019" s="1">
        <v>0.10627345740794999</v>
      </c>
      <c r="C1019" s="1"/>
    </row>
    <row r="1020" spans="1:3" x14ac:dyDescent="0.2">
      <c r="A1020" s="1">
        <v>1876359281</v>
      </c>
      <c r="B1020" s="1">
        <v>-0.28850594162941001</v>
      </c>
      <c r="C1020" s="1"/>
    </row>
    <row r="1021" spans="1:3" x14ac:dyDescent="0.2">
      <c r="A1021" s="1">
        <v>1876367614</v>
      </c>
      <c r="B1021" s="1">
        <v>-0.60648107528687001</v>
      </c>
      <c r="C1021" s="1"/>
    </row>
    <row r="1022" spans="1:3" x14ac:dyDescent="0.2">
      <c r="A1022" s="1">
        <v>1876375947</v>
      </c>
      <c r="B1022" s="1">
        <v>-1.1547536849975599</v>
      </c>
      <c r="C1022" s="1"/>
    </row>
    <row r="1023" spans="1:3" x14ac:dyDescent="0.2">
      <c r="A1023" s="1">
        <v>1876384280</v>
      </c>
      <c r="B1023" s="1">
        <v>-1.6899889707565301</v>
      </c>
      <c r="C1023" s="1"/>
    </row>
    <row r="1024" spans="1:3" x14ac:dyDescent="0.2">
      <c r="A1024" s="1">
        <v>1876392613</v>
      </c>
      <c r="B1024" s="1">
        <v>-2.4953515529632599</v>
      </c>
      <c r="C1024" s="1"/>
    </row>
    <row r="1025" spans="1:3" x14ac:dyDescent="0.2">
      <c r="A1025" s="1">
        <v>1876400946</v>
      </c>
      <c r="B1025" s="1">
        <v>-3.3283779621124299</v>
      </c>
      <c r="C1025" s="1"/>
    </row>
    <row r="1026" spans="1:3" x14ac:dyDescent="0.2">
      <c r="A1026" s="1">
        <v>1876409279</v>
      </c>
      <c r="B1026" s="1">
        <v>-4.1325368881225604</v>
      </c>
      <c r="C1026" s="1"/>
    </row>
    <row r="1027" spans="1:3" x14ac:dyDescent="0.2">
      <c r="A1027" s="1">
        <v>1876417612</v>
      </c>
      <c r="B1027" s="1">
        <v>-5.1067237854003897</v>
      </c>
      <c r="C1027" s="1"/>
    </row>
    <row r="1028" spans="1:3" x14ac:dyDescent="0.2">
      <c r="A1028" s="1">
        <v>1876425945</v>
      </c>
      <c r="B1028" s="1">
        <v>-5.7348871231079102</v>
      </c>
      <c r="C1028" s="1"/>
    </row>
    <row r="1029" spans="1:3" x14ac:dyDescent="0.2">
      <c r="A1029" s="1">
        <v>1876434278</v>
      </c>
      <c r="B1029" s="1">
        <v>-6.5246767997741699</v>
      </c>
      <c r="C1029" s="1"/>
    </row>
    <row r="1030" spans="1:3" x14ac:dyDescent="0.2">
      <c r="A1030" s="1">
        <v>1876442611</v>
      </c>
      <c r="B1030" s="1">
        <v>-7.3488659858703604</v>
      </c>
      <c r="C1030" s="1"/>
    </row>
    <row r="1031" spans="1:3" x14ac:dyDescent="0.2">
      <c r="A1031" s="1">
        <v>1876450944</v>
      </c>
      <c r="B1031" s="1">
        <v>-7.9557437896728498</v>
      </c>
      <c r="C1031" s="1"/>
    </row>
    <row r="1032" spans="1:3" x14ac:dyDescent="0.2">
      <c r="A1032" s="1">
        <v>1876459277</v>
      </c>
      <c r="B1032" s="1">
        <v>-7.9101247787475604</v>
      </c>
      <c r="C1032" s="1"/>
    </row>
    <row r="1033" spans="1:3" x14ac:dyDescent="0.2">
      <c r="A1033" s="1">
        <v>1876467610</v>
      </c>
      <c r="B1033" s="1">
        <v>-7.8582820892334002</v>
      </c>
      <c r="C1033" s="1"/>
    </row>
    <row r="1034" spans="1:3" x14ac:dyDescent="0.2">
      <c r="A1034" s="1">
        <v>1876475943</v>
      </c>
      <c r="B1034" s="1">
        <v>-7.6095418930053702</v>
      </c>
      <c r="C1034" s="1"/>
    </row>
    <row r="1035" spans="1:3" x14ac:dyDescent="0.2">
      <c r="A1035" s="1">
        <v>1876484276</v>
      </c>
      <c r="B1035" s="1">
        <v>-7.2820897102356001</v>
      </c>
      <c r="C1035" s="1"/>
    </row>
    <row r="1036" spans="1:3" x14ac:dyDescent="0.2">
      <c r="A1036" s="1">
        <v>1876492609</v>
      </c>
      <c r="B1036" s="1">
        <v>-6.9902930259704599</v>
      </c>
      <c r="C1036" s="1"/>
    </row>
    <row r="1037" spans="1:3" x14ac:dyDescent="0.2">
      <c r="A1037" s="1">
        <v>1876500942</v>
      </c>
      <c r="B1037" s="1">
        <v>-6.3436870574951199</v>
      </c>
      <c r="C1037" s="1"/>
    </row>
    <row r="1038" spans="1:3" x14ac:dyDescent="0.2">
      <c r="A1038" s="1">
        <v>1876509275</v>
      </c>
      <c r="B1038" s="1">
        <v>-5.9906196594238299</v>
      </c>
      <c r="C1038" s="1"/>
    </row>
    <row r="1039" spans="1:3" x14ac:dyDescent="0.2">
      <c r="A1039" s="1">
        <v>1876517608</v>
      </c>
      <c r="B1039" s="1">
        <v>-5.7746148109436</v>
      </c>
      <c r="C1039" s="1"/>
    </row>
    <row r="1040" spans="1:3" x14ac:dyDescent="0.2">
      <c r="A1040" s="1">
        <v>1876525941</v>
      </c>
      <c r="B1040" s="1">
        <v>-5.5019254684448198</v>
      </c>
      <c r="C1040" s="1"/>
    </row>
    <row r="1041" spans="1:3" x14ac:dyDescent="0.2">
      <c r="A1041" s="1">
        <v>1876534274</v>
      </c>
      <c r="B1041" s="1">
        <v>-5.3697566986084002</v>
      </c>
      <c r="C1041" s="1"/>
    </row>
    <row r="1042" spans="1:3" x14ac:dyDescent="0.2">
      <c r="A1042" s="1">
        <v>1876542607</v>
      </c>
      <c r="B1042" s="1">
        <v>-5.44290971755981</v>
      </c>
      <c r="C1042" s="1"/>
    </row>
    <row r="1043" spans="1:3" x14ac:dyDescent="0.2">
      <c r="A1043" s="1">
        <v>1876550940</v>
      </c>
      <c r="B1043" s="1">
        <v>-5.6964912414550799</v>
      </c>
      <c r="C1043" s="1"/>
    </row>
    <row r="1044" spans="1:3" x14ac:dyDescent="0.2">
      <c r="A1044" s="1">
        <v>1876559273</v>
      </c>
      <c r="B1044" s="1">
        <v>-6.0318837165832502</v>
      </c>
      <c r="C1044" s="1"/>
    </row>
    <row r="1045" spans="1:3" x14ac:dyDescent="0.2">
      <c r="A1045" s="1">
        <v>1876567606</v>
      </c>
      <c r="B1045" s="1">
        <v>-6.4196066856384304</v>
      </c>
      <c r="C1045" s="1"/>
    </row>
    <row r="1046" spans="1:3" x14ac:dyDescent="0.2">
      <c r="A1046" s="1">
        <v>1876575939</v>
      </c>
      <c r="B1046" s="1">
        <v>-6.9647789001464799</v>
      </c>
      <c r="C1046" s="1"/>
    </row>
    <row r="1047" spans="1:3" x14ac:dyDescent="0.2">
      <c r="A1047" s="1">
        <v>1876584272</v>
      </c>
      <c r="B1047" s="1">
        <v>-7.6218099594116202</v>
      </c>
      <c r="C1047" s="1"/>
    </row>
    <row r="1048" spans="1:3" x14ac:dyDescent="0.2">
      <c r="A1048" s="1">
        <v>1876592605</v>
      </c>
      <c r="B1048" s="1">
        <v>-8.2888555526733398</v>
      </c>
      <c r="C1048" s="1"/>
    </row>
    <row r="1049" spans="1:3" x14ac:dyDescent="0.2">
      <c r="A1049" s="1">
        <v>1876600938</v>
      </c>
      <c r="B1049" s="1">
        <v>-8.8648424148559606</v>
      </c>
      <c r="C1049" s="1"/>
    </row>
    <row r="1050" spans="1:3" x14ac:dyDescent="0.2">
      <c r="A1050" s="1">
        <v>1876609271</v>
      </c>
      <c r="B1050" s="1">
        <v>-9.5773038864135707</v>
      </c>
      <c r="C1050" s="1"/>
    </row>
    <row r="1051" spans="1:3" x14ac:dyDescent="0.2">
      <c r="A1051" s="1">
        <v>1876617604</v>
      </c>
      <c r="B1051" s="1">
        <v>-10.162000656127899</v>
      </c>
      <c r="C1051" s="1"/>
    </row>
    <row r="1052" spans="1:3" x14ac:dyDescent="0.2">
      <c r="A1052" s="1">
        <v>1876625937</v>
      </c>
      <c r="B1052" s="1">
        <v>-10.5183210372925</v>
      </c>
      <c r="C1052" s="1"/>
    </row>
    <row r="1053" spans="1:3" x14ac:dyDescent="0.2">
      <c r="A1053" s="1">
        <v>1876634270</v>
      </c>
      <c r="B1053" s="1">
        <v>-11.1079349517822</v>
      </c>
      <c r="C1053" s="1"/>
    </row>
    <row r="1054" spans="1:3" x14ac:dyDescent="0.2">
      <c r="A1054" s="1">
        <v>1876642603</v>
      </c>
      <c r="B1054" s="1">
        <v>-11.501498222351101</v>
      </c>
      <c r="C1054" s="1"/>
    </row>
    <row r="1055" spans="1:3" x14ac:dyDescent="0.2">
      <c r="A1055" s="1">
        <v>1876650936</v>
      </c>
      <c r="B1055" s="1">
        <v>-12.055251121521</v>
      </c>
      <c r="C1055" s="1"/>
    </row>
    <row r="1056" spans="1:3" x14ac:dyDescent="0.2">
      <c r="A1056" s="1">
        <v>1876659269</v>
      </c>
      <c r="B1056" s="1">
        <v>-12.718431472778301</v>
      </c>
      <c r="C1056" s="1"/>
    </row>
    <row r="1057" spans="1:3" x14ac:dyDescent="0.2">
      <c r="A1057" s="1">
        <v>1876667602</v>
      </c>
      <c r="B1057" s="1">
        <v>-13.3905982971191</v>
      </c>
      <c r="C1057" s="1"/>
    </row>
    <row r="1058" spans="1:3" x14ac:dyDescent="0.2">
      <c r="A1058" s="1">
        <v>1876675935</v>
      </c>
      <c r="B1058" s="1">
        <v>-13.819098472595201</v>
      </c>
      <c r="C1058" s="1"/>
    </row>
    <row r="1059" spans="1:3" x14ac:dyDescent="0.2">
      <c r="A1059" s="1">
        <v>1876684268</v>
      </c>
      <c r="B1059" s="1">
        <v>-14.384151458740201</v>
      </c>
      <c r="C1059" s="1"/>
    </row>
    <row r="1060" spans="1:3" x14ac:dyDescent="0.2">
      <c r="A1060" s="1">
        <v>1876692601</v>
      </c>
      <c r="B1060" s="1">
        <v>-14.781068801879901</v>
      </c>
      <c r="C1060" s="1"/>
    </row>
    <row r="1061" spans="1:3" x14ac:dyDescent="0.2">
      <c r="A1061" s="1">
        <v>1876700934</v>
      </c>
      <c r="B1061" s="1">
        <v>-15.324038505554199</v>
      </c>
      <c r="C1061" s="1"/>
    </row>
    <row r="1062" spans="1:3" x14ac:dyDescent="0.2">
      <c r="A1062" s="1">
        <v>1876709267</v>
      </c>
      <c r="B1062" s="1">
        <v>-15.824440002441399</v>
      </c>
      <c r="C1062" s="1"/>
    </row>
    <row r="1063" spans="1:3" x14ac:dyDescent="0.2">
      <c r="A1063" s="1">
        <v>1876717600</v>
      </c>
      <c r="B1063" s="1">
        <v>-16.325687408447301</v>
      </c>
      <c r="C1063" s="1"/>
    </row>
    <row r="1064" spans="1:3" x14ac:dyDescent="0.2">
      <c r="A1064" s="1">
        <v>1876725933</v>
      </c>
      <c r="B1064" s="1">
        <v>-17.088657379150401</v>
      </c>
      <c r="C1064" s="1"/>
    </row>
    <row r="1065" spans="1:3" x14ac:dyDescent="0.2">
      <c r="A1065" s="1">
        <v>1876734266</v>
      </c>
      <c r="B1065" s="1">
        <v>-17.620512008666999</v>
      </c>
      <c r="C1065" s="1"/>
    </row>
    <row r="1066" spans="1:3" x14ac:dyDescent="0.2">
      <c r="A1066" s="1">
        <v>1876742599</v>
      </c>
      <c r="B1066" s="1">
        <v>-18.155361175537099</v>
      </c>
      <c r="C1066" s="1"/>
    </row>
    <row r="1067" spans="1:3" x14ac:dyDescent="0.2">
      <c r="A1067" s="1">
        <v>1876750932</v>
      </c>
      <c r="B1067" s="1">
        <v>-18.8018913269043</v>
      </c>
      <c r="C1067" s="1"/>
    </row>
    <row r="1068" spans="1:3" x14ac:dyDescent="0.2">
      <c r="A1068" s="1">
        <v>1876759265</v>
      </c>
      <c r="B1068" s="1">
        <v>-19.220706939697301</v>
      </c>
      <c r="C1068" s="1"/>
    </row>
    <row r="1069" spans="1:3" x14ac:dyDescent="0.2">
      <c r="A1069" s="1">
        <v>1876767598</v>
      </c>
      <c r="B1069" s="1">
        <v>-19.6061000823975</v>
      </c>
      <c r="C1069" s="1"/>
    </row>
    <row r="1070" spans="1:3" x14ac:dyDescent="0.2">
      <c r="A1070" s="1">
        <v>1876775931</v>
      </c>
      <c r="B1070" s="1">
        <v>-20.029455184936499</v>
      </c>
      <c r="C1070" s="1"/>
    </row>
    <row r="1071" spans="1:3" x14ac:dyDescent="0.2">
      <c r="A1071" s="1">
        <v>1876784264</v>
      </c>
      <c r="B1071" s="1">
        <v>-20.166772842407202</v>
      </c>
      <c r="C1071" s="1"/>
    </row>
    <row r="1072" spans="1:3" x14ac:dyDescent="0.2">
      <c r="A1072" s="1">
        <v>1876792597</v>
      </c>
      <c r="B1072" s="1">
        <v>-20.384778976440401</v>
      </c>
      <c r="C1072" s="1"/>
    </row>
    <row r="1073" spans="1:3" x14ac:dyDescent="0.2">
      <c r="A1073" s="1">
        <v>1876800930</v>
      </c>
      <c r="B1073" s="1">
        <v>-20.530166625976602</v>
      </c>
      <c r="C1073" s="1"/>
    </row>
    <row r="1074" spans="1:3" x14ac:dyDescent="0.2">
      <c r="A1074" s="1">
        <v>1876809263</v>
      </c>
      <c r="B1074" s="1">
        <v>-20.648145675659201</v>
      </c>
      <c r="C1074" s="1"/>
    </row>
    <row r="1075" spans="1:3" x14ac:dyDescent="0.2">
      <c r="A1075" s="1">
        <v>1876817596</v>
      </c>
      <c r="B1075" s="1">
        <v>-20.828851699829102</v>
      </c>
      <c r="C1075" s="1"/>
    </row>
    <row r="1076" spans="1:3" x14ac:dyDescent="0.2">
      <c r="A1076" s="1">
        <v>1876825929</v>
      </c>
      <c r="B1076" s="1">
        <v>-20.775802612304702</v>
      </c>
      <c r="C1076" s="1"/>
    </row>
    <row r="1077" spans="1:3" x14ac:dyDescent="0.2">
      <c r="A1077" s="1">
        <v>1876834262</v>
      </c>
      <c r="B1077" s="1">
        <v>-20.757644653320298</v>
      </c>
      <c r="C1077" s="1"/>
    </row>
    <row r="1078" spans="1:3" x14ac:dyDescent="0.2">
      <c r="A1078" s="1">
        <v>1876842595</v>
      </c>
      <c r="B1078" s="1">
        <v>-20.767044067382798</v>
      </c>
      <c r="C1078" s="1"/>
    </row>
    <row r="1079" spans="1:3" x14ac:dyDescent="0.2">
      <c r="A1079" s="1">
        <v>1876850928</v>
      </c>
      <c r="B1079" s="1">
        <v>-20.519506454467798</v>
      </c>
      <c r="C1079" s="1"/>
    </row>
    <row r="1080" spans="1:3" x14ac:dyDescent="0.2">
      <c r="A1080" s="1">
        <v>1876859261</v>
      </c>
      <c r="B1080" s="1">
        <v>-20.218492507934599</v>
      </c>
      <c r="C1080" s="1"/>
    </row>
    <row r="1081" spans="1:3" x14ac:dyDescent="0.2">
      <c r="A1081" s="1">
        <v>1876867594</v>
      </c>
      <c r="B1081" s="1">
        <v>-19.980684280395501</v>
      </c>
      <c r="C1081" s="1"/>
    </row>
    <row r="1082" spans="1:3" x14ac:dyDescent="0.2">
      <c r="A1082" s="1">
        <v>1876875927</v>
      </c>
      <c r="B1082" s="1">
        <v>-19.8821506500244</v>
      </c>
      <c r="C1082" s="1"/>
    </row>
    <row r="1083" spans="1:3" x14ac:dyDescent="0.2">
      <c r="A1083" s="1">
        <v>1876884260</v>
      </c>
      <c r="B1083" s="1">
        <v>-19.6121730804443</v>
      </c>
      <c r="C1083" s="1"/>
    </row>
    <row r="1084" spans="1:3" x14ac:dyDescent="0.2">
      <c r="A1084" s="1">
        <v>1876892593</v>
      </c>
      <c r="B1084" s="1">
        <v>-19.153886795043999</v>
      </c>
      <c r="C1084" s="1"/>
    </row>
    <row r="1085" spans="1:3" x14ac:dyDescent="0.2">
      <c r="A1085" s="1">
        <v>1876900926</v>
      </c>
      <c r="B1085" s="1">
        <v>-18.7742023468018</v>
      </c>
      <c r="C1085" s="1"/>
    </row>
    <row r="1086" spans="1:3" x14ac:dyDescent="0.2">
      <c r="A1086" s="1">
        <v>1876909259</v>
      </c>
      <c r="B1086" s="1">
        <v>-18.17165184021</v>
      </c>
      <c r="C1086" s="1"/>
    </row>
    <row r="1087" spans="1:3" x14ac:dyDescent="0.2">
      <c r="A1087" s="1">
        <v>1876917592</v>
      </c>
      <c r="B1087" s="1">
        <v>-17.670637130737301</v>
      </c>
      <c r="C1087" s="1"/>
    </row>
    <row r="1088" spans="1:3" x14ac:dyDescent="0.2">
      <c r="A1088" s="1">
        <v>1876925925</v>
      </c>
      <c r="B1088" s="1">
        <v>-17.1403694152832</v>
      </c>
      <c r="C1088" s="1"/>
    </row>
    <row r="1089" spans="1:3" x14ac:dyDescent="0.2">
      <c r="A1089" s="1">
        <v>1876934258</v>
      </c>
      <c r="B1089" s="1">
        <v>-16.774316787719702</v>
      </c>
      <c r="C1089" s="1"/>
    </row>
    <row r="1090" spans="1:3" x14ac:dyDescent="0.2">
      <c r="A1090" s="1">
        <v>1876942591</v>
      </c>
      <c r="B1090" s="1">
        <v>-16.496147155761701</v>
      </c>
      <c r="C1090" s="1"/>
    </row>
    <row r="1091" spans="1:3" x14ac:dyDescent="0.2">
      <c r="A1091" s="1">
        <v>1876950924</v>
      </c>
      <c r="B1091" s="1">
        <v>-16.1890563964844</v>
      </c>
      <c r="C1091" s="1"/>
    </row>
    <row r="1092" spans="1:3" x14ac:dyDescent="0.2">
      <c r="A1092" s="1">
        <v>1876959257</v>
      </c>
      <c r="B1092" s="1">
        <v>-15.9479007720947</v>
      </c>
      <c r="C1092" s="1"/>
    </row>
    <row r="1093" spans="1:3" x14ac:dyDescent="0.2">
      <c r="A1093" s="1">
        <v>1876967590</v>
      </c>
      <c r="B1093" s="1">
        <v>-15.966112136840801</v>
      </c>
      <c r="C1093" s="1"/>
    </row>
    <row r="1094" spans="1:3" x14ac:dyDescent="0.2">
      <c r="A1094" s="1">
        <v>1876975923</v>
      </c>
      <c r="B1094" s="1">
        <v>-15.817063331604</v>
      </c>
      <c r="C1094" s="1"/>
    </row>
    <row r="1095" spans="1:3" x14ac:dyDescent="0.2">
      <c r="A1095" s="1">
        <v>1876984256</v>
      </c>
      <c r="B1095" s="1">
        <v>-15.7380180358887</v>
      </c>
      <c r="C1095" s="1"/>
    </row>
    <row r="1096" spans="1:3" x14ac:dyDescent="0.2">
      <c r="A1096" s="1">
        <v>1876992589</v>
      </c>
      <c r="B1096" s="1">
        <v>-15.6333312988281</v>
      </c>
      <c r="C1096" s="1"/>
    </row>
    <row r="1097" spans="1:3" x14ac:dyDescent="0.2">
      <c r="A1097" s="1">
        <v>1877000922</v>
      </c>
      <c r="B1097" s="1">
        <v>-15.915626525878899</v>
      </c>
      <c r="C1097" s="1"/>
    </row>
    <row r="1098" spans="1:3" x14ac:dyDescent="0.2">
      <c r="A1098" s="1">
        <v>1877009255</v>
      </c>
      <c r="B1098" s="1">
        <v>-16.036655426025401</v>
      </c>
      <c r="C1098" s="1"/>
    </row>
    <row r="1099" spans="1:3" x14ac:dyDescent="0.2">
      <c r="A1099" s="1">
        <v>1877017588</v>
      </c>
      <c r="B1099" s="1">
        <v>-16.307292938232401</v>
      </c>
      <c r="C1099" s="1"/>
    </row>
    <row r="1100" spans="1:3" x14ac:dyDescent="0.2">
      <c r="A1100" s="1">
        <v>1877025921</v>
      </c>
      <c r="B1100" s="1">
        <v>-16.2486896514893</v>
      </c>
      <c r="C1100" s="1"/>
    </row>
    <row r="1101" spans="1:3" x14ac:dyDescent="0.2">
      <c r="A1101" s="1">
        <v>1877034254</v>
      </c>
      <c r="B1101" s="1">
        <v>-16.317745208740199</v>
      </c>
      <c r="C1101" s="1"/>
    </row>
    <row r="1102" spans="1:3" x14ac:dyDescent="0.2">
      <c r="A1102" s="1">
        <v>1877042587</v>
      </c>
      <c r="B1102" s="1">
        <v>-16.426834106445298</v>
      </c>
      <c r="C1102" s="1"/>
    </row>
    <row r="1103" spans="1:3" x14ac:dyDescent="0.2">
      <c r="A1103" s="1">
        <v>1877050920</v>
      </c>
      <c r="B1103" s="1">
        <v>-16.3383884429932</v>
      </c>
      <c r="C1103" s="1"/>
    </row>
    <row r="1104" spans="1:3" x14ac:dyDescent="0.2">
      <c r="A1104" s="1">
        <v>1877059253</v>
      </c>
      <c r="B1104" s="1">
        <v>-16.579957962036101</v>
      </c>
      <c r="C1104" s="1"/>
    </row>
    <row r="1105" spans="1:3" x14ac:dyDescent="0.2">
      <c r="A1105" s="1">
        <v>1877067586</v>
      </c>
      <c r="B1105" s="1">
        <v>-16.584287643432599</v>
      </c>
      <c r="C1105" s="1"/>
    </row>
    <row r="1106" spans="1:3" x14ac:dyDescent="0.2">
      <c r="A1106" s="1">
        <v>1877075919</v>
      </c>
      <c r="B1106" s="1">
        <v>-16.830797195434599</v>
      </c>
      <c r="C1106" s="1"/>
    </row>
    <row r="1107" spans="1:3" x14ac:dyDescent="0.2">
      <c r="A1107" s="1">
        <v>1877084252</v>
      </c>
      <c r="B1107" s="1">
        <v>-16.882768630981499</v>
      </c>
      <c r="C1107" s="1"/>
    </row>
    <row r="1108" spans="1:3" x14ac:dyDescent="0.2">
      <c r="A1108" s="1">
        <v>1877092585</v>
      </c>
      <c r="B1108" s="1">
        <v>-16.639715194702202</v>
      </c>
      <c r="C1108" s="1"/>
    </row>
    <row r="1109" spans="1:3" x14ac:dyDescent="0.2">
      <c r="A1109" s="1">
        <v>1877100918</v>
      </c>
      <c r="B1109" s="1">
        <v>-16.162136077880898</v>
      </c>
      <c r="C1109" s="1"/>
    </row>
    <row r="1110" spans="1:3" x14ac:dyDescent="0.2">
      <c r="A1110" s="1">
        <v>1877109251</v>
      </c>
      <c r="B1110" s="1">
        <v>-15.449292182922401</v>
      </c>
      <c r="C1110" s="1"/>
    </row>
    <row r="1111" spans="1:3" x14ac:dyDescent="0.2">
      <c r="A1111" s="1">
        <v>1877117584</v>
      </c>
      <c r="B1111" s="1">
        <v>-14.496545791626</v>
      </c>
      <c r="C1111" s="1"/>
    </row>
    <row r="1112" spans="1:3" x14ac:dyDescent="0.2">
      <c r="A1112" s="1">
        <v>1877125917</v>
      </c>
      <c r="B1112" s="1">
        <v>-13.635292053222701</v>
      </c>
      <c r="C1112" s="1"/>
    </row>
    <row r="1113" spans="1:3" x14ac:dyDescent="0.2">
      <c r="A1113" s="1">
        <v>1877134250</v>
      </c>
      <c r="B1113" s="1">
        <v>-12.956490516662599</v>
      </c>
      <c r="C1113" s="1"/>
    </row>
    <row r="1114" spans="1:3" x14ac:dyDescent="0.2">
      <c r="A1114" s="1">
        <v>1877142583</v>
      </c>
      <c r="B1114" s="1">
        <v>-12.619071006774901</v>
      </c>
      <c r="C1114" s="1"/>
    </row>
    <row r="1115" spans="1:3" x14ac:dyDescent="0.2">
      <c r="A1115" s="1">
        <v>1877150916</v>
      </c>
      <c r="B1115" s="1">
        <v>-12.6265754699707</v>
      </c>
      <c r="C1115" s="1"/>
    </row>
    <row r="1116" spans="1:3" x14ac:dyDescent="0.2">
      <c r="A1116" s="1">
        <v>1877159249</v>
      </c>
      <c r="B1116" s="1">
        <v>-12.695147514343301</v>
      </c>
      <c r="C1116" s="1"/>
    </row>
    <row r="1117" spans="1:3" x14ac:dyDescent="0.2">
      <c r="A1117" s="1">
        <v>1877167582</v>
      </c>
      <c r="B1117" s="1">
        <v>-12.769096374511699</v>
      </c>
      <c r="C1117" s="1"/>
    </row>
    <row r="1118" spans="1:3" x14ac:dyDescent="0.2">
      <c r="A1118" s="1">
        <v>1877175915</v>
      </c>
      <c r="B1118" s="1">
        <v>-12.7155351638794</v>
      </c>
      <c r="C1118" s="1"/>
    </row>
    <row r="1119" spans="1:3" x14ac:dyDescent="0.2">
      <c r="A1119" s="1">
        <v>1877184248</v>
      </c>
      <c r="B1119" s="1">
        <v>-12.924009323120099</v>
      </c>
      <c r="C1119" s="1"/>
    </row>
    <row r="1120" spans="1:3" x14ac:dyDescent="0.2">
      <c r="A1120" s="1">
        <v>1877192581</v>
      </c>
      <c r="B1120" s="1">
        <v>-12.912072181701699</v>
      </c>
      <c r="C1120" s="1"/>
    </row>
    <row r="1121" spans="1:3" x14ac:dyDescent="0.2">
      <c r="A1121" s="1">
        <v>1877200914</v>
      </c>
      <c r="B1121" s="1">
        <v>-12.775729179382299</v>
      </c>
      <c r="C1121" s="1"/>
    </row>
    <row r="1122" spans="1:3" x14ac:dyDescent="0.2">
      <c r="A1122" s="1">
        <v>1877209247</v>
      </c>
      <c r="B1122" s="1">
        <v>-12.7779808044434</v>
      </c>
      <c r="C1122" s="1"/>
    </row>
    <row r="1123" spans="1:3" x14ac:dyDescent="0.2">
      <c r="A1123" s="1">
        <v>1877217580</v>
      </c>
      <c r="B1123" s="1">
        <v>-12.6769351959229</v>
      </c>
      <c r="C1123" s="1"/>
    </row>
    <row r="1124" spans="1:3" x14ac:dyDescent="0.2">
      <c r="A1124" s="1">
        <v>1877225913</v>
      </c>
      <c r="B1124" s="1">
        <v>-12.465440750122101</v>
      </c>
      <c r="C1124" s="1"/>
    </row>
    <row r="1125" spans="1:3" x14ac:dyDescent="0.2">
      <c r="A1125" s="1">
        <v>1877234246</v>
      </c>
      <c r="B1125" s="1">
        <v>-12.239393234252899</v>
      </c>
      <c r="C1125" s="1"/>
    </row>
    <row r="1126" spans="1:3" x14ac:dyDescent="0.2">
      <c r="A1126" s="1">
        <v>1877242579</v>
      </c>
      <c r="B1126" s="1">
        <v>-11.661664009094199</v>
      </c>
      <c r="C1126" s="1"/>
    </row>
    <row r="1127" spans="1:3" x14ac:dyDescent="0.2">
      <c r="A1127" s="1">
        <v>1877250912</v>
      </c>
      <c r="B1127" s="1">
        <v>-11.0672607421875</v>
      </c>
      <c r="C1127" s="1"/>
    </row>
    <row r="1128" spans="1:3" x14ac:dyDescent="0.2">
      <c r="A1128" s="1">
        <v>1877259245</v>
      </c>
      <c r="B1128" s="1">
        <v>-10.161513328552299</v>
      </c>
      <c r="C1128" s="1"/>
    </row>
    <row r="1129" spans="1:3" x14ac:dyDescent="0.2">
      <c r="A1129" s="1">
        <v>1877267578</v>
      </c>
      <c r="B1129" s="1">
        <v>-9.2681665420532209</v>
      </c>
      <c r="C1129" s="1"/>
    </row>
    <row r="1130" spans="1:3" x14ac:dyDescent="0.2">
      <c r="A1130" s="1">
        <v>1877275911</v>
      </c>
      <c r="B1130" s="1">
        <v>-8.1232604980468803</v>
      </c>
      <c r="C1130" s="1"/>
    </row>
    <row r="1131" spans="1:3" x14ac:dyDescent="0.2">
      <c r="A1131" s="1">
        <v>1877284244</v>
      </c>
      <c r="B1131" s="1">
        <v>-6.8990035057067898</v>
      </c>
      <c r="C1131" s="1"/>
    </row>
    <row r="1132" spans="1:3" x14ac:dyDescent="0.2">
      <c r="A1132" s="1">
        <v>1877292577</v>
      </c>
      <c r="B1132" s="1">
        <v>-5.6153202056884801</v>
      </c>
      <c r="C1132" s="1"/>
    </row>
    <row r="1133" spans="1:3" x14ac:dyDescent="0.2">
      <c r="A1133" s="1">
        <v>1877300910</v>
      </c>
      <c r="B1133" s="1">
        <v>-4.3685469627380398</v>
      </c>
      <c r="C1133" s="1"/>
    </row>
    <row r="1134" spans="1:3" x14ac:dyDescent="0.2">
      <c r="A1134" s="1">
        <v>1877309243</v>
      </c>
      <c r="B1134" s="1">
        <v>-3.2437231540679901</v>
      </c>
      <c r="C1134" s="1"/>
    </row>
    <row r="1135" spans="1:3" x14ac:dyDescent="0.2">
      <c r="A1135" s="1">
        <v>1877317576</v>
      </c>
      <c r="B1135" s="1">
        <v>-2.2718164920806898</v>
      </c>
      <c r="C1135" s="1"/>
    </row>
    <row r="1136" spans="1:3" x14ac:dyDescent="0.2">
      <c r="A1136" s="1">
        <v>1877325909</v>
      </c>
      <c r="B1136" s="1">
        <v>-1.5911179780960101</v>
      </c>
      <c r="C1136" s="1"/>
    </row>
    <row r="1137" spans="1:3" x14ac:dyDescent="0.2">
      <c r="A1137" s="1">
        <v>1877334242</v>
      </c>
      <c r="B1137" s="1">
        <v>-1.3103605508804299</v>
      </c>
      <c r="C1137" s="1"/>
    </row>
    <row r="1138" spans="1:3" x14ac:dyDescent="0.2">
      <c r="A1138" s="1">
        <v>1877342575</v>
      </c>
      <c r="B1138" s="1">
        <v>-0.95001935958862005</v>
      </c>
      <c r="C1138" s="1"/>
    </row>
    <row r="1139" spans="1:3" x14ac:dyDescent="0.2">
      <c r="A1139" s="1">
        <v>1877350908</v>
      </c>
      <c r="B1139" s="1">
        <v>-1.1994764804840099</v>
      </c>
      <c r="C1139" s="1"/>
    </row>
    <row r="1140" spans="1:3" x14ac:dyDescent="0.2">
      <c r="A1140" s="1">
        <v>1877359241</v>
      </c>
      <c r="B1140" s="1">
        <v>-1.44542455673218</v>
      </c>
      <c r="C1140" s="1"/>
    </row>
    <row r="1141" spans="1:3" x14ac:dyDescent="0.2">
      <c r="A1141" s="1">
        <v>1877367574</v>
      </c>
      <c r="B1141" s="1">
        <v>-1.4365365505218499</v>
      </c>
      <c r="C1141" s="1"/>
    </row>
    <row r="1142" spans="1:3" x14ac:dyDescent="0.2">
      <c r="A1142" s="1">
        <v>1877375907</v>
      </c>
      <c r="B1142" s="1">
        <v>-1.31632876396179</v>
      </c>
      <c r="C1142" s="1"/>
    </row>
    <row r="1143" spans="1:3" x14ac:dyDescent="0.2">
      <c r="A1143" s="1">
        <v>1877384240</v>
      </c>
      <c r="B1143" s="1">
        <v>-0.99714958667755005</v>
      </c>
      <c r="C1143" s="1"/>
    </row>
    <row r="1144" spans="1:3" x14ac:dyDescent="0.2">
      <c r="A1144" s="1">
        <v>1877392573</v>
      </c>
      <c r="B1144" s="1">
        <v>-0.45796984434128002</v>
      </c>
      <c r="C1144" s="1"/>
    </row>
    <row r="1145" spans="1:3" x14ac:dyDescent="0.2">
      <c r="A1145" s="1">
        <v>1877400906</v>
      </c>
      <c r="B1145" s="1">
        <v>0.31085446476936002</v>
      </c>
      <c r="C1145" s="1"/>
    </row>
    <row r="1146" spans="1:3" x14ac:dyDescent="0.2">
      <c r="A1146" s="1">
        <v>1877409239</v>
      </c>
      <c r="B1146" s="1">
        <v>1.26116847991943</v>
      </c>
      <c r="C1146" s="1"/>
    </row>
    <row r="1147" spans="1:3" x14ac:dyDescent="0.2">
      <c r="A1147" s="1">
        <v>1877417572</v>
      </c>
      <c r="B1147" s="1">
        <v>2.3092777729034402</v>
      </c>
      <c r="C1147" s="1"/>
    </row>
    <row r="1148" spans="1:3" x14ac:dyDescent="0.2">
      <c r="A1148" s="1">
        <v>1877425905</v>
      </c>
      <c r="B1148" s="1">
        <v>3.2152538299560498</v>
      </c>
      <c r="C1148" s="1"/>
    </row>
    <row r="1149" spans="1:3" x14ac:dyDescent="0.2">
      <c r="A1149" s="1">
        <v>1877434238</v>
      </c>
      <c r="B1149" s="1">
        <v>4.1405167579650897</v>
      </c>
      <c r="C1149" s="1"/>
    </row>
    <row r="1150" spans="1:3" x14ac:dyDescent="0.2">
      <c r="A1150" s="1">
        <v>1877442571</v>
      </c>
      <c r="B1150" s="1">
        <v>4.8646569252014196</v>
      </c>
      <c r="C1150" s="1"/>
    </row>
    <row r="1151" spans="1:3" x14ac:dyDescent="0.2">
      <c r="A1151" s="1">
        <v>1877450904</v>
      </c>
      <c r="B1151" s="1">
        <v>5.6013989448547399</v>
      </c>
      <c r="C1151" s="1"/>
    </row>
    <row r="1152" spans="1:3" x14ac:dyDescent="0.2">
      <c r="A1152" s="1">
        <v>1877459237</v>
      </c>
      <c r="B1152" s="1">
        <v>6.3066873550415004</v>
      </c>
      <c r="C1152" s="1"/>
    </row>
    <row r="1153" spans="1:3" x14ac:dyDescent="0.2">
      <c r="A1153" s="1">
        <v>1877467570</v>
      </c>
      <c r="B1153" s="1">
        <v>7.2153024673461896</v>
      </c>
      <c r="C1153" s="1"/>
    </row>
    <row r="1154" spans="1:3" x14ac:dyDescent="0.2">
      <c r="A1154" s="1">
        <v>1877475903</v>
      </c>
      <c r="B1154" s="1">
        <v>8.1629781723022496</v>
      </c>
      <c r="C1154" s="1"/>
    </row>
    <row r="1155" spans="1:3" x14ac:dyDescent="0.2">
      <c r="A1155" s="1">
        <v>1877484236</v>
      </c>
      <c r="B1155" s="1">
        <v>9.2394933700561506</v>
      </c>
      <c r="C1155" s="1"/>
    </row>
    <row r="1156" spans="1:3" x14ac:dyDescent="0.2">
      <c r="A1156" s="1">
        <v>1877492569</v>
      </c>
      <c r="B1156" s="1">
        <v>10.1056127548218</v>
      </c>
      <c r="C1156" s="1"/>
    </row>
    <row r="1157" spans="1:3" x14ac:dyDescent="0.2">
      <c r="A1157" s="1">
        <v>1877500902</v>
      </c>
      <c r="B1157" s="1">
        <v>10.936359405517599</v>
      </c>
      <c r="C1157" s="1"/>
    </row>
    <row r="1158" spans="1:3" x14ac:dyDescent="0.2">
      <c r="A1158" s="1">
        <v>1877509235</v>
      </c>
      <c r="B1158" s="1">
        <v>11.4244384765625</v>
      </c>
      <c r="C1158" s="1"/>
    </row>
    <row r="1159" spans="1:3" x14ac:dyDescent="0.2">
      <c r="A1159" s="1">
        <v>1877517568</v>
      </c>
      <c r="B1159" s="1">
        <v>11.824841499328601</v>
      </c>
      <c r="C1159" s="1"/>
    </row>
    <row r="1160" spans="1:3" x14ac:dyDescent="0.2">
      <c r="A1160" s="1">
        <v>1877525901</v>
      </c>
      <c r="B1160" s="1">
        <v>12.1217088699341</v>
      </c>
      <c r="C1160" s="1"/>
    </row>
    <row r="1161" spans="1:3" x14ac:dyDescent="0.2">
      <c r="A1161" s="1">
        <v>1877534234</v>
      </c>
      <c r="B1161" s="1">
        <v>12.3885822296143</v>
      </c>
      <c r="C1161" s="1"/>
    </row>
    <row r="1162" spans="1:3" x14ac:dyDescent="0.2">
      <c r="A1162" s="1">
        <v>1877542567</v>
      </c>
      <c r="B1162" s="1">
        <v>12.7180328369141</v>
      </c>
      <c r="C1162" s="1"/>
    </row>
    <row r="1163" spans="1:3" x14ac:dyDescent="0.2">
      <c r="A1163" s="1">
        <v>1877550900</v>
      </c>
      <c r="B1163" s="1">
        <v>13.102169990539601</v>
      </c>
      <c r="C1163" s="1"/>
    </row>
    <row r="1164" spans="1:3" x14ac:dyDescent="0.2">
      <c r="A1164" s="1">
        <v>1877559233</v>
      </c>
      <c r="B1164" s="1">
        <v>13.5370492935181</v>
      </c>
      <c r="C1164" s="1"/>
    </row>
    <row r="1165" spans="1:3" x14ac:dyDescent="0.2">
      <c r="A1165" s="1">
        <v>1877567566</v>
      </c>
      <c r="B1165" s="1">
        <v>14.0457754135132</v>
      </c>
      <c r="C1165" s="1"/>
    </row>
    <row r="1166" spans="1:3" x14ac:dyDescent="0.2">
      <c r="A1166" s="1">
        <v>1877575899</v>
      </c>
      <c r="B1166" s="1">
        <v>14.503782272338899</v>
      </c>
      <c r="C1166" s="1"/>
    </row>
    <row r="1167" spans="1:3" x14ac:dyDescent="0.2">
      <c r="A1167" s="1">
        <v>1877584232</v>
      </c>
      <c r="B1167" s="1">
        <v>14.8193254470825</v>
      </c>
      <c r="C1167" s="1"/>
    </row>
    <row r="1168" spans="1:3" x14ac:dyDescent="0.2">
      <c r="A1168" s="1">
        <v>1877592565</v>
      </c>
      <c r="B1168" s="1">
        <v>15.0658884048462</v>
      </c>
      <c r="C1168" s="1"/>
    </row>
    <row r="1169" spans="1:3" x14ac:dyDescent="0.2">
      <c r="A1169" s="1">
        <v>1877600898</v>
      </c>
      <c r="B1169" s="1">
        <v>15.1276178359985</v>
      </c>
      <c r="C1169" s="1"/>
    </row>
    <row r="1170" spans="1:3" x14ac:dyDescent="0.2">
      <c r="A1170" s="1">
        <v>1877609231</v>
      </c>
      <c r="B1170" s="1">
        <v>15.160890579223601</v>
      </c>
      <c r="C1170" s="1"/>
    </row>
    <row r="1171" spans="1:3" x14ac:dyDescent="0.2">
      <c r="A1171" s="1">
        <v>1877617564</v>
      </c>
      <c r="B1171" s="1">
        <v>15.216138839721699</v>
      </c>
      <c r="C1171" s="1"/>
    </row>
    <row r="1172" spans="1:3" x14ac:dyDescent="0.2">
      <c r="A1172" s="1">
        <v>1877625897</v>
      </c>
      <c r="B1172" s="1">
        <v>15.3019971847534</v>
      </c>
      <c r="C1172" s="1"/>
    </row>
    <row r="1173" spans="1:3" x14ac:dyDescent="0.2">
      <c r="A1173" s="1">
        <v>1877634230</v>
      </c>
      <c r="B1173" s="1">
        <v>15.371950149536101</v>
      </c>
      <c r="C1173" s="1"/>
    </row>
    <row r="1174" spans="1:3" x14ac:dyDescent="0.2">
      <c r="A1174" s="1">
        <v>1877642563</v>
      </c>
      <c r="B1174" s="1">
        <v>15.8153591156006</v>
      </c>
      <c r="C1174" s="1"/>
    </row>
    <row r="1175" spans="1:3" x14ac:dyDescent="0.2">
      <c r="A1175" s="1">
        <v>1877650896</v>
      </c>
      <c r="B1175" s="1">
        <v>16.337659835815401</v>
      </c>
      <c r="C1175" s="1"/>
    </row>
    <row r="1176" spans="1:3" x14ac:dyDescent="0.2">
      <c r="A1176" s="1">
        <v>1877659229</v>
      </c>
      <c r="B1176" s="1">
        <v>16.900915145873999</v>
      </c>
      <c r="C1176" s="1"/>
    </row>
    <row r="1177" spans="1:3" x14ac:dyDescent="0.2">
      <c r="A1177" s="1">
        <v>1877667562</v>
      </c>
      <c r="B1177" s="1">
        <v>17.557641983032202</v>
      </c>
      <c r="C1177" s="1"/>
    </row>
    <row r="1178" spans="1:3" x14ac:dyDescent="0.2">
      <c r="A1178" s="1">
        <v>1877675895</v>
      </c>
      <c r="B1178" s="1">
        <v>18.104225158691399</v>
      </c>
      <c r="C1178" s="1"/>
    </row>
    <row r="1179" spans="1:3" x14ac:dyDescent="0.2">
      <c r="A1179" s="1">
        <v>1877684228</v>
      </c>
      <c r="B1179" s="1">
        <v>18.556798934936499</v>
      </c>
      <c r="C1179" s="1"/>
    </row>
    <row r="1180" spans="1:3" x14ac:dyDescent="0.2">
      <c r="A1180" s="1">
        <v>1877692561</v>
      </c>
      <c r="B1180" s="1">
        <v>18.7578239440918</v>
      </c>
      <c r="C1180" s="1"/>
    </row>
    <row r="1181" spans="1:3" x14ac:dyDescent="0.2">
      <c r="A1181" s="1">
        <v>1877700894</v>
      </c>
      <c r="B1181" s="1">
        <v>18.894447326660199</v>
      </c>
      <c r="C1181" s="1"/>
    </row>
    <row r="1182" spans="1:3" x14ac:dyDescent="0.2">
      <c r="A1182" s="1">
        <v>1877709227</v>
      </c>
      <c r="B1182" s="1">
        <v>18.908281326293999</v>
      </c>
      <c r="C1182" s="1"/>
    </row>
    <row r="1183" spans="1:3" x14ac:dyDescent="0.2">
      <c r="A1183" s="1">
        <v>1877717560</v>
      </c>
      <c r="B1183" s="1">
        <v>19.370389938354499</v>
      </c>
      <c r="C1183" s="1"/>
    </row>
    <row r="1184" spans="1:3" x14ac:dyDescent="0.2">
      <c r="A1184" s="1">
        <v>1877725893</v>
      </c>
      <c r="B1184" s="1">
        <v>19.539186477661101</v>
      </c>
      <c r="C1184" s="1"/>
    </row>
    <row r="1185" spans="1:3" x14ac:dyDescent="0.2">
      <c r="A1185" s="1">
        <v>1877734226</v>
      </c>
      <c r="B1185" s="1">
        <v>19.668767929077202</v>
      </c>
      <c r="C1185" s="1"/>
    </row>
    <row r="1186" spans="1:3" x14ac:dyDescent="0.2">
      <c r="A1186" s="1">
        <v>1877742559</v>
      </c>
      <c r="B1186" s="1">
        <v>19.7862358093262</v>
      </c>
      <c r="C1186" s="1"/>
    </row>
    <row r="1187" spans="1:3" x14ac:dyDescent="0.2">
      <c r="A1187" s="1">
        <v>1877750892</v>
      </c>
      <c r="B1187" s="1">
        <v>19.7745571136475</v>
      </c>
      <c r="C1187" s="1"/>
    </row>
    <row r="1188" spans="1:3" x14ac:dyDescent="0.2">
      <c r="A1188" s="1">
        <v>1877759225</v>
      </c>
      <c r="B1188" s="1">
        <v>19.592950820922901</v>
      </c>
      <c r="C1188" s="1"/>
    </row>
    <row r="1189" spans="1:3" x14ac:dyDescent="0.2">
      <c r="A1189" s="1">
        <v>1877767558</v>
      </c>
      <c r="B1189" s="1">
        <v>19.295570373535199</v>
      </c>
      <c r="C1189" s="1"/>
    </row>
    <row r="1190" spans="1:3" x14ac:dyDescent="0.2">
      <c r="A1190" s="1">
        <v>1877775891</v>
      </c>
      <c r="B1190" s="1">
        <v>18.929155349731499</v>
      </c>
      <c r="C1190" s="1"/>
    </row>
    <row r="1191" spans="1:3" x14ac:dyDescent="0.2">
      <c r="A1191" s="1">
        <v>1877784224</v>
      </c>
      <c r="B1191" s="1">
        <v>18.197565078735401</v>
      </c>
      <c r="C1191" s="1"/>
    </row>
    <row r="1192" spans="1:3" x14ac:dyDescent="0.2">
      <c r="A1192" s="1">
        <v>1877792557</v>
      </c>
      <c r="B1192" s="1">
        <v>17.285621643066399</v>
      </c>
      <c r="C1192" s="1"/>
    </row>
    <row r="1193" spans="1:3" x14ac:dyDescent="0.2">
      <c r="A1193" s="1">
        <v>1877800890</v>
      </c>
      <c r="B1193" s="1">
        <v>16.067892074585</v>
      </c>
      <c r="C1193" s="1"/>
    </row>
    <row r="1194" spans="1:3" x14ac:dyDescent="0.2">
      <c r="A1194" s="1">
        <v>1877809223</v>
      </c>
      <c r="B1194" s="1">
        <v>14.768762588501</v>
      </c>
      <c r="C1194" s="1"/>
    </row>
    <row r="1195" spans="1:3" x14ac:dyDescent="0.2">
      <c r="A1195" s="1">
        <v>1877817556</v>
      </c>
      <c r="B1195" s="1">
        <v>13.2673606872559</v>
      </c>
      <c r="C1195" s="1"/>
    </row>
    <row r="1196" spans="1:3" x14ac:dyDescent="0.2">
      <c r="A1196" s="1">
        <v>1877825889</v>
      </c>
      <c r="B1196" s="1">
        <v>11.166583061218301</v>
      </c>
      <c r="C1196" s="1"/>
    </row>
    <row r="1197" spans="1:3" x14ac:dyDescent="0.2">
      <c r="A1197" s="1">
        <v>1877834222</v>
      </c>
      <c r="B1197" s="1">
        <v>9.1208753585815394</v>
      </c>
      <c r="C1197" s="1"/>
    </row>
    <row r="1198" spans="1:3" x14ac:dyDescent="0.2">
      <c r="A1198" s="1">
        <v>1877842555</v>
      </c>
      <c r="B1198" s="1">
        <v>6.5875482559204102</v>
      </c>
      <c r="C1198" s="1"/>
    </row>
    <row r="1199" spans="1:3" x14ac:dyDescent="0.2">
      <c r="A1199" s="1">
        <v>1877850888</v>
      </c>
      <c r="B1199" s="1">
        <v>4.1090121269226101</v>
      </c>
      <c r="C1199" s="1"/>
    </row>
    <row r="1200" spans="1:3" x14ac:dyDescent="0.2">
      <c r="A1200" s="1">
        <v>1877859221</v>
      </c>
      <c r="B1200" s="1">
        <v>1.1246705055236801</v>
      </c>
      <c r="C1200" s="1"/>
    </row>
    <row r="1201" spans="1:3" x14ac:dyDescent="0.2">
      <c r="A1201" s="1">
        <v>1877867554</v>
      </c>
      <c r="B1201" s="1">
        <v>-2.2089087963104199</v>
      </c>
      <c r="C1201" s="1"/>
    </row>
    <row r="1202" spans="1:3" x14ac:dyDescent="0.2">
      <c r="A1202" s="1">
        <v>1877875887</v>
      </c>
      <c r="B1202" s="1">
        <v>-5.9496655464172399</v>
      </c>
      <c r="C1202" s="1"/>
    </row>
    <row r="1203" spans="1:3" x14ac:dyDescent="0.2">
      <c r="A1203" s="1">
        <v>1877884220</v>
      </c>
      <c r="B1203" s="1">
        <v>-9.8227214813232404</v>
      </c>
      <c r="C1203" s="1"/>
    </row>
    <row r="1204" spans="1:3" x14ac:dyDescent="0.2">
      <c r="A1204" s="1">
        <v>1877892553</v>
      </c>
      <c r="B1204" s="1">
        <v>-13.5395050048828</v>
      </c>
      <c r="C1204" s="1"/>
    </row>
    <row r="1205" spans="1:3" x14ac:dyDescent="0.2">
      <c r="A1205" s="1">
        <v>1877900886</v>
      </c>
      <c r="B1205" s="1">
        <v>-16.609972000122099</v>
      </c>
      <c r="C1205" s="1"/>
    </row>
    <row r="1206" spans="1:3" x14ac:dyDescent="0.2">
      <c r="A1206" s="1">
        <v>1877909219</v>
      </c>
      <c r="B1206" s="1">
        <v>-19.066717147827202</v>
      </c>
      <c r="C1206" s="1"/>
    </row>
    <row r="1207" spans="1:3" x14ac:dyDescent="0.2">
      <c r="A1207" s="1">
        <v>1877917552</v>
      </c>
      <c r="B1207" s="1">
        <v>-20.9168395996094</v>
      </c>
      <c r="C1207" s="1"/>
    </row>
    <row r="1208" spans="1:3" x14ac:dyDescent="0.2">
      <c r="A1208" s="1">
        <v>1877925885</v>
      </c>
      <c r="B1208" s="1">
        <v>-22.091489791870099</v>
      </c>
      <c r="C1208" s="1"/>
    </row>
    <row r="1209" spans="1:3" x14ac:dyDescent="0.2">
      <c r="A1209" s="1">
        <v>1877934218</v>
      </c>
      <c r="B1209" s="1">
        <v>-23.048212051391602</v>
      </c>
      <c r="C1209" s="1"/>
    </row>
    <row r="1210" spans="1:3" x14ac:dyDescent="0.2">
      <c r="A1210" s="1">
        <v>1877942551</v>
      </c>
      <c r="B1210" s="1">
        <v>-23.6755886077881</v>
      </c>
      <c r="C1210" s="1"/>
    </row>
    <row r="1211" spans="1:3" x14ac:dyDescent="0.2">
      <c r="A1211" s="1">
        <v>1877950884</v>
      </c>
      <c r="B1211" s="1">
        <v>-24.297966003418001</v>
      </c>
      <c r="C1211" s="1"/>
    </row>
    <row r="1212" spans="1:3" x14ac:dyDescent="0.2">
      <c r="A1212" s="1">
        <v>1877959217</v>
      </c>
      <c r="B1212" s="1">
        <v>-25.195163726806602</v>
      </c>
      <c r="C1212" s="1"/>
    </row>
    <row r="1213" spans="1:3" x14ac:dyDescent="0.2">
      <c r="A1213" s="1">
        <v>1877967550</v>
      </c>
      <c r="B1213" s="1">
        <v>-26.517784118652301</v>
      </c>
      <c r="C1213" s="1"/>
    </row>
    <row r="1214" spans="1:3" x14ac:dyDescent="0.2">
      <c r="A1214" s="1">
        <v>1877975883</v>
      </c>
      <c r="B1214" s="1">
        <v>-28.308050155639702</v>
      </c>
      <c r="C1214" s="1"/>
    </row>
    <row r="1215" spans="1:3" x14ac:dyDescent="0.2">
      <c r="A1215" s="1">
        <v>1877984216</v>
      </c>
      <c r="B1215" s="1">
        <v>-30.702486038208001</v>
      </c>
      <c r="C1215" s="1"/>
    </row>
    <row r="1216" spans="1:3" x14ac:dyDescent="0.2">
      <c r="A1216" s="1">
        <v>1877992549</v>
      </c>
      <c r="B1216" s="1">
        <v>-33.676471710205099</v>
      </c>
      <c r="C1216" s="1"/>
    </row>
    <row r="1217" spans="1:3" x14ac:dyDescent="0.2">
      <c r="A1217" s="1">
        <v>1878000882</v>
      </c>
      <c r="B1217" s="1">
        <v>-36.7200736999512</v>
      </c>
      <c r="C1217" s="1"/>
    </row>
    <row r="1218" spans="1:3" x14ac:dyDescent="0.2">
      <c r="A1218" s="1">
        <v>1878009215</v>
      </c>
      <c r="B1218" s="1">
        <v>-39.581623077392599</v>
      </c>
      <c r="C1218" s="1"/>
    </row>
    <row r="1219" spans="1:3" x14ac:dyDescent="0.2">
      <c r="A1219" s="1">
        <v>1878017548</v>
      </c>
      <c r="B1219" s="1">
        <v>-42.464431762695298</v>
      </c>
      <c r="C1219" s="1"/>
    </row>
    <row r="1220" spans="1:3" x14ac:dyDescent="0.2">
      <c r="A1220" s="1">
        <v>1878025881</v>
      </c>
      <c r="B1220" s="1">
        <v>-44.427654266357401</v>
      </c>
      <c r="C1220" s="1"/>
    </row>
    <row r="1221" spans="1:3" x14ac:dyDescent="0.2">
      <c r="A1221" s="1">
        <v>1878034214</v>
      </c>
      <c r="B1221" s="1">
        <v>-45.4118461608887</v>
      </c>
      <c r="C1221" s="1"/>
    </row>
    <row r="1222" spans="1:3" x14ac:dyDescent="0.2">
      <c r="A1222" s="1">
        <v>1878042547</v>
      </c>
      <c r="B1222" s="1">
        <v>-45.625259399414098</v>
      </c>
      <c r="C1222" s="1"/>
    </row>
    <row r="1223" spans="1:3" x14ac:dyDescent="0.2">
      <c r="A1223" s="1">
        <v>1878050880</v>
      </c>
      <c r="B1223" s="1">
        <v>-45.390090942382798</v>
      </c>
      <c r="C1223" s="1"/>
    </row>
    <row r="1224" spans="1:3" x14ac:dyDescent="0.2">
      <c r="A1224" s="1">
        <v>1878059213</v>
      </c>
      <c r="B1224" s="1">
        <v>-45.029376983642599</v>
      </c>
      <c r="C1224" s="1"/>
    </row>
    <row r="1225" spans="1:3" x14ac:dyDescent="0.2">
      <c r="A1225" s="1">
        <v>1878067546</v>
      </c>
      <c r="B1225" s="1">
        <v>-44.415184020996101</v>
      </c>
      <c r="C1225" s="1"/>
    </row>
    <row r="1226" spans="1:3" x14ac:dyDescent="0.2">
      <c r="A1226" s="1">
        <v>1878075879</v>
      </c>
      <c r="B1226" s="1">
        <v>-43.881614685058601</v>
      </c>
      <c r="C1226" s="1"/>
    </row>
    <row r="1227" spans="1:3" x14ac:dyDescent="0.2">
      <c r="A1227" s="1">
        <v>1878084212</v>
      </c>
      <c r="B1227" s="1">
        <v>-43.277984619140597</v>
      </c>
      <c r="C1227" s="1"/>
    </row>
    <row r="1228" spans="1:3" x14ac:dyDescent="0.2">
      <c r="A1228" s="1">
        <v>1878092545</v>
      </c>
      <c r="B1228" s="1">
        <v>-42.243434906005902</v>
      </c>
      <c r="C1228" s="1"/>
    </row>
    <row r="1229" spans="1:3" x14ac:dyDescent="0.2">
      <c r="A1229" s="1">
        <v>1878100878</v>
      </c>
      <c r="B1229" s="1">
        <v>-40.715900421142599</v>
      </c>
      <c r="C1229" s="1"/>
    </row>
    <row r="1230" spans="1:3" x14ac:dyDescent="0.2">
      <c r="A1230" s="1">
        <v>1878109211</v>
      </c>
      <c r="B1230" s="1">
        <v>-39.122077941894503</v>
      </c>
      <c r="C1230" s="1"/>
    </row>
    <row r="1231" spans="1:3" x14ac:dyDescent="0.2">
      <c r="A1231" s="1">
        <v>1878117544</v>
      </c>
      <c r="B1231" s="1">
        <v>-37.149543762207003</v>
      </c>
      <c r="C1231" s="1"/>
    </row>
    <row r="1232" spans="1:3" x14ac:dyDescent="0.2">
      <c r="A1232" s="1">
        <v>1878125877</v>
      </c>
      <c r="B1232" s="1">
        <v>-35.340766906738303</v>
      </c>
      <c r="C1232" s="1"/>
    </row>
    <row r="1233" spans="1:3" x14ac:dyDescent="0.2">
      <c r="A1233" s="1">
        <v>1878134210</v>
      </c>
      <c r="B1233" s="1">
        <v>-33.730476379394503</v>
      </c>
      <c r="C1233" s="1"/>
    </row>
    <row r="1234" spans="1:3" x14ac:dyDescent="0.2">
      <c r="A1234" s="1">
        <v>1878142543</v>
      </c>
      <c r="B1234" s="1">
        <v>-32.4088134765625</v>
      </c>
      <c r="C1234" s="1"/>
    </row>
    <row r="1235" spans="1:3" x14ac:dyDescent="0.2">
      <c r="A1235" s="1">
        <v>1878150876</v>
      </c>
      <c r="B1235" s="1">
        <v>-31.5828666687012</v>
      </c>
      <c r="C1235" s="1"/>
    </row>
    <row r="1236" spans="1:3" x14ac:dyDescent="0.2">
      <c r="A1236" s="1">
        <v>1878159209</v>
      </c>
      <c r="B1236" s="1">
        <v>-31.213605880737301</v>
      </c>
      <c r="C1236" s="1"/>
    </row>
    <row r="1237" spans="1:3" x14ac:dyDescent="0.2">
      <c r="A1237" s="1">
        <v>1878167542</v>
      </c>
      <c r="B1237" s="1">
        <v>-31.165988922119102</v>
      </c>
      <c r="C1237" s="1"/>
    </row>
    <row r="1238" spans="1:3" x14ac:dyDescent="0.2">
      <c r="A1238" s="1">
        <v>1878175875</v>
      </c>
      <c r="B1238" s="1">
        <v>-31.7903652191162</v>
      </c>
      <c r="C1238" s="1"/>
    </row>
    <row r="1239" spans="1:3" x14ac:dyDescent="0.2">
      <c r="A1239" s="1">
        <v>1878184208</v>
      </c>
      <c r="B1239" s="1">
        <v>-32.454627990722699</v>
      </c>
      <c r="C1239" s="1"/>
    </row>
    <row r="1240" spans="1:3" x14ac:dyDescent="0.2">
      <c r="A1240" s="1">
        <v>1878192541</v>
      </c>
      <c r="B1240" s="1">
        <v>-33.500003814697301</v>
      </c>
      <c r="C1240" s="1"/>
    </row>
    <row r="1241" spans="1:3" x14ac:dyDescent="0.2">
      <c r="A1241" s="1">
        <v>1878200874</v>
      </c>
      <c r="B1241" s="1">
        <v>-34.468875885009801</v>
      </c>
      <c r="C1241" s="1"/>
    </row>
    <row r="1242" spans="1:3" x14ac:dyDescent="0.2">
      <c r="A1242" s="1">
        <v>1878209207</v>
      </c>
      <c r="B1242" s="1">
        <v>-35.064674377441399</v>
      </c>
      <c r="C1242" s="1"/>
    </row>
    <row r="1243" spans="1:3" x14ac:dyDescent="0.2">
      <c r="A1243" s="1">
        <v>1878217540</v>
      </c>
      <c r="B1243" s="1">
        <v>-34.7721557617188</v>
      </c>
      <c r="C1243" s="1"/>
    </row>
    <row r="1244" spans="1:3" x14ac:dyDescent="0.2">
      <c r="A1244" s="1">
        <v>1878225873</v>
      </c>
      <c r="B1244" s="1">
        <v>-34.110984802246101</v>
      </c>
      <c r="C1244" s="1"/>
    </row>
    <row r="1245" spans="1:3" x14ac:dyDescent="0.2">
      <c r="A1245" s="1">
        <v>1878234206</v>
      </c>
      <c r="B1245" s="1">
        <v>-32.498039245605497</v>
      </c>
      <c r="C1245" s="1"/>
    </row>
    <row r="1246" spans="1:3" x14ac:dyDescent="0.2">
      <c r="A1246" s="1">
        <v>1878242539</v>
      </c>
      <c r="B1246" s="1">
        <v>-30.445592880248999</v>
      </c>
      <c r="C1246" s="1"/>
    </row>
    <row r="1247" spans="1:3" x14ac:dyDescent="0.2">
      <c r="A1247" s="1">
        <v>1878250872</v>
      </c>
      <c r="B1247" s="1">
        <v>-27.472242355346701</v>
      </c>
      <c r="C1247" s="1"/>
    </row>
    <row r="1248" spans="1:3" x14ac:dyDescent="0.2">
      <c r="A1248" s="1">
        <v>1878259205</v>
      </c>
      <c r="B1248" s="1">
        <v>-24.8823146820068</v>
      </c>
      <c r="C1248" s="1"/>
    </row>
    <row r="1249" spans="1:3" x14ac:dyDescent="0.2">
      <c r="A1249" s="1">
        <v>1878267538</v>
      </c>
      <c r="B1249" s="1">
        <v>-22.965753555297901</v>
      </c>
      <c r="C1249" s="1"/>
    </row>
    <row r="1250" spans="1:3" x14ac:dyDescent="0.2">
      <c r="A1250" s="1">
        <v>1878275871</v>
      </c>
      <c r="B1250" s="1">
        <v>-22.770215988159201</v>
      </c>
      <c r="C1250" s="1"/>
    </row>
    <row r="1251" spans="1:3" x14ac:dyDescent="0.2">
      <c r="A1251" s="1">
        <v>1878284204</v>
      </c>
      <c r="B1251" s="1">
        <v>-23.986862182617202</v>
      </c>
      <c r="C1251" s="1"/>
    </row>
    <row r="1252" spans="1:3" x14ac:dyDescent="0.2">
      <c r="A1252" s="1">
        <v>1878292537</v>
      </c>
      <c r="B1252" s="1">
        <v>-25.639244079589801</v>
      </c>
      <c r="C1252" s="1"/>
    </row>
    <row r="1253" spans="1:3" x14ac:dyDescent="0.2">
      <c r="A1253" s="1">
        <v>1878300870</v>
      </c>
      <c r="B1253" s="1">
        <v>-27.432024002075199</v>
      </c>
      <c r="C1253" s="1"/>
    </row>
    <row r="1254" spans="1:3" x14ac:dyDescent="0.2">
      <c r="A1254" s="1">
        <v>1878309203</v>
      </c>
      <c r="B1254" s="1">
        <v>-29.783231735229499</v>
      </c>
      <c r="C1254" s="1"/>
    </row>
    <row r="1255" spans="1:3" x14ac:dyDescent="0.2">
      <c r="A1255" s="1">
        <v>1878317536</v>
      </c>
      <c r="B1255" s="1">
        <v>-32.303165435791001</v>
      </c>
      <c r="C1255" s="1"/>
    </row>
    <row r="1256" spans="1:3" x14ac:dyDescent="0.2">
      <c r="A1256" s="1">
        <v>1878325869</v>
      </c>
      <c r="B1256" s="1">
        <v>-33.945320129394503</v>
      </c>
      <c r="C1256" s="1"/>
    </row>
    <row r="1257" spans="1:3" x14ac:dyDescent="0.2">
      <c r="A1257" s="1">
        <v>1878334202</v>
      </c>
      <c r="B1257" s="1">
        <v>-32.399818420410199</v>
      </c>
      <c r="C1257" s="1"/>
    </row>
    <row r="1258" spans="1:3" x14ac:dyDescent="0.2">
      <c r="A1258" s="1">
        <v>1878342535</v>
      </c>
      <c r="B1258" s="1">
        <v>-26.0274448394775</v>
      </c>
      <c r="C1258" s="1"/>
    </row>
    <row r="1259" spans="1:3" x14ac:dyDescent="0.2">
      <c r="A1259" s="1">
        <v>1878350868</v>
      </c>
      <c r="B1259" s="1">
        <v>-17.6561985015869</v>
      </c>
      <c r="C1259" s="1"/>
    </row>
    <row r="1260" spans="1:3" x14ac:dyDescent="0.2">
      <c r="A1260" s="1">
        <v>1878359201</v>
      </c>
      <c r="B1260" s="1">
        <v>-13.8785953521729</v>
      </c>
      <c r="C1260" s="1"/>
    </row>
    <row r="1261" spans="1:3" x14ac:dyDescent="0.2">
      <c r="A1261" s="1">
        <v>1878367534</v>
      </c>
      <c r="B1261" s="1">
        <v>-16.37255859375</v>
      </c>
      <c r="C1261" s="1"/>
    </row>
    <row r="1262" spans="1:3" x14ac:dyDescent="0.2">
      <c r="A1262" s="1">
        <v>1878375867</v>
      </c>
      <c r="B1262" s="1">
        <v>-25.059476852416999</v>
      </c>
      <c r="C1262" s="1"/>
    </row>
    <row r="1263" spans="1:3" x14ac:dyDescent="0.2">
      <c r="A1263" s="1">
        <v>1878384200</v>
      </c>
      <c r="B1263" s="1">
        <v>-35.816154479980497</v>
      </c>
      <c r="C1263" s="1"/>
    </row>
    <row r="1264" spans="1:3" x14ac:dyDescent="0.2">
      <c r="A1264" s="1">
        <v>1878392533</v>
      </c>
      <c r="B1264" s="1">
        <v>-43.671756744384801</v>
      </c>
      <c r="C1264" s="1"/>
    </row>
    <row r="1265" spans="1:3" x14ac:dyDescent="0.2">
      <c r="A1265" s="1">
        <v>1878400866</v>
      </c>
      <c r="B1265" s="1">
        <v>-45.504295349121101</v>
      </c>
      <c r="C1265" s="1"/>
    </row>
    <row r="1266" spans="1:3" x14ac:dyDescent="0.2">
      <c r="A1266" s="1">
        <v>1878409199</v>
      </c>
      <c r="B1266" s="1">
        <v>-41.410240173339801</v>
      </c>
      <c r="C1266" s="1"/>
    </row>
    <row r="1267" spans="1:3" x14ac:dyDescent="0.2">
      <c r="A1267" s="1">
        <v>1878417532</v>
      </c>
      <c r="B1267" s="1">
        <v>-32.620903015136697</v>
      </c>
      <c r="C1267" s="1"/>
    </row>
    <row r="1268" spans="1:3" x14ac:dyDescent="0.2">
      <c r="A1268" s="1">
        <v>1878425865</v>
      </c>
      <c r="B1268" s="1">
        <v>-20.834758758544901</v>
      </c>
      <c r="C1268" s="1"/>
    </row>
    <row r="1269" spans="1:3" x14ac:dyDescent="0.2">
      <c r="A1269" s="1">
        <v>1878434198</v>
      </c>
      <c r="B1269" s="1">
        <v>-6.6444149017334002</v>
      </c>
      <c r="C1269" s="1"/>
    </row>
    <row r="1270" spans="1:3" x14ac:dyDescent="0.2">
      <c r="A1270" s="1">
        <v>1878442531</v>
      </c>
      <c r="B1270" s="1">
        <v>11.754002571106</v>
      </c>
      <c r="C1270" s="1"/>
    </row>
    <row r="1271" spans="1:3" x14ac:dyDescent="0.2">
      <c r="A1271" s="1">
        <v>1878450864</v>
      </c>
      <c r="B1271" s="1">
        <v>32.540969848632798</v>
      </c>
      <c r="C1271" s="1"/>
    </row>
    <row r="1272" spans="1:3" x14ac:dyDescent="0.2">
      <c r="A1272" s="1">
        <v>1878459197</v>
      </c>
      <c r="B1272" s="1">
        <v>53.760440826416001</v>
      </c>
      <c r="C1272" s="1"/>
    </row>
    <row r="1273" spans="1:3" x14ac:dyDescent="0.2">
      <c r="A1273" s="1">
        <v>1878467530</v>
      </c>
      <c r="B1273" s="1">
        <v>75.766067504882798</v>
      </c>
      <c r="C1273" s="1"/>
    </row>
    <row r="1274" spans="1:3" x14ac:dyDescent="0.2">
      <c r="A1274" s="1">
        <v>1878475863</v>
      </c>
      <c r="B1274" s="1">
        <v>98.423828125</v>
      </c>
      <c r="C1274" s="1"/>
    </row>
    <row r="1275" spans="1:3" x14ac:dyDescent="0.2">
      <c r="A1275" s="1">
        <v>1878484196</v>
      </c>
      <c r="B1275" s="1">
        <v>122.357147216797</v>
      </c>
      <c r="C1275" s="1"/>
    </row>
    <row r="1276" spans="1:3" x14ac:dyDescent="0.2">
      <c r="A1276" s="1">
        <v>1878492529</v>
      </c>
      <c r="B1276" s="1">
        <v>146.793380737305</v>
      </c>
      <c r="C1276" s="1"/>
    </row>
    <row r="1277" spans="1:3" x14ac:dyDescent="0.2">
      <c r="A1277" s="1">
        <v>1878500862</v>
      </c>
      <c r="B1277" s="1">
        <v>173.65000915527301</v>
      </c>
      <c r="C1277" s="1"/>
    </row>
    <row r="1278" spans="1:3" x14ac:dyDescent="0.2">
      <c r="A1278" s="1">
        <v>1878509195</v>
      </c>
      <c r="B1278" s="1">
        <v>196.039962768555</v>
      </c>
      <c r="C1278" s="1"/>
    </row>
    <row r="1279" spans="1:3" x14ac:dyDescent="0.2">
      <c r="A1279" s="1">
        <v>1878517528</v>
      </c>
      <c r="B1279" s="1">
        <v>213.10791015625</v>
      </c>
      <c r="C1279" s="1"/>
    </row>
    <row r="1280" spans="1:3" x14ac:dyDescent="0.2">
      <c r="A1280" s="1">
        <v>1878525861</v>
      </c>
      <c r="B1280" s="1">
        <v>227.43150329589801</v>
      </c>
      <c r="C1280" s="1"/>
    </row>
    <row r="1281" spans="1:3" x14ac:dyDescent="0.2">
      <c r="A1281" s="1">
        <v>1878534194</v>
      </c>
      <c r="B1281" s="1">
        <v>240.16384887695301</v>
      </c>
      <c r="C1281" s="1"/>
    </row>
    <row r="1282" spans="1:3" x14ac:dyDescent="0.2">
      <c r="A1282" s="1">
        <v>1878542527</v>
      </c>
      <c r="B1282" s="1">
        <v>251.89244079589801</v>
      </c>
      <c r="C1282" s="1"/>
    </row>
    <row r="1283" spans="1:3" x14ac:dyDescent="0.2">
      <c r="A1283" s="1">
        <v>1878550860</v>
      </c>
      <c r="B1283" s="1">
        <v>262.37237548828102</v>
      </c>
      <c r="C1283" s="1"/>
    </row>
    <row r="1284" spans="1:3" x14ac:dyDescent="0.2">
      <c r="A1284" s="1">
        <v>1878559193</v>
      </c>
      <c r="B1284" s="1">
        <v>270.46588134765602</v>
      </c>
      <c r="C1284" s="1"/>
    </row>
    <row r="1285" spans="1:3" x14ac:dyDescent="0.2">
      <c r="A1285" s="1">
        <v>1878567526</v>
      </c>
      <c r="B1285" s="1">
        <v>276.73947143554699</v>
      </c>
      <c r="C1285" s="1"/>
    </row>
    <row r="1286" spans="1:3" x14ac:dyDescent="0.2">
      <c r="A1286" s="1">
        <v>1878575859</v>
      </c>
      <c r="B1286" s="1">
        <v>281.28323364257801</v>
      </c>
      <c r="C1286" s="1"/>
    </row>
    <row r="1287" spans="1:3" x14ac:dyDescent="0.2">
      <c r="A1287" s="1">
        <v>1878584192</v>
      </c>
      <c r="B1287" s="1">
        <v>283.05859375</v>
      </c>
      <c r="C1287" s="1"/>
    </row>
    <row r="1288" spans="1:3" x14ac:dyDescent="0.2">
      <c r="A1288" s="1">
        <v>1878592525</v>
      </c>
      <c r="B1288" s="1">
        <v>281.87673950195301</v>
      </c>
      <c r="C1288" s="1"/>
    </row>
    <row r="1289" spans="1:3" x14ac:dyDescent="0.2">
      <c r="A1289" s="1">
        <v>1878600858</v>
      </c>
      <c r="B1289" s="1">
        <v>275.61016845703102</v>
      </c>
      <c r="C1289" s="1"/>
    </row>
    <row r="1290" spans="1:3" x14ac:dyDescent="0.2">
      <c r="A1290" s="1">
        <v>1878609191</v>
      </c>
      <c r="B1290" s="1">
        <v>261.005126953125</v>
      </c>
      <c r="C1290" s="1"/>
    </row>
    <row r="1291" spans="1:3" x14ac:dyDescent="0.2">
      <c r="A1291" s="1">
        <v>1878617524</v>
      </c>
      <c r="B1291" s="1">
        <v>235.14732360839801</v>
      </c>
      <c r="C1291" s="1"/>
    </row>
    <row r="1292" spans="1:3" x14ac:dyDescent="0.2">
      <c r="A1292" s="1">
        <v>1878625857</v>
      </c>
      <c r="B1292" s="1">
        <v>195.28152465820301</v>
      </c>
      <c r="C1292" s="1"/>
    </row>
    <row r="1293" spans="1:3" x14ac:dyDescent="0.2">
      <c r="A1293" s="1">
        <v>1878634190</v>
      </c>
      <c r="B1293" s="1">
        <v>148.00270080566401</v>
      </c>
      <c r="C1293" s="1"/>
    </row>
    <row r="1294" spans="1:3" x14ac:dyDescent="0.2">
      <c r="A1294" s="1">
        <v>1878642523</v>
      </c>
      <c r="B1294" s="1">
        <v>106.537605285645</v>
      </c>
      <c r="C1294" s="1"/>
    </row>
    <row r="1295" spans="1:3" x14ac:dyDescent="0.2">
      <c r="A1295" s="1">
        <v>1878650856</v>
      </c>
      <c r="B1295" s="1">
        <v>74.025627136230497</v>
      </c>
      <c r="C1295" s="1"/>
    </row>
    <row r="1296" spans="1:3" x14ac:dyDescent="0.2">
      <c r="A1296" s="1">
        <v>1878659189</v>
      </c>
      <c r="B1296" s="1">
        <v>44.386295318603501</v>
      </c>
      <c r="C1296" s="1"/>
    </row>
    <row r="1297" spans="1:3" x14ac:dyDescent="0.2">
      <c r="A1297" s="1">
        <v>1878667522</v>
      </c>
      <c r="B1297" s="1">
        <v>7.2433338165283203</v>
      </c>
      <c r="C1297" s="1"/>
    </row>
    <row r="1298" spans="1:3" x14ac:dyDescent="0.2">
      <c r="A1298" s="1">
        <v>1878675855</v>
      </c>
      <c r="B1298" s="1">
        <v>-38.500892639160199</v>
      </c>
      <c r="C1298" s="1"/>
    </row>
    <row r="1299" spans="1:3" x14ac:dyDescent="0.2">
      <c r="A1299" s="1">
        <v>1878684188</v>
      </c>
      <c r="B1299" s="1">
        <v>-84.442703247070298</v>
      </c>
      <c r="C1299" s="1"/>
    </row>
    <row r="1300" spans="1:3" x14ac:dyDescent="0.2">
      <c r="A1300" s="1">
        <v>1878692521</v>
      </c>
      <c r="B1300" s="1">
        <v>-135.02949523925801</v>
      </c>
      <c r="C1300" s="1"/>
    </row>
    <row r="1301" spans="1:3" x14ac:dyDescent="0.2">
      <c r="A1301" s="1">
        <v>1878700854</v>
      </c>
      <c r="B1301" s="1">
        <v>-195.15002441406301</v>
      </c>
      <c r="C1301" s="1"/>
    </row>
    <row r="1302" spans="1:3" x14ac:dyDescent="0.2">
      <c r="A1302" s="1">
        <v>1878709187</v>
      </c>
      <c r="B1302" s="1">
        <v>-246.736328125</v>
      </c>
      <c r="C1302" s="1"/>
    </row>
    <row r="1303" spans="1:3" x14ac:dyDescent="0.2">
      <c r="A1303" s="1">
        <v>1878717520</v>
      </c>
      <c r="B1303" s="1">
        <v>-289.74942016601602</v>
      </c>
      <c r="C1303" s="1"/>
    </row>
    <row r="1304" spans="1:3" x14ac:dyDescent="0.2">
      <c r="A1304" s="1">
        <v>1878725853</v>
      </c>
      <c r="B1304" s="1">
        <v>-334.78289794921898</v>
      </c>
      <c r="C1304" s="1"/>
    </row>
    <row r="1305" spans="1:3" x14ac:dyDescent="0.2">
      <c r="A1305" s="1">
        <v>1878734186</v>
      </c>
      <c r="B1305" s="1">
        <v>-379.35452270507801</v>
      </c>
      <c r="C1305" s="1"/>
    </row>
    <row r="1306" spans="1:3" x14ac:dyDescent="0.2">
      <c r="A1306" s="1">
        <v>1878742519</v>
      </c>
      <c r="B1306" s="1">
        <v>-415.61691284179699</v>
      </c>
      <c r="C1306" s="1"/>
    </row>
    <row r="1307" spans="1:3" x14ac:dyDescent="0.2">
      <c r="A1307" s="1">
        <v>1878750852</v>
      </c>
      <c r="B1307" s="1">
        <v>-442.20071411132801</v>
      </c>
      <c r="C1307" s="1"/>
    </row>
    <row r="1308" spans="1:3" x14ac:dyDescent="0.2">
      <c r="A1308" s="1">
        <v>1878759185</v>
      </c>
      <c r="B1308" s="1">
        <v>-471.26678466796898</v>
      </c>
      <c r="C1308" s="1"/>
    </row>
    <row r="1309" spans="1:3" x14ac:dyDescent="0.2">
      <c r="A1309" s="1">
        <v>1878767518</v>
      </c>
      <c r="B1309" s="1">
        <v>-502.87301635742199</v>
      </c>
      <c r="C1309" s="1"/>
    </row>
    <row r="1310" spans="1:3" x14ac:dyDescent="0.2">
      <c r="A1310" s="1">
        <v>1878775851</v>
      </c>
      <c r="B1310" s="1">
        <v>-528.92681884765602</v>
      </c>
      <c r="C1310" s="1"/>
    </row>
    <row r="1311" spans="1:3" x14ac:dyDescent="0.2">
      <c r="A1311" s="1">
        <v>1878784184</v>
      </c>
      <c r="B1311" s="1">
        <v>-543.81530761718795</v>
      </c>
      <c r="C1311" s="1"/>
    </row>
    <row r="1312" spans="1:3" x14ac:dyDescent="0.2">
      <c r="A1312" s="1">
        <v>1878792517</v>
      </c>
      <c r="B1312" s="1">
        <v>-550.88195800781295</v>
      </c>
      <c r="C1312" s="1"/>
    </row>
    <row r="1313" spans="1:3" x14ac:dyDescent="0.2">
      <c r="A1313" s="1">
        <v>1878800850</v>
      </c>
      <c r="B1313" s="1">
        <v>-553.01483154296898</v>
      </c>
      <c r="C1313" s="1"/>
    </row>
    <row r="1314" spans="1:3" x14ac:dyDescent="0.2">
      <c r="A1314" s="1">
        <v>1878809183</v>
      </c>
      <c r="B1314" s="1">
        <v>-547.89807128906295</v>
      </c>
      <c r="C1314" s="1"/>
    </row>
    <row r="1315" spans="1:3" x14ac:dyDescent="0.2">
      <c r="A1315" s="1">
        <v>1878817516</v>
      </c>
      <c r="B1315" s="1">
        <v>-537.68017578125</v>
      </c>
      <c r="C1315" s="1"/>
    </row>
    <row r="1316" spans="1:3" x14ac:dyDescent="0.2">
      <c r="A1316" s="1">
        <v>1878825849</v>
      </c>
      <c r="B1316" s="1">
        <v>-525.312255859375</v>
      </c>
      <c r="C1316" s="1"/>
    </row>
    <row r="1317" spans="1:3" x14ac:dyDescent="0.2">
      <c r="A1317" s="1">
        <v>1878834182</v>
      </c>
      <c r="B1317" s="1">
        <v>-511.20590209960898</v>
      </c>
      <c r="C1317" s="1"/>
    </row>
    <row r="1318" spans="1:3" x14ac:dyDescent="0.2">
      <c r="A1318" s="1">
        <v>1878842515</v>
      </c>
      <c r="B1318" s="1">
        <v>-496.84948730468801</v>
      </c>
      <c r="C1318" s="1"/>
    </row>
    <row r="1319" spans="1:3" x14ac:dyDescent="0.2">
      <c r="A1319" s="1">
        <v>1878850848</v>
      </c>
      <c r="B1319" s="1">
        <v>-486.14959716796898</v>
      </c>
      <c r="C1319" s="1"/>
    </row>
    <row r="1320" spans="1:3" x14ac:dyDescent="0.2">
      <c r="A1320" s="1">
        <v>1878859181</v>
      </c>
      <c r="B1320" s="1">
        <v>-477.46627807617199</v>
      </c>
      <c r="C1320" s="1"/>
    </row>
    <row r="1321" spans="1:3" x14ac:dyDescent="0.2">
      <c r="A1321" s="1">
        <v>1878867514</v>
      </c>
      <c r="B1321" s="1">
        <v>-466.10494995117199</v>
      </c>
      <c r="C1321" s="1"/>
    </row>
    <row r="1322" spans="1:3" x14ac:dyDescent="0.2">
      <c r="A1322" s="1">
        <v>1878875847</v>
      </c>
      <c r="B1322" s="1">
        <v>-451.30233764648398</v>
      </c>
      <c r="C1322" s="1"/>
    </row>
    <row r="1323" spans="1:3" x14ac:dyDescent="0.2">
      <c r="A1323" s="1">
        <v>1878884180</v>
      </c>
      <c r="B1323" s="1">
        <v>-436.11834716796898</v>
      </c>
      <c r="C1323" s="1"/>
    </row>
    <row r="1324" spans="1:3" x14ac:dyDescent="0.2">
      <c r="A1324" s="1">
        <v>1878892513</v>
      </c>
      <c r="B1324" s="1">
        <v>-424.00061035156301</v>
      </c>
      <c r="C1324" s="1"/>
    </row>
    <row r="1325" spans="1:3" x14ac:dyDescent="0.2">
      <c r="A1325" s="1">
        <v>1878900846</v>
      </c>
      <c r="B1325" s="1">
        <v>-413.98489379882801</v>
      </c>
      <c r="C1325" s="1"/>
    </row>
    <row r="1326" spans="1:3" x14ac:dyDescent="0.2">
      <c r="A1326" s="1">
        <v>1878909179</v>
      </c>
      <c r="B1326" s="1">
        <v>-403.93502807617199</v>
      </c>
      <c r="C1326" s="1"/>
    </row>
    <row r="1327" spans="1:3" x14ac:dyDescent="0.2">
      <c r="A1327" s="1">
        <v>1878917512</v>
      </c>
      <c r="B1327" s="1">
        <v>-392.26132202148398</v>
      </c>
      <c r="C1327" s="1"/>
    </row>
    <row r="1328" spans="1:3" x14ac:dyDescent="0.2">
      <c r="A1328" s="1">
        <v>1878925845</v>
      </c>
      <c r="B1328" s="1">
        <v>-376.592529296875</v>
      </c>
      <c r="C1328" s="1"/>
    </row>
    <row r="1329" spans="1:3" x14ac:dyDescent="0.2">
      <c r="A1329" s="1">
        <v>1878934178</v>
      </c>
      <c r="B1329" s="1">
        <v>-355.56695556640602</v>
      </c>
      <c r="C1329" s="1"/>
    </row>
    <row r="1330" spans="1:3" x14ac:dyDescent="0.2">
      <c r="A1330" s="1">
        <v>1878942511</v>
      </c>
      <c r="B1330" s="1">
        <v>-335.27511596679699</v>
      </c>
      <c r="C1330" s="1"/>
    </row>
    <row r="1331" spans="1:3" x14ac:dyDescent="0.2">
      <c r="A1331" s="1">
        <v>1878950844</v>
      </c>
      <c r="B1331" s="1">
        <v>-316.40054321289102</v>
      </c>
      <c r="C1331" s="1"/>
    </row>
    <row r="1332" spans="1:3" x14ac:dyDescent="0.2">
      <c r="A1332" s="1">
        <v>1878959177</v>
      </c>
      <c r="B1332" s="1">
        <v>-296.34591674804699</v>
      </c>
      <c r="C1332" s="1"/>
    </row>
    <row r="1333" spans="1:3" x14ac:dyDescent="0.2">
      <c r="A1333" s="1">
        <v>1878967510</v>
      </c>
      <c r="B1333" s="1">
        <v>-275.96701049804699</v>
      </c>
      <c r="C1333" s="1"/>
    </row>
    <row r="1334" spans="1:3" x14ac:dyDescent="0.2">
      <c r="A1334" s="1">
        <v>1878975843</v>
      </c>
      <c r="B1334" s="1">
        <v>-260.70864868164102</v>
      </c>
      <c r="C1334" s="1"/>
    </row>
    <row r="1335" spans="1:3" x14ac:dyDescent="0.2">
      <c r="A1335" s="1">
        <v>1878984176</v>
      </c>
      <c r="B1335" s="1">
        <v>-248.96591186523401</v>
      </c>
      <c r="C1335" s="1"/>
    </row>
    <row r="1336" spans="1:3" x14ac:dyDescent="0.2">
      <c r="A1336" s="1">
        <v>1878992509</v>
      </c>
      <c r="B1336" s="1">
        <v>-240.01809692382801</v>
      </c>
      <c r="C1336" s="1"/>
    </row>
    <row r="1337" spans="1:3" x14ac:dyDescent="0.2">
      <c r="A1337" s="1">
        <v>1879000842</v>
      </c>
      <c r="B1337" s="1">
        <v>-230.85107421875</v>
      </c>
      <c r="C1337" s="1"/>
    </row>
    <row r="1338" spans="1:3" x14ac:dyDescent="0.2">
      <c r="A1338" s="1">
        <v>1879009175</v>
      </c>
      <c r="B1338" s="1">
        <v>-216.23878479003901</v>
      </c>
      <c r="C1338" s="1"/>
    </row>
    <row r="1339" spans="1:3" x14ac:dyDescent="0.2">
      <c r="A1339" s="1">
        <v>1879017508</v>
      </c>
      <c r="B1339" s="1">
        <v>-199.39845275878901</v>
      </c>
      <c r="C1339" s="1"/>
    </row>
    <row r="1340" spans="1:3" x14ac:dyDescent="0.2">
      <c r="A1340" s="1">
        <v>1879025841</v>
      </c>
      <c r="B1340" s="1">
        <v>-186.099197387695</v>
      </c>
      <c r="C1340" s="1"/>
    </row>
    <row r="1341" spans="1:3" x14ac:dyDescent="0.2">
      <c r="A1341" s="1">
        <v>1879034174</v>
      </c>
      <c r="B1341" s="1">
        <v>-182.61033630371099</v>
      </c>
      <c r="C1341" s="1"/>
    </row>
    <row r="1342" spans="1:3" x14ac:dyDescent="0.2">
      <c r="A1342" s="1">
        <v>1879042507</v>
      </c>
      <c r="B1342" s="1">
        <v>-186.84135437011699</v>
      </c>
      <c r="C1342" s="1"/>
    </row>
    <row r="1343" spans="1:3" x14ac:dyDescent="0.2">
      <c r="A1343" s="1">
        <v>1879050840</v>
      </c>
      <c r="B1343" s="1">
        <v>-195.94976806640599</v>
      </c>
      <c r="C1343" s="1"/>
    </row>
    <row r="1344" spans="1:3" x14ac:dyDescent="0.2">
      <c r="A1344" s="1">
        <v>1879059173</v>
      </c>
      <c r="B1344" s="1">
        <v>-202.07354736328099</v>
      </c>
      <c r="C1344" s="1"/>
    </row>
    <row r="1345" spans="1:3" x14ac:dyDescent="0.2">
      <c r="A1345" s="1">
        <v>1879067506</v>
      </c>
      <c r="B1345" s="1">
        <v>-199.16297912597699</v>
      </c>
      <c r="C1345" s="1"/>
    </row>
    <row r="1346" spans="1:3" x14ac:dyDescent="0.2">
      <c r="A1346" s="1">
        <v>1879075839</v>
      </c>
      <c r="B1346" s="1">
        <v>-188.79891967773401</v>
      </c>
      <c r="C1346" s="1"/>
    </row>
    <row r="1347" spans="1:3" x14ac:dyDescent="0.2">
      <c r="A1347" s="1">
        <v>1879084172</v>
      </c>
      <c r="B1347" s="1">
        <v>-171.37934875488301</v>
      </c>
      <c r="C1347" s="1"/>
    </row>
    <row r="1348" spans="1:3" x14ac:dyDescent="0.2">
      <c r="A1348" s="1">
        <v>1879092505</v>
      </c>
      <c r="B1348" s="1">
        <v>-150.80764770507801</v>
      </c>
      <c r="C1348" s="1"/>
    </row>
    <row r="1349" spans="1:3" x14ac:dyDescent="0.2">
      <c r="A1349" s="1">
        <v>1879100838</v>
      </c>
      <c r="B1349" s="1">
        <v>-130.69598388671901</v>
      </c>
      <c r="C1349" s="1"/>
    </row>
    <row r="1350" spans="1:3" x14ac:dyDescent="0.2">
      <c r="A1350" s="1">
        <v>1879109171</v>
      </c>
      <c r="B1350" s="1">
        <v>-112.97241973877</v>
      </c>
      <c r="C1350" s="1"/>
    </row>
    <row r="1351" spans="1:3" x14ac:dyDescent="0.2">
      <c r="A1351" s="1">
        <v>1879117504</v>
      </c>
      <c r="B1351" s="1">
        <v>-98.236686706542997</v>
      </c>
      <c r="C1351" s="1"/>
    </row>
    <row r="1352" spans="1:3" x14ac:dyDescent="0.2">
      <c r="A1352" s="1">
        <v>1879125837</v>
      </c>
      <c r="B1352" s="1">
        <v>-81.341239929199205</v>
      </c>
      <c r="C1352" s="1"/>
    </row>
    <row r="1353" spans="1:3" x14ac:dyDescent="0.2">
      <c r="A1353" s="1">
        <v>1879134170</v>
      </c>
      <c r="B1353" s="1">
        <v>-62.5741157531738</v>
      </c>
      <c r="C1353" s="1"/>
    </row>
    <row r="1354" spans="1:3" x14ac:dyDescent="0.2">
      <c r="A1354" s="1">
        <v>1879142503</v>
      </c>
      <c r="B1354" s="1">
        <v>-43.227954864502003</v>
      </c>
      <c r="C1354" s="1"/>
    </row>
    <row r="1355" spans="1:3" x14ac:dyDescent="0.2">
      <c r="A1355" s="1">
        <v>1879150836</v>
      </c>
      <c r="B1355" s="1">
        <v>-23.171308517456101</v>
      </c>
      <c r="C1355" s="1"/>
    </row>
    <row r="1356" spans="1:3" x14ac:dyDescent="0.2">
      <c r="A1356" s="1">
        <v>1879159169</v>
      </c>
      <c r="B1356" s="1">
        <v>-0.58578455448151001</v>
      </c>
      <c r="C1356" s="1"/>
    </row>
    <row r="1357" spans="1:3" x14ac:dyDescent="0.2">
      <c r="A1357" s="1">
        <v>1879167502</v>
      </c>
      <c r="B1357" s="1">
        <v>24.138801574706999</v>
      </c>
      <c r="C1357" s="1"/>
    </row>
    <row r="1358" spans="1:3" x14ac:dyDescent="0.2">
      <c r="A1358" s="1">
        <v>1879175835</v>
      </c>
      <c r="B1358" s="1">
        <v>47.027187347412102</v>
      </c>
      <c r="C1358" s="1"/>
    </row>
    <row r="1359" spans="1:3" x14ac:dyDescent="0.2">
      <c r="A1359" s="1">
        <v>1879184168</v>
      </c>
      <c r="B1359" s="1">
        <v>69.976516723632798</v>
      </c>
      <c r="C1359" s="1"/>
    </row>
    <row r="1360" spans="1:3" x14ac:dyDescent="0.2">
      <c r="A1360" s="1">
        <v>1879192501</v>
      </c>
      <c r="B1360" s="1">
        <v>91.346122741699205</v>
      </c>
      <c r="C1360" s="1"/>
    </row>
    <row r="1361" spans="1:3" x14ac:dyDescent="0.2">
      <c r="A1361" s="1">
        <v>1879200834</v>
      </c>
      <c r="B1361" s="1">
        <v>115.18643951416</v>
      </c>
      <c r="C1361" s="1"/>
    </row>
    <row r="1362" spans="1:3" x14ac:dyDescent="0.2">
      <c r="A1362" s="1">
        <v>1879209167</v>
      </c>
      <c r="B1362" s="1">
        <v>144.44303894043</v>
      </c>
      <c r="C1362" s="1"/>
    </row>
    <row r="1363" spans="1:3" x14ac:dyDescent="0.2">
      <c r="A1363" s="1">
        <v>1879217500</v>
      </c>
      <c r="B1363" s="1">
        <v>177.01142883300801</v>
      </c>
      <c r="C1363" s="1"/>
    </row>
    <row r="1364" spans="1:3" x14ac:dyDescent="0.2">
      <c r="A1364" s="1">
        <v>1879225833</v>
      </c>
      <c r="B1364" s="1">
        <v>207.58891296386699</v>
      </c>
      <c r="C1364" s="1"/>
    </row>
    <row r="1365" spans="1:3" x14ac:dyDescent="0.2">
      <c r="A1365" s="1">
        <v>1879234166</v>
      </c>
      <c r="B1365" s="1">
        <v>234.38488769531301</v>
      </c>
      <c r="C1365" s="1"/>
    </row>
    <row r="1366" spans="1:3" x14ac:dyDescent="0.2">
      <c r="A1366" s="1">
        <v>1879242499</v>
      </c>
      <c r="B1366" s="1">
        <v>257.12896728515602</v>
      </c>
      <c r="C1366" s="1"/>
    </row>
    <row r="1367" spans="1:3" x14ac:dyDescent="0.2">
      <c r="A1367" s="1">
        <v>1879250832</v>
      </c>
      <c r="B1367" s="1">
        <v>281.39859008789102</v>
      </c>
      <c r="C1367" s="1"/>
    </row>
    <row r="1368" spans="1:3" x14ac:dyDescent="0.2">
      <c r="A1368" s="1">
        <v>1879259165</v>
      </c>
      <c r="B1368" s="1">
        <v>304.587158203125</v>
      </c>
      <c r="C1368" s="1"/>
    </row>
    <row r="1369" spans="1:3" x14ac:dyDescent="0.2">
      <c r="A1369" s="1">
        <v>1879267498</v>
      </c>
      <c r="B1369" s="1">
        <v>328.1259765625</v>
      </c>
      <c r="C1369" s="1"/>
    </row>
    <row r="1370" spans="1:3" x14ac:dyDescent="0.2">
      <c r="A1370" s="1">
        <v>1879275831</v>
      </c>
      <c r="B1370" s="1">
        <v>355.95065307617199</v>
      </c>
      <c r="C1370" s="1"/>
    </row>
    <row r="1371" spans="1:3" x14ac:dyDescent="0.2">
      <c r="A1371" s="1">
        <v>1879284164</v>
      </c>
      <c r="B1371" s="1">
        <v>384.82269287109398</v>
      </c>
      <c r="C1371" s="1"/>
    </row>
    <row r="1372" spans="1:3" x14ac:dyDescent="0.2">
      <c r="A1372" s="1">
        <v>1879292497</v>
      </c>
      <c r="B1372" s="1">
        <v>416.46597290039102</v>
      </c>
      <c r="C1372" s="1"/>
    </row>
    <row r="1373" spans="1:3" x14ac:dyDescent="0.2">
      <c r="A1373" s="1">
        <v>1879300830</v>
      </c>
      <c r="B1373" s="1">
        <v>454.23147583007801</v>
      </c>
      <c r="C1373" s="1"/>
    </row>
    <row r="1374" spans="1:3" x14ac:dyDescent="0.2">
      <c r="A1374" s="1">
        <v>1879309163</v>
      </c>
      <c r="B1374" s="1">
        <v>493.99462890625</v>
      </c>
      <c r="C1374" s="1"/>
    </row>
    <row r="1375" spans="1:3" x14ac:dyDescent="0.2">
      <c r="A1375" s="1">
        <v>1879317496</v>
      </c>
      <c r="B1375" s="1">
        <v>525.79016113281295</v>
      </c>
      <c r="C1375" s="1"/>
    </row>
    <row r="1376" spans="1:3" x14ac:dyDescent="0.2">
      <c r="A1376" s="1">
        <v>1879325829</v>
      </c>
      <c r="B1376" s="1">
        <v>536.23028564453102</v>
      </c>
      <c r="C1376" s="1"/>
    </row>
    <row r="1377" spans="1:3" x14ac:dyDescent="0.2">
      <c r="A1377" s="1">
        <v>1879334162</v>
      </c>
      <c r="B1377" s="1">
        <v>514.34326171875</v>
      </c>
      <c r="C1377" s="1"/>
    </row>
    <row r="1378" spans="1:3" x14ac:dyDescent="0.2">
      <c r="A1378" s="1">
        <v>1879342495</v>
      </c>
      <c r="B1378" s="1">
        <v>455.42672729492199</v>
      </c>
      <c r="C1378" s="1"/>
    </row>
    <row r="1379" spans="1:3" x14ac:dyDescent="0.2">
      <c r="A1379" s="1">
        <v>1879350828</v>
      </c>
      <c r="B1379" s="1">
        <v>374.48483276367199</v>
      </c>
      <c r="C1379" s="1"/>
    </row>
    <row r="1380" spans="1:3" x14ac:dyDescent="0.2">
      <c r="A1380" s="1">
        <v>1879359161</v>
      </c>
      <c r="B1380" s="1">
        <v>298.30618286132801</v>
      </c>
      <c r="C1380" s="1"/>
    </row>
    <row r="1381" spans="1:3" x14ac:dyDescent="0.2">
      <c r="A1381" s="1">
        <v>1879367494</v>
      </c>
      <c r="B1381" s="1">
        <v>228.42750549316401</v>
      </c>
      <c r="C1381" s="1"/>
    </row>
    <row r="1382" spans="1:3" x14ac:dyDescent="0.2">
      <c r="A1382" s="1">
        <v>1879375827</v>
      </c>
      <c r="B1382" s="1">
        <v>162.77949523925801</v>
      </c>
      <c r="C1382" s="1"/>
    </row>
    <row r="1383" spans="1:3" x14ac:dyDescent="0.2">
      <c r="A1383" s="1">
        <v>1879384160</v>
      </c>
      <c r="B1383" s="1">
        <v>100.02214813232401</v>
      </c>
      <c r="C1383" s="1"/>
    </row>
    <row r="1384" spans="1:3" x14ac:dyDescent="0.2">
      <c r="A1384" s="1">
        <v>1879392493</v>
      </c>
      <c r="B1384" s="1">
        <v>46.5022583007813</v>
      </c>
      <c r="C1384" s="1"/>
    </row>
    <row r="1385" spans="1:3" x14ac:dyDescent="0.2">
      <c r="A1385" s="1">
        <v>1879400826</v>
      </c>
      <c r="B1385" s="1">
        <v>-9.6172571182250994</v>
      </c>
      <c r="C1385" s="1"/>
    </row>
    <row r="1386" spans="1:3" x14ac:dyDescent="0.2">
      <c r="A1386" s="1">
        <v>1879409159</v>
      </c>
      <c r="B1386" s="1">
        <v>-88.419631958007798</v>
      </c>
      <c r="C1386" s="1"/>
    </row>
    <row r="1387" spans="1:3" x14ac:dyDescent="0.2">
      <c r="A1387" s="1">
        <v>1879417492</v>
      </c>
      <c r="B1387" s="1">
        <v>-192.33403015136699</v>
      </c>
      <c r="C1387" s="1"/>
    </row>
    <row r="1388" spans="1:3" x14ac:dyDescent="0.2">
      <c r="A1388" s="1">
        <v>1879425825</v>
      </c>
      <c r="B1388" s="1">
        <v>-279.97854614257801</v>
      </c>
      <c r="C1388" s="1"/>
    </row>
    <row r="1389" spans="1:3" x14ac:dyDescent="0.2">
      <c r="A1389" s="1">
        <v>1879434158</v>
      </c>
      <c r="B1389" s="1">
        <v>-354.97369384765602</v>
      </c>
      <c r="C1389" s="1"/>
    </row>
    <row r="1390" spans="1:3" x14ac:dyDescent="0.2">
      <c r="A1390" s="1">
        <v>1879442491</v>
      </c>
      <c r="B1390" s="1">
        <v>-437.77630615234398</v>
      </c>
      <c r="C1390" s="1"/>
    </row>
    <row r="1391" spans="1:3" x14ac:dyDescent="0.2">
      <c r="A1391" s="1">
        <v>1879450824</v>
      </c>
      <c r="B1391" s="1">
        <v>-506.24166870117199</v>
      </c>
      <c r="C1391" s="1"/>
    </row>
    <row r="1392" spans="1:3" x14ac:dyDescent="0.2">
      <c r="A1392" s="1">
        <v>1879459157</v>
      </c>
      <c r="B1392" s="1">
        <v>-569.24261474609398</v>
      </c>
      <c r="C1392" s="1"/>
    </row>
    <row r="1393" spans="1:3" x14ac:dyDescent="0.2">
      <c r="A1393" s="1">
        <v>1879467490</v>
      </c>
      <c r="B1393" s="1">
        <v>-612.15295410156295</v>
      </c>
      <c r="C1393" s="1"/>
    </row>
    <row r="1394" spans="1:3" x14ac:dyDescent="0.2">
      <c r="A1394" s="1">
        <v>1879475823</v>
      </c>
      <c r="B1394" s="1">
        <v>-631.56182861328102</v>
      </c>
      <c r="C1394" s="1"/>
    </row>
    <row r="1395" spans="1:3" x14ac:dyDescent="0.2">
      <c r="A1395" s="1">
        <v>1879484156</v>
      </c>
      <c r="B1395" s="1">
        <v>-626.58215332031295</v>
      </c>
      <c r="C1395" s="1"/>
    </row>
    <row r="1396" spans="1:3" x14ac:dyDescent="0.2">
      <c r="A1396" s="1">
        <v>1879492489</v>
      </c>
      <c r="B1396" s="1">
        <v>-595.120849609375</v>
      </c>
      <c r="C1396" s="1"/>
    </row>
    <row r="1397" spans="1:3" x14ac:dyDescent="0.2">
      <c r="A1397" s="1">
        <v>1879500822</v>
      </c>
      <c r="B1397" s="1">
        <v>-530.32946777343795</v>
      </c>
      <c r="C1397" s="1"/>
    </row>
    <row r="1398" spans="1:3" x14ac:dyDescent="0.2">
      <c r="A1398" s="1">
        <v>1879509155</v>
      </c>
      <c r="B1398" s="1">
        <v>-418.29360961914102</v>
      </c>
      <c r="C1398" s="1"/>
    </row>
    <row r="1399" spans="1:3" x14ac:dyDescent="0.2">
      <c r="A1399" s="1">
        <v>1879517488</v>
      </c>
      <c r="B1399" s="1">
        <v>-249.18940734863301</v>
      </c>
      <c r="C1399" s="1"/>
    </row>
    <row r="1400" spans="1:3" x14ac:dyDescent="0.2">
      <c r="A1400" s="1">
        <v>1879525821</v>
      </c>
      <c r="B1400" s="1">
        <v>-57.875286102294901</v>
      </c>
      <c r="C1400" s="1"/>
    </row>
    <row r="1401" spans="1:3" x14ac:dyDescent="0.2">
      <c r="A1401" s="1">
        <v>1879534154</v>
      </c>
      <c r="B1401" s="1">
        <v>109.45383453369099</v>
      </c>
      <c r="C1401" s="1"/>
    </row>
    <row r="1402" spans="1:3" x14ac:dyDescent="0.2">
      <c r="A1402" s="1">
        <v>1879542487</v>
      </c>
      <c r="B1402" s="1">
        <v>251.81459045410199</v>
      </c>
      <c r="C1402" s="1"/>
    </row>
    <row r="1403" spans="1:3" x14ac:dyDescent="0.2">
      <c r="A1403" s="1">
        <v>1879550820</v>
      </c>
      <c r="B1403" s="1">
        <v>370.95654296875</v>
      </c>
      <c r="C1403" s="1"/>
    </row>
    <row r="1404" spans="1:3" x14ac:dyDescent="0.2">
      <c r="A1404" s="1">
        <v>1879559153</v>
      </c>
      <c r="B1404" s="1">
        <v>472.34671020507801</v>
      </c>
      <c r="C1404" s="1"/>
    </row>
    <row r="1405" spans="1:3" x14ac:dyDescent="0.2">
      <c r="A1405" s="1">
        <v>1879567486</v>
      </c>
      <c r="B1405" s="1">
        <v>564.43072509765602</v>
      </c>
      <c r="C1405" s="1"/>
    </row>
    <row r="1406" spans="1:3" x14ac:dyDescent="0.2">
      <c r="A1406" s="1">
        <v>1879575819</v>
      </c>
      <c r="B1406" s="1">
        <v>650.41644287109398</v>
      </c>
      <c r="C1406" s="1"/>
    </row>
    <row r="1407" spans="1:3" x14ac:dyDescent="0.2">
      <c r="A1407" s="1">
        <v>1879584152</v>
      </c>
      <c r="B1407" s="1">
        <v>732.36560058593795</v>
      </c>
      <c r="C1407" s="1"/>
    </row>
    <row r="1408" spans="1:3" x14ac:dyDescent="0.2">
      <c r="A1408" s="1">
        <v>1879592485</v>
      </c>
      <c r="B1408" s="1">
        <v>798.999755859375</v>
      </c>
      <c r="C1408" s="1"/>
    </row>
    <row r="1409" spans="1:3" x14ac:dyDescent="0.2">
      <c r="A1409" s="1">
        <v>1879600818</v>
      </c>
      <c r="B1409" s="1">
        <v>858.329345703125</v>
      </c>
      <c r="C1409" s="1"/>
    </row>
    <row r="1410" spans="1:3" x14ac:dyDescent="0.2">
      <c r="A1410" s="1">
        <v>1879609151</v>
      </c>
      <c r="B1410" s="1">
        <v>922.21716308593795</v>
      </c>
      <c r="C1410" s="1"/>
    </row>
    <row r="1411" spans="1:3" x14ac:dyDescent="0.2">
      <c r="A1411" s="1">
        <v>1879617484</v>
      </c>
      <c r="B1411" s="1">
        <v>1001.23852539063</v>
      </c>
      <c r="C1411" s="1"/>
    </row>
    <row r="1412" spans="1:3" x14ac:dyDescent="0.2">
      <c r="A1412" s="1">
        <v>1879625817</v>
      </c>
      <c r="B1412" s="1">
        <v>1109.21350097656</v>
      </c>
      <c r="C1412" s="1"/>
    </row>
    <row r="1413" spans="1:3" x14ac:dyDescent="0.2">
      <c r="A1413" s="1">
        <v>1879634150</v>
      </c>
      <c r="B1413" s="1">
        <v>1244.64489746094</v>
      </c>
      <c r="C1413" s="1"/>
    </row>
    <row r="1414" spans="1:3" x14ac:dyDescent="0.2">
      <c r="A1414" s="1">
        <v>1879642483</v>
      </c>
      <c r="B1414" s="1">
        <v>1382.42199707031</v>
      </c>
      <c r="C1414" s="1"/>
    </row>
    <row r="1415" spans="1:3" x14ac:dyDescent="0.2">
      <c r="A1415" s="1">
        <v>1879650816</v>
      </c>
      <c r="B1415" s="1">
        <v>1494.73889160156</v>
      </c>
      <c r="C1415" s="1"/>
    </row>
    <row r="1416" spans="1:3" x14ac:dyDescent="0.2">
      <c r="A1416" s="1">
        <v>1879659149</v>
      </c>
      <c r="B1416" s="1">
        <v>1531.71704101563</v>
      </c>
      <c r="C1416" s="1"/>
    </row>
    <row r="1417" spans="1:3" x14ac:dyDescent="0.2">
      <c r="A1417" s="1">
        <v>1879667482</v>
      </c>
      <c r="B1417" s="1">
        <v>1463.56176757813</v>
      </c>
      <c r="C1417" s="1"/>
    </row>
    <row r="1418" spans="1:3" x14ac:dyDescent="0.2">
      <c r="A1418" s="1">
        <v>1879675815</v>
      </c>
      <c r="B1418" s="1">
        <v>1310.10546875</v>
      </c>
      <c r="C1418" s="1"/>
    </row>
    <row r="1419" spans="1:3" x14ac:dyDescent="0.2">
      <c r="A1419" s="1">
        <v>1879684148</v>
      </c>
      <c r="B1419" s="1">
        <v>1060.72631835938</v>
      </c>
      <c r="C1419" s="1"/>
    </row>
    <row r="1420" spans="1:3" x14ac:dyDescent="0.2">
      <c r="A1420" s="1">
        <v>1879692481</v>
      </c>
      <c r="B1420" s="1">
        <v>680.89361572265602</v>
      </c>
      <c r="C1420" s="1"/>
    </row>
    <row r="1421" spans="1:3" x14ac:dyDescent="0.2">
      <c r="A1421" s="1">
        <v>1879700814</v>
      </c>
      <c r="B1421" s="1">
        <v>248.04966735839801</v>
      </c>
      <c r="C1421" s="1"/>
    </row>
    <row r="1422" spans="1:3" x14ac:dyDescent="0.2">
      <c r="A1422" s="1">
        <v>1879709147</v>
      </c>
      <c r="B1422" s="1">
        <v>-155.45378112793</v>
      </c>
      <c r="C1422" s="1"/>
    </row>
    <row r="1423" spans="1:3" x14ac:dyDescent="0.2">
      <c r="A1423" s="1">
        <v>1879717480</v>
      </c>
      <c r="B1423" s="1">
        <v>-533.23693847656295</v>
      </c>
      <c r="C1423" s="1"/>
    </row>
    <row r="1424" spans="1:3" x14ac:dyDescent="0.2">
      <c r="A1424" s="1">
        <v>1879725813</v>
      </c>
      <c r="B1424" s="1">
        <v>-904.51861572265602</v>
      </c>
      <c r="C1424" s="1"/>
    </row>
    <row r="1425" spans="1:3" x14ac:dyDescent="0.2">
      <c r="A1425" s="1">
        <v>1879734146</v>
      </c>
      <c r="B1425" s="1">
        <v>-1257.85754394531</v>
      </c>
      <c r="C1425" s="1"/>
    </row>
    <row r="1426" spans="1:3" x14ac:dyDescent="0.2">
      <c r="A1426" s="1">
        <v>1879742479</v>
      </c>
      <c r="B1426" s="1">
        <v>-1596.86413574219</v>
      </c>
      <c r="C1426" s="1"/>
    </row>
    <row r="1427" spans="1:3" x14ac:dyDescent="0.2">
      <c r="A1427" s="1">
        <v>1879750812</v>
      </c>
      <c r="B1427" s="1">
        <v>-1878.27514648438</v>
      </c>
      <c r="C1427" s="1"/>
    </row>
    <row r="1428" spans="1:3" x14ac:dyDescent="0.2">
      <c r="A1428" s="1">
        <v>1879759145</v>
      </c>
      <c r="B1428" s="1">
        <v>-867.060546875</v>
      </c>
      <c r="C1428" s="1"/>
    </row>
    <row r="1429" spans="1:3" x14ac:dyDescent="0.2">
      <c r="A1429" s="1">
        <v>1879767478</v>
      </c>
      <c r="B1429" s="1">
        <v>-380.11529541015602</v>
      </c>
      <c r="C1429" s="1"/>
    </row>
    <row r="1430" spans="1:3" x14ac:dyDescent="0.2">
      <c r="A1430" s="1">
        <v>1879775811</v>
      </c>
      <c r="B1430" s="1">
        <v>-1692.92346191406</v>
      </c>
      <c r="C1430" s="1"/>
    </row>
    <row r="1431" spans="1:3" x14ac:dyDescent="0.2">
      <c r="A1431" s="1">
        <v>1879784144</v>
      </c>
      <c r="B1431" s="1">
        <v>-1428.86938476563</v>
      </c>
      <c r="C1431" s="1"/>
    </row>
    <row r="1432" spans="1:3" x14ac:dyDescent="0.2">
      <c r="A1432" s="1">
        <v>1879792477</v>
      </c>
      <c r="B1432" s="1">
        <v>-1090.26086425781</v>
      </c>
      <c r="C1432" s="1"/>
    </row>
    <row r="1433" spans="1:3" x14ac:dyDescent="0.2">
      <c r="A1433" s="1">
        <v>1879800810</v>
      </c>
      <c r="B1433" s="1">
        <v>-884.12261962890602</v>
      </c>
      <c r="C1433" s="1"/>
    </row>
    <row r="1434" spans="1:3" x14ac:dyDescent="0.2">
      <c r="A1434" s="1">
        <v>1879809143</v>
      </c>
      <c r="B1434" s="1">
        <v>-596.98211669921898</v>
      </c>
      <c r="C1434" s="1"/>
    </row>
    <row r="1435" spans="1:3" x14ac:dyDescent="0.2">
      <c r="A1435" s="1">
        <v>1879817476</v>
      </c>
      <c r="B1435" s="1">
        <v>-528.316162109375</v>
      </c>
      <c r="C1435" s="1"/>
    </row>
    <row r="1436" spans="1:3" x14ac:dyDescent="0.2">
      <c r="A1436" s="1">
        <v>1879825809</v>
      </c>
      <c r="B1436" s="1">
        <v>-407.38919067382801</v>
      </c>
      <c r="C1436" s="1"/>
    </row>
    <row r="1437" spans="1:3" x14ac:dyDescent="0.2">
      <c r="A1437" s="1">
        <v>1879834142</v>
      </c>
      <c r="B1437" s="1">
        <v>-190.69387817382801</v>
      </c>
      <c r="C1437" s="1"/>
    </row>
    <row r="1438" spans="1:3" x14ac:dyDescent="0.2">
      <c r="A1438" s="1">
        <v>1879842475</v>
      </c>
      <c r="B1438" s="1">
        <v>-246.20521545410199</v>
      </c>
      <c r="C1438" s="1"/>
    </row>
    <row r="1439" spans="1:3" x14ac:dyDescent="0.2">
      <c r="A1439" s="1">
        <v>1879850808</v>
      </c>
      <c r="B1439" s="1">
        <v>-433.60198974609398</v>
      </c>
      <c r="C1439" s="1"/>
    </row>
    <row r="1440" spans="1:3" x14ac:dyDescent="0.2">
      <c r="A1440" s="1">
        <v>1879859141</v>
      </c>
      <c r="B1440" s="1">
        <v>-695.31744384765602</v>
      </c>
      <c r="C1440" s="1"/>
    </row>
    <row r="1441" spans="1:3" x14ac:dyDescent="0.2">
      <c r="A1441" s="1">
        <v>1879867474</v>
      </c>
      <c r="B1441" s="1">
        <v>-810.58355712890602</v>
      </c>
      <c r="C1441" s="1"/>
    </row>
    <row r="1442" spans="1:3" x14ac:dyDescent="0.2">
      <c r="A1442" s="1">
        <v>1879875807</v>
      </c>
      <c r="B1442" s="1">
        <v>-680.146240234375</v>
      </c>
      <c r="C1442" s="1"/>
    </row>
    <row r="1443" spans="1:3" x14ac:dyDescent="0.2">
      <c r="A1443" s="1">
        <v>1879884140</v>
      </c>
      <c r="B1443" s="1">
        <v>-516.007568359375</v>
      </c>
      <c r="C1443" s="1"/>
    </row>
    <row r="1444" spans="1:3" x14ac:dyDescent="0.2">
      <c r="A1444" s="1">
        <v>1879892473</v>
      </c>
      <c r="B1444" s="1">
        <v>-402.68310546875</v>
      </c>
      <c r="C1444" s="1"/>
    </row>
    <row r="1445" spans="1:3" x14ac:dyDescent="0.2">
      <c r="A1445" s="1">
        <v>1879900806</v>
      </c>
      <c r="B1445" s="1">
        <v>-311.81268310546898</v>
      </c>
      <c r="C1445" s="1"/>
    </row>
    <row r="1446" spans="1:3" x14ac:dyDescent="0.2">
      <c r="A1446" s="1">
        <v>1879909139</v>
      </c>
      <c r="B1446" s="1">
        <v>-232.1953125</v>
      </c>
      <c r="C1446" s="1"/>
    </row>
    <row r="1447" spans="1:3" x14ac:dyDescent="0.2">
      <c r="A1447" s="1">
        <v>1879917472</v>
      </c>
      <c r="B1447" s="1">
        <v>-167.73622131347699</v>
      </c>
      <c r="C1447" s="1"/>
    </row>
    <row r="1448" spans="1:3" x14ac:dyDescent="0.2">
      <c r="A1448" s="1">
        <v>1879925805</v>
      </c>
      <c r="B1448" s="1">
        <v>-141.38681030273401</v>
      </c>
      <c r="C1448" s="1"/>
    </row>
    <row r="1449" spans="1:3" x14ac:dyDescent="0.2">
      <c r="A1449" s="1">
        <v>1879934138</v>
      </c>
      <c r="B1449" s="1">
        <v>-130.78552246093801</v>
      </c>
      <c r="C1449" s="1"/>
    </row>
    <row r="1450" spans="1:3" x14ac:dyDescent="0.2">
      <c r="A1450" s="1">
        <v>1879942471</v>
      </c>
      <c r="B1450" s="1">
        <v>-132.12677001953099</v>
      </c>
      <c r="C1450" s="1"/>
    </row>
    <row r="1451" spans="1:3" x14ac:dyDescent="0.2">
      <c r="A1451" s="1">
        <v>1879950804</v>
      </c>
      <c r="B1451" s="1">
        <v>-126.82363891601599</v>
      </c>
      <c r="C1451" s="1"/>
    </row>
    <row r="1452" spans="1:3" x14ac:dyDescent="0.2">
      <c r="A1452" s="1">
        <v>1879959137</v>
      </c>
      <c r="B1452" s="1">
        <v>-106.655708312988</v>
      </c>
      <c r="C1452" s="1"/>
    </row>
    <row r="1453" spans="1:3" x14ac:dyDescent="0.2">
      <c r="A1453" s="1">
        <v>1879967470</v>
      </c>
      <c r="B1453" s="1">
        <v>-74.744110107421903</v>
      </c>
      <c r="C1453" s="1"/>
    </row>
    <row r="1454" spans="1:3" x14ac:dyDescent="0.2">
      <c r="A1454" s="1">
        <v>1879975803</v>
      </c>
      <c r="B1454" s="1">
        <v>-42.4015502929688</v>
      </c>
      <c r="C1454" s="1"/>
    </row>
    <row r="1455" spans="1:3" x14ac:dyDescent="0.2">
      <c r="A1455" s="1">
        <v>1879984136</v>
      </c>
      <c r="B1455" s="1">
        <v>-11.7090253829956</v>
      </c>
      <c r="C1455" s="1"/>
    </row>
    <row r="1456" spans="1:3" x14ac:dyDescent="0.2">
      <c r="A1456" s="1">
        <v>1879992469</v>
      </c>
      <c r="B1456" s="1">
        <v>19.675802230835</v>
      </c>
      <c r="C1456" s="1"/>
    </row>
    <row r="1457" spans="1:3" x14ac:dyDescent="0.2">
      <c r="A1457" s="1">
        <v>1880000802</v>
      </c>
      <c r="B1457" s="1">
        <v>45.512996673583999</v>
      </c>
      <c r="C1457" s="1"/>
    </row>
    <row r="1458" spans="1:3" x14ac:dyDescent="0.2">
      <c r="A1458" s="1">
        <v>1880009135</v>
      </c>
      <c r="B1458" s="1">
        <v>65.831184387207003</v>
      </c>
      <c r="C1458" s="1"/>
    </row>
    <row r="1459" spans="1:3" x14ac:dyDescent="0.2">
      <c r="A1459" s="1">
        <v>1880017468</v>
      </c>
      <c r="B1459" s="1">
        <v>80.4361572265625</v>
      </c>
      <c r="C1459" s="1"/>
    </row>
    <row r="1460" spans="1:3" x14ac:dyDescent="0.2">
      <c r="A1460" s="1">
        <v>1880025801</v>
      </c>
      <c r="B1460" s="1">
        <v>86.756843566894503</v>
      </c>
      <c r="C1460" s="1"/>
    </row>
    <row r="1461" spans="1:3" x14ac:dyDescent="0.2">
      <c r="A1461" s="1">
        <v>1880034134</v>
      </c>
      <c r="B1461" s="1">
        <v>84.478874206542997</v>
      </c>
      <c r="C1461" s="1"/>
    </row>
    <row r="1462" spans="1:3" x14ac:dyDescent="0.2">
      <c r="A1462" s="1">
        <v>1880042467</v>
      </c>
      <c r="B1462" s="1">
        <v>75.5360107421875</v>
      </c>
      <c r="C1462" s="1"/>
    </row>
    <row r="1463" spans="1:3" x14ac:dyDescent="0.2">
      <c r="A1463" s="1">
        <v>1880050800</v>
      </c>
      <c r="B1463" s="1">
        <v>62.025394439697301</v>
      </c>
      <c r="C1463" s="1"/>
    </row>
    <row r="1464" spans="1:3" x14ac:dyDescent="0.2">
      <c r="A1464" s="1">
        <v>1880059133</v>
      </c>
      <c r="B1464" s="1">
        <v>47.009170532226598</v>
      </c>
      <c r="C1464" s="1"/>
    </row>
    <row r="1465" spans="1:3" x14ac:dyDescent="0.2">
      <c r="A1465" s="1">
        <v>1880067466</v>
      </c>
      <c r="B1465" s="1">
        <v>27.5372219085693</v>
      </c>
      <c r="C1465" s="1"/>
    </row>
    <row r="1466" spans="1:3" x14ac:dyDescent="0.2">
      <c r="A1466" s="1">
        <v>1880075799</v>
      </c>
      <c r="B1466" s="1">
        <v>2.5811064243316699</v>
      </c>
      <c r="C1466" s="1"/>
    </row>
    <row r="1467" spans="1:3" x14ac:dyDescent="0.2">
      <c r="A1467" s="1">
        <v>1880084132</v>
      </c>
      <c r="B1467" s="1">
        <v>-23.072048187255898</v>
      </c>
      <c r="C1467" s="1"/>
    </row>
    <row r="1468" spans="1:3" x14ac:dyDescent="0.2">
      <c r="A1468" s="1">
        <v>1880092465</v>
      </c>
      <c r="B1468" s="1">
        <v>-54.912876129150398</v>
      </c>
      <c r="C1468" s="1"/>
    </row>
    <row r="1469" spans="1:3" x14ac:dyDescent="0.2">
      <c r="A1469" s="1">
        <v>1880100798</v>
      </c>
      <c r="B1469" s="1">
        <v>-94.191780090332003</v>
      </c>
      <c r="C1469" s="1"/>
    </row>
    <row r="1470" spans="1:3" x14ac:dyDescent="0.2">
      <c r="A1470" s="1">
        <v>1880109131</v>
      </c>
      <c r="B1470" s="1">
        <v>-125.456245422363</v>
      </c>
      <c r="C1470" s="1"/>
    </row>
    <row r="1471" spans="1:3" x14ac:dyDescent="0.2">
      <c r="A1471" s="1">
        <v>1880117464</v>
      </c>
      <c r="B1471" s="1">
        <v>-137.18183898925801</v>
      </c>
      <c r="C1471" s="1"/>
    </row>
    <row r="1472" spans="1:3" x14ac:dyDescent="0.2">
      <c r="A1472" s="1">
        <v>1880125797</v>
      </c>
      <c r="B1472" s="1">
        <v>-133.51843261718801</v>
      </c>
      <c r="C1472" s="1"/>
    </row>
    <row r="1473" spans="1:3" x14ac:dyDescent="0.2">
      <c r="A1473" s="1">
        <v>1880134130</v>
      </c>
      <c r="B1473" s="1">
        <v>-117.962890625</v>
      </c>
      <c r="C1473" s="1"/>
    </row>
    <row r="1474" spans="1:3" x14ac:dyDescent="0.2">
      <c r="A1474" s="1">
        <v>1880142463</v>
      </c>
      <c r="B1474" s="1">
        <v>-86.195343017578097</v>
      </c>
      <c r="C1474" s="1"/>
    </row>
    <row r="1475" spans="1:3" x14ac:dyDescent="0.2">
      <c r="A1475" s="1">
        <v>1880150796</v>
      </c>
      <c r="B1475" s="1">
        <v>-65.170639038085895</v>
      </c>
      <c r="C1475" s="1"/>
    </row>
    <row r="1476" spans="1:3" x14ac:dyDescent="0.2">
      <c r="A1476" s="1">
        <v>1880159129</v>
      </c>
      <c r="B1476" s="1">
        <v>-70.690765380859403</v>
      </c>
      <c r="C1476" s="1"/>
    </row>
    <row r="1477" spans="1:3" x14ac:dyDescent="0.2">
      <c r="A1477" s="1">
        <v>1880167462</v>
      </c>
      <c r="B1477" s="1">
        <v>-89.547470092773395</v>
      </c>
      <c r="C1477" s="1"/>
    </row>
    <row r="1478" spans="1:3" x14ac:dyDescent="0.2">
      <c r="A1478" s="1">
        <v>1880175795</v>
      </c>
      <c r="B1478" s="1">
        <v>-105.861366271973</v>
      </c>
      <c r="C1478" s="1"/>
    </row>
    <row r="1479" spans="1:3" x14ac:dyDescent="0.2">
      <c r="A1479" s="1">
        <v>1880184128</v>
      </c>
      <c r="B1479" s="1">
        <v>-115.32729339599599</v>
      </c>
      <c r="C1479" s="1"/>
    </row>
    <row r="1480" spans="1:3" x14ac:dyDescent="0.2">
      <c r="A1480" s="1">
        <v>1880192461</v>
      </c>
      <c r="B1480" s="1">
        <v>-116.58685302734401</v>
      </c>
      <c r="C1480" s="1"/>
    </row>
    <row r="1481" spans="1:3" x14ac:dyDescent="0.2">
      <c r="A1481" s="1">
        <v>1880200794</v>
      </c>
      <c r="B1481" s="1">
        <v>-110.03676605224599</v>
      </c>
      <c r="C1481" s="1"/>
    </row>
    <row r="1482" spans="1:3" x14ac:dyDescent="0.2">
      <c r="A1482" s="1">
        <v>1880209127</v>
      </c>
      <c r="B1482" s="1">
        <v>-95.928947448730497</v>
      </c>
      <c r="C1482" s="1"/>
    </row>
    <row r="1483" spans="1:3" x14ac:dyDescent="0.2">
      <c r="A1483" s="1">
        <v>1880217460</v>
      </c>
      <c r="B1483" s="1">
        <v>-78.241714477539105</v>
      </c>
      <c r="C1483" s="1"/>
    </row>
    <row r="1484" spans="1:3" x14ac:dyDescent="0.2">
      <c r="A1484" s="1">
        <v>1880225793</v>
      </c>
      <c r="B1484" s="1">
        <v>-61.111579895019503</v>
      </c>
      <c r="C1484" s="1"/>
    </row>
    <row r="1485" spans="1:3" x14ac:dyDescent="0.2">
      <c r="A1485" s="1">
        <v>1880234126</v>
      </c>
      <c r="B1485" s="1">
        <v>-46.038558959960902</v>
      </c>
      <c r="C1485" s="1"/>
    </row>
    <row r="1486" spans="1:3" x14ac:dyDescent="0.2">
      <c r="A1486" s="1">
        <v>1880242459</v>
      </c>
      <c r="B1486" s="1">
        <v>-33.640174865722699</v>
      </c>
      <c r="C1486" s="1"/>
    </row>
    <row r="1487" spans="1:3" x14ac:dyDescent="0.2">
      <c r="A1487" s="1">
        <v>1880250792</v>
      </c>
      <c r="B1487" s="1">
        <v>-24.900762557983398</v>
      </c>
      <c r="C1487" s="1"/>
    </row>
    <row r="1488" spans="1:3" x14ac:dyDescent="0.2">
      <c r="A1488" s="1">
        <v>1880259125</v>
      </c>
      <c r="B1488" s="1">
        <v>-20.3837070465088</v>
      </c>
      <c r="C1488" s="1"/>
    </row>
    <row r="1489" spans="1:3" x14ac:dyDescent="0.2">
      <c r="A1489" s="1">
        <v>1880267458</v>
      </c>
      <c r="B1489" s="1">
        <v>-19.280094146728501</v>
      </c>
      <c r="C1489" s="1"/>
    </row>
    <row r="1490" spans="1:3" x14ac:dyDescent="0.2">
      <c r="A1490" s="1">
        <v>1880275791</v>
      </c>
      <c r="B1490" s="1">
        <v>-16.953733444213899</v>
      </c>
      <c r="C1490" s="1"/>
    </row>
    <row r="1491" spans="1:3" x14ac:dyDescent="0.2">
      <c r="A1491" s="1">
        <v>1880284124</v>
      </c>
      <c r="B1491" s="1">
        <v>-11.1546621322632</v>
      </c>
      <c r="C1491" s="1"/>
    </row>
    <row r="1492" spans="1:3" x14ac:dyDescent="0.2">
      <c r="A1492" s="1">
        <v>1880292457</v>
      </c>
      <c r="B1492" s="1">
        <v>-3.46768426895142</v>
      </c>
      <c r="C1492" s="1"/>
    </row>
    <row r="1493" spans="1:3" x14ac:dyDescent="0.2">
      <c r="A1493" s="1">
        <v>1880300790</v>
      </c>
      <c r="B1493" s="1">
        <v>3.79625296592712</v>
      </c>
      <c r="C1493" s="1"/>
    </row>
    <row r="1494" spans="1:3" x14ac:dyDescent="0.2">
      <c r="A1494" s="1">
        <v>1880309123</v>
      </c>
      <c r="B1494" s="1">
        <v>12.1007957458496</v>
      </c>
      <c r="C1494" s="1"/>
    </row>
    <row r="1495" spans="1:3" x14ac:dyDescent="0.2">
      <c r="A1495" s="1">
        <v>1880317456</v>
      </c>
      <c r="B1495" s="1">
        <v>22.306545257568398</v>
      </c>
      <c r="C1495" s="1"/>
    </row>
    <row r="1496" spans="1:3" x14ac:dyDescent="0.2">
      <c r="A1496" s="1">
        <v>1880325789</v>
      </c>
      <c r="B1496" s="1">
        <v>33.562080383300803</v>
      </c>
      <c r="C1496" s="1"/>
    </row>
    <row r="1497" spans="1:3" x14ac:dyDescent="0.2">
      <c r="A1497" s="1">
        <v>1880334122</v>
      </c>
      <c r="B1497" s="1">
        <v>46.849609375</v>
      </c>
      <c r="C1497" s="1"/>
    </row>
    <row r="1498" spans="1:3" x14ac:dyDescent="0.2">
      <c r="A1498" s="1">
        <v>1880342455</v>
      </c>
      <c r="B1498" s="1">
        <v>58.817882537841797</v>
      </c>
      <c r="C1498" s="1"/>
    </row>
    <row r="1499" spans="1:3" x14ac:dyDescent="0.2">
      <c r="A1499" s="1">
        <v>1880350788</v>
      </c>
      <c r="B1499" s="1">
        <v>71.191818237304702</v>
      </c>
      <c r="C1499" s="1"/>
    </row>
    <row r="1500" spans="1:3" x14ac:dyDescent="0.2">
      <c r="A1500" s="1">
        <v>1880359121</v>
      </c>
      <c r="B1500" s="1">
        <v>81.955223083496094</v>
      </c>
      <c r="C1500" s="1"/>
    </row>
    <row r="1501" spans="1:3" x14ac:dyDescent="0.2">
      <c r="A1501" s="1">
        <v>1880367454</v>
      </c>
      <c r="B1501" s="1">
        <v>90.049125671386705</v>
      </c>
      <c r="C1501" s="1"/>
    </row>
    <row r="1502" spans="1:3" x14ac:dyDescent="0.2">
      <c r="A1502" s="1">
        <v>1880375787</v>
      </c>
      <c r="B1502" s="1">
        <v>94.395790100097699</v>
      </c>
      <c r="C1502" s="1"/>
    </row>
    <row r="1503" spans="1:3" x14ac:dyDescent="0.2">
      <c r="A1503" s="1">
        <v>1880384120</v>
      </c>
      <c r="B1503" s="1">
        <v>94.640968322753906</v>
      </c>
      <c r="C1503" s="1"/>
    </row>
    <row r="1504" spans="1:3" x14ac:dyDescent="0.2">
      <c r="A1504" s="1">
        <v>1880392453</v>
      </c>
      <c r="B1504" s="1">
        <v>93.076141357421903</v>
      </c>
      <c r="C1504" s="1"/>
    </row>
    <row r="1505" spans="1:3" x14ac:dyDescent="0.2">
      <c r="A1505" s="1">
        <v>1880400786</v>
      </c>
      <c r="B1505" s="1">
        <v>89.1221923828125</v>
      </c>
      <c r="C1505" s="1"/>
    </row>
    <row r="1506" spans="1:3" x14ac:dyDescent="0.2">
      <c r="A1506" s="1">
        <v>1880409119</v>
      </c>
      <c r="B1506" s="1">
        <v>82.396133422851605</v>
      </c>
      <c r="C1506" s="1"/>
    </row>
    <row r="1507" spans="1:3" x14ac:dyDescent="0.2">
      <c r="A1507" s="1">
        <v>1880417452</v>
      </c>
      <c r="B1507" s="1">
        <v>74.209251403808594</v>
      </c>
      <c r="C1507" s="1"/>
    </row>
    <row r="1508" spans="1:3" x14ac:dyDescent="0.2">
      <c r="A1508" s="1">
        <v>1880425785</v>
      </c>
      <c r="B1508" s="1">
        <v>65.761245727539105</v>
      </c>
      <c r="C1508" s="1"/>
    </row>
    <row r="1509" spans="1:3" x14ac:dyDescent="0.2">
      <c r="A1509" s="1">
        <v>1880434118</v>
      </c>
      <c r="B1509" s="1">
        <v>57.034072875976598</v>
      </c>
      <c r="C1509" s="1"/>
    </row>
    <row r="1510" spans="1:3" x14ac:dyDescent="0.2">
      <c r="A1510" s="1">
        <v>1880442451</v>
      </c>
      <c r="B1510" s="1">
        <v>48.494781494140597</v>
      </c>
      <c r="C1510" s="1"/>
    </row>
    <row r="1511" spans="1:3" x14ac:dyDescent="0.2">
      <c r="A1511" s="1">
        <v>1880450784</v>
      </c>
      <c r="B1511" s="1">
        <v>41.396865844726598</v>
      </c>
      <c r="C1511" s="1"/>
    </row>
    <row r="1512" spans="1:3" x14ac:dyDescent="0.2">
      <c r="A1512" s="1">
        <v>1880459117</v>
      </c>
      <c r="B1512" s="1">
        <v>35.901271820068402</v>
      </c>
      <c r="C1512" s="1"/>
    </row>
    <row r="1513" spans="1:3" x14ac:dyDescent="0.2">
      <c r="A1513" s="1">
        <v>1880467450</v>
      </c>
      <c r="B1513" s="1">
        <v>31.946243286132798</v>
      </c>
      <c r="C1513" s="1"/>
    </row>
    <row r="1514" spans="1:3" x14ac:dyDescent="0.2">
      <c r="A1514" s="1">
        <v>1880475783</v>
      </c>
      <c r="B1514" s="1">
        <v>29.014432907104499</v>
      </c>
      <c r="C1514" s="1"/>
    </row>
    <row r="1515" spans="1:3" x14ac:dyDescent="0.2">
      <c r="A1515" s="1">
        <v>1880484116</v>
      </c>
      <c r="B1515" s="1">
        <v>25.941745758056602</v>
      </c>
      <c r="C1515" s="1"/>
    </row>
    <row r="1516" spans="1:3" x14ac:dyDescent="0.2">
      <c r="A1516" s="1">
        <v>1880492449</v>
      </c>
      <c r="B1516" s="1">
        <v>22.480440139770501</v>
      </c>
      <c r="C1516" s="1"/>
    </row>
    <row r="1517" spans="1:3" x14ac:dyDescent="0.2">
      <c r="A1517" s="1">
        <v>1880500782</v>
      </c>
      <c r="B1517" s="1">
        <v>18.757555007934599</v>
      </c>
      <c r="C1517" s="1"/>
    </row>
    <row r="1518" spans="1:3" x14ac:dyDescent="0.2">
      <c r="A1518" s="1">
        <v>1880509115</v>
      </c>
      <c r="B1518" s="1">
        <v>15.609835624694799</v>
      </c>
      <c r="C1518" s="1"/>
    </row>
    <row r="1519" spans="1:3" x14ac:dyDescent="0.2">
      <c r="A1519" s="1">
        <v>1880517448</v>
      </c>
      <c r="B1519" s="1">
        <v>12.7447967529297</v>
      </c>
      <c r="C1519" s="1"/>
    </row>
    <row r="1520" spans="1:3" x14ac:dyDescent="0.2">
      <c r="A1520" s="1">
        <v>1880525781</v>
      </c>
      <c r="B1520" s="1">
        <v>15.887754440307599</v>
      </c>
      <c r="C1520" s="1"/>
    </row>
    <row r="1521" spans="1:3" x14ac:dyDescent="0.2">
      <c r="A1521" s="1">
        <v>1880534114</v>
      </c>
      <c r="B1521" s="1">
        <v>11.382397651672401</v>
      </c>
      <c r="C1521" s="1"/>
    </row>
    <row r="1522" spans="1:3" x14ac:dyDescent="0.2">
      <c r="A1522" s="1">
        <v>1880542447</v>
      </c>
      <c r="B1522" s="1">
        <v>3.5744483470916699</v>
      </c>
      <c r="C1522" s="1"/>
    </row>
    <row r="1523" spans="1:3" x14ac:dyDescent="0.2">
      <c r="A1523" s="1">
        <v>1880550780</v>
      </c>
      <c r="B1523" s="1">
        <v>-0.35026884078978998</v>
      </c>
      <c r="C1523" s="1"/>
    </row>
    <row r="1524" spans="1:3" x14ac:dyDescent="0.2">
      <c r="A1524" s="1">
        <v>1880559113</v>
      </c>
      <c r="B1524" s="1">
        <v>-5.98734378814697</v>
      </c>
      <c r="C1524" s="1"/>
    </row>
    <row r="1525" spans="1:3" x14ac:dyDescent="0.2">
      <c r="A1525" s="1">
        <v>1880567446</v>
      </c>
      <c r="B1525" s="1">
        <v>-11.747885704040501</v>
      </c>
      <c r="C1525" s="1"/>
    </row>
    <row r="1526" spans="1:3" x14ac:dyDescent="0.2">
      <c r="A1526" s="1">
        <v>1880575779</v>
      </c>
      <c r="B1526" s="1">
        <v>-18.315967559814499</v>
      </c>
      <c r="C1526" s="1"/>
    </row>
    <row r="1527" spans="1:3" x14ac:dyDescent="0.2">
      <c r="A1527" s="1">
        <v>1880584112</v>
      </c>
      <c r="B1527" s="1">
        <v>-24.629045486450199</v>
      </c>
      <c r="C1527" s="1"/>
    </row>
    <row r="1528" spans="1:3" x14ac:dyDescent="0.2">
      <c r="A1528" s="1">
        <v>1880592445</v>
      </c>
      <c r="B1528" s="1">
        <v>-30.9180507659912</v>
      </c>
      <c r="C1528" s="1"/>
    </row>
    <row r="1529" spans="1:3" x14ac:dyDescent="0.2">
      <c r="A1529" s="1">
        <v>1880600778</v>
      </c>
      <c r="B1529" s="1">
        <v>-36.330116271972699</v>
      </c>
      <c r="C1529" s="1"/>
    </row>
    <row r="1530" spans="1:3" x14ac:dyDescent="0.2">
      <c r="A1530" s="1">
        <v>1880609111</v>
      </c>
      <c r="B1530" s="1">
        <v>-40.421058654785199</v>
      </c>
      <c r="C1530" s="1"/>
    </row>
    <row r="1531" spans="1:3" x14ac:dyDescent="0.2">
      <c r="A1531" s="1">
        <v>1880617444</v>
      </c>
      <c r="B1531" s="1">
        <v>-43.627925872802699</v>
      </c>
      <c r="C1531" s="1"/>
    </row>
    <row r="1532" spans="1:3" x14ac:dyDescent="0.2">
      <c r="A1532" s="1">
        <v>1880625777</v>
      </c>
      <c r="B1532" s="1">
        <v>-47.272651672363303</v>
      </c>
      <c r="C1532" s="1"/>
    </row>
    <row r="1533" spans="1:3" x14ac:dyDescent="0.2">
      <c r="A1533" s="1">
        <v>1880634110</v>
      </c>
      <c r="B1533" s="1">
        <v>-52.211643218994098</v>
      </c>
      <c r="C1533" s="1"/>
    </row>
    <row r="1534" spans="1:3" x14ac:dyDescent="0.2">
      <c r="A1534" s="1">
        <v>1880642443</v>
      </c>
      <c r="B1534" s="1">
        <v>-58.314060211181598</v>
      </c>
      <c r="C1534" s="1"/>
    </row>
    <row r="1535" spans="1:3" x14ac:dyDescent="0.2">
      <c r="A1535" s="1">
        <v>1880650776</v>
      </c>
      <c r="B1535" s="1">
        <v>-65.678848266601605</v>
      </c>
      <c r="C1535" s="1"/>
    </row>
    <row r="1536" spans="1:3" x14ac:dyDescent="0.2">
      <c r="A1536" s="1">
        <v>1880659109</v>
      </c>
      <c r="B1536" s="1">
        <v>-75.772254943847699</v>
      </c>
      <c r="C1536" s="1"/>
    </row>
    <row r="1537" spans="1:3" x14ac:dyDescent="0.2">
      <c r="A1537" s="1">
        <v>1880667442</v>
      </c>
      <c r="B1537" s="1">
        <v>-91.267250061035199</v>
      </c>
      <c r="C1537" s="1"/>
    </row>
    <row r="1538" spans="1:3" x14ac:dyDescent="0.2">
      <c r="A1538" s="1">
        <v>1880675775</v>
      </c>
      <c r="B1538" s="1">
        <v>-109.572021484375</v>
      </c>
      <c r="C1538" s="1"/>
    </row>
    <row r="1539" spans="1:3" x14ac:dyDescent="0.2">
      <c r="A1539" s="1">
        <v>1880684108</v>
      </c>
      <c r="B1539" s="1">
        <v>-128.21279907226599</v>
      </c>
      <c r="C1539" s="1"/>
    </row>
    <row r="1540" spans="1:3" x14ac:dyDescent="0.2">
      <c r="A1540" s="1">
        <v>1880692441</v>
      </c>
      <c r="B1540" s="1">
        <v>-145.17388916015599</v>
      </c>
      <c r="C1540" s="1"/>
    </row>
    <row r="1541" spans="1:3" x14ac:dyDescent="0.2">
      <c r="A1541" s="1">
        <v>1880700774</v>
      </c>
      <c r="B1541" s="1">
        <v>-157.79971313476599</v>
      </c>
      <c r="C1541" s="1"/>
    </row>
    <row r="1542" spans="1:3" x14ac:dyDescent="0.2">
      <c r="A1542" s="1">
        <v>1880709107</v>
      </c>
      <c r="B1542" s="1">
        <v>-164.10939025878901</v>
      </c>
      <c r="C1542" s="1"/>
    </row>
    <row r="1543" spans="1:3" x14ac:dyDescent="0.2">
      <c r="A1543" s="1">
        <v>1880717440</v>
      </c>
      <c r="B1543" s="1">
        <v>-164.13693237304699</v>
      </c>
      <c r="C1543" s="1"/>
    </row>
    <row r="1544" spans="1:3" x14ac:dyDescent="0.2">
      <c r="A1544" s="1">
        <v>1880725773</v>
      </c>
      <c r="B1544" s="1">
        <v>-159.73487854003901</v>
      </c>
      <c r="C1544" s="1"/>
    </row>
    <row r="1545" spans="1:3" x14ac:dyDescent="0.2">
      <c r="A1545" s="1">
        <v>1880734106</v>
      </c>
      <c r="B1545" s="1">
        <v>-152.32099914550801</v>
      </c>
      <c r="C1545" s="1"/>
    </row>
    <row r="1546" spans="1:3" x14ac:dyDescent="0.2">
      <c r="A1546" s="1">
        <v>1880742439</v>
      </c>
      <c r="B1546" s="1">
        <v>-142.77679443359401</v>
      </c>
      <c r="C1546" s="1"/>
    </row>
    <row r="1547" spans="1:3" x14ac:dyDescent="0.2">
      <c r="A1547" s="1">
        <v>1880750772</v>
      </c>
      <c r="B1547" s="1">
        <v>-133.37156677246099</v>
      </c>
      <c r="C1547" s="1"/>
    </row>
    <row r="1548" spans="1:3" x14ac:dyDescent="0.2">
      <c r="A1548" s="1">
        <v>1880759105</v>
      </c>
      <c r="B1548" s="1">
        <v>-124.441284179688</v>
      </c>
      <c r="C1548" s="1"/>
    </row>
    <row r="1549" spans="1:3" x14ac:dyDescent="0.2">
      <c r="A1549" s="1">
        <v>1880767438</v>
      </c>
      <c r="B1549" s="1">
        <v>-116.139923095703</v>
      </c>
      <c r="C1549" s="1"/>
    </row>
    <row r="1550" spans="1:3" x14ac:dyDescent="0.2">
      <c r="A1550" s="1">
        <v>1880775771</v>
      </c>
      <c r="B1550" s="1">
        <v>-109.715255737305</v>
      </c>
      <c r="C1550" s="1"/>
    </row>
    <row r="1551" spans="1:3" x14ac:dyDescent="0.2">
      <c r="A1551" s="1">
        <v>1880784104</v>
      </c>
      <c r="B1551" s="1">
        <v>-104.242156982422</v>
      </c>
      <c r="C1551" s="1"/>
    </row>
    <row r="1552" spans="1:3" x14ac:dyDescent="0.2">
      <c r="A1552" s="1">
        <v>1880792437</v>
      </c>
      <c r="B1552" s="1">
        <v>-98.919464111328097</v>
      </c>
      <c r="C1552" s="1"/>
    </row>
    <row r="1553" spans="1:3" x14ac:dyDescent="0.2">
      <c r="A1553" s="1">
        <v>1880800770</v>
      </c>
      <c r="B1553" s="1">
        <v>-93.697837829589801</v>
      </c>
      <c r="C1553" s="1"/>
    </row>
    <row r="1554" spans="1:3" x14ac:dyDescent="0.2">
      <c r="A1554" s="1">
        <v>1880809103</v>
      </c>
      <c r="B1554" s="1">
        <v>-88.413444519042997</v>
      </c>
      <c r="C1554" s="1"/>
    </row>
    <row r="1555" spans="1:3" x14ac:dyDescent="0.2">
      <c r="A1555" s="1">
        <v>1880817436</v>
      </c>
      <c r="B1555" s="1">
        <v>-82.303871154785199</v>
      </c>
      <c r="C1555" s="1"/>
    </row>
    <row r="1556" spans="1:3" x14ac:dyDescent="0.2">
      <c r="A1556" s="1">
        <v>1880825769</v>
      </c>
      <c r="B1556" s="1">
        <v>-74.929397583007798</v>
      </c>
      <c r="C1556" s="1"/>
    </row>
    <row r="1557" spans="1:3" x14ac:dyDescent="0.2">
      <c r="A1557" s="1">
        <v>1880834102</v>
      </c>
      <c r="B1557" s="1">
        <v>-66.085624694824205</v>
      </c>
      <c r="C1557" s="1"/>
    </row>
    <row r="1558" spans="1:3" x14ac:dyDescent="0.2">
      <c r="A1558" s="1">
        <v>1880842435</v>
      </c>
      <c r="B1558" s="1">
        <v>-54.845298767089801</v>
      </c>
      <c r="C1558" s="1"/>
    </row>
    <row r="1559" spans="1:3" x14ac:dyDescent="0.2">
      <c r="A1559" s="1">
        <v>1880850768</v>
      </c>
      <c r="B1559" s="1">
        <v>-42.861896514892599</v>
      </c>
      <c r="C1559" s="1"/>
    </row>
    <row r="1560" spans="1:3" x14ac:dyDescent="0.2">
      <c r="A1560" s="1">
        <v>1880859101</v>
      </c>
      <c r="B1560" s="1">
        <v>-30.1243076324463</v>
      </c>
      <c r="C1560" s="1"/>
    </row>
    <row r="1561" spans="1:3" x14ac:dyDescent="0.2">
      <c r="A1561" s="1">
        <v>1880867434</v>
      </c>
      <c r="B1561" s="1">
        <v>-17.253433227539102</v>
      </c>
      <c r="C1561" s="1"/>
    </row>
    <row r="1562" spans="1:3" x14ac:dyDescent="0.2">
      <c r="A1562" s="1">
        <v>1880875767</v>
      </c>
      <c r="B1562" s="1">
        <v>-5.3856472969055202</v>
      </c>
      <c r="C1562" s="1"/>
    </row>
    <row r="1563" spans="1:3" x14ac:dyDescent="0.2">
      <c r="A1563" s="1">
        <v>1880884100</v>
      </c>
      <c r="B1563" s="1">
        <v>4.8562855720520002</v>
      </c>
      <c r="C1563" s="1"/>
    </row>
    <row r="1564" spans="1:3" x14ac:dyDescent="0.2">
      <c r="A1564" s="1">
        <v>1880892433</v>
      </c>
      <c r="B1564" s="1">
        <v>12.9696254730225</v>
      </c>
      <c r="C1564" s="1"/>
    </row>
    <row r="1565" spans="1:3" x14ac:dyDescent="0.2">
      <c r="A1565" s="1">
        <v>1880900766</v>
      </c>
      <c r="B1565" s="1">
        <v>18.55930519104</v>
      </c>
      <c r="C1565" s="1"/>
    </row>
    <row r="1566" spans="1:3" x14ac:dyDescent="0.2">
      <c r="A1566" s="1">
        <v>1880909099</v>
      </c>
      <c r="B1566" s="1">
        <v>22.6643886566162</v>
      </c>
      <c r="C1566" s="1"/>
    </row>
    <row r="1567" spans="1:3" x14ac:dyDescent="0.2">
      <c r="A1567" s="1">
        <v>1880917432</v>
      </c>
      <c r="B1567" s="1">
        <v>25.863582611083999</v>
      </c>
      <c r="C1567" s="1"/>
    </row>
    <row r="1568" spans="1:3" x14ac:dyDescent="0.2">
      <c r="A1568" s="1">
        <v>1880925765</v>
      </c>
      <c r="B1568" s="1">
        <v>27.8251056671143</v>
      </c>
      <c r="C1568" s="1"/>
    </row>
    <row r="1569" spans="1:3" x14ac:dyDescent="0.2">
      <c r="A1569" s="1">
        <v>1880934098</v>
      </c>
      <c r="B1569" s="1">
        <v>29.321578979492202</v>
      </c>
      <c r="C1569" s="1"/>
    </row>
    <row r="1570" spans="1:3" x14ac:dyDescent="0.2">
      <c r="A1570" s="1">
        <v>1880942431</v>
      </c>
      <c r="B1570" s="1">
        <v>30.372888565063501</v>
      </c>
      <c r="C1570" s="1"/>
    </row>
    <row r="1571" spans="1:3" x14ac:dyDescent="0.2">
      <c r="A1571" s="1">
        <v>1880950764</v>
      </c>
      <c r="B1571" s="1">
        <v>30.194675445556602</v>
      </c>
      <c r="C1571" s="1"/>
    </row>
    <row r="1572" spans="1:3" x14ac:dyDescent="0.2">
      <c r="A1572" s="1">
        <v>1880959097</v>
      </c>
      <c r="B1572" s="1">
        <v>28.498569488525401</v>
      </c>
      <c r="C1572" s="1"/>
    </row>
    <row r="1573" spans="1:3" x14ac:dyDescent="0.2">
      <c r="A1573" s="1">
        <v>1880967430</v>
      </c>
      <c r="B1573" s="1">
        <v>24.968915939331101</v>
      </c>
      <c r="C1573" s="1"/>
    </row>
    <row r="1574" spans="1:3" x14ac:dyDescent="0.2">
      <c r="A1574" s="1">
        <v>1880975763</v>
      </c>
      <c r="B1574" s="1">
        <v>19.416898727416999</v>
      </c>
      <c r="C1574" s="1"/>
    </row>
    <row r="1575" spans="1:3" x14ac:dyDescent="0.2">
      <c r="A1575" s="1">
        <v>1880984096</v>
      </c>
      <c r="B1575" s="1">
        <v>12.1761665344238</v>
      </c>
      <c r="C1575" s="1"/>
    </row>
    <row r="1576" spans="1:3" x14ac:dyDescent="0.2">
      <c r="A1576" s="1">
        <v>1880992429</v>
      </c>
      <c r="B1576" s="1">
        <v>4.1643533706665004</v>
      </c>
      <c r="C1576" s="1"/>
    </row>
    <row r="1577" spans="1:3" x14ac:dyDescent="0.2">
      <c r="A1577" s="1">
        <v>1881000762</v>
      </c>
      <c r="B1577" s="1">
        <v>-3.1132264137268102</v>
      </c>
      <c r="C1577" s="1"/>
    </row>
    <row r="1578" spans="1:3" x14ac:dyDescent="0.2">
      <c r="A1578" s="1">
        <v>1881009095</v>
      </c>
      <c r="B1578" s="1">
        <v>-9.3948240280151403</v>
      </c>
      <c r="C1578" s="1"/>
    </row>
    <row r="1579" spans="1:3" x14ac:dyDescent="0.2">
      <c r="A1579" s="1">
        <v>1881017428</v>
      </c>
      <c r="B1579" s="1">
        <v>-14.1459970474243</v>
      </c>
      <c r="C1579" s="1"/>
    </row>
    <row r="1580" spans="1:3" x14ac:dyDescent="0.2">
      <c r="A1580" s="1">
        <v>1881025761</v>
      </c>
      <c r="B1580" s="1">
        <v>-16.732994079589801</v>
      </c>
      <c r="C1580" s="1"/>
    </row>
    <row r="1581" spans="1:3" x14ac:dyDescent="0.2">
      <c r="A1581" s="1">
        <v>1881034094</v>
      </c>
      <c r="B1581" s="1">
        <v>-17.3584289550781</v>
      </c>
      <c r="C1581" s="1"/>
    </row>
    <row r="1582" spans="1:3" x14ac:dyDescent="0.2">
      <c r="A1582" s="1">
        <v>1881042427</v>
      </c>
      <c r="B1582" s="1">
        <v>-16.1790866851807</v>
      </c>
      <c r="C1582" s="1"/>
    </row>
    <row r="1583" spans="1:3" x14ac:dyDescent="0.2">
      <c r="A1583" s="1">
        <v>1881050760</v>
      </c>
      <c r="B1583" s="1">
        <v>-14.320722579956101</v>
      </c>
      <c r="C1583" s="1"/>
    </row>
    <row r="1584" spans="1:3" x14ac:dyDescent="0.2">
      <c r="A1584" s="1">
        <v>1881059093</v>
      </c>
      <c r="B1584" s="1">
        <v>-11.776276588439901</v>
      </c>
      <c r="C1584" s="1"/>
    </row>
    <row r="1585" spans="1:3" x14ac:dyDescent="0.2">
      <c r="A1585" s="1">
        <v>1881067426</v>
      </c>
      <c r="B1585" s="1">
        <v>-8.3411293029785192</v>
      </c>
      <c r="C1585" s="1"/>
    </row>
    <row r="1586" spans="1:3" x14ac:dyDescent="0.2">
      <c r="A1586" s="1">
        <v>1881075759</v>
      </c>
      <c r="B1586" s="1">
        <v>-5.2848782539367702</v>
      </c>
      <c r="C1586" s="1"/>
    </row>
    <row r="1587" spans="1:3" x14ac:dyDescent="0.2">
      <c r="A1587" s="1">
        <v>1881084092</v>
      </c>
      <c r="B1587" s="1">
        <v>-0.76236861944198997</v>
      </c>
      <c r="C1587" s="1"/>
    </row>
    <row r="1588" spans="1:3" x14ac:dyDescent="0.2">
      <c r="A1588" s="1">
        <v>1881092425</v>
      </c>
      <c r="B1588" s="1">
        <v>7.8239912986755398</v>
      </c>
      <c r="C1588" s="1"/>
    </row>
    <row r="1589" spans="1:3" x14ac:dyDescent="0.2">
      <c r="A1589" s="1">
        <v>1881100758</v>
      </c>
      <c r="B1589" s="1">
        <v>21.0298976898193</v>
      </c>
      <c r="C1589" s="1"/>
    </row>
    <row r="1590" spans="1:3" x14ac:dyDescent="0.2">
      <c r="A1590" s="1">
        <v>1881109091</v>
      </c>
      <c r="B1590" s="1">
        <v>37.200119018554702</v>
      </c>
      <c r="C1590" s="1"/>
    </row>
    <row r="1591" spans="1:3" x14ac:dyDescent="0.2">
      <c r="A1591" s="1">
        <v>1881117424</v>
      </c>
      <c r="B1591" s="1">
        <v>57.578605651855497</v>
      </c>
      <c r="C1591" s="1"/>
    </row>
    <row r="1592" spans="1:3" x14ac:dyDescent="0.2">
      <c r="A1592" s="1">
        <v>1881125757</v>
      </c>
      <c r="B1592" s="1">
        <v>82.686218261718807</v>
      </c>
      <c r="C1592" s="1"/>
    </row>
    <row r="1593" spans="1:3" x14ac:dyDescent="0.2">
      <c r="A1593" s="1">
        <v>1881134090</v>
      </c>
      <c r="B1593" s="1">
        <v>107.532356262207</v>
      </c>
      <c r="C1593" s="1"/>
    </row>
    <row r="1594" spans="1:3" x14ac:dyDescent="0.2">
      <c r="A1594" s="1">
        <v>1881142423</v>
      </c>
      <c r="B1594" s="1">
        <v>124.532257080078</v>
      </c>
      <c r="C1594" s="1"/>
    </row>
    <row r="1595" spans="1:3" x14ac:dyDescent="0.2">
      <c r="A1595" s="1">
        <v>1881150756</v>
      </c>
      <c r="B1595" s="1">
        <v>129.83839416503901</v>
      </c>
      <c r="C1595" s="1"/>
    </row>
    <row r="1596" spans="1:3" x14ac:dyDescent="0.2">
      <c r="A1596" s="1">
        <v>1881159089</v>
      </c>
      <c r="B1596" s="1">
        <v>125.007598876953</v>
      </c>
      <c r="C1596" s="1"/>
    </row>
    <row r="1597" spans="1:3" x14ac:dyDescent="0.2">
      <c r="A1597" s="1">
        <v>1881167422</v>
      </c>
      <c r="B1597" s="1">
        <v>113.08716583252</v>
      </c>
      <c r="C1597" s="1"/>
    </row>
    <row r="1598" spans="1:3" x14ac:dyDescent="0.2">
      <c r="A1598" s="1">
        <v>1881175755</v>
      </c>
      <c r="B1598" s="1">
        <v>93.844276428222699</v>
      </c>
      <c r="C1598" s="1"/>
    </row>
    <row r="1599" spans="1:3" x14ac:dyDescent="0.2">
      <c r="A1599" s="1">
        <v>1881184088</v>
      </c>
      <c r="B1599" s="1">
        <v>69.314170837402301</v>
      </c>
      <c r="C1599" s="1"/>
    </row>
    <row r="1600" spans="1:3" x14ac:dyDescent="0.2">
      <c r="A1600" s="1">
        <v>1881192421</v>
      </c>
      <c r="B1600" s="1">
        <v>42.951091766357401</v>
      </c>
      <c r="C1600" s="1"/>
    </row>
    <row r="1601" spans="1:3" x14ac:dyDescent="0.2">
      <c r="A1601" s="1">
        <v>1881200754</v>
      </c>
      <c r="B1601" s="1">
        <v>16.423967361450199</v>
      </c>
      <c r="C1601" s="1"/>
    </row>
    <row r="1602" spans="1:3" x14ac:dyDescent="0.2">
      <c r="A1602" s="1">
        <v>1881209087</v>
      </c>
      <c r="B1602" s="1">
        <v>-10.464566230773899</v>
      </c>
      <c r="C1602" s="1"/>
    </row>
    <row r="1603" spans="1:3" x14ac:dyDescent="0.2">
      <c r="A1603" s="1">
        <v>1881217420</v>
      </c>
      <c r="B1603" s="1">
        <v>-38.631423950195298</v>
      </c>
      <c r="C1603" s="1"/>
    </row>
    <row r="1604" spans="1:3" x14ac:dyDescent="0.2">
      <c r="A1604" s="1">
        <v>1881225753</v>
      </c>
      <c r="B1604" s="1">
        <v>-65.408638000488295</v>
      </c>
      <c r="C1604" s="1"/>
    </row>
    <row r="1605" spans="1:3" x14ac:dyDescent="0.2">
      <c r="A1605" s="1">
        <v>1881234086</v>
      </c>
      <c r="B1605" s="1">
        <v>-91.852920532226605</v>
      </c>
      <c r="C1605" s="1"/>
    </row>
    <row r="1606" spans="1:3" x14ac:dyDescent="0.2">
      <c r="A1606" s="1">
        <v>1881242419</v>
      </c>
      <c r="B1606" s="1">
        <v>-116.199783325195</v>
      </c>
      <c r="C1606" s="1"/>
    </row>
    <row r="1607" spans="1:3" x14ac:dyDescent="0.2">
      <c r="A1607" s="1">
        <v>1881250752</v>
      </c>
      <c r="B1607" s="1">
        <v>-138.83151245117199</v>
      </c>
      <c r="C1607" s="1"/>
    </row>
    <row r="1608" spans="1:3" x14ac:dyDescent="0.2">
      <c r="A1608" s="1">
        <v>1881259085</v>
      </c>
      <c r="B1608" s="1">
        <v>-158.92614746093801</v>
      </c>
      <c r="C1608" s="1"/>
    </row>
    <row r="1609" spans="1:3" x14ac:dyDescent="0.2">
      <c r="A1609" s="1">
        <v>1881267418</v>
      </c>
      <c r="B1609" s="1">
        <v>-176.20573425293</v>
      </c>
      <c r="C1609" s="1"/>
    </row>
    <row r="1610" spans="1:3" x14ac:dyDescent="0.2">
      <c r="A1610" s="1">
        <v>1881275751</v>
      </c>
      <c r="B1610" s="1">
        <v>-190.56221008300801</v>
      </c>
      <c r="C1610" s="1"/>
    </row>
    <row r="1611" spans="1:3" x14ac:dyDescent="0.2">
      <c r="A1611" s="1">
        <v>1881284084</v>
      </c>
      <c r="B1611" s="1">
        <v>-202.08851623535199</v>
      </c>
      <c r="C1611" s="1"/>
    </row>
    <row r="1612" spans="1:3" x14ac:dyDescent="0.2">
      <c r="A1612" s="1">
        <v>1881292417</v>
      </c>
      <c r="B1612" s="1">
        <v>-211.97904968261699</v>
      </c>
      <c r="C1612" s="1"/>
    </row>
    <row r="1613" spans="1:3" x14ac:dyDescent="0.2">
      <c r="A1613" s="1">
        <v>1881300750</v>
      </c>
      <c r="B1613" s="1">
        <v>-220.79989624023401</v>
      </c>
      <c r="C1613" s="1"/>
    </row>
    <row r="1614" spans="1:3" x14ac:dyDescent="0.2">
      <c r="A1614" s="1">
        <v>1881309083</v>
      </c>
      <c r="B1614" s="1">
        <v>-228.97962951660199</v>
      </c>
      <c r="C1614" s="1"/>
    </row>
    <row r="1615" spans="1:3" x14ac:dyDescent="0.2">
      <c r="A1615" s="1">
        <v>1881317416</v>
      </c>
      <c r="B1615" s="1">
        <v>-237.04414367675801</v>
      </c>
      <c r="C1615" s="1"/>
    </row>
    <row r="1616" spans="1:3" x14ac:dyDescent="0.2">
      <c r="A1616" s="1">
        <v>1881325749</v>
      </c>
      <c r="B1616" s="1">
        <v>-243.67686462402301</v>
      </c>
      <c r="C1616" s="1"/>
    </row>
    <row r="1617" spans="1:3" x14ac:dyDescent="0.2">
      <c r="A1617" s="1">
        <v>1881334082</v>
      </c>
      <c r="B1617" s="1">
        <v>-245.87927246093801</v>
      </c>
      <c r="C1617" s="1"/>
    </row>
    <row r="1618" spans="1:3" x14ac:dyDescent="0.2">
      <c r="A1618" s="1">
        <v>1881342415</v>
      </c>
      <c r="B1618" s="1">
        <v>-243.08361816406301</v>
      </c>
      <c r="C1618" s="1"/>
    </row>
    <row r="1619" spans="1:3" x14ac:dyDescent="0.2">
      <c r="A1619" s="1">
        <v>1881350748</v>
      </c>
      <c r="B1619" s="1">
        <v>-238.85568237304699</v>
      </c>
      <c r="C1619" s="1"/>
    </row>
    <row r="1620" spans="1:3" x14ac:dyDescent="0.2">
      <c r="A1620" s="1">
        <v>1881359081</v>
      </c>
      <c r="B1620" s="1">
        <v>-234.32475280761699</v>
      </c>
      <c r="C1620" s="1"/>
    </row>
    <row r="1621" spans="1:3" x14ac:dyDescent="0.2">
      <c r="A1621" s="1">
        <v>1881367414</v>
      </c>
      <c r="B1621" s="1">
        <v>-225.30116271972699</v>
      </c>
      <c r="C1621" s="1"/>
    </row>
    <row r="1622" spans="1:3" x14ac:dyDescent="0.2">
      <c r="A1622" s="1">
        <v>1881375747</v>
      </c>
      <c r="B1622" s="1">
        <v>-211.08084106445301</v>
      </c>
      <c r="C1622" s="1"/>
    </row>
    <row r="1623" spans="1:3" x14ac:dyDescent="0.2">
      <c r="A1623" s="1">
        <v>1881384080</v>
      </c>
      <c r="B1623" s="1">
        <v>-199.08525085449199</v>
      </c>
      <c r="C1623" s="1"/>
    </row>
    <row r="1624" spans="1:3" x14ac:dyDescent="0.2">
      <c r="A1624" s="1">
        <v>1881392413</v>
      </c>
      <c r="B1624" s="1">
        <v>-187.08848571777301</v>
      </c>
      <c r="C1624" s="1"/>
    </row>
    <row r="1625" spans="1:3" x14ac:dyDescent="0.2">
      <c r="A1625" s="1">
        <v>1881400746</v>
      </c>
      <c r="B1625" s="1">
        <v>-173.03982543945301</v>
      </c>
      <c r="C1625" s="1"/>
    </row>
    <row r="1626" spans="1:3" x14ac:dyDescent="0.2">
      <c r="A1626" s="1">
        <v>1881409079</v>
      </c>
      <c r="B1626" s="1">
        <v>-156.91656494140599</v>
      </c>
      <c r="C1626" s="1"/>
    </row>
    <row r="1627" spans="1:3" x14ac:dyDescent="0.2">
      <c r="A1627" s="1">
        <v>1881417412</v>
      </c>
      <c r="B1627" s="1">
        <v>-139.873046875</v>
      </c>
      <c r="C1627" s="1"/>
    </row>
    <row r="1628" spans="1:3" x14ac:dyDescent="0.2">
      <c r="A1628" s="1">
        <v>1881425745</v>
      </c>
      <c r="B1628" s="1">
        <v>-122.50595855712901</v>
      </c>
      <c r="C1628" s="1"/>
    </row>
    <row r="1629" spans="1:3" x14ac:dyDescent="0.2">
      <c r="A1629" s="1">
        <v>1881434078</v>
      </c>
      <c r="B1629" s="1">
        <v>-104.78988647460901</v>
      </c>
      <c r="C1629" s="1"/>
    </row>
    <row r="1630" spans="1:3" x14ac:dyDescent="0.2">
      <c r="A1630" s="1">
        <v>1881442411</v>
      </c>
      <c r="B1630" s="1">
        <v>-87.641494750976605</v>
      </c>
      <c r="C1630" s="1"/>
    </row>
    <row r="1631" spans="1:3" x14ac:dyDescent="0.2">
      <c r="A1631" s="1">
        <v>1881450744</v>
      </c>
      <c r="B1631" s="1">
        <v>-70.689842224121094</v>
      </c>
      <c r="C1631" s="1"/>
    </row>
    <row r="1632" spans="1:3" x14ac:dyDescent="0.2">
      <c r="A1632" s="1">
        <v>1881459077</v>
      </c>
      <c r="B1632" s="1">
        <v>-54.450046539306598</v>
      </c>
      <c r="C1632" s="1"/>
    </row>
    <row r="1633" spans="1:3" x14ac:dyDescent="0.2">
      <c r="A1633" s="1">
        <v>1881467410</v>
      </c>
      <c r="B1633" s="1">
        <v>-38.072296142578097</v>
      </c>
      <c r="C1633" s="1"/>
    </row>
    <row r="1634" spans="1:3" x14ac:dyDescent="0.2">
      <c r="A1634" s="1">
        <v>1881475743</v>
      </c>
      <c r="B1634" s="1">
        <v>-22.4246826171875</v>
      </c>
      <c r="C1634" s="1"/>
    </row>
    <row r="1635" spans="1:3" x14ac:dyDescent="0.2">
      <c r="A1635" s="1">
        <v>1881484076</v>
      </c>
      <c r="B1635" s="1">
        <v>-7.4087662696838397</v>
      </c>
      <c r="C1635" s="1"/>
    </row>
    <row r="1636" spans="1:3" x14ac:dyDescent="0.2">
      <c r="A1636" s="1">
        <v>1881492409</v>
      </c>
      <c r="B1636" s="1">
        <v>6.7462010383606001</v>
      </c>
      <c r="C1636" s="1"/>
    </row>
    <row r="1637" spans="1:3" x14ac:dyDescent="0.2">
      <c r="A1637" s="1">
        <v>1881500742</v>
      </c>
      <c r="B1637" s="1">
        <v>20.471580505371101</v>
      </c>
      <c r="C1637" s="1"/>
    </row>
    <row r="1638" spans="1:3" x14ac:dyDescent="0.2">
      <c r="A1638" s="1">
        <v>1881509075</v>
      </c>
      <c r="B1638" s="1">
        <v>32.6453247070313</v>
      </c>
      <c r="C1638" s="1"/>
    </row>
    <row r="1639" spans="1:3" x14ac:dyDescent="0.2">
      <c r="A1639" s="1">
        <v>1881517408</v>
      </c>
      <c r="B1639" s="1">
        <v>40.132865905761697</v>
      </c>
      <c r="C1639" s="1"/>
    </row>
    <row r="1640" spans="1:3" x14ac:dyDescent="0.2">
      <c r="A1640" s="1">
        <v>1881525741</v>
      </c>
      <c r="B1640" s="1">
        <v>40.260471343994098</v>
      </c>
      <c r="C1640" s="1"/>
    </row>
    <row r="1641" spans="1:3" x14ac:dyDescent="0.2">
      <c r="A1641" s="1">
        <v>1881534074</v>
      </c>
      <c r="B1641" s="1">
        <v>34.839492797851598</v>
      </c>
      <c r="C1641" s="1"/>
    </row>
    <row r="1642" spans="1:3" x14ac:dyDescent="0.2">
      <c r="A1642" s="1">
        <v>1881542407</v>
      </c>
      <c r="B1642" s="1">
        <v>27.247013092041001</v>
      </c>
      <c r="C1642" s="1"/>
    </row>
    <row r="1643" spans="1:3" x14ac:dyDescent="0.2">
      <c r="A1643" s="1">
        <v>1881550740</v>
      </c>
      <c r="B1643" s="1">
        <v>19.271980285644499</v>
      </c>
      <c r="C1643" s="1"/>
    </row>
    <row r="1644" spans="1:3" x14ac:dyDescent="0.2">
      <c r="A1644" s="1">
        <v>1881559073</v>
      </c>
      <c r="B1644" s="1">
        <v>13.6417036056519</v>
      </c>
      <c r="C1644" s="1"/>
    </row>
    <row r="1645" spans="1:3" x14ac:dyDescent="0.2">
      <c r="A1645" s="1">
        <v>1881567406</v>
      </c>
      <c r="B1645" s="1">
        <v>10.3802604675293</v>
      </c>
      <c r="C1645" s="1"/>
    </row>
    <row r="1646" spans="1:3" x14ac:dyDescent="0.2">
      <c r="A1646" s="1">
        <v>1881575739</v>
      </c>
      <c r="B1646" s="1">
        <v>7.5466113090515101</v>
      </c>
      <c r="C1646" s="1"/>
    </row>
    <row r="1647" spans="1:3" x14ac:dyDescent="0.2">
      <c r="A1647" s="1">
        <v>1881584072</v>
      </c>
      <c r="B1647" s="1">
        <v>5.7255325317382804</v>
      </c>
      <c r="C1647" s="1"/>
    </row>
    <row r="1648" spans="1:3" x14ac:dyDescent="0.2">
      <c r="A1648" s="1">
        <v>1881592405</v>
      </c>
      <c r="B1648" s="1">
        <v>5.3324747085571298</v>
      </c>
      <c r="C1648" s="1"/>
    </row>
    <row r="1649" spans="1:3" x14ac:dyDescent="0.2">
      <c r="A1649" s="1">
        <v>1881600738</v>
      </c>
      <c r="B1649" s="1">
        <v>5.6551146507263201</v>
      </c>
      <c r="C1649" s="1"/>
    </row>
    <row r="1650" spans="1:3" x14ac:dyDescent="0.2">
      <c r="A1650" s="1">
        <v>1881609071</v>
      </c>
      <c r="B1650" s="1">
        <v>6.4208884239196804</v>
      </c>
      <c r="C1650" s="1"/>
    </row>
    <row r="1651" spans="1:3" x14ac:dyDescent="0.2">
      <c r="A1651" s="1">
        <v>1881617404</v>
      </c>
      <c r="B1651" s="1">
        <v>6.1184358596801802</v>
      </c>
      <c r="C1651" s="1"/>
    </row>
    <row r="1652" spans="1:3" x14ac:dyDescent="0.2">
      <c r="A1652" s="1">
        <v>1881625737</v>
      </c>
      <c r="B1652" s="1">
        <v>5.1086559295654297</v>
      </c>
      <c r="C1652" s="1"/>
    </row>
    <row r="1653" spans="1:3" x14ac:dyDescent="0.2">
      <c r="A1653" s="1">
        <v>1881634070</v>
      </c>
      <c r="B1653" s="1">
        <v>3.55733442306519</v>
      </c>
      <c r="C1653" s="1"/>
    </row>
    <row r="1654" spans="1:3" x14ac:dyDescent="0.2">
      <c r="A1654" s="1">
        <v>1881642403</v>
      </c>
      <c r="B1654" s="1">
        <v>3.09871482849121</v>
      </c>
      <c r="C1654" s="1"/>
    </row>
    <row r="1655" spans="1:3" x14ac:dyDescent="0.2">
      <c r="A1655" s="1">
        <v>1881650736</v>
      </c>
      <c r="B1655" s="1">
        <v>4.2804088592529297</v>
      </c>
      <c r="C1655" s="1"/>
    </row>
    <row r="1656" spans="1:3" x14ac:dyDescent="0.2">
      <c r="A1656" s="1">
        <v>1881659069</v>
      </c>
      <c r="B1656" s="1">
        <v>7.4385113716125497</v>
      </c>
      <c r="C1656" s="1"/>
    </row>
    <row r="1657" spans="1:3" x14ac:dyDescent="0.2">
      <c r="A1657" s="1">
        <v>1881667402</v>
      </c>
      <c r="B1657" s="1">
        <v>11.9789066314697</v>
      </c>
      <c r="C1657" s="1"/>
    </row>
    <row r="1658" spans="1:3" x14ac:dyDescent="0.2">
      <c r="A1658" s="1">
        <v>1881675735</v>
      </c>
      <c r="B1658" s="1">
        <v>19.109891891479499</v>
      </c>
      <c r="C1658" s="1"/>
    </row>
    <row r="1659" spans="1:3" x14ac:dyDescent="0.2">
      <c r="A1659" s="1">
        <v>1881684068</v>
      </c>
      <c r="B1659" s="1">
        <v>27.777948379516602</v>
      </c>
      <c r="C1659" s="1"/>
    </row>
    <row r="1660" spans="1:3" x14ac:dyDescent="0.2">
      <c r="A1660" s="1">
        <v>1881692401</v>
      </c>
      <c r="B1660" s="1">
        <v>37.7776489257813</v>
      </c>
      <c r="C1660" s="1"/>
    </row>
    <row r="1661" spans="1:3" x14ac:dyDescent="0.2">
      <c r="A1661" s="1">
        <v>1881700734</v>
      </c>
      <c r="B1661" s="1">
        <v>48.820899963378899</v>
      </c>
      <c r="C1661" s="1"/>
    </row>
    <row r="1662" spans="1:3" x14ac:dyDescent="0.2">
      <c r="A1662" s="1">
        <v>1881709067</v>
      </c>
      <c r="B1662" s="1">
        <v>60.981021881103501</v>
      </c>
      <c r="C1662" s="1"/>
    </row>
    <row r="1663" spans="1:3" x14ac:dyDescent="0.2">
      <c r="A1663" s="1">
        <v>1881717400</v>
      </c>
      <c r="B1663" s="1">
        <v>73.755088806152301</v>
      </c>
      <c r="C1663" s="1"/>
    </row>
    <row r="1664" spans="1:3" x14ac:dyDescent="0.2">
      <c r="A1664" s="1">
        <v>1881725733</v>
      </c>
      <c r="B1664" s="1">
        <v>86.781265258789105</v>
      </c>
      <c r="C1664" s="1"/>
    </row>
    <row r="1665" spans="1:3" x14ac:dyDescent="0.2">
      <c r="A1665" s="1">
        <v>1881734066</v>
      </c>
      <c r="B1665" s="1">
        <v>100.025177001953</v>
      </c>
      <c r="C1665" s="1"/>
    </row>
    <row r="1666" spans="1:3" x14ac:dyDescent="0.2">
      <c r="A1666" s="1">
        <v>1881742399</v>
      </c>
      <c r="B1666" s="1">
        <v>112.362182617188</v>
      </c>
      <c r="C1666" s="1"/>
    </row>
    <row r="1667" spans="1:3" x14ac:dyDescent="0.2">
      <c r="A1667" s="1">
        <v>1881750732</v>
      </c>
      <c r="B1667" s="1">
        <v>123.221298217773</v>
      </c>
      <c r="C1667" s="1"/>
    </row>
    <row r="1668" spans="1:3" x14ac:dyDescent="0.2">
      <c r="A1668" s="1">
        <v>1881759065</v>
      </c>
      <c r="B1668" s="1">
        <v>133.41526794433599</v>
      </c>
      <c r="C1668" s="1"/>
    </row>
    <row r="1669" spans="1:3" x14ac:dyDescent="0.2">
      <c r="A1669" s="1">
        <v>1881767398</v>
      </c>
      <c r="B1669" s="1">
        <v>141.99618530273401</v>
      </c>
      <c r="C1669" s="1"/>
    </row>
    <row r="1670" spans="1:3" x14ac:dyDescent="0.2">
      <c r="A1670" s="1">
        <v>1881775731</v>
      </c>
      <c r="B1670" s="1">
        <v>148.96081542968801</v>
      </c>
      <c r="C1670" s="1"/>
    </row>
    <row r="1671" spans="1:3" x14ac:dyDescent="0.2">
      <c r="A1671" s="1">
        <v>1881784064</v>
      </c>
      <c r="B1671" s="1">
        <v>154.78057861328099</v>
      </c>
      <c r="C1671" s="1"/>
    </row>
    <row r="1672" spans="1:3" x14ac:dyDescent="0.2">
      <c r="A1672" s="1">
        <v>1881792397</v>
      </c>
      <c r="B1672" s="1">
        <v>160.260498046875</v>
      </c>
      <c r="C1672" s="1"/>
    </row>
    <row r="1673" spans="1:3" x14ac:dyDescent="0.2">
      <c r="A1673" s="1">
        <v>1881800730</v>
      </c>
      <c r="B1673" s="1">
        <v>164.66809082031301</v>
      </c>
      <c r="C1673" s="1"/>
    </row>
    <row r="1674" spans="1:3" x14ac:dyDescent="0.2">
      <c r="A1674" s="1">
        <v>1881809063</v>
      </c>
      <c r="B1674" s="1">
        <v>168.64633178710901</v>
      </c>
      <c r="C1674" s="1"/>
    </row>
    <row r="1675" spans="1:3" x14ac:dyDescent="0.2">
      <c r="A1675" s="1">
        <v>1881817396</v>
      </c>
      <c r="B1675" s="1">
        <v>171.75987243652301</v>
      </c>
      <c r="C1675" s="1"/>
    </row>
    <row r="1676" spans="1:3" x14ac:dyDescent="0.2">
      <c r="A1676" s="1">
        <v>1881825729</v>
      </c>
      <c r="B1676" s="1">
        <v>174.23370361328099</v>
      </c>
      <c r="C1676" s="1"/>
    </row>
    <row r="1677" spans="1:3" x14ac:dyDescent="0.2">
      <c r="A1677" s="1">
        <v>1881834062</v>
      </c>
      <c r="B1677" s="1">
        <v>176.21844482421901</v>
      </c>
      <c r="C1677" s="1"/>
    </row>
    <row r="1678" spans="1:3" x14ac:dyDescent="0.2">
      <c r="A1678" s="1">
        <v>1881842395</v>
      </c>
      <c r="B1678" s="1">
        <v>177.944580078125</v>
      </c>
      <c r="C1678" s="1"/>
    </row>
    <row r="1679" spans="1:3" x14ac:dyDescent="0.2">
      <c r="A1679" s="1">
        <v>1881850728</v>
      </c>
      <c r="B1679" s="1">
        <v>179.77061462402301</v>
      </c>
      <c r="C1679" s="1"/>
    </row>
    <row r="1680" spans="1:3" x14ac:dyDescent="0.2">
      <c r="A1680" s="1">
        <v>1881859061</v>
      </c>
      <c r="B1680" s="1">
        <v>181.48292541503901</v>
      </c>
      <c r="C1680" s="1"/>
    </row>
    <row r="1681" spans="1:3" x14ac:dyDescent="0.2">
      <c r="A1681" s="1">
        <v>1881867394</v>
      </c>
      <c r="B1681" s="1">
        <v>183.01838684082</v>
      </c>
      <c r="C1681" s="1"/>
    </row>
    <row r="1682" spans="1:3" x14ac:dyDescent="0.2">
      <c r="A1682" s="1">
        <v>1881875727</v>
      </c>
      <c r="B1682" s="1">
        <v>183.87487792968801</v>
      </c>
      <c r="C1682" s="1"/>
    </row>
    <row r="1683" spans="1:3" x14ac:dyDescent="0.2">
      <c r="A1683" s="1">
        <v>1881884060</v>
      </c>
      <c r="B1683" s="1">
        <v>182.74072265625</v>
      </c>
      <c r="C1683" s="1"/>
    </row>
    <row r="1684" spans="1:3" x14ac:dyDescent="0.2">
      <c r="A1684" s="1">
        <v>1881892393</v>
      </c>
      <c r="B1684" s="1">
        <v>179.65954589843801</v>
      </c>
      <c r="C1684" s="1"/>
    </row>
    <row r="1685" spans="1:3" x14ac:dyDescent="0.2">
      <c r="A1685" s="1">
        <v>1881900726</v>
      </c>
      <c r="B1685" s="1">
        <v>174.783279418945</v>
      </c>
      <c r="C1685" s="1"/>
    </row>
    <row r="1686" spans="1:3" x14ac:dyDescent="0.2">
      <c r="A1686" s="1">
        <v>1881909059</v>
      </c>
      <c r="B1686" s="1">
        <v>167.52653503418</v>
      </c>
      <c r="C1686" s="1"/>
    </row>
    <row r="1687" spans="1:3" x14ac:dyDescent="0.2">
      <c r="A1687" s="1">
        <v>1881917392</v>
      </c>
      <c r="B1687" s="1">
        <v>158.25738525390599</v>
      </c>
      <c r="C1687" s="1"/>
    </row>
    <row r="1688" spans="1:3" x14ac:dyDescent="0.2">
      <c r="A1688" s="1">
        <v>1881925725</v>
      </c>
      <c r="B1688" s="1">
        <v>144.92550659179699</v>
      </c>
      <c r="C1688" s="1"/>
    </row>
    <row r="1689" spans="1:3" x14ac:dyDescent="0.2">
      <c r="A1689" s="1">
        <v>1881934058</v>
      </c>
      <c r="B1689" s="1">
        <v>125.09872436523401</v>
      </c>
      <c r="C1689" s="1"/>
    </row>
    <row r="1690" spans="1:3" x14ac:dyDescent="0.2">
      <c r="A1690" s="1">
        <v>1881942391</v>
      </c>
      <c r="B1690" s="1">
        <v>102.66453552246099</v>
      </c>
      <c r="C1690" s="1"/>
    </row>
    <row r="1691" spans="1:3" x14ac:dyDescent="0.2">
      <c r="A1691" s="1">
        <v>1881950724</v>
      </c>
      <c r="B1691" s="1">
        <v>77.364204406738295</v>
      </c>
      <c r="C1691" s="1"/>
    </row>
    <row r="1692" spans="1:3" x14ac:dyDescent="0.2">
      <c r="A1692" s="1">
        <v>1881959057</v>
      </c>
      <c r="B1692" s="1">
        <v>49.074314117431598</v>
      </c>
      <c r="C1692" s="1"/>
    </row>
    <row r="1693" spans="1:3" x14ac:dyDescent="0.2">
      <c r="A1693" s="1">
        <v>1881967390</v>
      </c>
      <c r="B1693" s="1">
        <v>19.475376129150401</v>
      </c>
      <c r="C1693" s="1"/>
    </row>
    <row r="1694" spans="1:3" x14ac:dyDescent="0.2">
      <c r="A1694" s="1">
        <v>1881975723</v>
      </c>
      <c r="B1694" s="1">
        <v>-10.0540313720703</v>
      </c>
      <c r="C1694" s="1"/>
    </row>
    <row r="1695" spans="1:3" x14ac:dyDescent="0.2">
      <c r="A1695" s="1">
        <v>1881984056</v>
      </c>
      <c r="B1695" s="1">
        <v>-38.166286468505902</v>
      </c>
      <c r="C1695" s="1"/>
    </row>
    <row r="1696" spans="1:3" x14ac:dyDescent="0.2">
      <c r="A1696" s="1">
        <v>1881992389</v>
      </c>
      <c r="B1696" s="1">
        <v>-68.917251586914105</v>
      </c>
      <c r="C1696" s="1"/>
    </row>
    <row r="1697" spans="1:3" x14ac:dyDescent="0.2">
      <c r="A1697" s="1">
        <v>1882000722</v>
      </c>
      <c r="B1697" s="1">
        <v>-97.036872863769503</v>
      </c>
      <c r="C1697" s="1"/>
    </row>
    <row r="1698" spans="1:3" x14ac:dyDescent="0.2">
      <c r="A1698" s="1">
        <v>1882009055</v>
      </c>
      <c r="B1698" s="1">
        <v>-116.34335327148401</v>
      </c>
      <c r="C1698" s="1"/>
    </row>
    <row r="1699" spans="1:3" x14ac:dyDescent="0.2">
      <c r="A1699" s="1">
        <v>1882017388</v>
      </c>
      <c r="B1699" s="1">
        <v>-130.25827026367199</v>
      </c>
      <c r="C1699" s="1"/>
    </row>
    <row r="1700" spans="1:3" x14ac:dyDescent="0.2">
      <c r="A1700" s="1">
        <v>1882025721</v>
      </c>
      <c r="B1700" s="1">
        <v>-142.12661743164099</v>
      </c>
      <c r="C1700" s="1"/>
    </row>
    <row r="1701" spans="1:3" x14ac:dyDescent="0.2">
      <c r="A1701" s="1">
        <v>1882034054</v>
      </c>
      <c r="B1701" s="1">
        <v>-153.60911560058599</v>
      </c>
      <c r="C1701" s="1"/>
    </row>
    <row r="1702" spans="1:3" x14ac:dyDescent="0.2">
      <c r="A1702" s="1">
        <v>1882042387</v>
      </c>
      <c r="B1702" s="1">
        <v>-162.90817260742199</v>
      </c>
      <c r="C1702" s="1"/>
    </row>
    <row r="1703" spans="1:3" x14ac:dyDescent="0.2">
      <c r="A1703" s="1">
        <v>1882050720</v>
      </c>
      <c r="B1703" s="1">
        <v>-168.22377014160199</v>
      </c>
      <c r="C1703" s="1"/>
    </row>
    <row r="1704" spans="1:3" x14ac:dyDescent="0.2">
      <c r="A1704" s="1">
        <v>1882059053</v>
      </c>
      <c r="B1704" s="1">
        <v>-169.12680053710901</v>
      </c>
      <c r="C1704" s="1"/>
    </row>
    <row r="1705" spans="1:3" x14ac:dyDescent="0.2">
      <c r="A1705" s="1">
        <v>1882067386</v>
      </c>
      <c r="B1705" s="1">
        <v>-166.27871704101599</v>
      </c>
      <c r="C1705" s="1"/>
    </row>
    <row r="1706" spans="1:3" x14ac:dyDescent="0.2">
      <c r="A1706" s="1">
        <v>1882075719</v>
      </c>
      <c r="B1706" s="1">
        <v>-159.61103820800801</v>
      </c>
      <c r="C1706" s="1"/>
    </row>
    <row r="1707" spans="1:3" x14ac:dyDescent="0.2">
      <c r="A1707" s="1">
        <v>1882084052</v>
      </c>
      <c r="B1707" s="1">
        <v>-152.43272399902301</v>
      </c>
      <c r="C1707" s="1"/>
    </row>
    <row r="1708" spans="1:3" x14ac:dyDescent="0.2">
      <c r="A1708" s="1">
        <v>1882092385</v>
      </c>
      <c r="B1708" s="1">
        <v>-144.45837402343801</v>
      </c>
      <c r="C1708" s="1"/>
    </row>
    <row r="1709" spans="1:3" x14ac:dyDescent="0.2">
      <c r="A1709" s="1">
        <v>1882100718</v>
      </c>
      <c r="B1709" s="1">
        <v>-137.47972106933599</v>
      </c>
      <c r="C1709" s="1"/>
    </row>
    <row r="1710" spans="1:3" x14ac:dyDescent="0.2">
      <c r="A1710" s="1">
        <v>1882109051</v>
      </c>
      <c r="B1710" s="1">
        <v>-132.86468505859401</v>
      </c>
      <c r="C1710" s="1"/>
    </row>
    <row r="1711" spans="1:3" x14ac:dyDescent="0.2">
      <c r="A1711" s="1">
        <v>1882117384</v>
      </c>
      <c r="B1711" s="1">
        <v>-130.16328430175801</v>
      </c>
      <c r="C1711" s="1"/>
    </row>
    <row r="1712" spans="1:3" x14ac:dyDescent="0.2">
      <c r="A1712" s="1">
        <v>1882125717</v>
      </c>
      <c r="B1712" s="1">
        <v>-129.31455993652301</v>
      </c>
      <c r="C1712" s="1"/>
    </row>
    <row r="1713" spans="1:3" x14ac:dyDescent="0.2">
      <c r="A1713" s="1">
        <v>1882134050</v>
      </c>
      <c r="B1713" s="1">
        <v>-123.944137573242</v>
      </c>
      <c r="C1713" s="1"/>
    </row>
    <row r="1714" spans="1:3" x14ac:dyDescent="0.2">
      <c r="A1714" s="1">
        <v>1882142383</v>
      </c>
      <c r="B1714" s="1">
        <v>-110.954208374023</v>
      </c>
      <c r="C1714" s="1"/>
    </row>
    <row r="1715" spans="1:3" x14ac:dyDescent="0.2">
      <c r="A1715" s="1">
        <v>1882150716</v>
      </c>
      <c r="B1715" s="1">
        <v>-91.805061340332003</v>
      </c>
      <c r="C1715" s="1"/>
    </row>
    <row r="1716" spans="1:3" x14ac:dyDescent="0.2">
      <c r="A1716" s="1">
        <v>1882159049</v>
      </c>
      <c r="B1716" s="1">
        <v>-72.292495727539105</v>
      </c>
      <c r="C1716" s="1"/>
    </row>
    <row r="1717" spans="1:3" x14ac:dyDescent="0.2">
      <c r="A1717" s="1">
        <v>1882167382</v>
      </c>
      <c r="B1717" s="1">
        <v>-55.633079528808601</v>
      </c>
      <c r="C1717" s="1"/>
    </row>
    <row r="1718" spans="1:3" x14ac:dyDescent="0.2">
      <c r="A1718" s="1">
        <v>1882175715</v>
      </c>
      <c r="B1718" s="1">
        <v>-42.673877716064503</v>
      </c>
      <c r="C1718" s="1"/>
    </row>
    <row r="1719" spans="1:3" x14ac:dyDescent="0.2">
      <c r="A1719" s="1">
        <v>1882184048</v>
      </c>
      <c r="B1719" s="1">
        <v>-32.857612609863303</v>
      </c>
      <c r="C1719" s="1"/>
    </row>
    <row r="1720" spans="1:3" x14ac:dyDescent="0.2">
      <c r="A1720" s="1">
        <v>1882192381</v>
      </c>
      <c r="B1720" s="1">
        <v>-25.467473983764702</v>
      </c>
      <c r="C1720" s="1"/>
    </row>
    <row r="1721" spans="1:3" x14ac:dyDescent="0.2">
      <c r="A1721" s="1">
        <v>1882200714</v>
      </c>
      <c r="B1721" s="1">
        <v>-20.0787353515625</v>
      </c>
      <c r="C1721" s="1"/>
    </row>
    <row r="1722" spans="1:3" x14ac:dyDescent="0.2">
      <c r="A1722" s="1">
        <v>1882209047</v>
      </c>
      <c r="B1722" s="1">
        <v>-15.952741622924799</v>
      </c>
      <c r="C1722" s="1"/>
    </row>
    <row r="1723" spans="1:3" x14ac:dyDescent="0.2">
      <c r="A1723" s="1">
        <v>1882217380</v>
      </c>
      <c r="B1723" s="1">
        <v>-12.7571363449097</v>
      </c>
      <c r="C1723" s="1"/>
    </row>
    <row r="1724" spans="1:3" x14ac:dyDescent="0.2">
      <c r="A1724" s="1">
        <v>1882225713</v>
      </c>
      <c r="B1724" s="1">
        <v>-9.9596347808837908</v>
      </c>
      <c r="C1724" s="1"/>
    </row>
    <row r="1725" spans="1:3" x14ac:dyDescent="0.2">
      <c r="A1725" s="1">
        <v>1882234046</v>
      </c>
      <c r="B1725" s="1">
        <v>-7.1959347724914604</v>
      </c>
      <c r="C1725" s="1"/>
    </row>
    <row r="1726" spans="1:3" x14ac:dyDescent="0.2">
      <c r="A1726" s="1">
        <v>1882242379</v>
      </c>
      <c r="B1726" s="1">
        <v>-3.7264232635497998</v>
      </c>
      <c r="C1726" s="1"/>
    </row>
    <row r="1727" spans="1:3" x14ac:dyDescent="0.2">
      <c r="A1727" s="1">
        <v>1882250712</v>
      </c>
      <c r="B1727" s="1">
        <v>1.8470752239227299</v>
      </c>
      <c r="C1727" s="1"/>
    </row>
    <row r="1728" spans="1:3" x14ac:dyDescent="0.2">
      <c r="A1728" s="1">
        <v>1882259045</v>
      </c>
      <c r="B1728" s="1">
        <v>9.7808399200439506</v>
      </c>
      <c r="C1728" s="1"/>
    </row>
    <row r="1729" spans="1:3" x14ac:dyDescent="0.2">
      <c r="A1729" s="1">
        <v>1882267378</v>
      </c>
      <c r="B1729" s="1">
        <v>20.816961288452202</v>
      </c>
      <c r="C1729" s="1"/>
    </row>
    <row r="1730" spans="1:3" x14ac:dyDescent="0.2">
      <c r="A1730" s="1">
        <v>1882275711</v>
      </c>
      <c r="B1730" s="1">
        <v>33.990039825439503</v>
      </c>
      <c r="C1730" s="1"/>
    </row>
    <row r="1731" spans="1:3" x14ac:dyDescent="0.2">
      <c r="A1731" s="1">
        <v>1882284044</v>
      </c>
      <c r="B1731" s="1">
        <v>47.725696563720703</v>
      </c>
      <c r="C1731" s="1"/>
    </row>
    <row r="1732" spans="1:3" x14ac:dyDescent="0.2">
      <c r="A1732" s="1">
        <v>1882292377</v>
      </c>
      <c r="B1732" s="1">
        <v>60.614322662353501</v>
      </c>
      <c r="C1732" s="1"/>
    </row>
    <row r="1733" spans="1:3" x14ac:dyDescent="0.2">
      <c r="A1733" s="1">
        <v>1882300710</v>
      </c>
      <c r="B1733" s="1">
        <v>72.547340393066406</v>
      </c>
      <c r="C1733" s="1"/>
    </row>
    <row r="1734" spans="1:3" x14ac:dyDescent="0.2">
      <c r="A1734" s="1">
        <v>1882309043</v>
      </c>
      <c r="B1734" s="1">
        <v>83.282905578613295</v>
      </c>
      <c r="C1734" s="1"/>
    </row>
    <row r="1735" spans="1:3" x14ac:dyDescent="0.2">
      <c r="A1735" s="1">
        <v>1882317376</v>
      </c>
      <c r="B1735" s="1">
        <v>92.039505004882798</v>
      </c>
      <c r="C1735" s="1"/>
    </row>
    <row r="1736" spans="1:3" x14ac:dyDescent="0.2">
      <c r="A1736" s="1">
        <v>1882325709</v>
      </c>
      <c r="B1736" s="1">
        <v>99.684455871582003</v>
      </c>
      <c r="C1736" s="1"/>
    </row>
    <row r="1737" spans="1:3" x14ac:dyDescent="0.2">
      <c r="A1737" s="1">
        <v>1882334042</v>
      </c>
      <c r="B1737" s="1">
        <v>106.914436340332</v>
      </c>
      <c r="C1737" s="1"/>
    </row>
    <row r="1738" spans="1:3" x14ac:dyDescent="0.2">
      <c r="A1738" s="1">
        <v>1882342375</v>
      </c>
      <c r="B1738" s="1">
        <v>114.972305297852</v>
      </c>
      <c r="C1738" s="1"/>
    </row>
    <row r="1739" spans="1:3" x14ac:dyDescent="0.2">
      <c r="A1739" s="1">
        <v>1882350708</v>
      </c>
      <c r="B1739" s="1">
        <v>122.9765625</v>
      </c>
      <c r="C1739" s="1"/>
    </row>
    <row r="1740" spans="1:3" x14ac:dyDescent="0.2">
      <c r="A1740" s="1">
        <v>1882359041</v>
      </c>
      <c r="B1740" s="1">
        <v>130.56356811523401</v>
      </c>
      <c r="C1740" s="1"/>
    </row>
    <row r="1741" spans="1:3" x14ac:dyDescent="0.2">
      <c r="A1741" s="1">
        <v>1882367374</v>
      </c>
      <c r="B1741" s="1">
        <v>137.33433532714801</v>
      </c>
      <c r="C1741" s="1"/>
    </row>
    <row r="1742" spans="1:3" x14ac:dyDescent="0.2">
      <c r="A1742" s="1">
        <v>1882375707</v>
      </c>
      <c r="B1742" s="1">
        <v>142.75914001464801</v>
      </c>
      <c r="C1742" s="1"/>
    </row>
    <row r="1743" spans="1:3" x14ac:dyDescent="0.2">
      <c r="A1743" s="1">
        <v>1882384040</v>
      </c>
      <c r="B1743" s="1">
        <v>145.95591735839801</v>
      </c>
      <c r="C1743" s="1"/>
    </row>
    <row r="1744" spans="1:3" x14ac:dyDescent="0.2">
      <c r="A1744" s="1">
        <v>1882392373</v>
      </c>
      <c r="B1744" s="1">
        <v>146.33410644531301</v>
      </c>
      <c r="C1744" s="1"/>
    </row>
    <row r="1745" spans="1:3" x14ac:dyDescent="0.2">
      <c r="A1745" s="1">
        <v>1882400706</v>
      </c>
      <c r="B1745" s="1">
        <v>144.83775329589801</v>
      </c>
      <c r="C1745" s="1"/>
    </row>
    <row r="1746" spans="1:3" x14ac:dyDescent="0.2">
      <c r="A1746" s="1">
        <v>1882409039</v>
      </c>
      <c r="B1746" s="1">
        <v>141.49583435058599</v>
      </c>
      <c r="C1746" s="1"/>
    </row>
    <row r="1747" spans="1:3" x14ac:dyDescent="0.2">
      <c r="A1747" s="1">
        <v>1882417372</v>
      </c>
      <c r="B1747" s="1">
        <v>136.72868347168</v>
      </c>
      <c r="C1747" s="1"/>
    </row>
    <row r="1748" spans="1:3" x14ac:dyDescent="0.2">
      <c r="A1748" s="1">
        <v>1882425705</v>
      </c>
      <c r="B1748" s="1">
        <v>130.52439880371099</v>
      </c>
      <c r="C1748" s="1"/>
    </row>
    <row r="1749" spans="1:3" x14ac:dyDescent="0.2">
      <c r="A1749" s="1">
        <v>1882434038</v>
      </c>
      <c r="B1749" s="1">
        <v>122.99235534668</v>
      </c>
      <c r="C1749" s="1"/>
    </row>
    <row r="1750" spans="1:3" x14ac:dyDescent="0.2">
      <c r="A1750" s="1">
        <v>1882442371</v>
      </c>
      <c r="B1750" s="1">
        <v>115.007247924805</v>
      </c>
      <c r="C1750" s="1"/>
    </row>
    <row r="1751" spans="1:3" x14ac:dyDescent="0.2">
      <c r="A1751" s="1">
        <v>1882450704</v>
      </c>
      <c r="B1751" s="1">
        <v>107.06118011474599</v>
      </c>
      <c r="C1751" s="1"/>
    </row>
    <row r="1752" spans="1:3" x14ac:dyDescent="0.2">
      <c r="A1752" s="1">
        <v>1882459037</v>
      </c>
      <c r="B1752" s="1">
        <v>100.05428314209</v>
      </c>
      <c r="C1752" s="1"/>
    </row>
    <row r="1753" spans="1:3" x14ac:dyDescent="0.2">
      <c r="A1753" s="1">
        <v>1882467370</v>
      </c>
      <c r="B1753" s="1">
        <v>93.349800109863295</v>
      </c>
      <c r="C1753" s="1"/>
    </row>
    <row r="1754" spans="1:3" x14ac:dyDescent="0.2">
      <c r="A1754" s="1">
        <v>1882475703</v>
      </c>
      <c r="B1754" s="1">
        <v>87.209098815917997</v>
      </c>
      <c r="C1754" s="1"/>
    </row>
    <row r="1755" spans="1:3" x14ac:dyDescent="0.2">
      <c r="A1755" s="1">
        <v>1882484036</v>
      </c>
      <c r="B1755" s="1">
        <v>81.434158325195298</v>
      </c>
      <c r="C1755" s="1"/>
    </row>
    <row r="1756" spans="1:3" x14ac:dyDescent="0.2">
      <c r="A1756" s="1">
        <v>1882492369</v>
      </c>
      <c r="B1756" s="1">
        <v>75.376403808593807</v>
      </c>
      <c r="C1756" s="1"/>
    </row>
    <row r="1757" spans="1:3" x14ac:dyDescent="0.2">
      <c r="A1757" s="1">
        <v>1882500702</v>
      </c>
      <c r="B1757" s="1">
        <v>69.283546447753906</v>
      </c>
      <c r="C1757" s="1"/>
    </row>
    <row r="1758" spans="1:3" x14ac:dyDescent="0.2">
      <c r="A1758" s="1">
        <v>1882509035</v>
      </c>
      <c r="B1758" s="1">
        <v>63.452709197998097</v>
      </c>
      <c r="C1758" s="1"/>
    </row>
    <row r="1759" spans="1:3" x14ac:dyDescent="0.2">
      <c r="A1759" s="1">
        <v>1882517368</v>
      </c>
      <c r="B1759" s="1">
        <v>58.073173522949197</v>
      </c>
      <c r="C1759" s="1"/>
    </row>
    <row r="1760" spans="1:3" x14ac:dyDescent="0.2">
      <c r="A1760" s="1">
        <v>1882525701</v>
      </c>
      <c r="B1760" s="1">
        <v>52.676513671875</v>
      </c>
      <c r="C1760" s="1"/>
    </row>
    <row r="1761" spans="1:3" x14ac:dyDescent="0.2">
      <c r="A1761" s="1">
        <v>1882534034</v>
      </c>
      <c r="B1761" s="1">
        <v>47.610054016113303</v>
      </c>
      <c r="C1761" s="1"/>
    </row>
    <row r="1762" spans="1:3" x14ac:dyDescent="0.2">
      <c r="A1762" s="1">
        <v>1882542367</v>
      </c>
      <c r="B1762" s="1">
        <v>43.527454376220703</v>
      </c>
      <c r="C1762" s="1"/>
    </row>
    <row r="1763" spans="1:3" x14ac:dyDescent="0.2">
      <c r="A1763" s="1">
        <v>1882550700</v>
      </c>
      <c r="B1763" s="1">
        <v>40.1993598937988</v>
      </c>
      <c r="C1763" s="1"/>
    </row>
    <row r="1764" spans="1:3" x14ac:dyDescent="0.2">
      <c r="A1764" s="1">
        <v>1882559033</v>
      </c>
      <c r="B1764" s="1">
        <v>37.339393615722699</v>
      </c>
      <c r="C1764" s="1"/>
    </row>
    <row r="1765" spans="1:3" x14ac:dyDescent="0.2">
      <c r="A1765" s="1">
        <v>1882567366</v>
      </c>
      <c r="B1765" s="1">
        <v>34.928276062011697</v>
      </c>
      <c r="C1765" s="1"/>
    </row>
    <row r="1766" spans="1:3" x14ac:dyDescent="0.2">
      <c r="A1766" s="1">
        <v>1882575699</v>
      </c>
      <c r="B1766" s="1">
        <v>33.355926513671903</v>
      </c>
      <c r="C1766" s="1"/>
    </row>
    <row r="1767" spans="1:3" x14ac:dyDescent="0.2">
      <c r="A1767" s="1">
        <v>1882584032</v>
      </c>
      <c r="B1767" s="1">
        <v>32.438217163085902</v>
      </c>
      <c r="C1767" s="1"/>
    </row>
    <row r="1768" spans="1:3" x14ac:dyDescent="0.2">
      <c r="A1768" s="1">
        <v>1882592365</v>
      </c>
      <c r="B1768" s="1">
        <v>32.253509521484403</v>
      </c>
      <c r="C1768" s="1"/>
    </row>
    <row r="1769" spans="1:3" x14ac:dyDescent="0.2">
      <c r="A1769" s="1">
        <v>1882600698</v>
      </c>
      <c r="B1769" s="1">
        <v>32.325183868408203</v>
      </c>
      <c r="C1769" s="1"/>
    </row>
    <row r="1770" spans="1:3" x14ac:dyDescent="0.2">
      <c r="A1770" s="1">
        <v>1882609031</v>
      </c>
      <c r="B1770" s="1">
        <v>32.938987731933601</v>
      </c>
      <c r="C1770" s="1"/>
    </row>
    <row r="1771" spans="1:3" x14ac:dyDescent="0.2">
      <c r="A1771" s="1">
        <v>1882617364</v>
      </c>
      <c r="B1771" s="1">
        <v>34.175662994384801</v>
      </c>
      <c r="C1771" s="1"/>
    </row>
    <row r="1772" spans="1:3" x14ac:dyDescent="0.2">
      <c r="A1772" s="1">
        <v>1882625697</v>
      </c>
      <c r="B1772" s="1">
        <v>35.071582794189503</v>
      </c>
      <c r="C1772" s="1"/>
    </row>
    <row r="1773" spans="1:3" x14ac:dyDescent="0.2">
      <c r="A1773" s="1">
        <v>1882634030</v>
      </c>
      <c r="B1773" s="1">
        <v>35.908359527587898</v>
      </c>
      <c r="C1773" s="1"/>
    </row>
    <row r="1774" spans="1:3" x14ac:dyDescent="0.2">
      <c r="A1774" s="1">
        <v>1882642363</v>
      </c>
      <c r="B1774" s="1">
        <v>36.479721069335902</v>
      </c>
      <c r="C1774" s="1"/>
    </row>
    <row r="1775" spans="1:3" x14ac:dyDescent="0.2">
      <c r="A1775" s="1">
        <v>1882650696</v>
      </c>
      <c r="B1775" s="1">
        <v>36.612964630127003</v>
      </c>
      <c r="C1775" s="1"/>
    </row>
    <row r="1776" spans="1:3" x14ac:dyDescent="0.2">
      <c r="A1776" s="1">
        <v>1882659029</v>
      </c>
      <c r="B1776" s="1">
        <v>36.7721557617188</v>
      </c>
      <c r="C1776" s="1"/>
    </row>
    <row r="1777" spans="1:3" x14ac:dyDescent="0.2">
      <c r="A1777" s="1">
        <v>1882667362</v>
      </c>
      <c r="B1777" s="1">
        <v>36.9640083312988</v>
      </c>
      <c r="C1777" s="1"/>
    </row>
    <row r="1778" spans="1:3" x14ac:dyDescent="0.2">
      <c r="A1778" s="1">
        <v>1882675695</v>
      </c>
      <c r="B1778" s="1">
        <v>36.942481994628899</v>
      </c>
      <c r="C1778" s="1"/>
    </row>
    <row r="1779" spans="1:3" x14ac:dyDescent="0.2">
      <c r="A1779" s="1">
        <v>1882684028</v>
      </c>
      <c r="B1779" s="1">
        <v>36.680507659912102</v>
      </c>
      <c r="C1779" s="1"/>
    </row>
    <row r="1780" spans="1:3" x14ac:dyDescent="0.2">
      <c r="A1780" s="1">
        <v>1882692361</v>
      </c>
      <c r="B1780" s="1">
        <v>35.892765045166001</v>
      </c>
      <c r="C1780" s="1"/>
    </row>
    <row r="1781" spans="1:3" x14ac:dyDescent="0.2">
      <c r="A1781" s="1">
        <v>1882700694</v>
      </c>
      <c r="B1781" s="1">
        <v>34.631427764892599</v>
      </c>
      <c r="C1781" s="1"/>
    </row>
    <row r="1782" spans="1:3" x14ac:dyDescent="0.2">
      <c r="A1782" s="1">
        <v>1882709027</v>
      </c>
      <c r="B1782" s="1">
        <v>32.8338012695313</v>
      </c>
      <c r="C1782" s="1"/>
    </row>
    <row r="1783" spans="1:3" x14ac:dyDescent="0.2">
      <c r="A1783" s="1">
        <v>1882717360</v>
      </c>
      <c r="B1783" s="1">
        <v>30.7855033874512</v>
      </c>
      <c r="C1783" s="1"/>
    </row>
    <row r="1784" spans="1:3" x14ac:dyDescent="0.2">
      <c r="A1784" s="1">
        <v>1882725693</v>
      </c>
      <c r="B1784" s="1">
        <v>28.751165390014702</v>
      </c>
      <c r="C1784" s="1"/>
    </row>
    <row r="1785" spans="1:3" x14ac:dyDescent="0.2">
      <c r="A1785" s="1">
        <v>1882734026</v>
      </c>
      <c r="B1785" s="1">
        <v>26.8053684234619</v>
      </c>
      <c r="C1785" s="1"/>
    </row>
    <row r="1786" spans="1:3" x14ac:dyDescent="0.2">
      <c r="A1786" s="1">
        <v>1882742359</v>
      </c>
      <c r="B1786" s="1">
        <v>25.388841629028299</v>
      </c>
      <c r="C1786" s="1"/>
    </row>
    <row r="1787" spans="1:3" x14ac:dyDescent="0.2">
      <c r="A1787" s="1">
        <v>1882750692</v>
      </c>
      <c r="B1787" s="1">
        <v>24.804712295532202</v>
      </c>
      <c r="C1787" s="1"/>
    </row>
    <row r="1788" spans="1:3" x14ac:dyDescent="0.2">
      <c r="A1788" s="1">
        <v>1882759025</v>
      </c>
      <c r="B1788" s="1">
        <v>24.8542881011963</v>
      </c>
      <c r="C1788" s="1"/>
    </row>
    <row r="1789" spans="1:3" x14ac:dyDescent="0.2">
      <c r="A1789" s="1">
        <v>1882767358</v>
      </c>
      <c r="B1789" s="1">
        <v>24.925449371337901</v>
      </c>
      <c r="C1789" s="1"/>
    </row>
    <row r="1790" spans="1:3" x14ac:dyDescent="0.2">
      <c r="A1790" s="1">
        <v>1882775691</v>
      </c>
      <c r="B1790" s="1">
        <v>24.904932022094702</v>
      </c>
      <c r="C1790" s="1"/>
    </row>
    <row r="1791" spans="1:3" x14ac:dyDescent="0.2">
      <c r="A1791" s="1">
        <v>1882784024</v>
      </c>
      <c r="B1791" s="1">
        <v>24.932144165039102</v>
      </c>
      <c r="C1791" s="1"/>
    </row>
    <row r="1792" spans="1:3" x14ac:dyDescent="0.2">
      <c r="A1792" s="1">
        <v>1882792357</v>
      </c>
      <c r="B1792" s="1">
        <v>24.446275711059599</v>
      </c>
      <c r="C1792" s="1"/>
    </row>
    <row r="1793" spans="1:3" x14ac:dyDescent="0.2">
      <c r="A1793" s="1">
        <v>1882800690</v>
      </c>
      <c r="B1793" s="1">
        <v>24.005825042724599</v>
      </c>
      <c r="C1793" s="1"/>
    </row>
    <row r="1794" spans="1:3" x14ac:dyDescent="0.2">
      <c r="A1794" s="1">
        <v>1882809023</v>
      </c>
      <c r="B1794" s="1">
        <v>23.188400268554702</v>
      </c>
      <c r="C1794" s="1"/>
    </row>
    <row r="1795" spans="1:3" x14ac:dyDescent="0.2">
      <c r="A1795" s="1">
        <v>1882817356</v>
      </c>
      <c r="B1795" s="1">
        <v>22.5500812530518</v>
      </c>
      <c r="C1795" s="1"/>
    </row>
    <row r="1796" spans="1:3" x14ac:dyDescent="0.2">
      <c r="A1796" s="1">
        <v>1882825689</v>
      </c>
      <c r="B1796" s="1">
        <v>21.826667785644499</v>
      </c>
      <c r="C1796" s="1"/>
    </row>
    <row r="1797" spans="1:3" x14ac:dyDescent="0.2">
      <c r="A1797" s="1">
        <v>1882834022</v>
      </c>
      <c r="B1797" s="1">
        <v>21.084989547729499</v>
      </c>
      <c r="C1797" s="1"/>
    </row>
    <row r="1798" spans="1:3" x14ac:dyDescent="0.2">
      <c r="A1798" s="1">
        <v>1882842355</v>
      </c>
      <c r="B1798" s="1">
        <v>20.277868270873999</v>
      </c>
      <c r="C1798" s="1"/>
    </row>
    <row r="1799" spans="1:3" x14ac:dyDescent="0.2">
      <c r="A1799" s="1">
        <v>1882850688</v>
      </c>
      <c r="B1799" s="1">
        <v>19.752965927123999</v>
      </c>
      <c r="C1799" s="1"/>
    </row>
    <row r="1800" spans="1:3" x14ac:dyDescent="0.2">
      <c r="A1800" s="1">
        <v>1882859021</v>
      </c>
      <c r="B1800" s="1">
        <v>19.506151199340799</v>
      </c>
      <c r="C1800" s="1"/>
    </row>
    <row r="1801" spans="1:3" x14ac:dyDescent="0.2">
      <c r="A1801" s="1">
        <v>1882867354</v>
      </c>
      <c r="B1801" s="1">
        <v>18.876655578613299</v>
      </c>
      <c r="C1801" s="1"/>
    </row>
    <row r="1802" spans="1:3" x14ac:dyDescent="0.2">
      <c r="A1802" s="1">
        <v>1882875687</v>
      </c>
      <c r="B1802" s="1">
        <v>17.769861221313501</v>
      </c>
      <c r="C1802" s="1"/>
    </row>
    <row r="1803" spans="1:3" x14ac:dyDescent="0.2">
      <c r="A1803" s="1">
        <v>1882884020</v>
      </c>
      <c r="B1803" s="1">
        <v>16.2667636871338</v>
      </c>
      <c r="C1803" s="1"/>
    </row>
    <row r="1804" spans="1:3" x14ac:dyDescent="0.2">
      <c r="A1804" s="1">
        <v>1882892353</v>
      </c>
      <c r="B1804" s="1">
        <v>14.922583580017101</v>
      </c>
      <c r="C1804" s="1"/>
    </row>
    <row r="1805" spans="1:3" x14ac:dyDescent="0.2">
      <c r="A1805" s="1">
        <v>1882900686</v>
      </c>
      <c r="B1805" s="1">
        <v>14.0514516830444</v>
      </c>
      <c r="C1805" s="1"/>
    </row>
    <row r="1806" spans="1:3" x14ac:dyDescent="0.2">
      <c r="A1806" s="1">
        <v>1882909019</v>
      </c>
      <c r="B1806" s="1">
        <v>13.1129369735718</v>
      </c>
      <c r="C1806" s="1"/>
    </row>
    <row r="1807" spans="1:3" x14ac:dyDescent="0.2">
      <c r="A1807" s="1">
        <v>1882917352</v>
      </c>
      <c r="B1807" s="1">
        <v>11.862875938415501</v>
      </c>
      <c r="C1807" s="1"/>
    </row>
    <row r="1808" spans="1:3" x14ac:dyDescent="0.2">
      <c r="A1808" s="1">
        <v>1882925685</v>
      </c>
      <c r="B1808" s="1">
        <v>10.5915584564209</v>
      </c>
      <c r="C1808" s="1"/>
    </row>
    <row r="1809" spans="1:3" x14ac:dyDescent="0.2">
      <c r="A1809" s="1">
        <v>1882934018</v>
      </c>
      <c r="B1809" s="1">
        <v>9.3617620468139595</v>
      </c>
      <c r="C1809" s="1"/>
    </row>
    <row r="1810" spans="1:3" x14ac:dyDescent="0.2">
      <c r="A1810" s="1">
        <v>1882942351</v>
      </c>
      <c r="B1810" s="1">
        <v>8.1729755401611293</v>
      </c>
      <c r="C1810" s="1"/>
    </row>
    <row r="1811" spans="1:3" x14ac:dyDescent="0.2">
      <c r="A1811" s="1">
        <v>1882950684</v>
      </c>
      <c r="B1811" s="1">
        <v>7.0113434791564897</v>
      </c>
      <c r="C1811" s="1"/>
    </row>
    <row r="1812" spans="1:3" x14ac:dyDescent="0.2">
      <c r="A1812" s="1">
        <v>1882959017</v>
      </c>
      <c r="B1812" s="1">
        <v>6.2608933448791504</v>
      </c>
      <c r="C1812" s="1"/>
    </row>
    <row r="1813" spans="1:3" x14ac:dyDescent="0.2">
      <c r="A1813" s="1">
        <v>1882967350</v>
      </c>
      <c r="B1813" s="1">
        <v>5.6570115089416504</v>
      </c>
      <c r="C1813" s="1"/>
    </row>
    <row r="1814" spans="1:3" x14ac:dyDescent="0.2">
      <c r="A1814" s="1">
        <v>1882975683</v>
      </c>
      <c r="B1814" s="1">
        <v>5.3050708770751998</v>
      </c>
      <c r="C1814" s="1"/>
    </row>
    <row r="1815" spans="1:3" x14ac:dyDescent="0.2">
      <c r="A1815" s="1">
        <v>1882984016</v>
      </c>
      <c r="B1815" s="1">
        <v>4.8744697570800799</v>
      </c>
      <c r="C1815" s="1"/>
    </row>
    <row r="1816" spans="1:3" x14ac:dyDescent="0.2">
      <c r="A1816" s="1">
        <v>1882992349</v>
      </c>
      <c r="B1816" s="1">
        <v>4.5184826850891104</v>
      </c>
      <c r="C1816" s="1"/>
    </row>
    <row r="1817" spans="1:3" x14ac:dyDescent="0.2">
      <c r="A1817" s="1">
        <v>1883000682</v>
      </c>
      <c r="B1817" s="1">
        <v>4.1526598930358896</v>
      </c>
      <c r="C1817" s="1"/>
    </row>
    <row r="1818" spans="1:3" x14ac:dyDescent="0.2">
      <c r="A1818" s="1">
        <v>1883009015</v>
      </c>
      <c r="B1818" s="1">
        <v>4.03629446029663</v>
      </c>
      <c r="C1818" s="1"/>
    </row>
    <row r="1819" spans="1:3" x14ac:dyDescent="0.2">
      <c r="A1819" s="1">
        <v>1883017348</v>
      </c>
      <c r="B1819" s="1">
        <v>4.2820639610290501</v>
      </c>
      <c r="C1819" s="1"/>
    </row>
    <row r="1820" spans="1:3" x14ac:dyDescent="0.2">
      <c r="A1820" s="1">
        <v>1883025681</v>
      </c>
      <c r="B1820" s="1">
        <v>4.7247295379638699</v>
      </c>
      <c r="C1820" s="1"/>
    </row>
    <row r="1821" spans="1:3" x14ac:dyDescent="0.2">
      <c r="A1821" s="1">
        <v>1883034014</v>
      </c>
      <c r="B1821" s="1">
        <v>5.6953067779540998</v>
      </c>
      <c r="C1821" s="1"/>
    </row>
    <row r="1822" spans="1:3" x14ac:dyDescent="0.2">
      <c r="A1822" s="1">
        <v>1883042347</v>
      </c>
      <c r="B1822" s="1">
        <v>6.8633689880371103</v>
      </c>
      <c r="C1822" s="1"/>
    </row>
    <row r="1823" spans="1:3" x14ac:dyDescent="0.2">
      <c r="A1823" s="1">
        <v>1883050680</v>
      </c>
      <c r="B1823" s="1">
        <v>8.07702732086182</v>
      </c>
      <c r="C1823" s="1"/>
    </row>
    <row r="1824" spans="1:3" x14ac:dyDescent="0.2">
      <c r="A1824" s="1">
        <v>1883059013</v>
      </c>
      <c r="B1824" s="1">
        <v>9.1516513824462908</v>
      </c>
      <c r="C1824" s="1"/>
    </row>
    <row r="1825" spans="1:3" x14ac:dyDescent="0.2">
      <c r="A1825" s="1">
        <v>1883067346</v>
      </c>
      <c r="B1825" s="1">
        <v>10.171897888183601</v>
      </c>
      <c r="C1825" s="1"/>
    </row>
    <row r="1826" spans="1:3" x14ac:dyDescent="0.2">
      <c r="A1826" s="1">
        <v>1883075679</v>
      </c>
      <c r="B1826" s="1">
        <v>11.3266439437866</v>
      </c>
      <c r="C1826" s="1"/>
    </row>
    <row r="1827" spans="1:3" x14ac:dyDescent="0.2">
      <c r="A1827" s="1">
        <v>1883084012</v>
      </c>
      <c r="B1827" s="1">
        <v>11.8814792633057</v>
      </c>
      <c r="C1827" s="1"/>
    </row>
    <row r="1828" spans="1:3" x14ac:dyDescent="0.2">
      <c r="A1828" s="1">
        <v>1883092345</v>
      </c>
      <c r="B1828" s="1">
        <v>11.9408826828003</v>
      </c>
      <c r="C1828" s="1"/>
    </row>
    <row r="1829" spans="1:3" x14ac:dyDescent="0.2">
      <c r="A1829" s="1">
        <v>1883100678</v>
      </c>
      <c r="B1829" s="1">
        <v>11.3783683776856</v>
      </c>
      <c r="C1829" s="1"/>
    </row>
    <row r="1830" spans="1:3" x14ac:dyDescent="0.2">
      <c r="A1830" s="1">
        <v>1883109011</v>
      </c>
      <c r="B1830" s="1">
        <v>11.0205898284912</v>
      </c>
      <c r="C1830" s="1"/>
    </row>
    <row r="1831" spans="1:3" x14ac:dyDescent="0.2">
      <c r="A1831" s="1">
        <v>1883117344</v>
      </c>
      <c r="B1831" s="1">
        <v>10.784090995788601</v>
      </c>
      <c r="C1831" s="1"/>
    </row>
    <row r="1832" spans="1:3" x14ac:dyDescent="0.2">
      <c r="A1832" s="1">
        <v>1883125677</v>
      </c>
      <c r="B1832" s="1">
        <v>10.4175510406494</v>
      </c>
      <c r="C1832" s="1"/>
    </row>
    <row r="1833" spans="1:3" x14ac:dyDescent="0.2">
      <c r="A1833" s="1">
        <v>1883134010</v>
      </c>
      <c r="B1833" s="1">
        <v>10.237327575683601</v>
      </c>
      <c r="C1833" s="1"/>
    </row>
    <row r="1834" spans="1:3" x14ac:dyDescent="0.2">
      <c r="A1834" s="1">
        <v>1883142343</v>
      </c>
      <c r="B1834" s="1">
        <v>10.241090774536101</v>
      </c>
      <c r="C1834" s="1"/>
    </row>
    <row r="1835" spans="1:3" x14ac:dyDescent="0.2">
      <c r="A1835" s="1">
        <v>1883150676</v>
      </c>
      <c r="B1835" s="1">
        <v>9.9853839874267596</v>
      </c>
      <c r="C1835" s="1"/>
    </row>
    <row r="1836" spans="1:3" x14ac:dyDescent="0.2">
      <c r="A1836" s="1">
        <v>1883159009</v>
      </c>
      <c r="B1836" s="1">
        <v>9.6921482086181605</v>
      </c>
      <c r="C1836" s="1"/>
    </row>
    <row r="1837" spans="1:3" x14ac:dyDescent="0.2">
      <c r="A1837" s="1">
        <v>1883167342</v>
      </c>
      <c r="B1837" s="1">
        <v>9.2011213302612305</v>
      </c>
      <c r="C1837" s="1"/>
    </row>
    <row r="1838" spans="1:3" x14ac:dyDescent="0.2">
      <c r="A1838" s="1">
        <v>1883175675</v>
      </c>
      <c r="B1838" s="1">
        <v>8.4600963592529297</v>
      </c>
      <c r="C1838" s="1"/>
    </row>
    <row r="1839" spans="1:3" x14ac:dyDescent="0.2">
      <c r="A1839" s="1">
        <v>1883184008</v>
      </c>
      <c r="B1839" s="1">
        <v>7.8061599731445304</v>
      </c>
      <c r="C1839" s="1"/>
    </row>
    <row r="1840" spans="1:3" x14ac:dyDescent="0.2">
      <c r="A1840" s="1">
        <v>1883192341</v>
      </c>
      <c r="B1840" s="1">
        <v>7.3000464439392099</v>
      </c>
      <c r="C1840" s="1"/>
    </row>
    <row r="1841" spans="1:3" x14ac:dyDescent="0.2">
      <c r="A1841" s="1">
        <v>1883200674</v>
      </c>
      <c r="B1841" s="1">
        <v>6.6885299682617196</v>
      </c>
      <c r="C1841" s="1"/>
    </row>
    <row r="1842" spans="1:3" x14ac:dyDescent="0.2">
      <c r="A1842" s="1">
        <v>1883209007</v>
      </c>
      <c r="B1842" s="1">
        <v>6.0351581573486301</v>
      </c>
      <c r="C1842" s="1"/>
    </row>
    <row r="1843" spans="1:3" x14ac:dyDescent="0.2">
      <c r="A1843" s="1">
        <v>1883217340</v>
      </c>
      <c r="B1843" s="1">
        <v>5.5668253898620597</v>
      </c>
      <c r="C1843" s="1"/>
    </row>
    <row r="1844" spans="1:3" x14ac:dyDescent="0.2">
      <c r="A1844" s="1">
        <v>1883225673</v>
      </c>
      <c r="B1844" s="1">
        <v>4.9962930679321298</v>
      </c>
      <c r="C1844" s="1"/>
    </row>
    <row r="1845" spans="1:3" x14ac:dyDescent="0.2">
      <c r="A1845" s="1">
        <v>1883234006</v>
      </c>
      <c r="B1845" s="1">
        <v>4.4318556785583496</v>
      </c>
      <c r="C1845" s="1"/>
    </row>
    <row r="1846" spans="1:3" x14ac:dyDescent="0.2">
      <c r="A1846" s="1">
        <v>1883242339</v>
      </c>
      <c r="B1846" s="1">
        <v>3.4749066829681401</v>
      </c>
      <c r="C1846" s="1"/>
    </row>
    <row r="1847" spans="1:3" x14ac:dyDescent="0.2">
      <c r="A1847" s="1">
        <v>1883250672</v>
      </c>
      <c r="B1847" s="1">
        <v>2.7383682727813698</v>
      </c>
      <c r="C1847" s="1"/>
    </row>
    <row r="1848" spans="1:3" x14ac:dyDescent="0.2">
      <c r="A1848" s="1">
        <v>1883259005</v>
      </c>
      <c r="B1848" s="1">
        <v>1.5842412710189799</v>
      </c>
      <c r="C1848" s="1"/>
    </row>
    <row r="1849" spans="1:3" x14ac:dyDescent="0.2">
      <c r="A1849" s="1">
        <v>1883267338</v>
      </c>
      <c r="B1849" s="1">
        <v>0.57291388511658004</v>
      </c>
      <c r="C1849" s="1"/>
    </row>
    <row r="1850" spans="1:3" x14ac:dyDescent="0.2">
      <c r="A1850" s="1">
        <v>1883275671</v>
      </c>
      <c r="B1850" s="1">
        <v>-0.23576629161835</v>
      </c>
      <c r="C1850" s="1"/>
    </row>
    <row r="1851" spans="1:3" x14ac:dyDescent="0.2">
      <c r="A1851" s="1">
        <v>1883284004</v>
      </c>
      <c r="B1851" s="1">
        <v>-0.73452669382095004</v>
      </c>
      <c r="C1851" s="1"/>
    </row>
    <row r="1852" spans="1:3" x14ac:dyDescent="0.2">
      <c r="A1852" s="1">
        <v>1883292337</v>
      </c>
      <c r="B1852" s="1">
        <v>-1.35921967029572</v>
      </c>
      <c r="C1852" s="1"/>
    </row>
    <row r="1853" spans="1:3" x14ac:dyDescent="0.2">
      <c r="A1853" s="1">
        <v>1883300670</v>
      </c>
      <c r="B1853" s="1">
        <v>-1.82105720043182</v>
      </c>
      <c r="C1853" s="1"/>
    </row>
    <row r="1854" spans="1:3" x14ac:dyDescent="0.2">
      <c r="A1854" s="1">
        <v>1883309003</v>
      </c>
      <c r="B1854" s="1">
        <v>-2.0660827159881601</v>
      </c>
      <c r="C1854" s="1"/>
    </row>
    <row r="1855" spans="1:3" x14ac:dyDescent="0.2">
      <c r="A1855" s="1">
        <v>1883317336</v>
      </c>
      <c r="B1855" s="1">
        <v>-1.9723345041275</v>
      </c>
      <c r="C1855" s="1"/>
    </row>
    <row r="1856" spans="1:3" x14ac:dyDescent="0.2">
      <c r="A1856" s="1">
        <v>1883325669</v>
      </c>
      <c r="B1856" s="1">
        <v>-1.98396337032318</v>
      </c>
      <c r="C1856" s="1"/>
    </row>
    <row r="1857" spans="1:3" x14ac:dyDescent="0.2">
      <c r="A1857" s="1">
        <v>1883334002</v>
      </c>
      <c r="B1857" s="1">
        <v>-1.9614994525909399</v>
      </c>
      <c r="C1857" s="1"/>
    </row>
    <row r="1858" spans="1:3" x14ac:dyDescent="0.2">
      <c r="A1858" s="1">
        <v>1883342335</v>
      </c>
      <c r="B1858" s="1">
        <v>-2.2111358642578098</v>
      </c>
      <c r="C1858" s="1"/>
    </row>
    <row r="1859" spans="1:3" x14ac:dyDescent="0.2">
      <c r="A1859" s="1">
        <v>1883350668</v>
      </c>
      <c r="B1859" s="1">
        <v>-2.44476366043091</v>
      </c>
      <c r="C1859" s="1"/>
    </row>
    <row r="1860" spans="1:3" x14ac:dyDescent="0.2">
      <c r="A1860" s="1">
        <v>1883359001</v>
      </c>
      <c r="B1860" s="1">
        <v>-2.9179871082305899</v>
      </c>
      <c r="C1860" s="1"/>
    </row>
    <row r="1861" spans="1:3" x14ac:dyDescent="0.2">
      <c r="A1861" s="1">
        <v>1883367334</v>
      </c>
      <c r="B1861" s="1">
        <v>-3.2699265480041499</v>
      </c>
      <c r="C1861" s="1"/>
    </row>
    <row r="1862" spans="1:3" x14ac:dyDescent="0.2">
      <c r="A1862" s="1">
        <v>1883375667</v>
      </c>
      <c r="B1862" s="1">
        <v>-3.6779105663299601</v>
      </c>
      <c r="C1862" s="1"/>
    </row>
    <row r="1863" spans="1:3" x14ac:dyDescent="0.2">
      <c r="A1863" s="1">
        <v>1883384000</v>
      </c>
      <c r="B1863" s="1">
        <v>-4.0441937446594203</v>
      </c>
      <c r="C1863" s="1"/>
    </row>
    <row r="1864" spans="1:3" x14ac:dyDescent="0.2">
      <c r="A1864" s="1">
        <v>1883392333</v>
      </c>
      <c r="B1864" s="1">
        <v>-4.6678233146667498</v>
      </c>
      <c r="C1864" s="1"/>
    </row>
    <row r="1865" spans="1:3" x14ac:dyDescent="0.2">
      <c r="A1865" s="1">
        <v>1883400666</v>
      </c>
      <c r="B1865" s="1">
        <v>-5.4318966865539604</v>
      </c>
      <c r="C1865" s="1"/>
    </row>
    <row r="1866" spans="1:3" x14ac:dyDescent="0.2">
      <c r="A1866" s="1">
        <v>1883408999</v>
      </c>
      <c r="B1866" s="1">
        <v>-6.24993896484375</v>
      </c>
      <c r="C1866" s="1"/>
    </row>
    <row r="1867" spans="1:3" x14ac:dyDescent="0.2">
      <c r="A1867" s="1">
        <v>1883417332</v>
      </c>
      <c r="B1867" s="1">
        <v>-6.8394246101379403</v>
      </c>
      <c r="C1867" s="1"/>
    </row>
    <row r="1868" spans="1:3" x14ac:dyDescent="0.2">
      <c r="A1868" s="1">
        <v>1883425665</v>
      </c>
      <c r="B1868" s="1">
        <v>-7.8981142044067401</v>
      </c>
      <c r="C1868" s="1"/>
    </row>
    <row r="1869" spans="1:3" x14ac:dyDescent="0.2">
      <c r="A1869" s="1">
        <v>1883433998</v>
      </c>
      <c r="B1869" s="1">
        <v>-8.7176151275634801</v>
      </c>
      <c r="C1869" s="1"/>
    </row>
    <row r="1870" spans="1:3" x14ac:dyDescent="0.2">
      <c r="A1870" s="1">
        <v>1883442331</v>
      </c>
      <c r="B1870" s="1">
        <v>-9.6494903564453107</v>
      </c>
      <c r="C1870" s="1"/>
    </row>
    <row r="1871" spans="1:3" x14ac:dyDescent="0.2">
      <c r="A1871" s="1">
        <v>1883450664</v>
      </c>
      <c r="B1871" s="1">
        <v>-10.288230895996101</v>
      </c>
      <c r="C1871" s="1"/>
    </row>
    <row r="1872" spans="1:3" x14ac:dyDescent="0.2">
      <c r="A1872" s="1">
        <v>1883458997</v>
      </c>
      <c r="B1872" s="1">
        <v>-10.933301925659199</v>
      </c>
      <c r="C1872" s="1"/>
    </row>
    <row r="1873" spans="1:3" x14ac:dyDescent="0.2">
      <c r="A1873" s="1">
        <v>1883467330</v>
      </c>
      <c r="B1873" s="1">
        <v>-11.271079063415501</v>
      </c>
      <c r="C1873" s="1"/>
    </row>
    <row r="1874" spans="1:3" x14ac:dyDescent="0.2">
      <c r="A1874" s="1">
        <v>1883475663</v>
      </c>
      <c r="B1874" s="1">
        <v>-11.492488861084</v>
      </c>
      <c r="C1874" s="1"/>
    </row>
    <row r="1875" spans="1:3" x14ac:dyDescent="0.2">
      <c r="A1875" s="1">
        <v>1883483996</v>
      </c>
      <c r="B1875" s="1">
        <v>-11.7257833480835</v>
      </c>
      <c r="C1875" s="1"/>
    </row>
    <row r="1876" spans="1:3" x14ac:dyDescent="0.2">
      <c r="A1876" s="1">
        <v>1883492329</v>
      </c>
      <c r="B1876" s="1">
        <v>-11.9544677734375</v>
      </c>
      <c r="C1876" s="1"/>
    </row>
    <row r="1877" spans="1:3" x14ac:dyDescent="0.2">
      <c r="A1877" s="1">
        <v>1883500662</v>
      </c>
      <c r="B1877" s="1">
        <v>-12.4447240829468</v>
      </c>
      <c r="C1877" s="1"/>
    </row>
    <row r="1878" spans="1:3" x14ac:dyDescent="0.2">
      <c r="A1878" s="1">
        <v>1883508995</v>
      </c>
      <c r="B1878" s="1">
        <v>-12.905885696411101</v>
      </c>
      <c r="C1878" s="1"/>
    </row>
    <row r="1879" spans="1:3" x14ac:dyDescent="0.2">
      <c r="A1879" s="1">
        <v>1883517328</v>
      </c>
      <c r="B1879" s="1">
        <v>-13.4379472732544</v>
      </c>
      <c r="C1879" s="1"/>
    </row>
    <row r="1880" spans="1:3" x14ac:dyDescent="0.2">
      <c r="A1880" s="1">
        <v>1883525661</v>
      </c>
      <c r="B1880" s="1">
        <v>-13.863146781921399</v>
      </c>
      <c r="C1880" s="1"/>
    </row>
    <row r="1881" spans="1:3" x14ac:dyDescent="0.2">
      <c r="A1881" s="1">
        <v>1883533994</v>
      </c>
      <c r="B1881" s="1">
        <v>-14.464235305786101</v>
      </c>
      <c r="C1881" s="1"/>
    </row>
    <row r="1882" spans="1:3" x14ac:dyDescent="0.2">
      <c r="A1882" s="1">
        <v>1883542327</v>
      </c>
      <c r="B1882" s="1">
        <v>-14.752779960632299</v>
      </c>
      <c r="C1882" s="1"/>
    </row>
    <row r="1883" spans="1:3" x14ac:dyDescent="0.2">
      <c r="A1883" s="1">
        <v>1883550660</v>
      </c>
      <c r="B1883" s="1">
        <v>-15.2310743331909</v>
      </c>
      <c r="C1883" s="1"/>
    </row>
    <row r="1884" spans="1:3" x14ac:dyDescent="0.2">
      <c r="A1884" s="1">
        <v>1883558993</v>
      </c>
      <c r="B1884" s="1">
        <v>-15.378181457519499</v>
      </c>
      <c r="C1884" s="1"/>
    </row>
    <row r="1885" spans="1:3" x14ac:dyDescent="0.2">
      <c r="A1885" s="1">
        <v>1883567326</v>
      </c>
      <c r="B1885" s="1">
        <v>-15.679201126098601</v>
      </c>
      <c r="C1885" s="1"/>
    </row>
    <row r="1886" spans="1:3" x14ac:dyDescent="0.2">
      <c r="A1886" s="1">
        <v>1883575659</v>
      </c>
      <c r="B1886" s="1">
        <v>-15.8403644561768</v>
      </c>
      <c r="C1886" s="1"/>
    </row>
    <row r="1887" spans="1:3" x14ac:dyDescent="0.2">
      <c r="A1887" s="1">
        <v>1883583992</v>
      </c>
      <c r="B1887" s="1">
        <v>-15.7496633529663</v>
      </c>
      <c r="C1887" s="1"/>
    </row>
    <row r="1888" spans="1:3" x14ac:dyDescent="0.2">
      <c r="A1888" s="1">
        <v>1883592325</v>
      </c>
      <c r="B1888" s="1">
        <v>-15.446107864379901</v>
      </c>
      <c r="C1888" s="1"/>
    </row>
    <row r="1889" spans="1:3" x14ac:dyDescent="0.2">
      <c r="A1889" s="1">
        <v>1883600658</v>
      </c>
      <c r="B1889" s="1">
        <v>-14.9086694717407</v>
      </c>
      <c r="C1889" s="1"/>
    </row>
    <row r="1890" spans="1:3" x14ac:dyDescent="0.2">
      <c r="A1890" s="1">
        <v>1883608991</v>
      </c>
      <c r="B1890" s="1">
        <v>-14.672015190124499</v>
      </c>
      <c r="C1890" s="1"/>
    </row>
    <row r="1891" spans="1:3" x14ac:dyDescent="0.2">
      <c r="A1891" s="1">
        <v>1883617324</v>
      </c>
      <c r="B1891" s="1">
        <v>-14.4467420578003</v>
      </c>
      <c r="C1891" s="1"/>
    </row>
    <row r="1892" spans="1:3" x14ac:dyDescent="0.2">
      <c r="A1892" s="1">
        <v>1883625657</v>
      </c>
      <c r="B1892" s="1">
        <v>-14.1688737869263</v>
      </c>
      <c r="C1892" s="1"/>
    </row>
    <row r="1893" spans="1:3" x14ac:dyDescent="0.2">
      <c r="A1893" s="1">
        <v>1883633990</v>
      </c>
      <c r="B1893" s="1">
        <v>-14.1219263076782</v>
      </c>
      <c r="C1893" s="1"/>
    </row>
    <row r="1894" spans="1:3" x14ac:dyDescent="0.2">
      <c r="A1894" s="1">
        <v>1883642323</v>
      </c>
      <c r="B1894" s="1">
        <v>-14.006608963012701</v>
      </c>
      <c r="C1894" s="1"/>
    </row>
    <row r="1895" spans="1:3" x14ac:dyDescent="0.2">
      <c r="A1895" s="1">
        <v>1883650656</v>
      </c>
      <c r="B1895" s="1">
        <v>-13.8733882904053</v>
      </c>
      <c r="C1895" s="1"/>
    </row>
    <row r="1896" spans="1:3" x14ac:dyDescent="0.2">
      <c r="A1896" s="1">
        <v>1883658989</v>
      </c>
      <c r="B1896" s="1">
        <v>-13.8302507400513</v>
      </c>
      <c r="C1896" s="1"/>
    </row>
    <row r="1897" spans="1:3" x14ac:dyDescent="0.2">
      <c r="A1897" s="1">
        <v>1883667322</v>
      </c>
      <c r="B1897" s="1">
        <v>-13.7422933578491</v>
      </c>
      <c r="C1897" s="1"/>
    </row>
    <row r="1898" spans="1:3" x14ac:dyDescent="0.2">
      <c r="A1898" s="1">
        <v>1883675655</v>
      </c>
      <c r="B1898" s="1">
        <v>-13.1695308685303</v>
      </c>
      <c r="C1898" s="1"/>
    </row>
    <row r="1899" spans="1:3" x14ac:dyDescent="0.2">
      <c r="A1899" s="1">
        <v>1883683988</v>
      </c>
      <c r="B1899" s="1">
        <v>-12.699919700622599</v>
      </c>
      <c r="C1899" s="1"/>
    </row>
    <row r="1900" spans="1:3" x14ac:dyDescent="0.2">
      <c r="A1900" s="1">
        <v>1883692321</v>
      </c>
      <c r="B1900" s="1">
        <v>-11.9720916748047</v>
      </c>
      <c r="C1900" s="1"/>
    </row>
    <row r="1901" spans="1:3" x14ac:dyDescent="0.2">
      <c r="A1901" s="1">
        <v>1883700654</v>
      </c>
      <c r="B1901" s="1">
        <v>-11.135684013366699</v>
      </c>
      <c r="C1901" s="1"/>
    </row>
    <row r="1902" spans="1:3" x14ac:dyDescent="0.2">
      <c r="A1902" s="1">
        <v>1883708987</v>
      </c>
      <c r="B1902" s="1">
        <v>-10.4849548339844</v>
      </c>
      <c r="C1902" s="1"/>
    </row>
    <row r="1903" spans="1:3" x14ac:dyDescent="0.2">
      <c r="A1903" s="1">
        <v>1883717320</v>
      </c>
      <c r="B1903" s="1">
        <v>-9.9359378814697301</v>
      </c>
      <c r="C1903" s="1"/>
    </row>
    <row r="1904" spans="1:3" x14ac:dyDescent="0.2">
      <c r="A1904" s="1">
        <v>1883725653</v>
      </c>
      <c r="B1904" s="1">
        <v>-9.1831092834472692</v>
      </c>
      <c r="C1904" s="1"/>
    </row>
    <row r="1905" spans="1:3" x14ac:dyDescent="0.2">
      <c r="A1905" s="1">
        <v>1883733986</v>
      </c>
      <c r="B1905" s="1">
        <v>-8.3087406158447301</v>
      </c>
      <c r="C1905" s="1"/>
    </row>
    <row r="1906" spans="1:3" x14ac:dyDescent="0.2">
      <c r="A1906" s="1">
        <v>1883742319</v>
      </c>
      <c r="B1906" s="1">
        <v>-7.4270215034484899</v>
      </c>
      <c r="C1906" s="1"/>
    </row>
    <row r="1907" spans="1:3" x14ac:dyDescent="0.2">
      <c r="A1907" s="1">
        <v>1883750652</v>
      </c>
      <c r="B1907" s="1">
        <v>-6.55147504806519</v>
      </c>
      <c r="C1907" s="1"/>
    </row>
    <row r="1908" spans="1:3" x14ac:dyDescent="0.2">
      <c r="A1908" s="1">
        <v>1883758985</v>
      </c>
      <c r="B1908" s="1">
        <v>-5.8232102394104004</v>
      </c>
      <c r="C1908" s="1"/>
    </row>
    <row r="1909" spans="1:3" x14ac:dyDescent="0.2">
      <c r="A1909" s="1">
        <v>1883767318</v>
      </c>
      <c r="B1909" s="1">
        <v>-5.0470466613769496</v>
      </c>
      <c r="C1909" s="1"/>
    </row>
    <row r="1910" spans="1:3" x14ac:dyDescent="0.2">
      <c r="A1910" s="1">
        <v>1883775651</v>
      </c>
      <c r="B1910" s="1">
        <v>-4.41967678070068</v>
      </c>
      <c r="C1910" s="1"/>
    </row>
    <row r="1911" spans="1:3" x14ac:dyDescent="0.2">
      <c r="A1911" s="1">
        <v>1883783984</v>
      </c>
      <c r="B1911" s="1">
        <v>-3.9396390914917001</v>
      </c>
      <c r="C1911" s="1"/>
    </row>
    <row r="1912" spans="1:3" x14ac:dyDescent="0.2">
      <c r="A1912" s="1">
        <v>1883792317</v>
      </c>
      <c r="B1912" s="1">
        <v>-3.5534019470214799</v>
      </c>
      <c r="C1912" s="1"/>
    </row>
    <row r="1913" spans="1:3" x14ac:dyDescent="0.2">
      <c r="A1913" s="1">
        <v>1883800650</v>
      </c>
      <c r="B1913" s="1">
        <v>-3.10456371307373</v>
      </c>
      <c r="C1913" s="1"/>
    </row>
    <row r="1914" spans="1:3" x14ac:dyDescent="0.2">
      <c r="A1914" s="1">
        <v>1883808983</v>
      </c>
      <c r="B1914" s="1">
        <v>-2.6946322917938201</v>
      </c>
      <c r="C1914" s="1"/>
    </row>
    <row r="1915" spans="1:3" x14ac:dyDescent="0.2">
      <c r="A1915" s="1">
        <v>1883817316</v>
      </c>
      <c r="B1915" s="1">
        <v>-2.3203566074371298</v>
      </c>
      <c r="C1915" s="1"/>
    </row>
    <row r="1916" spans="1:3" x14ac:dyDescent="0.2">
      <c r="A1916" s="1">
        <v>1883825649</v>
      </c>
      <c r="B1916" s="1">
        <v>-2.1062474250793501</v>
      </c>
      <c r="C1916" s="1"/>
    </row>
    <row r="1917" spans="1:3" x14ac:dyDescent="0.2">
      <c r="A1917" s="1">
        <v>1883833982</v>
      </c>
      <c r="B1917" s="1">
        <v>-1.8644226789474501</v>
      </c>
      <c r="C1917" s="1"/>
    </row>
    <row r="1918" spans="1:3" x14ac:dyDescent="0.2">
      <c r="A1918" s="1">
        <v>1883842315</v>
      </c>
      <c r="B1918" s="1">
        <v>-1.6061543226242101</v>
      </c>
      <c r="C1918" s="1"/>
    </row>
    <row r="1919" spans="1:3" x14ac:dyDescent="0.2">
      <c r="A1919" s="1">
        <v>1883850648</v>
      </c>
      <c r="B1919" s="1">
        <v>-1.5601766109466599</v>
      </c>
      <c r="C1919" s="1"/>
    </row>
    <row r="1920" spans="1:3" x14ac:dyDescent="0.2">
      <c r="A1920" s="1">
        <v>1883858981</v>
      </c>
      <c r="B1920" s="1">
        <v>-1.08129274845123</v>
      </c>
      <c r="C1920" s="1"/>
    </row>
    <row r="1921" spans="1:3" x14ac:dyDescent="0.2">
      <c r="A1921" s="1">
        <v>1883867314</v>
      </c>
      <c r="B1921" s="1">
        <v>-0.93680262565613004</v>
      </c>
      <c r="C1921" s="1"/>
    </row>
    <row r="1922" spans="1:3" x14ac:dyDescent="0.2">
      <c r="A1922" s="1">
        <v>1883875647</v>
      </c>
      <c r="B1922" s="1">
        <v>-0.99025952816009999</v>
      </c>
      <c r="C1922" s="1"/>
    </row>
    <row r="1923" spans="1:3" x14ac:dyDescent="0.2">
      <c r="A1923" s="1">
        <v>1883883980</v>
      </c>
      <c r="B1923" s="1">
        <v>-1.23894810676575</v>
      </c>
      <c r="C1923" s="1"/>
    </row>
    <row r="1924" spans="1:3" x14ac:dyDescent="0.2">
      <c r="A1924" s="1">
        <v>1883892313</v>
      </c>
      <c r="B1924" s="1">
        <v>-1.5094854831695601</v>
      </c>
      <c r="C1924" s="1"/>
    </row>
    <row r="1925" spans="1:3" x14ac:dyDescent="0.2">
      <c r="A1925" s="1">
        <v>1883900646</v>
      </c>
      <c r="B1925" s="1">
        <v>-1.68968152999878</v>
      </c>
      <c r="C1925" s="1"/>
    </row>
    <row r="1926" spans="1:3" x14ac:dyDescent="0.2">
      <c r="A1926" s="1">
        <v>1883908979</v>
      </c>
      <c r="B1926" s="1">
        <v>-1.82341372966766</v>
      </c>
      <c r="C1926" s="1"/>
    </row>
    <row r="1927" spans="1:3" x14ac:dyDescent="0.2">
      <c r="A1927" s="1">
        <v>1883917312</v>
      </c>
      <c r="B1927" s="1">
        <v>-2.0994327068328902</v>
      </c>
      <c r="C1927" s="1"/>
    </row>
    <row r="1928" spans="1:3" x14ac:dyDescent="0.2">
      <c r="A1928" s="1">
        <v>1883925645</v>
      </c>
      <c r="B1928" s="1">
        <v>-2.5505504608154301</v>
      </c>
      <c r="C1928" s="1"/>
    </row>
    <row r="1929" spans="1:3" x14ac:dyDescent="0.2">
      <c r="A1929" s="1">
        <v>1883933978</v>
      </c>
      <c r="B1929" s="1">
        <v>-2.8999285697936998</v>
      </c>
      <c r="C1929" s="1"/>
    </row>
    <row r="1930" spans="1:3" x14ac:dyDescent="0.2">
      <c r="A1930" s="1">
        <v>1883942311</v>
      </c>
      <c r="B1930" s="1">
        <v>-2.9799988269805899</v>
      </c>
      <c r="C1930" s="1"/>
    </row>
    <row r="1931" spans="1:3" x14ac:dyDescent="0.2">
      <c r="A1931" s="1">
        <v>1883950644</v>
      </c>
      <c r="B1931" s="1">
        <v>-3.1516909599304199</v>
      </c>
      <c r="C1931" s="1"/>
    </row>
    <row r="1932" spans="1:3" x14ac:dyDescent="0.2">
      <c r="A1932" s="1">
        <v>1883958977</v>
      </c>
      <c r="B1932" s="1">
        <v>-3.1952092647552499</v>
      </c>
      <c r="C1932" s="1"/>
    </row>
    <row r="1933" spans="1:3" x14ac:dyDescent="0.2">
      <c r="A1933" s="1">
        <v>1883967310</v>
      </c>
      <c r="B1933" s="1">
        <v>-3.2867298126220699</v>
      </c>
      <c r="C1933" s="1"/>
    </row>
    <row r="1934" spans="1:3" x14ac:dyDescent="0.2">
      <c r="A1934" s="1">
        <v>1883975643</v>
      </c>
      <c r="B1934" s="1">
        <v>-3.4281709194183301</v>
      </c>
      <c r="C1934" s="1"/>
    </row>
    <row r="1935" spans="1:3" x14ac:dyDescent="0.2">
      <c r="A1935" s="1">
        <v>1883983976</v>
      </c>
      <c r="B1935" s="1">
        <v>-3.5111608505249001</v>
      </c>
      <c r="C1935" s="1"/>
    </row>
    <row r="1936" spans="1:3" x14ac:dyDescent="0.2">
      <c r="A1936" s="1">
        <v>1883992309</v>
      </c>
      <c r="B1936" s="1">
        <v>-3.8046233654022199</v>
      </c>
      <c r="C1936" s="1"/>
    </row>
    <row r="1937" spans="1:3" x14ac:dyDescent="0.2">
      <c r="A1937" s="1">
        <v>1884000642</v>
      </c>
      <c r="B1937" s="1">
        <v>-3.9584369659423801</v>
      </c>
      <c r="C1937" s="1"/>
    </row>
    <row r="1938" spans="1:3" x14ac:dyDescent="0.2">
      <c r="A1938" s="1">
        <v>1884008975</v>
      </c>
      <c r="B1938" s="1">
        <v>-4.1917309761047399</v>
      </c>
      <c r="C1938" s="1"/>
    </row>
    <row r="1939" spans="1:3" x14ac:dyDescent="0.2">
      <c r="A1939" s="1">
        <v>1884017308</v>
      </c>
      <c r="B1939" s="1">
        <v>-4.2914476394653303</v>
      </c>
      <c r="C1939" s="1"/>
    </row>
    <row r="1940" spans="1:3" x14ac:dyDescent="0.2">
      <c r="A1940" s="1">
        <v>1884025641</v>
      </c>
      <c r="B1940" s="1">
        <v>-4.34523725509644</v>
      </c>
      <c r="C1940" s="1"/>
    </row>
    <row r="1941" spans="1:3" x14ac:dyDescent="0.2">
      <c r="A1941" s="1">
        <v>1884033974</v>
      </c>
      <c r="B1941" s="1">
        <v>-4.3431630134582502</v>
      </c>
      <c r="C1941" s="1"/>
    </row>
    <row r="1942" spans="1:3" x14ac:dyDescent="0.2">
      <c r="A1942" s="1">
        <v>1884042307</v>
      </c>
      <c r="B1942" s="1">
        <v>-3.9542360305786102</v>
      </c>
      <c r="C1942" s="1"/>
    </row>
    <row r="1943" spans="1:3" x14ac:dyDescent="0.2">
      <c r="A1943" s="1">
        <v>1884050640</v>
      </c>
      <c r="B1943" s="1">
        <v>-3.7814168930053702</v>
      </c>
      <c r="C1943" s="1"/>
    </row>
    <row r="1944" spans="1:3" x14ac:dyDescent="0.2">
      <c r="A1944" s="1">
        <v>1884058973</v>
      </c>
      <c r="B1944" s="1">
        <v>-3.4680523872375502</v>
      </c>
      <c r="C1944" s="1"/>
    </row>
    <row r="1945" spans="1:3" x14ac:dyDescent="0.2">
      <c r="A1945" s="1">
        <v>1884067306</v>
      </c>
      <c r="B1945" s="1">
        <v>-3.2382671833038299</v>
      </c>
      <c r="C1945" s="1"/>
    </row>
    <row r="1946" spans="1:3" x14ac:dyDescent="0.2">
      <c r="A1946" s="1">
        <v>1884075639</v>
      </c>
      <c r="B1946" s="1">
        <v>-3.0793049335479701</v>
      </c>
      <c r="C1946" s="1"/>
    </row>
    <row r="1947" spans="1:3" x14ac:dyDescent="0.2">
      <c r="A1947" s="1">
        <v>1884083972</v>
      </c>
      <c r="B1947" s="1">
        <v>-2.8766963481903098</v>
      </c>
      <c r="C1947" s="1"/>
    </row>
    <row r="1948" spans="1:3" x14ac:dyDescent="0.2">
      <c r="A1948" s="1">
        <v>1884092305</v>
      </c>
      <c r="B1948" s="1">
        <v>-2.8623778820037802</v>
      </c>
      <c r="C1948" s="1"/>
    </row>
    <row r="1949" spans="1:3" x14ac:dyDescent="0.2">
      <c r="A1949" s="1">
        <v>1884100638</v>
      </c>
      <c r="B1949" s="1">
        <v>-2.8099713325500502</v>
      </c>
      <c r="C1949" s="1"/>
    </row>
    <row r="1950" spans="1:3" x14ac:dyDescent="0.2">
      <c r="A1950" s="1">
        <v>1884108971</v>
      </c>
      <c r="B1950" s="1">
        <v>-2.71046018600464</v>
      </c>
      <c r="C1950" s="1"/>
    </row>
    <row r="1951" spans="1:3" x14ac:dyDescent="0.2">
      <c r="A1951" s="1">
        <v>1884117304</v>
      </c>
      <c r="B1951" s="1">
        <v>-2.78007960319519</v>
      </c>
      <c r="C1951" s="1"/>
    </row>
    <row r="1952" spans="1:3" x14ac:dyDescent="0.2">
      <c r="A1952" s="1">
        <v>1884125637</v>
      </c>
      <c r="B1952" s="1">
        <v>-2.7047348022460902</v>
      </c>
      <c r="C1952" s="1"/>
    </row>
    <row r="1953" spans="1:3" x14ac:dyDescent="0.2">
      <c r="A1953" s="1">
        <v>1884133970</v>
      </c>
      <c r="B1953" s="1">
        <v>-2.6349363327026398</v>
      </c>
      <c r="C1953" s="1"/>
    </row>
    <row r="1954" spans="1:3" x14ac:dyDescent="0.2">
      <c r="A1954" s="1">
        <v>1884142303</v>
      </c>
      <c r="B1954" s="1">
        <v>-2.57542157173157</v>
      </c>
      <c r="C1954" s="1"/>
    </row>
    <row r="1955" spans="1:3" x14ac:dyDescent="0.2">
      <c r="A1955" s="1">
        <v>1884150636</v>
      </c>
      <c r="B1955" s="1">
        <v>-2.61453485488892</v>
      </c>
      <c r="C1955" s="1"/>
    </row>
    <row r="1956" spans="1:3" x14ac:dyDescent="0.2">
      <c r="A1956" s="1">
        <v>1884158969</v>
      </c>
      <c r="B1956" s="1">
        <v>-2.5520358085632302</v>
      </c>
      <c r="C1956" s="1"/>
    </row>
    <row r="1957" spans="1:3" x14ac:dyDescent="0.2">
      <c r="A1957" s="1">
        <v>1884167302</v>
      </c>
      <c r="B1957" s="1">
        <v>-2.6804141998290998</v>
      </c>
      <c r="C1957" s="1"/>
    </row>
    <row r="1958" spans="1:3" x14ac:dyDescent="0.2">
      <c r="A1958" s="1">
        <v>1884175635</v>
      </c>
      <c r="B1958" s="1">
        <v>-2.8604829311370801</v>
      </c>
      <c r="C1958" s="1"/>
    </row>
    <row r="1959" spans="1:3" x14ac:dyDescent="0.2">
      <c r="A1959" s="1">
        <v>1884183968</v>
      </c>
      <c r="B1959" s="1">
        <v>-2.7733173370361301</v>
      </c>
      <c r="C1959" s="1"/>
    </row>
    <row r="1960" spans="1:3" x14ac:dyDescent="0.2">
      <c r="A1960" s="1">
        <v>1884192301</v>
      </c>
      <c r="B1960" s="1">
        <v>-2.8588685989379901</v>
      </c>
      <c r="C1960" s="1"/>
    </row>
    <row r="1961" spans="1:3" x14ac:dyDescent="0.2">
      <c r="A1961" s="1">
        <v>1884200634</v>
      </c>
      <c r="B1961" s="1">
        <v>-3.0173182487487802</v>
      </c>
      <c r="C1961" s="1"/>
    </row>
    <row r="1962" spans="1:3" x14ac:dyDescent="0.2">
      <c r="A1962" s="1">
        <v>1884208967</v>
      </c>
      <c r="B1962" s="1">
        <v>-3.1786625385284402</v>
      </c>
      <c r="C1962" s="1"/>
    </row>
    <row r="1963" spans="1:3" x14ac:dyDescent="0.2">
      <c r="A1963" s="1">
        <v>1884217300</v>
      </c>
      <c r="B1963" s="1">
        <v>-3.1427257061004599</v>
      </c>
      <c r="C1963" s="1"/>
    </row>
    <row r="1964" spans="1:3" x14ac:dyDescent="0.2">
      <c r="A1964" s="1">
        <v>1884225633</v>
      </c>
      <c r="B1964" s="1">
        <v>-2.96760129928589</v>
      </c>
      <c r="C1964" s="1"/>
    </row>
    <row r="1965" spans="1:3" x14ac:dyDescent="0.2">
      <c r="A1965" s="1">
        <v>1884233966</v>
      </c>
      <c r="B1965" s="1">
        <v>-3.0231838226318399</v>
      </c>
      <c r="C1965" s="1"/>
    </row>
    <row r="1966" spans="1:3" x14ac:dyDescent="0.2">
      <c r="A1966" s="1">
        <v>1884242299</v>
      </c>
      <c r="B1966" s="1">
        <v>-3.0250027179718</v>
      </c>
      <c r="C1966" s="1"/>
    </row>
    <row r="1967" spans="1:3" x14ac:dyDescent="0.2">
      <c r="A1967" s="1">
        <v>1884250632</v>
      </c>
      <c r="B1967" s="1">
        <v>-3.2632915973663299</v>
      </c>
      <c r="C1967" s="1"/>
    </row>
    <row r="1968" spans="1:3" x14ac:dyDescent="0.2">
      <c r="A1968" s="1">
        <v>1884258965</v>
      </c>
      <c r="B1968" s="1">
        <v>-3.1977064609527601</v>
      </c>
      <c r="C1968" s="1"/>
    </row>
    <row r="1969" spans="1:3" x14ac:dyDescent="0.2">
      <c r="A1969" s="1">
        <v>1884267298</v>
      </c>
      <c r="B1969" s="1">
        <v>-3.2459127902984601</v>
      </c>
      <c r="C1969" s="1"/>
    </row>
    <row r="1970" spans="1:3" x14ac:dyDescent="0.2">
      <c r="A1970" s="1">
        <v>1884275631</v>
      </c>
      <c r="B1970" s="1">
        <v>-3.1961574554443399</v>
      </c>
      <c r="C1970" s="1"/>
    </row>
    <row r="1971" spans="1:3" x14ac:dyDescent="0.2">
      <c r="A1971" s="1">
        <v>1884283964</v>
      </c>
      <c r="B1971" s="1">
        <v>-3.1079797744750999</v>
      </c>
      <c r="C1971" s="1"/>
    </row>
    <row r="1972" spans="1:3" x14ac:dyDescent="0.2">
      <c r="A1972" s="1">
        <v>1884292297</v>
      </c>
      <c r="B1972" s="1">
        <v>-3.1092734336853001</v>
      </c>
      <c r="C1972" s="1"/>
    </row>
    <row r="1973" spans="1:3" x14ac:dyDescent="0.2">
      <c r="A1973" s="1">
        <v>1884300630</v>
      </c>
      <c r="B1973" s="1">
        <v>-2.85751128196716</v>
      </c>
      <c r="C1973" s="1"/>
    </row>
    <row r="1974" spans="1:3" x14ac:dyDescent="0.2">
      <c r="A1974" s="1">
        <v>1884308963</v>
      </c>
      <c r="B1974" s="1">
        <v>-2.47048020362854</v>
      </c>
      <c r="C1974" s="1"/>
    </row>
    <row r="1975" spans="1:3" x14ac:dyDescent="0.2">
      <c r="A1975" s="1">
        <v>1884317296</v>
      </c>
      <c r="B1975" s="1">
        <v>-2.1491751670837398</v>
      </c>
      <c r="C1975" s="1"/>
    </row>
    <row r="1976" spans="1:3" x14ac:dyDescent="0.2">
      <c r="A1976" s="1">
        <v>1884325629</v>
      </c>
      <c r="B1976" s="1">
        <v>-1.74108910560608</v>
      </c>
      <c r="C1976" s="1"/>
    </row>
    <row r="1977" spans="1:3" x14ac:dyDescent="0.2">
      <c r="A1977" s="1">
        <v>1884333962</v>
      </c>
      <c r="B1977" s="1">
        <v>-1.489173412323</v>
      </c>
      <c r="C1977" s="1"/>
    </row>
    <row r="1978" spans="1:3" x14ac:dyDescent="0.2">
      <c r="A1978" s="1">
        <v>1884342295</v>
      </c>
      <c r="B1978" s="1">
        <v>-1.30111348628998</v>
      </c>
      <c r="C1978" s="1"/>
    </row>
    <row r="1979" spans="1:3" x14ac:dyDescent="0.2">
      <c r="A1979" s="1">
        <v>1884350628</v>
      </c>
      <c r="B1979" s="1">
        <v>-1.2870512008667001</v>
      </c>
      <c r="C1979" s="1"/>
    </row>
    <row r="1980" spans="1:3" x14ac:dyDescent="0.2">
      <c r="A1980" s="1">
        <v>1884358961</v>
      </c>
      <c r="B1980" s="1">
        <v>-1.20336937904358</v>
      </c>
      <c r="C1980" s="1"/>
    </row>
    <row r="1981" spans="1:3" x14ac:dyDescent="0.2">
      <c r="A1981" s="1">
        <v>1884367294</v>
      </c>
      <c r="B1981" s="1">
        <v>-1.187539935112</v>
      </c>
      <c r="C1981" s="1"/>
    </row>
    <row r="1982" spans="1:3" x14ac:dyDescent="0.2">
      <c r="A1982" s="1">
        <v>1884375627</v>
      </c>
      <c r="B1982" s="1">
        <v>-1.1186119318008401</v>
      </c>
      <c r="C1982" s="1"/>
    </row>
    <row r="1983" spans="1:3" x14ac:dyDescent="0.2">
      <c r="A1983" s="1">
        <v>1884383960</v>
      </c>
      <c r="B1983" s="1">
        <v>-0.94768822193145996</v>
      </c>
      <c r="C1983" s="1"/>
    </row>
    <row r="1984" spans="1:3" x14ac:dyDescent="0.2">
      <c r="A1984" s="1">
        <v>1884392293</v>
      </c>
      <c r="B1984" s="1">
        <v>-0.63019973039626997</v>
      </c>
      <c r="C1984" s="1"/>
    </row>
    <row r="1985" spans="1:3" x14ac:dyDescent="0.2">
      <c r="A1985" s="1">
        <v>1884400626</v>
      </c>
      <c r="B1985" s="1">
        <v>-0.43796497583388999</v>
      </c>
      <c r="C1985" s="1"/>
    </row>
    <row r="1986" spans="1:3" x14ac:dyDescent="0.2">
      <c r="A1986" s="1">
        <v>1884408959</v>
      </c>
      <c r="B1986" s="1">
        <v>-0.35092785954474998</v>
      </c>
      <c r="C1986" s="1"/>
    </row>
    <row r="1987" spans="1:3" x14ac:dyDescent="0.2">
      <c r="A1987" s="1">
        <v>1884417292</v>
      </c>
      <c r="B1987" s="1">
        <v>-0.34857130050659002</v>
      </c>
      <c r="C1987" s="1"/>
    </row>
    <row r="1988" spans="1:3" x14ac:dyDescent="0.2">
      <c r="A1988" s="1">
        <v>1884425625</v>
      </c>
      <c r="B1988" s="1">
        <v>-0.38773548603058</v>
      </c>
      <c r="C1988" s="1"/>
    </row>
    <row r="1989" spans="1:3" x14ac:dyDescent="0.2">
      <c r="A1989" s="1">
        <v>1884433958</v>
      </c>
      <c r="B1989" s="1">
        <v>-0.44695559144019997</v>
      </c>
      <c r="C1989" s="1"/>
    </row>
    <row r="1990" spans="1:3" x14ac:dyDescent="0.2">
      <c r="A1990" s="1">
        <v>1884442291</v>
      </c>
      <c r="B1990" s="1">
        <v>-0.71288251876830999</v>
      </c>
      <c r="C1990" s="1"/>
    </row>
    <row r="1991" spans="1:3" x14ac:dyDescent="0.2">
      <c r="A1991" s="1">
        <v>1884450624</v>
      </c>
      <c r="B1991" s="1">
        <v>-0.81971955299376997</v>
      </c>
      <c r="C1991" s="1"/>
    </row>
    <row r="1992" spans="1:3" x14ac:dyDescent="0.2">
      <c r="A1992" s="1">
        <v>1884458957</v>
      </c>
      <c r="B1992" s="1">
        <v>-0.91275042295455999</v>
      </c>
      <c r="C1992" s="1"/>
    </row>
    <row r="1993" spans="1:3" x14ac:dyDescent="0.2">
      <c r="A1993" s="1">
        <v>1884467290</v>
      </c>
      <c r="B1993" s="1">
        <v>-1.0730185508728001</v>
      </c>
      <c r="C1993" s="1"/>
    </row>
    <row r="1994" spans="1:3" x14ac:dyDescent="0.2">
      <c r="A1994" s="1">
        <v>1884475623</v>
      </c>
      <c r="B1994" s="1">
        <v>-1.3434026241302499</v>
      </c>
      <c r="C1994" s="1"/>
    </row>
    <row r="1995" spans="1:3" x14ac:dyDescent="0.2">
      <c r="A1995" s="1">
        <v>1884483956</v>
      </c>
      <c r="B1995" s="1">
        <v>-1.5094853639602701</v>
      </c>
      <c r="C1995" s="1"/>
    </row>
    <row r="1996" spans="1:3" x14ac:dyDescent="0.2">
      <c r="A1996" s="1">
        <v>1884492289</v>
      </c>
      <c r="B1996" s="1">
        <v>-1.6262731552123999</v>
      </c>
      <c r="C1996" s="1"/>
    </row>
    <row r="1997" spans="1:3" x14ac:dyDescent="0.2">
      <c r="A1997" s="1">
        <v>1884500622</v>
      </c>
      <c r="B1997" s="1">
        <v>-1.6654630899429299</v>
      </c>
      <c r="C1997" s="1"/>
    </row>
    <row r="1998" spans="1:3" x14ac:dyDescent="0.2">
      <c r="A1998" s="1">
        <v>1884508955</v>
      </c>
      <c r="B1998" s="1">
        <v>-1.7504129409789999</v>
      </c>
      <c r="C1998" s="1"/>
    </row>
    <row r="1999" spans="1:3" x14ac:dyDescent="0.2">
      <c r="A1999" s="1">
        <v>1884517288</v>
      </c>
      <c r="B1999" s="1">
        <v>-1.90225386619568</v>
      </c>
      <c r="C1999" s="1"/>
    </row>
    <row r="2000" spans="1:3" x14ac:dyDescent="0.2">
      <c r="A2000" s="1">
        <v>1884525621</v>
      </c>
      <c r="B2000" s="1">
        <v>-1.95143353939056</v>
      </c>
      <c r="C2000" s="1"/>
    </row>
    <row r="2001" spans="1:3" x14ac:dyDescent="0.2">
      <c r="A2001" s="1">
        <v>1884533954</v>
      </c>
      <c r="B2001" s="1">
        <v>-2.2973277568817099</v>
      </c>
      <c r="C2001" s="1"/>
    </row>
    <row r="2002" spans="1:3" x14ac:dyDescent="0.2">
      <c r="A2002" s="1">
        <v>1884542287</v>
      </c>
      <c r="B2002" s="1">
        <v>-2.2822668552398699</v>
      </c>
      <c r="C2002" s="1"/>
    </row>
    <row r="2003" spans="1:3" x14ac:dyDescent="0.2">
      <c r="A2003" s="1">
        <v>1884550620</v>
      </c>
      <c r="B2003" s="1">
        <v>-2.5945558547973602</v>
      </c>
      <c r="C2003" s="1"/>
    </row>
    <row r="2004" spans="1:3" x14ac:dyDescent="0.2">
      <c r="A2004" s="1">
        <v>1884558953</v>
      </c>
      <c r="B2004" s="1">
        <v>-2.9282064437866202</v>
      </c>
      <c r="C2004" s="1"/>
    </row>
    <row r="2005" spans="1:3" x14ac:dyDescent="0.2">
      <c r="A2005" s="1">
        <v>1884567286</v>
      </c>
      <c r="B2005" s="1">
        <v>-3.4963433742523198</v>
      </c>
      <c r="C2005" s="1"/>
    </row>
    <row r="2006" spans="1:3" x14ac:dyDescent="0.2">
      <c r="A2006" s="1">
        <v>1884575619</v>
      </c>
      <c r="B2006" s="1">
        <v>-3.9534163475036599</v>
      </c>
      <c r="C2006" s="1"/>
    </row>
    <row r="2007" spans="1:3" x14ac:dyDescent="0.2">
      <c r="A2007" s="1">
        <v>1884583952</v>
      </c>
      <c r="B2007" s="1">
        <v>-4.2931375503540004</v>
      </c>
      <c r="C2007" s="1"/>
    </row>
    <row r="2008" spans="1:3" x14ac:dyDescent="0.2">
      <c r="A2008" s="1">
        <v>1884592285</v>
      </c>
      <c r="B2008" s="1">
        <v>-4.7369303703308097</v>
      </c>
      <c r="C2008" s="1"/>
    </row>
    <row r="2009" spans="1:3" x14ac:dyDescent="0.2">
      <c r="A2009" s="1">
        <v>1884600618</v>
      </c>
      <c r="B2009" s="1">
        <v>-5.1275730133056596</v>
      </c>
      <c r="C2009" s="1"/>
    </row>
    <row r="2010" spans="1:3" x14ac:dyDescent="0.2">
      <c r="A2010" s="1">
        <v>1884608951</v>
      </c>
      <c r="B2010" s="1">
        <v>-5.6253347396850604</v>
      </c>
      <c r="C2010" s="1"/>
    </row>
    <row r="2011" spans="1:3" x14ac:dyDescent="0.2">
      <c r="A2011" s="1">
        <v>1884617284</v>
      </c>
      <c r="B2011" s="1">
        <v>-6.2192897796630904</v>
      </c>
      <c r="C2011" s="1"/>
    </row>
    <row r="2012" spans="1:3" x14ac:dyDescent="0.2">
      <c r="A2012" s="1">
        <v>1884625617</v>
      </c>
      <c r="B2012" s="1">
        <v>-6.9345045089721697</v>
      </c>
      <c r="C2012" s="1"/>
    </row>
    <row r="2013" spans="1:3" x14ac:dyDescent="0.2">
      <c r="A2013" s="1">
        <v>1884633950</v>
      </c>
      <c r="B2013" s="1">
        <v>-7.9481749534606898</v>
      </c>
      <c r="C2013" s="1"/>
    </row>
    <row r="2014" spans="1:3" x14ac:dyDescent="0.2">
      <c r="A2014" s="1">
        <v>1884642283</v>
      </c>
      <c r="B2014" s="1">
        <v>-9.05395412445068</v>
      </c>
      <c r="C2014" s="1"/>
    </row>
    <row r="2015" spans="1:3" x14ac:dyDescent="0.2">
      <c r="A2015" s="1">
        <v>1884650616</v>
      </c>
      <c r="B2015" s="1">
        <v>-10.5485439300537</v>
      </c>
      <c r="C2015" s="1"/>
    </row>
    <row r="2016" spans="1:3" x14ac:dyDescent="0.2">
      <c r="A2016" s="1">
        <v>1884658949</v>
      </c>
      <c r="B2016" s="1">
        <v>-12.333641052246101</v>
      </c>
      <c r="C2016" s="1"/>
    </row>
    <row r="2017" spans="1:3" x14ac:dyDescent="0.2">
      <c r="A2017" s="1">
        <v>1884667282</v>
      </c>
      <c r="B2017" s="1">
        <v>-13.8419237136841</v>
      </c>
      <c r="C2017" s="1"/>
    </row>
    <row r="2018" spans="1:3" x14ac:dyDescent="0.2">
      <c r="A2018" s="1">
        <v>1884675615</v>
      </c>
      <c r="B2018" s="1">
        <v>-15.2092123031616</v>
      </c>
      <c r="C2018" s="1"/>
    </row>
    <row r="2019" spans="1:3" x14ac:dyDescent="0.2">
      <c r="A2019" s="1">
        <v>1884683948</v>
      </c>
      <c r="B2019" s="1">
        <v>-16.497484207153299</v>
      </c>
      <c r="C2019" s="1"/>
    </row>
    <row r="2020" spans="1:3" x14ac:dyDescent="0.2">
      <c r="A2020" s="1">
        <v>1884692281</v>
      </c>
      <c r="B2020" s="1">
        <v>-17.411226272583001</v>
      </c>
      <c r="C2020" s="1"/>
    </row>
    <row r="2021" spans="1:3" x14ac:dyDescent="0.2">
      <c r="A2021" s="1">
        <v>1884700614</v>
      </c>
      <c r="B2021" s="1">
        <v>-18.195409774780298</v>
      </c>
      <c r="C2021" s="1"/>
    </row>
    <row r="2022" spans="1:3" x14ac:dyDescent="0.2">
      <c r="A2022" s="1">
        <v>1884708947</v>
      </c>
      <c r="B2022" s="1">
        <v>-18.8713989257813</v>
      </c>
      <c r="C2022" s="1"/>
    </row>
    <row r="2023" spans="1:3" x14ac:dyDescent="0.2">
      <c r="A2023" s="1">
        <v>1884717280</v>
      </c>
      <c r="B2023" s="1">
        <v>-19.351545333862301</v>
      </c>
      <c r="C2023" s="1"/>
    </row>
    <row r="2024" spans="1:3" x14ac:dyDescent="0.2">
      <c r="A2024" s="1">
        <v>1884725613</v>
      </c>
      <c r="B2024" s="1">
        <v>-19.6695747375488</v>
      </c>
      <c r="C2024" s="1"/>
    </row>
    <row r="2025" spans="1:3" x14ac:dyDescent="0.2">
      <c r="A2025" s="1">
        <v>1884733946</v>
      </c>
      <c r="B2025" s="1">
        <v>-20.111576080322301</v>
      </c>
      <c r="C2025" s="1"/>
    </row>
    <row r="2026" spans="1:3" x14ac:dyDescent="0.2">
      <c r="A2026" s="1">
        <v>1884742279</v>
      </c>
      <c r="B2026" s="1">
        <v>-20.675464630126999</v>
      </c>
      <c r="C2026" s="1"/>
    </row>
    <row r="2027" spans="1:3" x14ac:dyDescent="0.2">
      <c r="A2027" s="1">
        <v>1884750612</v>
      </c>
      <c r="B2027" s="1">
        <v>-20.7969779968262</v>
      </c>
      <c r="C2027" s="1"/>
    </row>
    <row r="2028" spans="1:3" x14ac:dyDescent="0.2">
      <c r="A2028" s="1">
        <v>1884758945</v>
      </c>
      <c r="B2028" s="1">
        <v>-20.874296188354499</v>
      </c>
      <c r="C2028" s="1"/>
    </row>
    <row r="2029" spans="1:3" x14ac:dyDescent="0.2">
      <c r="A2029" s="1">
        <v>1884767278</v>
      </c>
      <c r="B2029" s="1">
        <v>-20.655471801757798</v>
      </c>
      <c r="C2029" s="1"/>
    </row>
    <row r="2030" spans="1:3" x14ac:dyDescent="0.2">
      <c r="A2030" s="1">
        <v>1884775611</v>
      </c>
      <c r="B2030" s="1">
        <v>-19.994674682617202</v>
      </c>
      <c r="C2030" s="1"/>
    </row>
    <row r="2031" spans="1:3" x14ac:dyDescent="0.2">
      <c r="A2031" s="1">
        <v>1884783944</v>
      </c>
      <c r="B2031" s="1">
        <v>-18.473333358764702</v>
      </c>
      <c r="C2031" s="1"/>
    </row>
    <row r="2032" spans="1:3" x14ac:dyDescent="0.2">
      <c r="A2032" s="1">
        <v>1884792277</v>
      </c>
      <c r="B2032" s="1">
        <v>-16.5604572296143</v>
      </c>
      <c r="C2032" s="1"/>
    </row>
    <row r="2033" spans="1:3" x14ac:dyDescent="0.2">
      <c r="A2033" s="1">
        <v>1884800610</v>
      </c>
      <c r="B2033" s="1">
        <v>-13.9648084640503</v>
      </c>
      <c r="C2033" s="1"/>
    </row>
    <row r="2034" spans="1:3" x14ac:dyDescent="0.2">
      <c r="A2034" s="1">
        <v>1884808943</v>
      </c>
      <c r="B2034" s="1">
        <v>-11.048597335815399</v>
      </c>
      <c r="C2034" s="1"/>
    </row>
    <row r="2035" spans="1:3" x14ac:dyDescent="0.2">
      <c r="A2035" s="1">
        <v>1884817276</v>
      </c>
      <c r="B2035" s="1">
        <v>-8.3497743606567401</v>
      </c>
      <c r="C2035" s="1"/>
    </row>
    <row r="2036" spans="1:3" x14ac:dyDescent="0.2">
      <c r="A2036" s="1">
        <v>1884825609</v>
      </c>
      <c r="B2036" s="1">
        <v>-6.0469989776611301</v>
      </c>
      <c r="C2036" s="1"/>
    </row>
    <row r="2037" spans="1:3" x14ac:dyDescent="0.2">
      <c r="A2037" s="1">
        <v>1884833942</v>
      </c>
      <c r="B2037" s="1">
        <v>-4.1628904342651403</v>
      </c>
      <c r="C2037" s="1"/>
    </row>
    <row r="2038" spans="1:3" x14ac:dyDescent="0.2">
      <c r="A2038" s="1">
        <v>1884842275</v>
      </c>
      <c r="B2038" s="1">
        <v>-2.72306251525879</v>
      </c>
      <c r="C2038" s="1"/>
    </row>
    <row r="2039" spans="1:3" x14ac:dyDescent="0.2">
      <c r="A2039" s="1">
        <v>1884850608</v>
      </c>
      <c r="B2039" s="1">
        <v>-1.87807404994965</v>
      </c>
      <c r="C2039" s="1"/>
    </row>
    <row r="2040" spans="1:3" x14ac:dyDescent="0.2">
      <c r="A2040" s="1">
        <v>1884858941</v>
      </c>
      <c r="B2040" s="1">
        <v>-0.94087487459182995</v>
      </c>
      <c r="C2040" s="1"/>
    </row>
    <row r="2041" spans="1:3" x14ac:dyDescent="0.2">
      <c r="A2041" s="1">
        <v>1884867274</v>
      </c>
      <c r="B2041" s="1">
        <v>-0.43473762273788003</v>
      </c>
      <c r="C2041" s="1"/>
    </row>
    <row r="2042" spans="1:3" x14ac:dyDescent="0.2">
      <c r="A2042" s="1">
        <v>1884875607</v>
      </c>
      <c r="B2042" s="1">
        <v>-8.9073516428470001E-2</v>
      </c>
      <c r="C2042" s="1"/>
    </row>
    <row r="2043" spans="1:3" x14ac:dyDescent="0.2">
      <c r="A2043" s="1">
        <v>1884883940</v>
      </c>
      <c r="B2043" s="1">
        <v>0.11313813924789</v>
      </c>
      <c r="C2043" s="1"/>
    </row>
    <row r="2044" spans="1:3" x14ac:dyDescent="0.2">
      <c r="A2044" s="1">
        <v>1884892273</v>
      </c>
      <c r="B2044" s="1">
        <v>0.15537604689598</v>
      </c>
      <c r="C2044" s="1"/>
    </row>
    <row r="2045" spans="1:3" x14ac:dyDescent="0.2">
      <c r="A2045" s="1">
        <v>1884900606</v>
      </c>
      <c r="B2045" s="1">
        <v>-0.16443072259426</v>
      </c>
      <c r="C2045" s="1"/>
    </row>
    <row r="2046" spans="1:3" x14ac:dyDescent="0.2">
      <c r="A2046" s="1">
        <v>1884908939</v>
      </c>
      <c r="B2046" s="1">
        <v>-0.84646165370940996</v>
      </c>
      <c r="C2046" s="1"/>
    </row>
    <row r="2047" spans="1:3" x14ac:dyDescent="0.2">
      <c r="A2047" s="1">
        <v>1884917272</v>
      </c>
      <c r="B2047" s="1">
        <v>-1.8273340463638299</v>
      </c>
      <c r="C2047" s="1"/>
    </row>
    <row r="2048" spans="1:3" x14ac:dyDescent="0.2">
      <c r="A2048" s="1">
        <v>1884925605</v>
      </c>
      <c r="B2048" s="1">
        <v>-3.0616600513458301</v>
      </c>
      <c r="C2048" s="1"/>
    </row>
    <row r="2049" spans="1:3" x14ac:dyDescent="0.2">
      <c r="A2049" s="1">
        <v>1884933938</v>
      </c>
      <c r="B2049" s="1">
        <v>-4.5648312568664604</v>
      </c>
      <c r="C2049" s="1"/>
    </row>
    <row r="2050" spans="1:3" x14ac:dyDescent="0.2">
      <c r="A2050" s="1">
        <v>1884942271</v>
      </c>
      <c r="B2050" s="1">
        <v>-5.9591426849365199</v>
      </c>
      <c r="C2050" s="1"/>
    </row>
    <row r="2051" spans="1:3" x14ac:dyDescent="0.2">
      <c r="A2051" s="1">
        <v>1884950604</v>
      </c>
      <c r="B2051" s="1">
        <v>-7.4149022102356001</v>
      </c>
      <c r="C2051" s="1"/>
    </row>
    <row r="2052" spans="1:3" x14ac:dyDescent="0.2">
      <c r="A2052" s="1">
        <v>1884958937</v>
      </c>
      <c r="B2052" s="1">
        <v>-8.7794494628906197</v>
      </c>
      <c r="C2052" s="1"/>
    </row>
    <row r="2053" spans="1:3" x14ac:dyDescent="0.2">
      <c r="A2053" s="1">
        <v>1884967270</v>
      </c>
      <c r="B2053" s="1">
        <v>-9.9081392288208008</v>
      </c>
      <c r="C2053" s="1"/>
    </row>
    <row r="2054" spans="1:3" x14ac:dyDescent="0.2">
      <c r="A2054" s="1">
        <v>1884975603</v>
      </c>
      <c r="B2054" s="1">
        <v>-10.881248474121101</v>
      </c>
      <c r="C2054" s="1"/>
    </row>
    <row r="2055" spans="1:3" x14ac:dyDescent="0.2">
      <c r="A2055" s="1">
        <v>1884983936</v>
      </c>
      <c r="B2055" s="1">
        <v>-12.005944252014199</v>
      </c>
      <c r="C2055" s="1"/>
    </row>
    <row r="2056" spans="1:3" x14ac:dyDescent="0.2">
      <c r="A2056" s="1">
        <v>1884992269</v>
      </c>
      <c r="B2056" s="1">
        <v>-13.329382896423301</v>
      </c>
      <c r="C2056" s="1"/>
    </row>
    <row r="2057" spans="1:3" x14ac:dyDescent="0.2">
      <c r="A2057" s="1">
        <v>1885000602</v>
      </c>
      <c r="B2057" s="1">
        <v>-14.486687660217299</v>
      </c>
      <c r="C2057" s="1"/>
    </row>
    <row r="2058" spans="1:3" x14ac:dyDescent="0.2">
      <c r="A2058" s="1">
        <v>1885008935</v>
      </c>
      <c r="B2058" s="1">
        <v>-15.6506509780884</v>
      </c>
      <c r="C2058" s="1"/>
    </row>
    <row r="2059" spans="1:3" x14ac:dyDescent="0.2">
      <c r="A2059" s="1">
        <v>1885017268</v>
      </c>
      <c r="B2059" s="1">
        <v>-16.715387344360401</v>
      </c>
      <c r="C2059" s="1"/>
    </row>
    <row r="2060" spans="1:3" x14ac:dyDescent="0.2">
      <c r="A2060" s="1">
        <v>1885025601</v>
      </c>
      <c r="B2060" s="1">
        <v>-17.5205974578857</v>
      </c>
      <c r="C2060" s="1"/>
    </row>
    <row r="2061" spans="1:3" x14ac:dyDescent="0.2">
      <c r="A2061" s="1">
        <v>1885033934</v>
      </c>
      <c r="B2061" s="1">
        <v>-18.668577194213899</v>
      </c>
      <c r="C2061" s="1"/>
    </row>
    <row r="2062" spans="1:3" x14ac:dyDescent="0.2">
      <c r="A2062" s="1">
        <v>1885042267</v>
      </c>
      <c r="B2062" s="1">
        <v>-19.779569625854499</v>
      </c>
      <c r="C2062" s="1"/>
    </row>
    <row r="2063" spans="1:3" x14ac:dyDescent="0.2">
      <c r="A2063" s="1">
        <v>1885050600</v>
      </c>
      <c r="B2063" s="1">
        <v>-20.770845413208001</v>
      </c>
      <c r="C2063" s="1"/>
    </row>
    <row r="2064" spans="1:3" x14ac:dyDescent="0.2">
      <c r="A2064" s="1">
        <v>1885058933</v>
      </c>
      <c r="B2064" s="1">
        <v>-21.446577072143601</v>
      </c>
      <c r="C2064" s="1"/>
    </row>
    <row r="2065" spans="1:3" x14ac:dyDescent="0.2">
      <c r="A2065" s="1">
        <v>1885067266</v>
      </c>
      <c r="B2065" s="1">
        <v>-22.072309494018601</v>
      </c>
      <c r="C2065" s="1"/>
    </row>
    <row r="2066" spans="1:3" x14ac:dyDescent="0.2">
      <c r="A2066" s="1">
        <v>1885075599</v>
      </c>
      <c r="B2066" s="1">
        <v>-22.3235378265381</v>
      </c>
      <c r="C2066" s="1"/>
    </row>
    <row r="2067" spans="1:3" x14ac:dyDescent="0.2">
      <c r="A2067" s="1">
        <v>1885083932</v>
      </c>
      <c r="B2067" s="1">
        <v>-22.190219879150401</v>
      </c>
      <c r="C2067" s="1"/>
    </row>
    <row r="2068" spans="1:3" x14ac:dyDescent="0.2">
      <c r="A2068" s="1">
        <v>1885092265</v>
      </c>
      <c r="B2068" s="1">
        <v>-21.890306472778299</v>
      </c>
      <c r="C2068" s="1"/>
    </row>
    <row r="2069" spans="1:3" x14ac:dyDescent="0.2">
      <c r="A2069" s="1">
        <v>1885100598</v>
      </c>
      <c r="B2069" s="1">
        <v>-21.605962753295898</v>
      </c>
      <c r="C2069" s="1"/>
    </row>
    <row r="2070" spans="1:3" x14ac:dyDescent="0.2">
      <c r="A2070" s="1">
        <v>1885108931</v>
      </c>
      <c r="B2070" s="1">
        <v>-20.978006362915</v>
      </c>
      <c r="C2070" s="1"/>
    </row>
    <row r="2071" spans="1:3" x14ac:dyDescent="0.2">
      <c r="A2071" s="1">
        <v>1885117264</v>
      </c>
      <c r="B2071" s="1">
        <v>-20.0349521636963</v>
      </c>
      <c r="C2071" s="1"/>
    </row>
    <row r="2072" spans="1:3" x14ac:dyDescent="0.2">
      <c r="A2072" s="1">
        <v>1885125597</v>
      </c>
      <c r="B2072" s="1">
        <v>-19.100299835205099</v>
      </c>
      <c r="C2072" s="1"/>
    </row>
    <row r="2073" spans="1:3" x14ac:dyDescent="0.2">
      <c r="A2073" s="1">
        <v>1885133930</v>
      </c>
      <c r="B2073" s="1">
        <v>-18.299392700195298</v>
      </c>
      <c r="C2073" s="1"/>
    </row>
    <row r="2074" spans="1:3" x14ac:dyDescent="0.2">
      <c r="A2074" s="1">
        <v>1885142263</v>
      </c>
      <c r="B2074" s="1">
        <v>-17.626472473144499</v>
      </c>
      <c r="C2074" s="1"/>
    </row>
    <row r="2075" spans="1:3" x14ac:dyDescent="0.2">
      <c r="A2075" s="1">
        <v>1885150596</v>
      </c>
      <c r="B2075" s="1">
        <v>-17.195539474487301</v>
      </c>
      <c r="C2075" s="1"/>
    </row>
    <row r="2076" spans="1:3" x14ac:dyDescent="0.2">
      <c r="A2076" s="1">
        <v>1885158929</v>
      </c>
      <c r="B2076" s="1">
        <v>-16.9720058441162</v>
      </c>
      <c r="C2076" s="1"/>
    </row>
    <row r="2077" spans="1:3" x14ac:dyDescent="0.2">
      <c r="A2077" s="1">
        <v>1885167262</v>
      </c>
      <c r="B2077" s="1">
        <v>-16.539688110351602</v>
      </c>
      <c r="C2077" s="1"/>
    </row>
    <row r="2078" spans="1:3" x14ac:dyDescent="0.2">
      <c r="A2078" s="1">
        <v>1885175595</v>
      </c>
      <c r="B2078" s="1">
        <v>-16.1013908386231</v>
      </c>
      <c r="C2078" s="1"/>
    </row>
    <row r="2079" spans="1:3" x14ac:dyDescent="0.2">
      <c r="A2079" s="1">
        <v>1885183928</v>
      </c>
      <c r="B2079" s="1">
        <v>-15.5092678070068</v>
      </c>
      <c r="C2079" s="1"/>
    </row>
    <row r="2080" spans="1:3" x14ac:dyDescent="0.2">
      <c r="A2080" s="1">
        <v>1885192261</v>
      </c>
      <c r="B2080" s="1">
        <v>-14.7930307388306</v>
      </c>
      <c r="C2080" s="1"/>
    </row>
    <row r="2081" spans="1:3" x14ac:dyDescent="0.2">
      <c r="A2081" s="1">
        <v>1885200594</v>
      </c>
      <c r="B2081" s="1">
        <v>-13.676887512206999</v>
      </c>
      <c r="C2081" s="1"/>
    </row>
    <row r="2082" spans="1:3" x14ac:dyDescent="0.2">
      <c r="A2082" s="1">
        <v>1885208927</v>
      </c>
      <c r="B2082" s="1">
        <v>-12.24289894104</v>
      </c>
      <c r="C2082" s="1"/>
    </row>
    <row r="2083" spans="1:3" x14ac:dyDescent="0.2">
      <c r="A2083" s="1">
        <v>1885217260</v>
      </c>
      <c r="B2083" s="1">
        <v>-10.6920051574707</v>
      </c>
      <c r="C2083" s="1"/>
    </row>
    <row r="2084" spans="1:3" x14ac:dyDescent="0.2">
      <c r="A2084" s="1">
        <v>1885225593</v>
      </c>
      <c r="B2084" s="1">
        <v>-9.1157789230346697</v>
      </c>
      <c r="C2084" s="1"/>
    </row>
    <row r="2085" spans="1:3" x14ac:dyDescent="0.2">
      <c r="A2085" s="1">
        <v>1885233926</v>
      </c>
      <c r="B2085" s="1">
        <v>-7.7656235694885298</v>
      </c>
      <c r="C2085" s="1"/>
    </row>
    <row r="2086" spans="1:3" x14ac:dyDescent="0.2">
      <c r="A2086" s="1">
        <v>1885242259</v>
      </c>
      <c r="B2086" s="1">
        <v>-6.2438530921936</v>
      </c>
      <c r="C2086" s="1"/>
    </row>
    <row r="2087" spans="1:3" x14ac:dyDescent="0.2">
      <c r="A2087" s="1">
        <v>1885250592</v>
      </c>
      <c r="B2087" s="1">
        <v>-4.6929335594177202</v>
      </c>
      <c r="C2087" s="1"/>
    </row>
    <row r="2088" spans="1:3" x14ac:dyDescent="0.2">
      <c r="A2088" s="1">
        <v>1885258925</v>
      </c>
      <c r="B2088" s="1">
        <v>-3.34813261032104</v>
      </c>
      <c r="C2088" s="1"/>
    </row>
    <row r="2089" spans="1:3" x14ac:dyDescent="0.2">
      <c r="A2089" s="1">
        <v>1885267258</v>
      </c>
      <c r="B2089" s="1">
        <v>-2.4114820957183798</v>
      </c>
      <c r="C2089" s="1"/>
    </row>
    <row r="2090" spans="1:3" x14ac:dyDescent="0.2">
      <c r="A2090" s="1">
        <v>1885275591</v>
      </c>
      <c r="B2090" s="1">
        <v>-1.94245934486389</v>
      </c>
      <c r="C2090" s="1"/>
    </row>
    <row r="2091" spans="1:3" x14ac:dyDescent="0.2">
      <c r="A2091" s="1">
        <v>1885283924</v>
      </c>
      <c r="B2091" s="1">
        <v>-2.0608615875244101</v>
      </c>
      <c r="C2091" s="1"/>
    </row>
    <row r="2092" spans="1:3" x14ac:dyDescent="0.2">
      <c r="A2092" s="1">
        <v>1885292257</v>
      </c>
      <c r="B2092" s="1">
        <v>-2.8053419589996298</v>
      </c>
      <c r="C2092" s="1"/>
    </row>
    <row r="2093" spans="1:3" x14ac:dyDescent="0.2">
      <c r="A2093" s="1">
        <v>1885300590</v>
      </c>
      <c r="B2093" s="1">
        <v>-4.01208591461182</v>
      </c>
      <c r="C2093" s="1"/>
    </row>
    <row r="2094" spans="1:3" x14ac:dyDescent="0.2">
      <c r="A2094" s="1">
        <v>1885308923</v>
      </c>
      <c r="B2094" s="1">
        <v>-5.045654296875</v>
      </c>
      <c r="C2094" s="1"/>
    </row>
    <row r="2095" spans="1:3" x14ac:dyDescent="0.2">
      <c r="A2095" s="1">
        <v>1885317256</v>
      </c>
      <c r="B2095" s="1">
        <v>-5.6852774620056197</v>
      </c>
      <c r="C2095" s="1"/>
    </row>
    <row r="2096" spans="1:3" x14ac:dyDescent="0.2">
      <c r="A2096" s="1">
        <v>1885325589</v>
      </c>
      <c r="B2096" s="1">
        <v>-6.2912955284118697</v>
      </c>
      <c r="C2096" s="1"/>
    </row>
    <row r="2097" spans="1:3" x14ac:dyDescent="0.2">
      <c r="A2097" s="1">
        <v>1885333922</v>
      </c>
      <c r="B2097" s="1">
        <v>-6.6628141403198198</v>
      </c>
      <c r="C2097" s="1"/>
    </row>
    <row r="2098" spans="1:3" x14ac:dyDescent="0.2">
      <c r="A2098" s="1">
        <v>1885342255</v>
      </c>
      <c r="B2098" s="1">
        <v>-7.1188583374023402</v>
      </c>
      <c r="C2098" s="1"/>
    </row>
    <row r="2099" spans="1:3" x14ac:dyDescent="0.2">
      <c r="A2099" s="1">
        <v>1885350588</v>
      </c>
      <c r="B2099" s="1">
        <v>-7.5824851989746103</v>
      </c>
      <c r="C2099" s="1"/>
    </row>
    <row r="2100" spans="1:3" x14ac:dyDescent="0.2">
      <c r="A2100" s="1">
        <v>1885358921</v>
      </c>
      <c r="B2100" s="1">
        <v>-7.9517722129821804</v>
      </c>
      <c r="C2100" s="1"/>
    </row>
    <row r="2101" spans="1:3" x14ac:dyDescent="0.2">
      <c r="A2101" s="1">
        <v>1885367254</v>
      </c>
      <c r="B2101" s="1">
        <v>-8.7044582366943395</v>
      </c>
      <c r="C2101" s="1"/>
    </row>
    <row r="2102" spans="1:3" x14ac:dyDescent="0.2">
      <c r="A2102" s="1">
        <v>1885375587</v>
      </c>
      <c r="B2102" s="1">
        <v>-9.8332700729370099</v>
      </c>
      <c r="C2102" s="1"/>
    </row>
    <row r="2103" spans="1:3" x14ac:dyDescent="0.2">
      <c r="A2103" s="1">
        <v>1885383920</v>
      </c>
      <c r="B2103" s="1">
        <v>-11.0666961669922</v>
      </c>
      <c r="C2103" s="1"/>
    </row>
    <row r="2104" spans="1:3" x14ac:dyDescent="0.2">
      <c r="A2104" s="1">
        <v>1885392253</v>
      </c>
      <c r="B2104" s="1">
        <v>-12.0938510894775</v>
      </c>
      <c r="C2104" s="1"/>
    </row>
    <row r="2105" spans="1:3" x14ac:dyDescent="0.2">
      <c r="A2105" s="1">
        <v>1885400586</v>
      </c>
      <c r="B2105" s="1">
        <v>-13.304931640625</v>
      </c>
      <c r="C2105" s="1"/>
    </row>
    <row r="2106" spans="1:3" x14ac:dyDescent="0.2">
      <c r="A2106" s="1">
        <v>1885408919</v>
      </c>
      <c r="B2106" s="1">
        <v>-13.6685495376587</v>
      </c>
      <c r="C2106" s="1"/>
    </row>
    <row r="2107" spans="1:3" x14ac:dyDescent="0.2">
      <c r="A2107" s="1">
        <v>1885417252</v>
      </c>
      <c r="B2107" s="1">
        <v>-13.630342483520501</v>
      </c>
      <c r="C2107" s="1"/>
    </row>
    <row r="2108" spans="1:3" x14ac:dyDescent="0.2">
      <c r="A2108" s="1">
        <v>1885425585</v>
      </c>
      <c r="B2108" s="1">
        <v>-13.488569259643601</v>
      </c>
      <c r="C2108" s="1"/>
    </row>
    <row r="2109" spans="1:3" x14ac:dyDescent="0.2">
      <c r="A2109" s="1">
        <v>1885433918</v>
      </c>
      <c r="B2109" s="1">
        <v>-13.5683088302612</v>
      </c>
      <c r="C2109" s="1"/>
    </row>
    <row r="2110" spans="1:3" x14ac:dyDescent="0.2">
      <c r="A2110" s="1">
        <v>1885442251</v>
      </c>
      <c r="B2110" s="1">
        <v>-13.616507530212401</v>
      </c>
      <c r="C2110" s="1"/>
    </row>
    <row r="2111" spans="1:3" x14ac:dyDescent="0.2">
      <c r="A2111" s="1">
        <v>1885450584</v>
      </c>
      <c r="B2111" s="1">
        <v>-13.5775928497315</v>
      </c>
      <c r="C2111" s="1"/>
    </row>
    <row r="2112" spans="1:3" x14ac:dyDescent="0.2">
      <c r="A2112" s="1">
        <v>1885458917</v>
      </c>
      <c r="B2112" s="1">
        <v>-12.6389102935791</v>
      </c>
      <c r="C2112" s="1"/>
    </row>
    <row r="2113" spans="1:3" x14ac:dyDescent="0.2">
      <c r="A2113" s="1">
        <v>1885467250</v>
      </c>
      <c r="B2113" s="1">
        <v>-10.832477569580099</v>
      </c>
      <c r="C2113" s="1"/>
    </row>
    <row r="2114" spans="1:3" x14ac:dyDescent="0.2">
      <c r="A2114" s="1">
        <v>1885475583</v>
      </c>
      <c r="B2114" s="1">
        <v>-8.5571708679199201</v>
      </c>
      <c r="C2114" s="1"/>
    </row>
    <row r="2115" spans="1:3" x14ac:dyDescent="0.2">
      <c r="A2115" s="1">
        <v>1885483916</v>
      </c>
      <c r="B2115" s="1">
        <v>-6.4820508956909197</v>
      </c>
      <c r="C2115" s="1"/>
    </row>
    <row r="2116" spans="1:3" x14ac:dyDescent="0.2">
      <c r="A2116" s="1">
        <v>1885492249</v>
      </c>
      <c r="B2116" s="1">
        <v>-5.0500903129577601</v>
      </c>
      <c r="C2116" s="1"/>
    </row>
    <row r="2117" spans="1:3" x14ac:dyDescent="0.2">
      <c r="A2117" s="1">
        <v>1885500582</v>
      </c>
      <c r="B2117" s="1">
        <v>-3.63801097869873</v>
      </c>
      <c r="C2117" s="1"/>
    </row>
    <row r="2118" spans="1:3" x14ac:dyDescent="0.2">
      <c r="A2118" s="1">
        <v>1885508915</v>
      </c>
      <c r="B2118" s="1">
        <v>-1.7311913967132599</v>
      </c>
      <c r="C2118" s="1"/>
    </row>
    <row r="2119" spans="1:3" x14ac:dyDescent="0.2">
      <c r="A2119" s="1">
        <v>1885517248</v>
      </c>
      <c r="B2119" s="1">
        <v>0.66551434993743996</v>
      </c>
      <c r="C2119" s="1"/>
    </row>
    <row r="2120" spans="1:3" x14ac:dyDescent="0.2">
      <c r="A2120" s="1">
        <v>1885525581</v>
      </c>
      <c r="B2120" s="1">
        <v>3.0858707427978498</v>
      </c>
      <c r="C2120" s="1"/>
    </row>
    <row r="2121" spans="1:3" x14ac:dyDescent="0.2">
      <c r="A2121" s="1">
        <v>1885533914</v>
      </c>
      <c r="B2121" s="1">
        <v>5.4774303436279297</v>
      </c>
      <c r="C2121" s="1"/>
    </row>
    <row r="2122" spans="1:3" x14ac:dyDescent="0.2">
      <c r="A2122" s="1">
        <v>1885542247</v>
      </c>
      <c r="B2122" s="1">
        <v>8.3885984420776403</v>
      </c>
      <c r="C2122" s="1"/>
    </row>
    <row r="2123" spans="1:3" x14ac:dyDescent="0.2">
      <c r="A2123" s="1">
        <v>1885550580</v>
      </c>
      <c r="B2123" s="1">
        <v>11.3473501205444</v>
      </c>
      <c r="C2123" s="1"/>
    </row>
    <row r="2124" spans="1:3" x14ac:dyDescent="0.2">
      <c r="A2124" s="1">
        <v>1885558913</v>
      </c>
      <c r="B2124" s="1">
        <v>14.4403190612793</v>
      </c>
      <c r="C2124" s="1"/>
    </row>
    <row r="2125" spans="1:3" x14ac:dyDescent="0.2">
      <c r="A2125" s="1">
        <v>1885567246</v>
      </c>
      <c r="B2125" s="1">
        <v>17.4263916015625</v>
      </c>
      <c r="C2125" s="1"/>
    </row>
    <row r="2126" spans="1:3" x14ac:dyDescent="0.2">
      <c r="A2126" s="1">
        <v>1885575579</v>
      </c>
      <c r="B2126" s="1">
        <v>20.371177673339801</v>
      </c>
      <c r="C2126" s="1"/>
    </row>
    <row r="2127" spans="1:3" x14ac:dyDescent="0.2">
      <c r="A2127" s="1">
        <v>1885583912</v>
      </c>
      <c r="B2127" s="1">
        <v>23.4125576019287</v>
      </c>
      <c r="C2127" s="1"/>
    </row>
    <row r="2128" spans="1:3" x14ac:dyDescent="0.2">
      <c r="A2128" s="1">
        <v>1885592245</v>
      </c>
      <c r="B2128" s="1">
        <v>26.7492980957031</v>
      </c>
      <c r="C2128" s="1"/>
    </row>
    <row r="2129" spans="1:3" x14ac:dyDescent="0.2">
      <c r="A2129" s="1">
        <v>1885600578</v>
      </c>
      <c r="B2129" s="1">
        <v>30.0284423828125</v>
      </c>
      <c r="C2129" s="1"/>
    </row>
    <row r="2130" spans="1:3" x14ac:dyDescent="0.2">
      <c r="A2130" s="1">
        <v>1885608911</v>
      </c>
      <c r="B2130" s="1">
        <v>33.853462219238303</v>
      </c>
      <c r="C2130" s="1"/>
    </row>
    <row r="2131" spans="1:3" x14ac:dyDescent="0.2">
      <c r="A2131" s="1">
        <v>1885617244</v>
      </c>
      <c r="B2131" s="1">
        <v>37.426959991455099</v>
      </c>
      <c r="C2131" s="1"/>
    </row>
    <row r="2132" spans="1:3" x14ac:dyDescent="0.2">
      <c r="A2132" s="1">
        <v>1885625577</v>
      </c>
      <c r="B2132" s="1">
        <v>41.113082885742202</v>
      </c>
      <c r="C2132" s="1"/>
    </row>
    <row r="2133" spans="1:3" x14ac:dyDescent="0.2">
      <c r="A2133" s="1">
        <v>1885633910</v>
      </c>
      <c r="B2133" s="1">
        <v>44.614818572998097</v>
      </c>
      <c r="C2133" s="1"/>
    </row>
    <row r="2134" spans="1:3" x14ac:dyDescent="0.2">
      <c r="A2134" s="1">
        <v>1885642243</v>
      </c>
      <c r="B2134" s="1">
        <v>48.181556701660199</v>
      </c>
      <c r="C2134" s="1"/>
    </row>
    <row r="2135" spans="1:3" x14ac:dyDescent="0.2">
      <c r="A2135" s="1">
        <v>1885650576</v>
      </c>
      <c r="B2135" s="1">
        <v>51.531261444091797</v>
      </c>
      <c r="C2135" s="1"/>
    </row>
    <row r="2136" spans="1:3" x14ac:dyDescent="0.2">
      <c r="A2136" s="1">
        <v>1885658909</v>
      </c>
      <c r="B2136" s="1">
        <v>54.561874389648402</v>
      </c>
      <c r="C2136" s="1"/>
    </row>
    <row r="2137" spans="1:3" x14ac:dyDescent="0.2">
      <c r="A2137" s="1">
        <v>1885667242</v>
      </c>
      <c r="B2137" s="1">
        <v>57.231037139892599</v>
      </c>
      <c r="C2137" s="1"/>
    </row>
    <row r="2138" spans="1:3" x14ac:dyDescent="0.2">
      <c r="A2138" s="1">
        <v>1885675575</v>
      </c>
      <c r="B2138" s="1">
        <v>59.1975708007813</v>
      </c>
      <c r="C2138" s="1"/>
    </row>
    <row r="2139" spans="1:3" x14ac:dyDescent="0.2">
      <c r="A2139" s="1">
        <v>1885683908</v>
      </c>
      <c r="B2139" s="1">
        <v>60.939262390136697</v>
      </c>
      <c r="C2139" s="1"/>
    </row>
    <row r="2140" spans="1:3" x14ac:dyDescent="0.2">
      <c r="A2140" s="1">
        <v>1885692241</v>
      </c>
      <c r="B2140" s="1">
        <v>62.630302429199197</v>
      </c>
      <c r="C2140" s="1"/>
    </row>
    <row r="2141" spans="1:3" x14ac:dyDescent="0.2">
      <c r="A2141" s="1">
        <v>1885700574</v>
      </c>
      <c r="B2141" s="1">
        <v>63.979824066162102</v>
      </c>
      <c r="C2141" s="1"/>
    </row>
    <row r="2142" spans="1:3" x14ac:dyDescent="0.2">
      <c r="A2142" s="1">
        <v>1885708907</v>
      </c>
      <c r="B2142" s="1">
        <v>65.4215087890625</v>
      </c>
      <c r="C2142" s="1"/>
    </row>
    <row r="2143" spans="1:3" x14ac:dyDescent="0.2">
      <c r="A2143" s="1">
        <v>1885717240</v>
      </c>
      <c r="B2143" s="1">
        <v>66.866714477539105</v>
      </c>
      <c r="C2143" s="1"/>
    </row>
    <row r="2144" spans="1:3" x14ac:dyDescent="0.2">
      <c r="A2144" s="1">
        <v>1885725573</v>
      </c>
      <c r="B2144" s="1">
        <v>67.937423706054702</v>
      </c>
      <c r="C2144" s="1"/>
    </row>
    <row r="2145" spans="1:3" x14ac:dyDescent="0.2">
      <c r="A2145" s="1">
        <v>1885733906</v>
      </c>
      <c r="B2145" s="1">
        <v>68.183563232421903</v>
      </c>
      <c r="C2145" s="1"/>
    </row>
    <row r="2146" spans="1:3" x14ac:dyDescent="0.2">
      <c r="A2146" s="1">
        <v>1885742239</v>
      </c>
      <c r="B2146" s="1">
        <v>67.735916137695298</v>
      </c>
      <c r="C2146" s="1"/>
    </row>
    <row r="2147" spans="1:3" x14ac:dyDescent="0.2">
      <c r="A2147" s="1">
        <v>1885750572</v>
      </c>
      <c r="B2147" s="1">
        <v>66.573738098144503</v>
      </c>
      <c r="C2147" s="1"/>
    </row>
    <row r="2148" spans="1:3" x14ac:dyDescent="0.2">
      <c r="A2148" s="1">
        <v>1885758905</v>
      </c>
      <c r="B2148" s="1">
        <v>64.896232604980497</v>
      </c>
      <c r="C2148" s="1"/>
    </row>
    <row r="2149" spans="1:3" x14ac:dyDescent="0.2">
      <c r="A2149" s="1">
        <v>1885767238</v>
      </c>
      <c r="B2149" s="1">
        <v>62.747158050537102</v>
      </c>
      <c r="C2149" s="1"/>
    </row>
    <row r="2150" spans="1:3" x14ac:dyDescent="0.2">
      <c r="A2150" s="1">
        <v>1885775571</v>
      </c>
      <c r="B2150" s="1">
        <v>59.86962890625</v>
      </c>
      <c r="C2150" s="1"/>
    </row>
    <row r="2151" spans="1:3" x14ac:dyDescent="0.2">
      <c r="A2151" s="1">
        <v>1885783904</v>
      </c>
      <c r="B2151" s="1">
        <v>56.459648132324197</v>
      </c>
      <c r="C2151" s="1"/>
    </row>
    <row r="2152" spans="1:3" x14ac:dyDescent="0.2">
      <c r="A2152" s="1">
        <v>1885792237</v>
      </c>
      <c r="B2152" s="1">
        <v>52.3178901672363</v>
      </c>
      <c r="C2152" s="1"/>
    </row>
    <row r="2153" spans="1:3" x14ac:dyDescent="0.2">
      <c r="A2153" s="1">
        <v>1885800570</v>
      </c>
      <c r="B2153" s="1">
        <v>48.0498657226563</v>
      </c>
      <c r="C2153" s="1"/>
    </row>
    <row r="2154" spans="1:3" x14ac:dyDescent="0.2">
      <c r="A2154" s="1">
        <v>1885808903</v>
      </c>
      <c r="B2154" s="1">
        <v>43.564006805419901</v>
      </c>
      <c r="C2154" s="1"/>
    </row>
    <row r="2155" spans="1:3" x14ac:dyDescent="0.2">
      <c r="A2155" s="1">
        <v>1885817236</v>
      </c>
      <c r="B2155" s="1">
        <v>38.724620819091797</v>
      </c>
      <c r="C2155" s="1"/>
    </row>
    <row r="2156" spans="1:3" x14ac:dyDescent="0.2">
      <c r="A2156" s="1">
        <v>1885825569</v>
      </c>
      <c r="B2156" s="1">
        <v>33.425846099853501</v>
      </c>
      <c r="C2156" s="1"/>
    </row>
    <row r="2157" spans="1:3" x14ac:dyDescent="0.2">
      <c r="A2157" s="1">
        <v>1885833902</v>
      </c>
      <c r="B2157" s="1">
        <v>28.288427352905298</v>
      </c>
      <c r="C2157" s="1"/>
    </row>
    <row r="2158" spans="1:3" x14ac:dyDescent="0.2">
      <c r="A2158" s="1">
        <v>1885842235</v>
      </c>
      <c r="B2158" s="1">
        <v>23.286371231079102</v>
      </c>
      <c r="C2158" s="1"/>
    </row>
    <row r="2159" spans="1:3" x14ac:dyDescent="0.2">
      <c r="A2159" s="1">
        <v>1885850568</v>
      </c>
      <c r="B2159" s="1">
        <v>18.502376556396499</v>
      </c>
      <c r="C2159" s="1"/>
    </row>
    <row r="2160" spans="1:3" x14ac:dyDescent="0.2">
      <c r="A2160" s="1">
        <v>1885858901</v>
      </c>
      <c r="B2160" s="1">
        <v>13.3982238769531</v>
      </c>
      <c r="C2160" s="1"/>
    </row>
    <row r="2161" spans="1:3" x14ac:dyDescent="0.2">
      <c r="A2161" s="1">
        <v>1885867234</v>
      </c>
      <c r="B2161" s="1">
        <v>8.2569131851196307</v>
      </c>
      <c r="C2161" s="1"/>
    </row>
    <row r="2162" spans="1:3" x14ac:dyDescent="0.2">
      <c r="A2162" s="1">
        <v>1885875567</v>
      </c>
      <c r="B2162" s="1">
        <v>2.9588372707366899</v>
      </c>
      <c r="C2162" s="1"/>
    </row>
    <row r="2163" spans="1:3" x14ac:dyDescent="0.2">
      <c r="A2163" s="1">
        <v>1885883900</v>
      </c>
      <c r="B2163" s="1">
        <v>-2.1633951663970898</v>
      </c>
      <c r="C2163" s="1"/>
    </row>
    <row r="2164" spans="1:3" x14ac:dyDescent="0.2">
      <c r="A2164" s="1">
        <v>1885892233</v>
      </c>
      <c r="B2164" s="1">
        <v>-6.9126353263854998</v>
      </c>
      <c r="C2164" s="1"/>
    </row>
    <row r="2165" spans="1:3" x14ac:dyDescent="0.2">
      <c r="A2165" s="1">
        <v>1885900566</v>
      </c>
      <c r="B2165" s="1">
        <v>-11.216824531555201</v>
      </c>
      <c r="C2165" s="1"/>
    </row>
    <row r="2166" spans="1:3" x14ac:dyDescent="0.2">
      <c r="A2166" s="1">
        <v>1885908899</v>
      </c>
      <c r="B2166" s="1">
        <v>-14.881221771240201</v>
      </c>
      <c r="C2166" s="1"/>
    </row>
    <row r="2167" spans="1:3" x14ac:dyDescent="0.2">
      <c r="A2167" s="1">
        <v>1885917232</v>
      </c>
      <c r="B2167" s="1">
        <v>-18.026008605956999</v>
      </c>
      <c r="C2167" s="1"/>
    </row>
    <row r="2168" spans="1:3" x14ac:dyDescent="0.2">
      <c r="A2168" s="1">
        <v>1885925565</v>
      </c>
      <c r="B2168" s="1">
        <v>-20.102767944335898</v>
      </c>
      <c r="C2168" s="1"/>
    </row>
    <row r="2169" spans="1:3" x14ac:dyDescent="0.2">
      <c r="A2169" s="1">
        <v>1885933898</v>
      </c>
      <c r="B2169" s="1">
        <v>-21.126832962036101</v>
      </c>
      <c r="C2169" s="1"/>
    </row>
    <row r="2170" spans="1:3" x14ac:dyDescent="0.2">
      <c r="A2170" s="1">
        <v>1885942231</v>
      </c>
      <c r="B2170" s="1">
        <v>-21.371482849121101</v>
      </c>
      <c r="C2170" s="1"/>
    </row>
    <row r="2171" spans="1:3" x14ac:dyDescent="0.2">
      <c r="A2171" s="1">
        <v>1885950564</v>
      </c>
      <c r="B2171" s="1">
        <v>-21.384910583496101</v>
      </c>
      <c r="C2171" s="1"/>
    </row>
    <row r="2172" spans="1:3" x14ac:dyDescent="0.2">
      <c r="A2172" s="1">
        <v>1885958897</v>
      </c>
      <c r="B2172" s="1">
        <v>-21.0270805358887</v>
      </c>
      <c r="C2172" s="1"/>
    </row>
    <row r="2173" spans="1:3" x14ac:dyDescent="0.2">
      <c r="A2173" s="1">
        <v>1885967230</v>
      </c>
      <c r="B2173" s="1">
        <v>-20.664129257202202</v>
      </c>
      <c r="C2173" s="1"/>
    </row>
    <row r="2174" spans="1:3" x14ac:dyDescent="0.2">
      <c r="A2174" s="1">
        <v>1885975563</v>
      </c>
      <c r="B2174" s="1">
        <v>-20.375656127929702</v>
      </c>
      <c r="C2174" s="1"/>
    </row>
    <row r="2175" spans="1:3" x14ac:dyDescent="0.2">
      <c r="A2175" s="1">
        <v>1885983896</v>
      </c>
      <c r="B2175" s="1">
        <v>-20.328393936157202</v>
      </c>
      <c r="C2175" s="1"/>
    </row>
    <row r="2176" spans="1:3" x14ac:dyDescent="0.2">
      <c r="A2176" s="1">
        <v>1885992229</v>
      </c>
      <c r="B2176" s="1">
        <v>-20.505796432495099</v>
      </c>
      <c r="C2176" s="1"/>
    </row>
    <row r="2177" spans="1:3" x14ac:dyDescent="0.2">
      <c r="A2177" s="1">
        <v>1886000562</v>
      </c>
      <c r="B2177" s="1">
        <v>-20.321140289306602</v>
      </c>
      <c r="C2177" s="1"/>
    </row>
    <row r="2178" spans="1:3" x14ac:dyDescent="0.2">
      <c r="A2178" s="1">
        <v>1886008895</v>
      </c>
      <c r="B2178" s="1">
        <v>-19.915685653686499</v>
      </c>
      <c r="C2178" s="1"/>
    </row>
    <row r="2179" spans="1:3" x14ac:dyDescent="0.2">
      <c r="A2179" s="1">
        <v>1886017228</v>
      </c>
      <c r="B2179" s="1">
        <v>-18.677719116210898</v>
      </c>
      <c r="C2179" s="1"/>
    </row>
    <row r="2180" spans="1:3" x14ac:dyDescent="0.2">
      <c r="A2180" s="1">
        <v>1886025561</v>
      </c>
      <c r="B2180" s="1">
        <v>-17.0073642730713</v>
      </c>
      <c r="C2180" s="1"/>
    </row>
    <row r="2181" spans="1:3" x14ac:dyDescent="0.2">
      <c r="A2181" s="1">
        <v>1886033894</v>
      </c>
      <c r="B2181" s="1">
        <v>-14.6131954193115</v>
      </c>
      <c r="C2181" s="1"/>
    </row>
    <row r="2182" spans="1:3" x14ac:dyDescent="0.2">
      <c r="A2182" s="1">
        <v>1886042227</v>
      </c>
      <c r="B2182" s="1">
        <v>-11.8399391174316</v>
      </c>
      <c r="C2182" s="1"/>
    </row>
    <row r="2183" spans="1:3" x14ac:dyDescent="0.2">
      <c r="A2183" s="1">
        <v>1886050560</v>
      </c>
      <c r="B2183" s="1">
        <v>-9.3698034286499006</v>
      </c>
      <c r="C2183" s="1"/>
    </row>
    <row r="2184" spans="1:3" x14ac:dyDescent="0.2">
      <c r="A2184" s="1">
        <v>1886058893</v>
      </c>
      <c r="B2184" s="1">
        <v>-7.3220748901367196</v>
      </c>
      <c r="C2184" s="1"/>
    </row>
    <row r="2185" spans="1:3" x14ac:dyDescent="0.2">
      <c r="A2185" s="1">
        <v>1886067226</v>
      </c>
      <c r="B2185" s="1">
        <v>-6.0576801300048801</v>
      </c>
      <c r="C2185" s="1"/>
    </row>
    <row r="2186" spans="1:3" x14ac:dyDescent="0.2">
      <c r="A2186" s="1">
        <v>1886075559</v>
      </c>
      <c r="B2186" s="1">
        <v>-5.7636055946350098</v>
      </c>
      <c r="C2186" s="1"/>
    </row>
    <row r="2187" spans="1:3" x14ac:dyDescent="0.2">
      <c r="A2187" s="1">
        <v>1886083892</v>
      </c>
      <c r="B2187" s="1">
        <v>-6.47617483139038</v>
      </c>
      <c r="C2187" s="1"/>
    </row>
    <row r="2188" spans="1:3" x14ac:dyDescent="0.2">
      <c r="A2188" s="1">
        <v>1886092225</v>
      </c>
      <c r="B2188" s="1">
        <v>-7.9696722030639604</v>
      </c>
      <c r="C2188" s="1"/>
    </row>
    <row r="2189" spans="1:3" x14ac:dyDescent="0.2">
      <c r="A2189" s="1">
        <v>1886100558</v>
      </c>
      <c r="B2189" s="1">
        <v>-10.057244300842299</v>
      </c>
      <c r="C2189" s="1"/>
    </row>
    <row r="2190" spans="1:3" x14ac:dyDescent="0.2">
      <c r="A2190" s="1">
        <v>1886108891</v>
      </c>
      <c r="B2190" s="1">
        <v>-12.1479692459106</v>
      </c>
      <c r="C2190" s="1"/>
    </row>
    <row r="2191" spans="1:3" x14ac:dyDescent="0.2">
      <c r="A2191" s="1">
        <v>1886117224</v>
      </c>
      <c r="B2191" s="1">
        <v>-14.5283212661743</v>
      </c>
      <c r="C2191" s="1"/>
    </row>
    <row r="2192" spans="1:3" x14ac:dyDescent="0.2">
      <c r="A2192" s="1">
        <v>1886125557</v>
      </c>
      <c r="B2192" s="1">
        <v>-16.936668395996101</v>
      </c>
      <c r="C2192" s="1"/>
    </row>
    <row r="2193" spans="1:3" x14ac:dyDescent="0.2">
      <c r="A2193" s="1">
        <v>1886133890</v>
      </c>
      <c r="B2193" s="1">
        <v>-19.116888046264702</v>
      </c>
      <c r="C2193" s="1"/>
    </row>
    <row r="2194" spans="1:3" x14ac:dyDescent="0.2">
      <c r="A2194" s="1">
        <v>1886142223</v>
      </c>
      <c r="B2194" s="1">
        <v>-20.7077236175537</v>
      </c>
      <c r="C2194" s="1"/>
    </row>
    <row r="2195" spans="1:3" x14ac:dyDescent="0.2">
      <c r="A2195" s="1">
        <v>1886150556</v>
      </c>
      <c r="B2195" s="1">
        <v>-22.1277160644531</v>
      </c>
      <c r="C2195" s="1"/>
    </row>
    <row r="2196" spans="1:3" x14ac:dyDescent="0.2">
      <c r="A2196" s="1">
        <v>1886158889</v>
      </c>
      <c r="B2196" s="1">
        <v>-23.725446701049801</v>
      </c>
      <c r="C2196" s="1"/>
    </row>
    <row r="2197" spans="1:3" x14ac:dyDescent="0.2">
      <c r="A2197" s="1">
        <v>1886167222</v>
      </c>
      <c r="B2197" s="1">
        <v>-25.620244979858398</v>
      </c>
      <c r="C2197" s="1"/>
    </row>
    <row r="2198" spans="1:3" x14ac:dyDescent="0.2">
      <c r="A2198" s="1">
        <v>1886175555</v>
      </c>
      <c r="B2198" s="1">
        <v>-27.409238815307599</v>
      </c>
      <c r="C2198" s="1"/>
    </row>
    <row r="2199" spans="1:3" x14ac:dyDescent="0.2">
      <c r="A2199" s="1">
        <v>1886183888</v>
      </c>
      <c r="B2199" s="1">
        <v>-29.134571075439499</v>
      </c>
      <c r="C2199" s="1"/>
    </row>
    <row r="2200" spans="1:3" x14ac:dyDescent="0.2">
      <c r="A2200" s="1">
        <v>1886192221</v>
      </c>
      <c r="B2200" s="1">
        <v>-31.173458099365199</v>
      </c>
      <c r="C2200" s="1"/>
    </row>
    <row r="2201" spans="1:3" x14ac:dyDescent="0.2">
      <c r="A2201" s="1">
        <v>1886200554</v>
      </c>
      <c r="B2201" s="1">
        <v>-33.011470794677699</v>
      </c>
      <c r="C2201" s="1"/>
    </row>
    <row r="2202" spans="1:3" x14ac:dyDescent="0.2">
      <c r="A2202" s="1">
        <v>1886208887</v>
      </c>
      <c r="B2202" s="1">
        <v>-34.615196228027301</v>
      </c>
      <c r="C2202" s="1"/>
    </row>
    <row r="2203" spans="1:3" x14ac:dyDescent="0.2">
      <c r="A2203" s="1">
        <v>1886217220</v>
      </c>
      <c r="B2203" s="1">
        <v>-34.735378265380902</v>
      </c>
      <c r="C2203" s="1"/>
    </row>
    <row r="2204" spans="1:3" x14ac:dyDescent="0.2">
      <c r="A2204" s="1">
        <v>1886225553</v>
      </c>
      <c r="B2204" s="1">
        <v>-33.934883117675803</v>
      </c>
      <c r="C2204" s="1"/>
    </row>
    <row r="2205" spans="1:3" x14ac:dyDescent="0.2">
      <c r="A2205" s="1">
        <v>1886233886</v>
      </c>
      <c r="B2205" s="1">
        <v>-32.524101257324197</v>
      </c>
      <c r="C2205" s="1"/>
    </row>
    <row r="2206" spans="1:3" x14ac:dyDescent="0.2">
      <c r="A2206" s="1">
        <v>1886242219</v>
      </c>
      <c r="B2206" s="1">
        <v>-30.712966918945298</v>
      </c>
      <c r="C2206" s="1"/>
    </row>
    <row r="2207" spans="1:3" x14ac:dyDescent="0.2">
      <c r="A2207" s="1">
        <v>1886250552</v>
      </c>
      <c r="B2207" s="1">
        <v>-28.9735202789307</v>
      </c>
      <c r="C2207" s="1"/>
    </row>
    <row r="2208" spans="1:3" x14ac:dyDescent="0.2">
      <c r="A2208" s="1">
        <v>1886258885</v>
      </c>
      <c r="B2208" s="1">
        <v>-27.5235900878906</v>
      </c>
      <c r="C2208" s="1"/>
    </row>
    <row r="2209" spans="1:3" x14ac:dyDescent="0.2">
      <c r="A2209" s="1">
        <v>1886267218</v>
      </c>
      <c r="B2209" s="1">
        <v>-26.121446609497099</v>
      </c>
      <c r="C2209" s="1"/>
    </row>
    <row r="2210" spans="1:3" x14ac:dyDescent="0.2">
      <c r="A2210" s="1">
        <v>1886275551</v>
      </c>
      <c r="B2210" s="1">
        <v>-24.719366073608398</v>
      </c>
      <c r="C2210" s="1"/>
    </row>
    <row r="2211" spans="1:3" x14ac:dyDescent="0.2">
      <c r="A2211" s="1">
        <v>1886283884</v>
      </c>
      <c r="B2211" s="1">
        <v>-23.396787643432599</v>
      </c>
      <c r="C2211" s="1"/>
    </row>
    <row r="2212" spans="1:3" x14ac:dyDescent="0.2">
      <c r="A2212" s="1">
        <v>1886292217</v>
      </c>
      <c r="B2212" s="1">
        <v>-21.916946411132798</v>
      </c>
      <c r="C2212" s="1"/>
    </row>
    <row r="2213" spans="1:3" x14ac:dyDescent="0.2">
      <c r="A2213" s="1">
        <v>1886300550</v>
      </c>
      <c r="B2213" s="1">
        <v>-19.751590728759801</v>
      </c>
      <c r="C2213" s="1"/>
    </row>
    <row r="2214" spans="1:3" x14ac:dyDescent="0.2">
      <c r="A2214" s="1">
        <v>1886308883</v>
      </c>
      <c r="B2214" s="1">
        <v>-16.986000061035199</v>
      </c>
      <c r="C2214" s="1"/>
    </row>
    <row r="2215" spans="1:3" x14ac:dyDescent="0.2">
      <c r="A2215" s="1">
        <v>1886317216</v>
      </c>
      <c r="B2215" s="1">
        <v>-13.5083818435669</v>
      </c>
      <c r="C2215" s="1"/>
    </row>
    <row r="2216" spans="1:3" x14ac:dyDescent="0.2">
      <c r="A2216" s="1">
        <v>1886325549</v>
      </c>
      <c r="B2216" s="1">
        <v>-9.8304891586303693</v>
      </c>
      <c r="C2216" s="1"/>
    </row>
    <row r="2217" spans="1:3" x14ac:dyDescent="0.2">
      <c r="A2217" s="1">
        <v>1886333882</v>
      </c>
      <c r="B2217" s="1">
        <v>-7.0550794601440403</v>
      </c>
      <c r="C2217" s="1"/>
    </row>
    <row r="2218" spans="1:3" x14ac:dyDescent="0.2">
      <c r="A2218" s="1">
        <v>1886342215</v>
      </c>
      <c r="B2218" s="1">
        <v>-4.45870113372803</v>
      </c>
      <c r="C2218" s="1"/>
    </row>
    <row r="2219" spans="1:3" x14ac:dyDescent="0.2">
      <c r="A2219" s="1">
        <v>1886350548</v>
      </c>
      <c r="B2219" s="1">
        <v>-3.2709867954254199</v>
      </c>
      <c r="C2219" s="1"/>
    </row>
    <row r="2220" spans="1:3" x14ac:dyDescent="0.2">
      <c r="A2220" s="1">
        <v>1886358881</v>
      </c>
      <c r="B2220" s="1">
        <v>-3.6469807624816899</v>
      </c>
      <c r="C2220" s="1"/>
    </row>
    <row r="2221" spans="1:3" x14ac:dyDescent="0.2">
      <c r="A2221" s="1">
        <v>1886367214</v>
      </c>
      <c r="B2221" s="1">
        <v>-4.59586477279663</v>
      </c>
      <c r="C2221" s="1"/>
    </row>
    <row r="2222" spans="1:3" x14ac:dyDescent="0.2">
      <c r="A2222" s="1">
        <v>1886375547</v>
      </c>
      <c r="B2222" s="1">
        <v>-5.8786182403564498</v>
      </c>
      <c r="C2222" s="1"/>
    </row>
    <row r="2223" spans="1:3" x14ac:dyDescent="0.2">
      <c r="A2223" s="1">
        <v>1886383880</v>
      </c>
      <c r="B2223" s="1">
        <v>-8.3618373870849592</v>
      </c>
      <c r="C2223" s="1"/>
    </row>
    <row r="2224" spans="1:3" x14ac:dyDescent="0.2">
      <c r="A2224" s="1">
        <v>1886392213</v>
      </c>
      <c r="B2224" s="1">
        <v>-10.3109331130981</v>
      </c>
      <c r="C2224" s="1"/>
    </row>
    <row r="2225" spans="1:3" x14ac:dyDescent="0.2">
      <c r="A2225" s="1">
        <v>1886400546</v>
      </c>
      <c r="B2225" s="1">
        <v>-13.813818931579601</v>
      </c>
      <c r="C2225" s="1"/>
    </row>
    <row r="2226" spans="1:3" x14ac:dyDescent="0.2">
      <c r="A2226" s="1">
        <v>1886408879</v>
      </c>
      <c r="B2226" s="1">
        <v>-18.143764495849599</v>
      </c>
      <c r="C2226" s="1"/>
    </row>
    <row r="2227" spans="1:3" x14ac:dyDescent="0.2">
      <c r="A2227" s="1">
        <v>1886417212</v>
      </c>
      <c r="B2227" s="1">
        <v>-22.3999748229981</v>
      </c>
      <c r="C2227" s="1"/>
    </row>
    <row r="2228" spans="1:3" x14ac:dyDescent="0.2">
      <c r="A2228" s="1">
        <v>1886425545</v>
      </c>
      <c r="B2228" s="1">
        <v>-26.345096588134801</v>
      </c>
      <c r="C2228" s="1"/>
    </row>
    <row r="2229" spans="1:3" x14ac:dyDescent="0.2">
      <c r="A2229" s="1">
        <v>1886433878</v>
      </c>
      <c r="B2229" s="1">
        <v>-30.039770126342798</v>
      </c>
      <c r="C2229" s="1"/>
    </row>
    <row r="2230" spans="1:3" x14ac:dyDescent="0.2">
      <c r="A2230" s="1">
        <v>1886442211</v>
      </c>
      <c r="B2230" s="1">
        <v>-33.792655944824197</v>
      </c>
      <c r="C2230" s="1"/>
    </row>
    <row r="2231" spans="1:3" x14ac:dyDescent="0.2">
      <c r="A2231" s="1">
        <v>1886450544</v>
      </c>
      <c r="B2231" s="1">
        <v>-37.676937103271499</v>
      </c>
      <c r="C2231" s="1"/>
    </row>
    <row r="2232" spans="1:3" x14ac:dyDescent="0.2">
      <c r="A2232" s="1">
        <v>1886458877</v>
      </c>
      <c r="B2232" s="1">
        <v>-42.470539093017599</v>
      </c>
      <c r="C2232" s="1"/>
    </row>
    <row r="2233" spans="1:3" x14ac:dyDescent="0.2">
      <c r="A2233" s="1">
        <v>1886467210</v>
      </c>
      <c r="B2233" s="1">
        <v>-47.297573089599602</v>
      </c>
      <c r="C2233" s="1"/>
    </row>
    <row r="2234" spans="1:3" x14ac:dyDescent="0.2">
      <c r="A2234" s="1">
        <v>1886475543</v>
      </c>
      <c r="B2234" s="1">
        <v>-50.944755554199197</v>
      </c>
      <c r="C2234" s="1"/>
    </row>
    <row r="2235" spans="1:3" x14ac:dyDescent="0.2">
      <c r="A2235" s="1">
        <v>1886483876</v>
      </c>
      <c r="B2235" s="1">
        <v>-52.3043212890625</v>
      </c>
      <c r="C2235" s="1"/>
    </row>
    <row r="2236" spans="1:3" x14ac:dyDescent="0.2">
      <c r="A2236" s="1">
        <v>1886492209</v>
      </c>
      <c r="B2236" s="1">
        <v>-49.372646331787102</v>
      </c>
      <c r="C2236" s="1"/>
    </row>
    <row r="2237" spans="1:3" x14ac:dyDescent="0.2">
      <c r="A2237" s="1">
        <v>1886500542</v>
      </c>
      <c r="B2237" s="1">
        <v>-41.738044738769503</v>
      </c>
      <c r="C2237" s="1"/>
    </row>
    <row r="2238" spans="1:3" x14ac:dyDescent="0.2">
      <c r="A2238" s="1">
        <v>1886508875</v>
      </c>
      <c r="B2238" s="1">
        <v>-32.574092864990199</v>
      </c>
      <c r="C2238" s="1"/>
    </row>
    <row r="2239" spans="1:3" x14ac:dyDescent="0.2">
      <c r="A2239" s="1">
        <v>1886517208</v>
      </c>
      <c r="B2239" s="1">
        <v>-24.227746963501001</v>
      </c>
      <c r="C2239" s="1"/>
    </row>
    <row r="2240" spans="1:3" x14ac:dyDescent="0.2">
      <c r="A2240" s="1">
        <v>1886525541</v>
      </c>
      <c r="B2240" s="1">
        <v>-17.199203491210898</v>
      </c>
      <c r="C2240" s="1"/>
    </row>
    <row r="2241" spans="1:3" x14ac:dyDescent="0.2">
      <c r="A2241" s="1">
        <v>1886533874</v>
      </c>
      <c r="B2241" s="1">
        <v>-10.487195968627899</v>
      </c>
      <c r="C2241" s="1"/>
    </row>
    <row r="2242" spans="1:3" x14ac:dyDescent="0.2">
      <c r="A2242" s="1">
        <v>1886542207</v>
      </c>
      <c r="B2242" s="1">
        <v>-2.6185209751129199</v>
      </c>
      <c r="C2242" s="1"/>
    </row>
    <row r="2243" spans="1:3" x14ac:dyDescent="0.2">
      <c r="A2243" s="1">
        <v>1886550540</v>
      </c>
      <c r="B2243" s="1">
        <v>6.7155318260192898</v>
      </c>
      <c r="C2243" s="1"/>
    </row>
    <row r="2244" spans="1:3" x14ac:dyDescent="0.2">
      <c r="A2244" s="1">
        <v>1886558873</v>
      </c>
      <c r="B2244" s="1">
        <v>18.9317131042481</v>
      </c>
      <c r="C2244" s="1"/>
    </row>
    <row r="2245" spans="1:3" x14ac:dyDescent="0.2">
      <c r="A2245" s="1">
        <v>1886567206</v>
      </c>
      <c r="B2245" s="1">
        <v>33.482070922851598</v>
      </c>
      <c r="C2245" s="1"/>
    </row>
    <row r="2246" spans="1:3" x14ac:dyDescent="0.2">
      <c r="A2246" s="1">
        <v>1886575539</v>
      </c>
      <c r="B2246" s="1">
        <v>48.4423828125</v>
      </c>
      <c r="C2246" s="1"/>
    </row>
    <row r="2247" spans="1:3" x14ac:dyDescent="0.2">
      <c r="A2247" s="1">
        <v>1886583872</v>
      </c>
      <c r="B2247" s="1">
        <v>62.043186187744098</v>
      </c>
      <c r="C2247" s="1"/>
    </row>
    <row r="2248" spans="1:3" x14ac:dyDescent="0.2">
      <c r="A2248" s="1">
        <v>1886592205</v>
      </c>
      <c r="B2248" s="1">
        <v>73.796821594238295</v>
      </c>
      <c r="C2248" s="1"/>
    </row>
    <row r="2249" spans="1:3" x14ac:dyDescent="0.2">
      <c r="A2249" s="1">
        <v>1886600538</v>
      </c>
      <c r="B2249" s="1">
        <v>83.4219970703125</v>
      </c>
      <c r="C2249" s="1"/>
    </row>
    <row r="2250" spans="1:3" x14ac:dyDescent="0.2">
      <c r="A2250" s="1">
        <v>1886608871</v>
      </c>
      <c r="B2250" s="1">
        <v>93.329399108886705</v>
      </c>
      <c r="C2250" s="1"/>
    </row>
    <row r="2251" spans="1:3" x14ac:dyDescent="0.2">
      <c r="A2251" s="1">
        <v>1886617204</v>
      </c>
      <c r="B2251" s="1">
        <v>106.31972503662099</v>
      </c>
      <c r="C2251" s="1"/>
    </row>
    <row r="2252" spans="1:3" x14ac:dyDescent="0.2">
      <c r="A2252" s="1">
        <v>1886625537</v>
      </c>
      <c r="B2252" s="1">
        <v>121.788925170898</v>
      </c>
      <c r="C2252" s="1"/>
    </row>
    <row r="2253" spans="1:3" x14ac:dyDescent="0.2">
      <c r="A2253" s="1">
        <v>1886633870</v>
      </c>
      <c r="B2253" s="1">
        <v>138.75108337402301</v>
      </c>
      <c r="C2253" s="1"/>
    </row>
    <row r="2254" spans="1:3" x14ac:dyDescent="0.2">
      <c r="A2254" s="1">
        <v>1886642203</v>
      </c>
      <c r="B2254" s="1">
        <v>155.24684143066401</v>
      </c>
      <c r="C2254" s="1"/>
    </row>
    <row r="2255" spans="1:3" x14ac:dyDescent="0.2">
      <c r="A2255" s="1">
        <v>1886650536</v>
      </c>
      <c r="B2255" s="1">
        <v>168.58541870117199</v>
      </c>
      <c r="C2255" s="1"/>
    </row>
    <row r="2256" spans="1:3" x14ac:dyDescent="0.2">
      <c r="A2256" s="1">
        <v>1886658869</v>
      </c>
      <c r="B2256" s="1">
        <v>181.00706481933599</v>
      </c>
      <c r="C2256" s="1"/>
    </row>
    <row r="2257" spans="1:3" x14ac:dyDescent="0.2">
      <c r="A2257" s="1">
        <v>1886667202</v>
      </c>
      <c r="B2257" s="1">
        <v>192.56442260742199</v>
      </c>
      <c r="C2257" s="1"/>
    </row>
    <row r="2258" spans="1:3" x14ac:dyDescent="0.2">
      <c r="A2258" s="1">
        <v>1886675535</v>
      </c>
      <c r="B2258" s="1">
        <v>203.18711853027301</v>
      </c>
      <c r="C2258" s="1"/>
    </row>
    <row r="2259" spans="1:3" x14ac:dyDescent="0.2">
      <c r="A2259" s="1">
        <v>1886683868</v>
      </c>
      <c r="B2259" s="1">
        <v>215.04167175293</v>
      </c>
      <c r="C2259" s="1"/>
    </row>
    <row r="2260" spans="1:3" x14ac:dyDescent="0.2">
      <c r="A2260" s="1">
        <v>1886692201</v>
      </c>
      <c r="B2260" s="1">
        <v>228.79986572265599</v>
      </c>
      <c r="C2260" s="1"/>
    </row>
    <row r="2261" spans="1:3" x14ac:dyDescent="0.2">
      <c r="A2261" s="1">
        <v>1886700534</v>
      </c>
      <c r="B2261" s="1">
        <v>240.52273559570301</v>
      </c>
      <c r="C2261" s="1"/>
    </row>
    <row r="2262" spans="1:3" x14ac:dyDescent="0.2">
      <c r="A2262" s="1">
        <v>1886708867</v>
      </c>
      <c r="B2262" s="1">
        <v>248.94071960449199</v>
      </c>
      <c r="C2262" s="1"/>
    </row>
    <row r="2263" spans="1:3" x14ac:dyDescent="0.2">
      <c r="A2263" s="1">
        <v>1886717200</v>
      </c>
      <c r="B2263" s="1">
        <v>253.09088134765599</v>
      </c>
      <c r="C2263" s="1"/>
    </row>
    <row r="2264" spans="1:3" x14ac:dyDescent="0.2">
      <c r="A2264" s="1">
        <v>1886725533</v>
      </c>
      <c r="B2264" s="1">
        <v>254.46684265136699</v>
      </c>
      <c r="C2264" s="1"/>
    </row>
    <row r="2265" spans="1:3" x14ac:dyDescent="0.2">
      <c r="A2265" s="1">
        <v>1886733866</v>
      </c>
      <c r="B2265" s="1">
        <v>253.24426269531301</v>
      </c>
      <c r="C2265" s="1"/>
    </row>
    <row r="2266" spans="1:3" x14ac:dyDescent="0.2">
      <c r="A2266" s="1">
        <v>1886742199</v>
      </c>
      <c r="B2266" s="1">
        <v>244.89009094238301</v>
      </c>
      <c r="C2266" s="1"/>
    </row>
    <row r="2267" spans="1:3" x14ac:dyDescent="0.2">
      <c r="A2267" s="1">
        <v>1886750532</v>
      </c>
      <c r="B2267" s="1">
        <v>228.14236450195301</v>
      </c>
      <c r="C2267" s="1"/>
    </row>
    <row r="2268" spans="1:3" x14ac:dyDescent="0.2">
      <c r="A2268" s="1">
        <v>1886758865</v>
      </c>
      <c r="B2268" s="1">
        <v>204.97918701171901</v>
      </c>
      <c r="C2268" s="1"/>
    </row>
    <row r="2269" spans="1:3" x14ac:dyDescent="0.2">
      <c r="A2269" s="1">
        <v>1886767198</v>
      </c>
      <c r="B2269" s="1">
        <v>178.49896240234401</v>
      </c>
      <c r="C2269" s="1"/>
    </row>
    <row r="2270" spans="1:3" x14ac:dyDescent="0.2">
      <c r="A2270" s="1">
        <v>1886775531</v>
      </c>
      <c r="B2270" s="1">
        <v>150.520095825195</v>
      </c>
      <c r="C2270" s="1"/>
    </row>
    <row r="2271" spans="1:3" x14ac:dyDescent="0.2">
      <c r="A2271" s="1">
        <v>1886783864</v>
      </c>
      <c r="B2271" s="1">
        <v>120.84454345703099</v>
      </c>
      <c r="C2271" s="1"/>
    </row>
    <row r="2272" spans="1:3" x14ac:dyDescent="0.2">
      <c r="A2272" s="1">
        <v>1886792197</v>
      </c>
      <c r="B2272" s="1">
        <v>87.216247558593807</v>
      </c>
      <c r="C2272" s="1"/>
    </row>
    <row r="2273" spans="1:3" x14ac:dyDescent="0.2">
      <c r="A2273" s="1">
        <v>1886800530</v>
      </c>
      <c r="B2273" s="1">
        <v>47.845420837402301</v>
      </c>
      <c r="C2273" s="1"/>
    </row>
    <row r="2274" spans="1:3" x14ac:dyDescent="0.2">
      <c r="A2274" s="1">
        <v>1886808863</v>
      </c>
      <c r="B2274" s="1">
        <v>2.5930848121643102</v>
      </c>
      <c r="C2274" s="1"/>
    </row>
    <row r="2275" spans="1:3" x14ac:dyDescent="0.2">
      <c r="A2275" s="1">
        <v>1886817196</v>
      </c>
      <c r="B2275" s="1">
        <v>-45.675792694091797</v>
      </c>
      <c r="C2275" s="1"/>
    </row>
    <row r="2276" spans="1:3" x14ac:dyDescent="0.2">
      <c r="A2276" s="1">
        <v>1886825529</v>
      </c>
      <c r="B2276" s="1">
        <v>-96.132476806640597</v>
      </c>
      <c r="C2276" s="1"/>
    </row>
    <row r="2277" spans="1:3" x14ac:dyDescent="0.2">
      <c r="A2277" s="1">
        <v>1886833862</v>
      </c>
      <c r="B2277" s="1">
        <v>-148.29222106933599</v>
      </c>
      <c r="C2277" s="1"/>
    </row>
    <row r="2278" spans="1:3" x14ac:dyDescent="0.2">
      <c r="A2278" s="1">
        <v>1886842195</v>
      </c>
      <c r="B2278" s="1">
        <v>-202.74786376953099</v>
      </c>
      <c r="C2278" s="1"/>
    </row>
    <row r="2279" spans="1:3" x14ac:dyDescent="0.2">
      <c r="A2279" s="1">
        <v>1886850528</v>
      </c>
      <c r="B2279" s="1">
        <v>-255.79190063476599</v>
      </c>
      <c r="C2279" s="1"/>
    </row>
    <row r="2280" spans="1:3" x14ac:dyDescent="0.2">
      <c r="A2280" s="1">
        <v>1886858861</v>
      </c>
      <c r="B2280" s="1">
        <v>-301.94613647460898</v>
      </c>
      <c r="C2280" s="1"/>
    </row>
    <row r="2281" spans="1:3" x14ac:dyDescent="0.2">
      <c r="A2281" s="1">
        <v>1886867194</v>
      </c>
      <c r="B2281" s="1">
        <v>-334.64590454101602</v>
      </c>
      <c r="C2281" s="1"/>
    </row>
    <row r="2282" spans="1:3" x14ac:dyDescent="0.2">
      <c r="A2282" s="1">
        <v>1886875527</v>
      </c>
      <c r="B2282" s="1">
        <v>-355.63693237304699</v>
      </c>
      <c r="C2282" s="1"/>
    </row>
    <row r="2283" spans="1:3" x14ac:dyDescent="0.2">
      <c r="A2283" s="1">
        <v>1886883860</v>
      </c>
      <c r="B2283" s="1">
        <v>-370.96871948242199</v>
      </c>
      <c r="C2283" s="1"/>
    </row>
    <row r="2284" spans="1:3" x14ac:dyDescent="0.2">
      <c r="A2284" s="1">
        <v>1886892193</v>
      </c>
      <c r="B2284" s="1">
        <v>-385.17449951171898</v>
      </c>
      <c r="C2284" s="1"/>
    </row>
    <row r="2285" spans="1:3" x14ac:dyDescent="0.2">
      <c r="A2285" s="1">
        <v>1886900526</v>
      </c>
      <c r="B2285" s="1">
        <v>-405.25100708007801</v>
      </c>
      <c r="C2285" s="1"/>
    </row>
    <row r="2286" spans="1:3" x14ac:dyDescent="0.2">
      <c r="A2286" s="1">
        <v>1886908859</v>
      </c>
      <c r="B2286" s="1">
        <v>-433.00247192382801</v>
      </c>
      <c r="C2286" s="1"/>
    </row>
    <row r="2287" spans="1:3" x14ac:dyDescent="0.2">
      <c r="A2287" s="1">
        <v>1886917192</v>
      </c>
      <c r="B2287" s="1">
        <v>-466.45510864257801</v>
      </c>
      <c r="C2287" s="1"/>
    </row>
    <row r="2288" spans="1:3" x14ac:dyDescent="0.2">
      <c r="A2288" s="1">
        <v>1886925525</v>
      </c>
      <c r="B2288" s="1">
        <v>-500.06198120117199</v>
      </c>
      <c r="C2288" s="1"/>
    </row>
    <row r="2289" spans="1:3" x14ac:dyDescent="0.2">
      <c r="A2289" s="1">
        <v>1886933858</v>
      </c>
      <c r="B2289" s="1">
        <v>-529.31994628906295</v>
      </c>
      <c r="C2289" s="1"/>
    </row>
    <row r="2290" spans="1:3" x14ac:dyDescent="0.2">
      <c r="A2290" s="1">
        <v>1886942191</v>
      </c>
      <c r="B2290" s="1">
        <v>-552.97351074218795</v>
      </c>
      <c r="C2290" s="1"/>
    </row>
    <row r="2291" spans="1:3" x14ac:dyDescent="0.2">
      <c r="A2291" s="1">
        <v>1886950524</v>
      </c>
      <c r="B2291" s="1">
        <v>-574.08459472656295</v>
      </c>
      <c r="C2291" s="1"/>
    </row>
    <row r="2292" spans="1:3" x14ac:dyDescent="0.2">
      <c r="A2292" s="1">
        <v>1886958857</v>
      </c>
      <c r="B2292" s="1">
        <v>-578.13671875</v>
      </c>
      <c r="C2292" s="1"/>
    </row>
    <row r="2293" spans="1:3" x14ac:dyDescent="0.2">
      <c r="A2293" s="1">
        <v>1886967190</v>
      </c>
      <c r="B2293" s="1">
        <v>-565.16925048828102</v>
      </c>
      <c r="C2293" s="1"/>
    </row>
    <row r="2294" spans="1:3" x14ac:dyDescent="0.2">
      <c r="A2294" s="1">
        <v>1886975523</v>
      </c>
      <c r="B2294" s="1">
        <v>-540.03021240234398</v>
      </c>
      <c r="C2294" s="1"/>
    </row>
    <row r="2295" spans="1:3" x14ac:dyDescent="0.2">
      <c r="A2295" s="1">
        <v>1886983856</v>
      </c>
      <c r="B2295" s="1">
        <v>-513.51336669921898</v>
      </c>
      <c r="C2295" s="1"/>
    </row>
    <row r="2296" spans="1:3" x14ac:dyDescent="0.2">
      <c r="A2296" s="1">
        <v>1886992189</v>
      </c>
      <c r="B2296" s="1">
        <v>-489.74713134765602</v>
      </c>
      <c r="C2296" s="1"/>
    </row>
    <row r="2297" spans="1:3" x14ac:dyDescent="0.2">
      <c r="A2297" s="1">
        <v>1887000522</v>
      </c>
      <c r="B2297" s="1">
        <v>-470.96923828125</v>
      </c>
      <c r="C2297" s="1"/>
    </row>
    <row r="2298" spans="1:3" x14ac:dyDescent="0.2">
      <c r="A2298" s="1">
        <v>1887008855</v>
      </c>
      <c r="B2298" s="1">
        <v>-448.59320068359398</v>
      </c>
      <c r="C2298" s="1"/>
    </row>
    <row r="2299" spans="1:3" x14ac:dyDescent="0.2">
      <c r="A2299" s="1">
        <v>1887017188</v>
      </c>
      <c r="B2299" s="1">
        <v>-419.71939086914102</v>
      </c>
      <c r="C2299" s="1"/>
    </row>
    <row r="2300" spans="1:3" x14ac:dyDescent="0.2">
      <c r="A2300" s="1">
        <v>1887025521</v>
      </c>
      <c r="B2300" s="1">
        <v>-392.35910034179699</v>
      </c>
      <c r="C2300" s="1"/>
    </row>
    <row r="2301" spans="1:3" x14ac:dyDescent="0.2">
      <c r="A2301" s="1">
        <v>1887033854</v>
      </c>
      <c r="B2301" s="1">
        <v>-370.01290893554699</v>
      </c>
      <c r="C2301" s="1"/>
    </row>
    <row r="2302" spans="1:3" x14ac:dyDescent="0.2">
      <c r="A2302" s="1">
        <v>1887042187</v>
      </c>
      <c r="B2302" s="1">
        <v>-351.38760375976602</v>
      </c>
      <c r="C2302" s="1"/>
    </row>
    <row r="2303" spans="1:3" x14ac:dyDescent="0.2">
      <c r="A2303" s="1">
        <v>1887050520</v>
      </c>
      <c r="B2303" s="1">
        <v>-332.31134033203102</v>
      </c>
      <c r="C2303" s="1"/>
    </row>
    <row r="2304" spans="1:3" x14ac:dyDescent="0.2">
      <c r="A2304" s="1">
        <v>1887058853</v>
      </c>
      <c r="B2304" s="1">
        <v>-318.12564086914102</v>
      </c>
      <c r="C2304" s="1"/>
    </row>
    <row r="2305" spans="1:3" x14ac:dyDescent="0.2">
      <c r="A2305" s="1">
        <v>1887067186</v>
      </c>
      <c r="B2305" s="1">
        <v>-308.37368774414102</v>
      </c>
      <c r="C2305" s="1"/>
    </row>
    <row r="2306" spans="1:3" x14ac:dyDescent="0.2">
      <c r="A2306" s="1">
        <v>1887075519</v>
      </c>
      <c r="B2306" s="1">
        <v>-299.72994995117199</v>
      </c>
      <c r="C2306" s="1"/>
    </row>
    <row r="2307" spans="1:3" x14ac:dyDescent="0.2">
      <c r="A2307" s="1">
        <v>1887083852</v>
      </c>
      <c r="B2307" s="1">
        <v>-290.652587890625</v>
      </c>
      <c r="C2307" s="1"/>
    </row>
    <row r="2308" spans="1:3" x14ac:dyDescent="0.2">
      <c r="A2308" s="1">
        <v>1887092185</v>
      </c>
      <c r="B2308" s="1">
        <v>-280.37576293945301</v>
      </c>
      <c r="C2308" s="1"/>
    </row>
    <row r="2309" spans="1:3" x14ac:dyDescent="0.2">
      <c r="A2309" s="1">
        <v>1887100518</v>
      </c>
      <c r="B2309" s="1">
        <v>-270.10827636718801</v>
      </c>
      <c r="C2309" s="1"/>
    </row>
    <row r="2310" spans="1:3" x14ac:dyDescent="0.2">
      <c r="A2310" s="1">
        <v>1887108851</v>
      </c>
      <c r="B2310" s="1">
        <v>-262.54067993164102</v>
      </c>
      <c r="C2310" s="1"/>
    </row>
    <row r="2311" spans="1:3" x14ac:dyDescent="0.2">
      <c r="A2311" s="1">
        <v>1887117184</v>
      </c>
      <c r="B2311" s="1">
        <v>-259.4560546875</v>
      </c>
      <c r="C2311" s="1"/>
    </row>
    <row r="2312" spans="1:3" x14ac:dyDescent="0.2">
      <c r="A2312" s="1">
        <v>1887125517</v>
      </c>
      <c r="B2312" s="1">
        <v>-258.23114013671898</v>
      </c>
      <c r="C2312" s="1"/>
    </row>
    <row r="2313" spans="1:3" x14ac:dyDescent="0.2">
      <c r="A2313" s="1">
        <v>1887133850</v>
      </c>
      <c r="B2313" s="1">
        <v>-256.72943115234398</v>
      </c>
      <c r="C2313" s="1"/>
    </row>
    <row r="2314" spans="1:3" x14ac:dyDescent="0.2">
      <c r="A2314" s="1">
        <v>1887142183</v>
      </c>
      <c r="B2314" s="1">
        <v>-251.17543029785199</v>
      </c>
      <c r="C2314" s="1"/>
    </row>
    <row r="2315" spans="1:3" x14ac:dyDescent="0.2">
      <c r="A2315" s="1">
        <v>1887150516</v>
      </c>
      <c r="B2315" s="1">
        <v>-243.38357543945301</v>
      </c>
      <c r="C2315" s="1"/>
    </row>
    <row r="2316" spans="1:3" x14ac:dyDescent="0.2">
      <c r="A2316" s="1">
        <v>1887158849</v>
      </c>
      <c r="B2316" s="1">
        <v>-231.54354858398401</v>
      </c>
      <c r="C2316" s="1"/>
    </row>
    <row r="2317" spans="1:3" x14ac:dyDescent="0.2">
      <c r="A2317" s="1">
        <v>1887167182</v>
      </c>
      <c r="B2317" s="1">
        <v>-215.94351196289099</v>
      </c>
      <c r="C2317" s="1"/>
    </row>
    <row r="2318" spans="1:3" x14ac:dyDescent="0.2">
      <c r="A2318" s="1">
        <v>1887175515</v>
      </c>
      <c r="B2318" s="1">
        <v>-203.48677062988301</v>
      </c>
      <c r="C2318" s="1"/>
    </row>
    <row r="2319" spans="1:3" x14ac:dyDescent="0.2">
      <c r="A2319" s="1">
        <v>1887183848</v>
      </c>
      <c r="B2319" s="1">
        <v>-194.84031677246099</v>
      </c>
      <c r="C2319" s="1"/>
    </row>
    <row r="2320" spans="1:3" x14ac:dyDescent="0.2">
      <c r="A2320" s="1">
        <v>1887192181</v>
      </c>
      <c r="B2320" s="1">
        <v>-187.74923706054699</v>
      </c>
      <c r="C2320" s="1"/>
    </row>
    <row r="2321" spans="1:3" x14ac:dyDescent="0.2">
      <c r="A2321" s="1">
        <v>1887200514</v>
      </c>
      <c r="B2321" s="1">
        <v>-178.19989013671901</v>
      </c>
      <c r="C2321" s="1"/>
    </row>
    <row r="2322" spans="1:3" x14ac:dyDescent="0.2">
      <c r="A2322" s="1">
        <v>1887208847</v>
      </c>
      <c r="B2322" s="1">
        <v>-168.340744018555</v>
      </c>
      <c r="C2322" s="1"/>
    </row>
    <row r="2323" spans="1:3" x14ac:dyDescent="0.2">
      <c r="A2323" s="1">
        <v>1887217180</v>
      </c>
      <c r="B2323" s="1">
        <v>-159.41523742675801</v>
      </c>
      <c r="C2323" s="1"/>
    </row>
    <row r="2324" spans="1:3" x14ac:dyDescent="0.2">
      <c r="A2324" s="1">
        <v>1887225513</v>
      </c>
      <c r="B2324" s="1">
        <v>-148.49114990234401</v>
      </c>
      <c r="C2324" s="1"/>
    </row>
    <row r="2325" spans="1:3" x14ac:dyDescent="0.2">
      <c r="A2325" s="1">
        <v>1887233846</v>
      </c>
      <c r="B2325" s="1">
        <v>-133.42561340332</v>
      </c>
      <c r="C2325" s="1"/>
    </row>
    <row r="2326" spans="1:3" x14ac:dyDescent="0.2">
      <c r="A2326" s="1">
        <v>1887242179</v>
      </c>
      <c r="B2326" s="1">
        <v>-117.594917297363</v>
      </c>
      <c r="C2326" s="1"/>
    </row>
    <row r="2327" spans="1:3" x14ac:dyDescent="0.2">
      <c r="A2327" s="1">
        <v>1887250512</v>
      </c>
      <c r="B2327" s="1">
        <v>-102.188804626465</v>
      </c>
      <c r="C2327" s="1"/>
    </row>
    <row r="2328" spans="1:3" x14ac:dyDescent="0.2">
      <c r="A2328" s="1">
        <v>1887258845</v>
      </c>
      <c r="B2328" s="1">
        <v>-87.666923522949205</v>
      </c>
      <c r="C2328" s="1"/>
    </row>
    <row r="2329" spans="1:3" x14ac:dyDescent="0.2">
      <c r="A2329" s="1">
        <v>1887267178</v>
      </c>
      <c r="B2329" s="1">
        <v>-72.705963134765597</v>
      </c>
      <c r="C2329" s="1"/>
    </row>
    <row r="2330" spans="1:3" x14ac:dyDescent="0.2">
      <c r="A2330" s="1">
        <v>1887275511</v>
      </c>
      <c r="B2330" s="1">
        <v>-54.454036712646499</v>
      </c>
      <c r="C2330" s="1"/>
    </row>
    <row r="2331" spans="1:3" x14ac:dyDescent="0.2">
      <c r="A2331" s="1">
        <v>1887283844</v>
      </c>
      <c r="B2331" s="1">
        <v>-33.914886474609403</v>
      </c>
      <c r="C2331" s="1"/>
    </row>
    <row r="2332" spans="1:3" x14ac:dyDescent="0.2">
      <c r="A2332" s="1">
        <v>1887292177</v>
      </c>
      <c r="B2332" s="1">
        <v>-12.308077812194799</v>
      </c>
      <c r="C2332" s="1"/>
    </row>
    <row r="2333" spans="1:3" x14ac:dyDescent="0.2">
      <c r="A2333" s="1">
        <v>1887300510</v>
      </c>
      <c r="B2333" s="1">
        <v>9.5757017135620099</v>
      </c>
      <c r="C2333" s="1"/>
    </row>
    <row r="2334" spans="1:3" x14ac:dyDescent="0.2">
      <c r="A2334" s="1">
        <v>1887308843</v>
      </c>
      <c r="B2334" s="1">
        <v>27.761653900146499</v>
      </c>
      <c r="C2334" s="1"/>
    </row>
    <row r="2335" spans="1:3" x14ac:dyDescent="0.2">
      <c r="A2335" s="1">
        <v>1887317176</v>
      </c>
      <c r="B2335" s="1">
        <v>40.200363159179702</v>
      </c>
      <c r="C2335" s="1"/>
    </row>
    <row r="2336" spans="1:3" x14ac:dyDescent="0.2">
      <c r="A2336" s="1">
        <v>1887325509</v>
      </c>
      <c r="B2336" s="1">
        <v>45.722770690917997</v>
      </c>
      <c r="C2336" s="1"/>
    </row>
    <row r="2337" spans="1:3" x14ac:dyDescent="0.2">
      <c r="A2337" s="1">
        <v>1887333842</v>
      </c>
      <c r="B2337" s="1">
        <v>49.549587249755902</v>
      </c>
      <c r="C2337" s="1"/>
    </row>
    <row r="2338" spans="1:3" x14ac:dyDescent="0.2">
      <c r="A2338" s="1">
        <v>1887342175</v>
      </c>
      <c r="B2338" s="1">
        <v>56.613815307617202</v>
      </c>
      <c r="C2338" s="1"/>
    </row>
    <row r="2339" spans="1:3" x14ac:dyDescent="0.2">
      <c r="A2339" s="1">
        <v>1887350508</v>
      </c>
      <c r="B2339" s="1">
        <v>66.767623901367202</v>
      </c>
      <c r="C2339" s="1"/>
    </row>
    <row r="2340" spans="1:3" x14ac:dyDescent="0.2">
      <c r="A2340" s="1">
        <v>1887358841</v>
      </c>
      <c r="B2340" s="1">
        <v>79.192939758300795</v>
      </c>
      <c r="C2340" s="1"/>
    </row>
    <row r="2341" spans="1:3" x14ac:dyDescent="0.2">
      <c r="A2341" s="1">
        <v>1887367174</v>
      </c>
      <c r="B2341" s="1">
        <v>95.094367980957003</v>
      </c>
      <c r="C2341" s="1"/>
    </row>
    <row r="2342" spans="1:3" x14ac:dyDescent="0.2">
      <c r="A2342" s="1">
        <v>1887375507</v>
      </c>
      <c r="B2342" s="1">
        <v>119.883575439453</v>
      </c>
      <c r="C2342" s="1"/>
    </row>
    <row r="2343" spans="1:3" x14ac:dyDescent="0.2">
      <c r="A2343" s="1">
        <v>1887383840</v>
      </c>
      <c r="B2343" s="1">
        <v>150.28416442871099</v>
      </c>
      <c r="C2343" s="1"/>
    </row>
    <row r="2344" spans="1:3" x14ac:dyDescent="0.2">
      <c r="A2344" s="1">
        <v>1887392173</v>
      </c>
      <c r="B2344" s="1">
        <v>179.43548583984401</v>
      </c>
      <c r="C2344" s="1"/>
    </row>
    <row r="2345" spans="1:3" x14ac:dyDescent="0.2">
      <c r="A2345" s="1">
        <v>1887400506</v>
      </c>
      <c r="B2345" s="1">
        <v>205.84201049804699</v>
      </c>
      <c r="C2345" s="1"/>
    </row>
    <row r="2346" spans="1:3" x14ac:dyDescent="0.2">
      <c r="A2346" s="1">
        <v>1887408839</v>
      </c>
      <c r="B2346" s="1">
        <v>226.33558654785199</v>
      </c>
      <c r="C2346" s="1"/>
    </row>
    <row r="2347" spans="1:3" x14ac:dyDescent="0.2">
      <c r="A2347" s="1">
        <v>1887417172</v>
      </c>
      <c r="B2347" s="1">
        <v>262.95788574218801</v>
      </c>
      <c r="C2347" s="1"/>
    </row>
    <row r="2348" spans="1:3" x14ac:dyDescent="0.2">
      <c r="A2348" s="1">
        <v>1887425505</v>
      </c>
      <c r="B2348" s="1">
        <v>290.44076538085898</v>
      </c>
      <c r="C2348" s="1"/>
    </row>
    <row r="2349" spans="1:3" x14ac:dyDescent="0.2">
      <c r="A2349" s="1">
        <v>1887433838</v>
      </c>
      <c r="B2349" s="1">
        <v>314.91262817382801</v>
      </c>
      <c r="C2349" s="1"/>
    </row>
    <row r="2350" spans="1:3" x14ac:dyDescent="0.2">
      <c r="A2350" s="1">
        <v>1887442171</v>
      </c>
      <c r="B2350" s="1">
        <v>340.86184692382801</v>
      </c>
      <c r="C2350" s="1"/>
    </row>
    <row r="2351" spans="1:3" x14ac:dyDescent="0.2">
      <c r="A2351" s="1">
        <v>1887450504</v>
      </c>
      <c r="B2351" s="1">
        <v>370.52600097656301</v>
      </c>
      <c r="C2351" s="1"/>
    </row>
    <row r="2352" spans="1:3" x14ac:dyDescent="0.2">
      <c r="A2352" s="1">
        <v>1887458837</v>
      </c>
      <c r="B2352" s="1">
        <v>403.38394165039102</v>
      </c>
      <c r="C2352" s="1"/>
    </row>
    <row r="2353" spans="1:3" x14ac:dyDescent="0.2">
      <c r="A2353" s="1">
        <v>1887467170</v>
      </c>
      <c r="B2353" s="1">
        <v>440.45574951171898</v>
      </c>
      <c r="C2353" s="1"/>
    </row>
    <row r="2354" spans="1:3" x14ac:dyDescent="0.2">
      <c r="A2354" s="1">
        <v>1887475503</v>
      </c>
      <c r="B2354" s="1">
        <v>478.72879028320301</v>
      </c>
      <c r="C2354" s="1"/>
    </row>
    <row r="2355" spans="1:3" x14ac:dyDescent="0.2">
      <c r="A2355" s="1">
        <v>1887483836</v>
      </c>
      <c r="B2355" s="1">
        <v>515.81042480468795</v>
      </c>
      <c r="C2355" s="1"/>
    </row>
    <row r="2356" spans="1:3" x14ac:dyDescent="0.2">
      <c r="A2356" s="1">
        <v>1887492169</v>
      </c>
      <c r="B2356" s="1">
        <v>548.99725341796898</v>
      </c>
      <c r="C2356" s="1"/>
    </row>
    <row r="2357" spans="1:3" x14ac:dyDescent="0.2">
      <c r="A2357" s="1">
        <v>1887500502</v>
      </c>
      <c r="B2357" s="1">
        <v>566.79528808593795</v>
      </c>
      <c r="C2357" s="1"/>
    </row>
    <row r="2358" spans="1:3" x14ac:dyDescent="0.2">
      <c r="A2358" s="1">
        <v>1887508835</v>
      </c>
      <c r="B2358" s="1">
        <v>565.692626953125</v>
      </c>
      <c r="C2358" s="1"/>
    </row>
    <row r="2359" spans="1:3" x14ac:dyDescent="0.2">
      <c r="A2359" s="1">
        <v>1887517168</v>
      </c>
      <c r="B2359" s="1">
        <v>545.008544921875</v>
      </c>
      <c r="C2359" s="1"/>
    </row>
    <row r="2360" spans="1:3" x14ac:dyDescent="0.2">
      <c r="A2360" s="1">
        <v>1887525501</v>
      </c>
      <c r="B2360" s="1">
        <v>505.08926391601602</v>
      </c>
      <c r="C2360" s="1"/>
    </row>
    <row r="2361" spans="1:3" x14ac:dyDescent="0.2">
      <c r="A2361" s="1">
        <v>1887533834</v>
      </c>
      <c r="B2361" s="1">
        <v>450.49685668945301</v>
      </c>
      <c r="C2361" s="1"/>
    </row>
    <row r="2362" spans="1:3" x14ac:dyDescent="0.2">
      <c r="A2362" s="1">
        <v>1887542167</v>
      </c>
      <c r="B2362" s="1">
        <v>384.96527099609398</v>
      </c>
      <c r="C2362" s="1"/>
    </row>
    <row r="2363" spans="1:3" x14ac:dyDescent="0.2">
      <c r="A2363" s="1">
        <v>1887550500</v>
      </c>
      <c r="B2363" s="1">
        <v>305.32403564453102</v>
      </c>
      <c r="C2363" s="1"/>
    </row>
    <row r="2364" spans="1:3" x14ac:dyDescent="0.2">
      <c r="A2364" s="1">
        <v>1887558833</v>
      </c>
      <c r="B2364" s="1">
        <v>222.20957946777301</v>
      </c>
      <c r="C2364" s="1"/>
    </row>
    <row r="2365" spans="1:3" x14ac:dyDescent="0.2">
      <c r="A2365" s="1">
        <v>1887567166</v>
      </c>
      <c r="B2365" s="1">
        <v>159.12138366699199</v>
      </c>
      <c r="C2365" s="1"/>
    </row>
    <row r="2366" spans="1:3" x14ac:dyDescent="0.2">
      <c r="A2366" s="1">
        <v>1887575499</v>
      </c>
      <c r="B2366" s="1">
        <v>113.808151245117</v>
      </c>
      <c r="C2366" s="1"/>
    </row>
    <row r="2367" spans="1:3" x14ac:dyDescent="0.2">
      <c r="A2367" s="1">
        <v>1887583832</v>
      </c>
      <c r="B2367" s="1">
        <v>68.297927856445298</v>
      </c>
      <c r="C2367" s="1"/>
    </row>
    <row r="2368" spans="1:3" x14ac:dyDescent="0.2">
      <c r="A2368" s="1">
        <v>1887592165</v>
      </c>
      <c r="B2368" s="1">
        <v>-14.212832450866699</v>
      </c>
      <c r="C2368" s="1"/>
    </row>
    <row r="2369" spans="1:3" x14ac:dyDescent="0.2">
      <c r="A2369" s="1">
        <v>1887600498</v>
      </c>
      <c r="B2369" s="1">
        <v>-138.62962341308599</v>
      </c>
      <c r="C2369" s="1"/>
    </row>
    <row r="2370" spans="1:3" x14ac:dyDescent="0.2">
      <c r="A2370" s="1">
        <v>1887608831</v>
      </c>
      <c r="B2370" s="1">
        <v>-246.31684875488301</v>
      </c>
      <c r="C2370" s="1"/>
    </row>
    <row r="2371" spans="1:3" x14ac:dyDescent="0.2">
      <c r="A2371" s="1">
        <v>1887617164</v>
      </c>
      <c r="B2371" s="1">
        <v>-339.30966186523398</v>
      </c>
      <c r="C2371" s="1"/>
    </row>
    <row r="2372" spans="1:3" x14ac:dyDescent="0.2">
      <c r="A2372" s="1">
        <v>1887625497</v>
      </c>
      <c r="B2372" s="1">
        <v>-432.60818481445301</v>
      </c>
      <c r="C2372" s="1"/>
    </row>
    <row r="2373" spans="1:3" x14ac:dyDescent="0.2">
      <c r="A2373" s="1">
        <v>1887633830</v>
      </c>
      <c r="B2373" s="1">
        <v>-518.11120605468795</v>
      </c>
      <c r="C2373" s="1"/>
    </row>
    <row r="2374" spans="1:3" x14ac:dyDescent="0.2">
      <c r="A2374" s="1">
        <v>1887642163</v>
      </c>
      <c r="B2374" s="1">
        <v>-587.17565917968795</v>
      </c>
      <c r="C2374" s="1"/>
    </row>
    <row r="2375" spans="1:3" x14ac:dyDescent="0.2">
      <c r="A2375" s="1">
        <v>1887650496</v>
      </c>
      <c r="B2375" s="1">
        <v>-637.663818359375</v>
      </c>
      <c r="C2375" s="1"/>
    </row>
    <row r="2376" spans="1:3" x14ac:dyDescent="0.2">
      <c r="A2376" s="1">
        <v>1887658829</v>
      </c>
      <c r="B2376" s="1">
        <v>-669.88531494140602</v>
      </c>
      <c r="C2376" s="1"/>
    </row>
    <row r="2377" spans="1:3" x14ac:dyDescent="0.2">
      <c r="A2377" s="1">
        <v>1887667162</v>
      </c>
      <c r="B2377" s="1">
        <v>-678.86187744140602</v>
      </c>
      <c r="C2377" s="1"/>
    </row>
    <row r="2378" spans="1:3" x14ac:dyDescent="0.2">
      <c r="A2378" s="1">
        <v>1887675495</v>
      </c>
      <c r="B2378" s="1">
        <v>-658.08056640625</v>
      </c>
      <c r="C2378" s="1"/>
    </row>
    <row r="2379" spans="1:3" x14ac:dyDescent="0.2">
      <c r="A2379" s="1">
        <v>1887683828</v>
      </c>
      <c r="B2379" s="1">
        <v>-607.45745849609398</v>
      </c>
      <c r="C2379" s="1"/>
    </row>
    <row r="2380" spans="1:3" x14ac:dyDescent="0.2">
      <c r="A2380" s="1">
        <v>1887692161</v>
      </c>
      <c r="B2380" s="1">
        <v>-530.48815917968795</v>
      </c>
      <c r="C2380" s="1"/>
    </row>
    <row r="2381" spans="1:3" x14ac:dyDescent="0.2">
      <c r="A2381" s="1">
        <v>1887700494</v>
      </c>
      <c r="B2381" s="1">
        <v>-418.80923461914102</v>
      </c>
      <c r="C2381" s="1"/>
    </row>
    <row r="2382" spans="1:3" x14ac:dyDescent="0.2">
      <c r="A2382" s="1">
        <v>1887708827</v>
      </c>
      <c r="B2382" s="1">
        <v>-274.97445678710898</v>
      </c>
      <c r="C2382" s="1"/>
    </row>
    <row r="2383" spans="1:3" x14ac:dyDescent="0.2">
      <c r="A2383" s="1">
        <v>1887717160</v>
      </c>
      <c r="B2383" s="1">
        <v>-119.990020751953</v>
      </c>
      <c r="C2383" s="1"/>
    </row>
    <row r="2384" spans="1:3" x14ac:dyDescent="0.2">
      <c r="A2384" s="1">
        <v>1887725493</v>
      </c>
      <c r="B2384" s="1">
        <v>15.819735527038601</v>
      </c>
      <c r="C2384" s="1"/>
    </row>
    <row r="2385" spans="1:3" x14ac:dyDescent="0.2">
      <c r="A2385" s="1">
        <v>1887733826</v>
      </c>
      <c r="B2385" s="1">
        <v>136.42984008789099</v>
      </c>
      <c r="C2385" s="1"/>
    </row>
    <row r="2386" spans="1:3" x14ac:dyDescent="0.2">
      <c r="A2386" s="1">
        <v>1887742159</v>
      </c>
      <c r="B2386" s="1">
        <v>251.30088806152301</v>
      </c>
      <c r="C2386" s="1"/>
    </row>
    <row r="2387" spans="1:3" x14ac:dyDescent="0.2">
      <c r="A2387" s="1">
        <v>1887750492</v>
      </c>
      <c r="B2387" s="1">
        <v>352.64367675781301</v>
      </c>
      <c r="C2387" s="1"/>
    </row>
    <row r="2388" spans="1:3" x14ac:dyDescent="0.2">
      <c r="A2388" s="1">
        <v>1887758825</v>
      </c>
      <c r="B2388" s="1">
        <v>451.89645385742199</v>
      </c>
      <c r="C2388" s="1"/>
    </row>
    <row r="2389" spans="1:3" x14ac:dyDescent="0.2">
      <c r="A2389" s="1">
        <v>1887767158</v>
      </c>
      <c r="B2389" s="1">
        <v>541.28643798828102</v>
      </c>
      <c r="C2389" s="1"/>
    </row>
    <row r="2390" spans="1:3" x14ac:dyDescent="0.2">
      <c r="A2390" s="1">
        <v>1887775491</v>
      </c>
      <c r="B2390" s="1">
        <v>627.75885009765602</v>
      </c>
      <c r="C2390" s="1"/>
    </row>
    <row r="2391" spans="1:3" x14ac:dyDescent="0.2">
      <c r="A2391" s="1">
        <v>1887783824</v>
      </c>
      <c r="B2391" s="1">
        <v>701.56878662109398</v>
      </c>
      <c r="C2391" s="1"/>
    </row>
    <row r="2392" spans="1:3" x14ac:dyDescent="0.2">
      <c r="A2392" s="1">
        <v>1887792157</v>
      </c>
      <c r="B2392" s="1">
        <v>770.57507324218795</v>
      </c>
      <c r="C2392" s="1"/>
    </row>
    <row r="2393" spans="1:3" x14ac:dyDescent="0.2">
      <c r="A2393" s="1">
        <v>1887800490</v>
      </c>
      <c r="B2393" s="1">
        <v>823.02642822265602</v>
      </c>
      <c r="C2393" s="1"/>
    </row>
    <row r="2394" spans="1:3" x14ac:dyDescent="0.2">
      <c r="A2394" s="1">
        <v>1887808823</v>
      </c>
      <c r="B2394" s="1">
        <v>860.98870849609398</v>
      </c>
      <c r="C2394" s="1"/>
    </row>
    <row r="2395" spans="1:3" x14ac:dyDescent="0.2">
      <c r="A2395" s="1">
        <v>1887817156</v>
      </c>
      <c r="B2395" s="1">
        <v>905.83282470703102</v>
      </c>
      <c r="C2395" s="1"/>
    </row>
    <row r="2396" spans="1:3" x14ac:dyDescent="0.2">
      <c r="A2396" s="1">
        <v>1887825489</v>
      </c>
      <c r="B2396" s="1">
        <v>989.75103759765602</v>
      </c>
      <c r="C2396" s="1"/>
    </row>
    <row r="2397" spans="1:3" x14ac:dyDescent="0.2">
      <c r="A2397" s="1">
        <v>1887833822</v>
      </c>
      <c r="B2397" s="1">
        <v>1125.91918945313</v>
      </c>
      <c r="C2397" s="1"/>
    </row>
    <row r="2398" spans="1:3" x14ac:dyDescent="0.2">
      <c r="A2398" s="1">
        <v>1887842155</v>
      </c>
      <c r="B2398" s="1">
        <v>1270.28625488281</v>
      </c>
      <c r="C2398" s="1"/>
    </row>
    <row r="2399" spans="1:3" x14ac:dyDescent="0.2">
      <c r="A2399" s="1">
        <v>1887850488</v>
      </c>
      <c r="B2399" s="1">
        <v>1399.69763183594</v>
      </c>
      <c r="C2399" s="1"/>
    </row>
    <row r="2400" spans="1:3" x14ac:dyDescent="0.2">
      <c r="A2400" s="1">
        <v>1887858821</v>
      </c>
      <c r="B2400" s="1">
        <v>1474.86535644531</v>
      </c>
      <c r="C2400" s="1"/>
    </row>
    <row r="2401" spans="1:3" x14ac:dyDescent="0.2">
      <c r="A2401" s="1">
        <v>1887867154</v>
      </c>
      <c r="B2401" s="1">
        <v>1454.75891113281</v>
      </c>
      <c r="C2401" s="1"/>
    </row>
    <row r="2402" spans="1:3" x14ac:dyDescent="0.2">
      <c r="A2402" s="1">
        <v>1887875487</v>
      </c>
      <c r="B2402" s="1">
        <v>1323.75036621094</v>
      </c>
      <c r="C2402" s="1"/>
    </row>
    <row r="2403" spans="1:3" x14ac:dyDescent="0.2">
      <c r="A2403" s="1">
        <v>1887883820</v>
      </c>
      <c r="B2403" s="1">
        <v>1081.68725585938</v>
      </c>
      <c r="C2403" s="1"/>
    </row>
    <row r="2404" spans="1:3" x14ac:dyDescent="0.2">
      <c r="A2404" s="1">
        <v>1887892153</v>
      </c>
      <c r="B2404" s="1">
        <v>725.603271484375</v>
      </c>
      <c r="C2404" s="1"/>
    </row>
    <row r="2405" spans="1:3" x14ac:dyDescent="0.2">
      <c r="A2405" s="1">
        <v>1887900486</v>
      </c>
      <c r="B2405" s="1">
        <v>309.95932006835898</v>
      </c>
      <c r="C2405" s="1"/>
    </row>
    <row r="2406" spans="1:3" x14ac:dyDescent="0.2">
      <c r="A2406" s="1">
        <v>1887908819</v>
      </c>
      <c r="B2406" s="1">
        <v>-105.64255523681599</v>
      </c>
      <c r="C2406" s="1"/>
    </row>
    <row r="2407" spans="1:3" x14ac:dyDescent="0.2">
      <c r="A2407" s="1">
        <v>1887917152</v>
      </c>
      <c r="B2407" s="1">
        <v>-495.05184936523398</v>
      </c>
      <c r="C2407" s="1"/>
    </row>
    <row r="2408" spans="1:3" x14ac:dyDescent="0.2">
      <c r="A2408" s="1">
        <v>1887925485</v>
      </c>
      <c r="B2408" s="1">
        <v>-881.87078857421898</v>
      </c>
      <c r="C2408" s="1"/>
    </row>
    <row r="2409" spans="1:3" x14ac:dyDescent="0.2">
      <c r="A2409" s="1">
        <v>1887933818</v>
      </c>
      <c r="B2409" s="1">
        <v>-1278.11938476563</v>
      </c>
      <c r="C2409" s="1"/>
    </row>
    <row r="2410" spans="1:3" x14ac:dyDescent="0.2">
      <c r="A2410" s="1">
        <v>1887942151</v>
      </c>
      <c r="B2410" s="1">
        <v>-1652.83630371094</v>
      </c>
      <c r="C2410" s="1"/>
    </row>
    <row r="2411" spans="1:3" x14ac:dyDescent="0.2">
      <c r="A2411" s="1">
        <v>1887950484</v>
      </c>
      <c r="B2411" s="1">
        <v>-1958.80981445313</v>
      </c>
      <c r="C2411" s="1"/>
    </row>
    <row r="2412" spans="1:3" x14ac:dyDescent="0.2">
      <c r="A2412" s="1">
        <v>1887958817</v>
      </c>
      <c r="B2412" s="1">
        <v>-1142.02392578125</v>
      </c>
      <c r="C2412" s="1"/>
    </row>
    <row r="2413" spans="1:3" x14ac:dyDescent="0.2">
      <c r="A2413" s="1">
        <v>1887967150</v>
      </c>
      <c r="B2413" s="1">
        <v>-186.47305297851599</v>
      </c>
      <c r="C2413" s="1"/>
    </row>
    <row r="2414" spans="1:3" x14ac:dyDescent="0.2">
      <c r="A2414" s="1">
        <v>1887975483</v>
      </c>
      <c r="B2414" s="1">
        <v>-1228.96081542969</v>
      </c>
      <c r="C2414" s="1"/>
    </row>
    <row r="2415" spans="1:3" x14ac:dyDescent="0.2">
      <c r="A2415" s="1">
        <v>1887983816</v>
      </c>
      <c r="B2415" s="1">
        <v>-1812.13464355469</v>
      </c>
      <c r="C2415" s="1"/>
    </row>
    <row r="2416" spans="1:3" x14ac:dyDescent="0.2">
      <c r="A2416" s="1">
        <v>1887992149</v>
      </c>
      <c r="B2416" s="1">
        <v>-1410.05078125</v>
      </c>
      <c r="C2416" s="1"/>
    </row>
    <row r="2417" spans="1:3" x14ac:dyDescent="0.2">
      <c r="A2417" s="1">
        <v>1888000482</v>
      </c>
      <c r="B2417" s="1">
        <v>-823.37829589843795</v>
      </c>
      <c r="C2417" s="1"/>
    </row>
    <row r="2418" spans="1:3" x14ac:dyDescent="0.2">
      <c r="A2418" s="1">
        <v>1888008815</v>
      </c>
      <c r="B2418" s="1">
        <v>-709.2666015625</v>
      </c>
      <c r="C2418" s="1"/>
    </row>
    <row r="2419" spans="1:3" x14ac:dyDescent="0.2">
      <c r="A2419" s="1">
        <v>1888017148</v>
      </c>
      <c r="B2419" s="1">
        <v>-749.15228271484398</v>
      </c>
      <c r="C2419" s="1"/>
    </row>
    <row r="2420" spans="1:3" x14ac:dyDescent="0.2">
      <c r="A2420" s="1">
        <v>1888025481</v>
      </c>
      <c r="B2420" s="1">
        <v>-599.27551269531295</v>
      </c>
      <c r="C2420" s="1"/>
    </row>
    <row r="2421" spans="1:3" x14ac:dyDescent="0.2">
      <c r="A2421" s="1">
        <v>1888033814</v>
      </c>
      <c r="B2421" s="1">
        <v>-402.09039306640602</v>
      </c>
      <c r="C2421" s="1"/>
    </row>
    <row r="2422" spans="1:3" x14ac:dyDescent="0.2">
      <c r="A2422" s="1">
        <v>1888042147</v>
      </c>
      <c r="B2422" s="1">
        <v>-478.56954956054699</v>
      </c>
      <c r="C2422" s="1"/>
    </row>
    <row r="2423" spans="1:3" x14ac:dyDescent="0.2">
      <c r="A2423" s="1">
        <v>1888050480</v>
      </c>
      <c r="B2423" s="1">
        <v>-736.629150390625</v>
      </c>
      <c r="C2423" s="1"/>
    </row>
    <row r="2424" spans="1:3" x14ac:dyDescent="0.2">
      <c r="A2424" s="1">
        <v>1888058813</v>
      </c>
      <c r="B2424" s="1">
        <v>-924.64514160156295</v>
      </c>
      <c r="C2424" s="1"/>
    </row>
    <row r="2425" spans="1:3" x14ac:dyDescent="0.2">
      <c r="A2425" s="1">
        <v>1888067146</v>
      </c>
      <c r="B2425" s="1">
        <v>-913.99530029296898</v>
      </c>
      <c r="C2425" s="1"/>
    </row>
    <row r="2426" spans="1:3" x14ac:dyDescent="0.2">
      <c r="A2426" s="1">
        <v>1888075479</v>
      </c>
      <c r="B2426" s="1">
        <v>-760.59613037109398</v>
      </c>
      <c r="C2426" s="1"/>
    </row>
    <row r="2427" spans="1:3" x14ac:dyDescent="0.2">
      <c r="A2427" s="1">
        <v>1888083812</v>
      </c>
      <c r="B2427" s="1">
        <v>-581.32232666015602</v>
      </c>
      <c r="C2427" s="1"/>
    </row>
    <row r="2428" spans="1:3" x14ac:dyDescent="0.2">
      <c r="A2428" s="1">
        <v>1888092145</v>
      </c>
      <c r="B2428" s="1">
        <v>-470.82943725585898</v>
      </c>
      <c r="C2428" s="1"/>
    </row>
    <row r="2429" spans="1:3" x14ac:dyDescent="0.2">
      <c r="A2429" s="1">
        <v>1888100478</v>
      </c>
      <c r="B2429" s="1">
        <v>-394.29312133789102</v>
      </c>
      <c r="C2429" s="1"/>
    </row>
    <row r="2430" spans="1:3" x14ac:dyDescent="0.2">
      <c r="A2430" s="1">
        <v>1888108811</v>
      </c>
      <c r="B2430" s="1">
        <v>-338.82336425781301</v>
      </c>
      <c r="C2430" s="1"/>
    </row>
    <row r="2431" spans="1:3" x14ac:dyDescent="0.2">
      <c r="A2431" s="1">
        <v>1888117144</v>
      </c>
      <c r="B2431" s="1">
        <v>-318.90289306640602</v>
      </c>
      <c r="C2431" s="1"/>
    </row>
    <row r="2432" spans="1:3" x14ac:dyDescent="0.2">
      <c r="A2432" s="1">
        <v>1888125477</v>
      </c>
      <c r="B2432" s="1">
        <v>-315.44906616210898</v>
      </c>
      <c r="C2432" s="1"/>
    </row>
    <row r="2433" spans="1:3" x14ac:dyDescent="0.2">
      <c r="A2433" s="1">
        <v>1888133810</v>
      </c>
      <c r="B2433" s="1">
        <v>-302.322509765625</v>
      </c>
      <c r="C2433" s="1"/>
    </row>
    <row r="2434" spans="1:3" x14ac:dyDescent="0.2">
      <c r="A2434" s="1">
        <v>1888142143</v>
      </c>
      <c r="B2434" s="1">
        <v>-277.04205322265602</v>
      </c>
      <c r="C2434" s="1"/>
    </row>
    <row r="2435" spans="1:3" x14ac:dyDescent="0.2">
      <c r="A2435" s="1">
        <v>1888150476</v>
      </c>
      <c r="B2435" s="1">
        <v>-240.85780334472699</v>
      </c>
      <c r="C2435" s="1"/>
    </row>
    <row r="2436" spans="1:3" x14ac:dyDescent="0.2">
      <c r="A2436" s="1">
        <v>1888158809</v>
      </c>
      <c r="B2436" s="1">
        <v>-189.20536804199199</v>
      </c>
      <c r="C2436" s="1"/>
    </row>
    <row r="2437" spans="1:3" x14ac:dyDescent="0.2">
      <c r="A2437" s="1">
        <v>1888167142</v>
      </c>
      <c r="B2437" s="1">
        <v>-130.40426635742199</v>
      </c>
      <c r="C2437" s="1"/>
    </row>
    <row r="2438" spans="1:3" x14ac:dyDescent="0.2">
      <c r="A2438" s="1">
        <v>1888175475</v>
      </c>
      <c r="B2438" s="1">
        <v>-75.316268920898395</v>
      </c>
      <c r="C2438" s="1"/>
    </row>
    <row r="2439" spans="1:3" x14ac:dyDescent="0.2">
      <c r="A2439" s="1">
        <v>1888183808</v>
      </c>
      <c r="B2439" s="1">
        <v>-32.301448822021499</v>
      </c>
      <c r="C2439" s="1"/>
    </row>
    <row r="2440" spans="1:3" x14ac:dyDescent="0.2">
      <c r="A2440" s="1">
        <v>1888192141</v>
      </c>
      <c r="B2440" s="1">
        <v>-6.17205905914307</v>
      </c>
      <c r="C2440" s="1"/>
    </row>
    <row r="2441" spans="1:3" x14ac:dyDescent="0.2">
      <c r="A2441" s="1">
        <v>1888200474</v>
      </c>
      <c r="B2441" s="1">
        <v>2.5387313365936302</v>
      </c>
      <c r="C2441" s="1"/>
    </row>
    <row r="2442" spans="1:3" x14ac:dyDescent="0.2">
      <c r="A2442" s="1">
        <v>1888208807</v>
      </c>
      <c r="B2442" s="1">
        <v>1.2568455934524501</v>
      </c>
      <c r="C2442" s="1"/>
    </row>
    <row r="2443" spans="1:3" x14ac:dyDescent="0.2">
      <c r="A2443" s="1">
        <v>1888217140</v>
      </c>
      <c r="B2443" s="1">
        <v>-6.4214282035827601</v>
      </c>
      <c r="C2443" s="1"/>
    </row>
    <row r="2444" spans="1:3" x14ac:dyDescent="0.2">
      <c r="A2444" s="1">
        <v>1888225473</v>
      </c>
      <c r="B2444" s="1">
        <v>-17.509853363037099</v>
      </c>
      <c r="C2444" s="1"/>
    </row>
    <row r="2445" spans="1:3" x14ac:dyDescent="0.2">
      <c r="A2445" s="1">
        <v>1888233806</v>
      </c>
      <c r="B2445" s="1">
        <v>-25.784423828125</v>
      </c>
      <c r="C2445" s="1"/>
    </row>
    <row r="2446" spans="1:3" x14ac:dyDescent="0.2">
      <c r="A2446" s="1">
        <v>1888242139</v>
      </c>
      <c r="B2446" s="1">
        <v>-29.403347015380898</v>
      </c>
      <c r="C2446" s="1"/>
    </row>
    <row r="2447" spans="1:3" x14ac:dyDescent="0.2">
      <c r="A2447" s="1">
        <v>1888250472</v>
      </c>
      <c r="B2447" s="1">
        <v>-32.2627983093262</v>
      </c>
      <c r="C2447" s="1"/>
    </row>
    <row r="2448" spans="1:3" x14ac:dyDescent="0.2">
      <c r="A2448" s="1">
        <v>1888258805</v>
      </c>
      <c r="B2448" s="1">
        <v>-43.866325378417997</v>
      </c>
      <c r="C2448" s="1"/>
    </row>
    <row r="2449" spans="1:3" x14ac:dyDescent="0.2">
      <c r="A2449" s="1">
        <v>1888267138</v>
      </c>
      <c r="B2449" s="1">
        <v>-68.036376953125</v>
      </c>
      <c r="C2449" s="1"/>
    </row>
    <row r="2450" spans="1:3" x14ac:dyDescent="0.2">
      <c r="A2450" s="1">
        <v>1888275471</v>
      </c>
      <c r="B2450" s="1">
        <v>-97.272979736328097</v>
      </c>
      <c r="C2450" s="1"/>
    </row>
    <row r="2451" spans="1:3" x14ac:dyDescent="0.2">
      <c r="A2451" s="1">
        <v>1888283804</v>
      </c>
      <c r="B2451" s="1">
        <v>-127.77886962890599</v>
      </c>
      <c r="C2451" s="1"/>
    </row>
    <row r="2452" spans="1:3" x14ac:dyDescent="0.2">
      <c r="A2452" s="1">
        <v>1888292137</v>
      </c>
      <c r="B2452" s="1">
        <v>-130.02201843261699</v>
      </c>
      <c r="C2452" s="1"/>
    </row>
    <row r="2453" spans="1:3" x14ac:dyDescent="0.2">
      <c r="A2453" s="1">
        <v>1888300470</v>
      </c>
      <c r="B2453" s="1">
        <v>-105.697052001953</v>
      </c>
      <c r="C2453" s="1"/>
    </row>
    <row r="2454" spans="1:3" x14ac:dyDescent="0.2">
      <c r="A2454" s="1">
        <v>1888308803</v>
      </c>
      <c r="B2454" s="1">
        <v>-100.65072631835901</v>
      </c>
      <c r="C2454" s="1"/>
    </row>
    <row r="2455" spans="1:3" x14ac:dyDescent="0.2">
      <c r="A2455" s="1">
        <v>1888317136</v>
      </c>
      <c r="B2455" s="1">
        <v>-110.07347869873</v>
      </c>
      <c r="C2455" s="1"/>
    </row>
    <row r="2456" spans="1:3" x14ac:dyDescent="0.2">
      <c r="A2456" s="1">
        <v>1888325469</v>
      </c>
      <c r="B2456" s="1">
        <v>-127.21085357666</v>
      </c>
      <c r="C2456" s="1"/>
    </row>
    <row r="2457" spans="1:3" x14ac:dyDescent="0.2">
      <c r="A2457" s="1">
        <v>1888333802</v>
      </c>
      <c r="B2457" s="1">
        <v>-133.90940856933599</v>
      </c>
      <c r="C2457" s="1"/>
    </row>
    <row r="2458" spans="1:3" x14ac:dyDescent="0.2">
      <c r="A2458" s="1">
        <v>1888342135</v>
      </c>
      <c r="B2458" s="1">
        <v>-132.94891357421901</v>
      </c>
      <c r="C2458" s="1"/>
    </row>
    <row r="2459" spans="1:3" x14ac:dyDescent="0.2">
      <c r="A2459" s="1">
        <v>1888350468</v>
      </c>
      <c r="B2459" s="1">
        <v>-127.801963806152</v>
      </c>
      <c r="C2459" s="1"/>
    </row>
    <row r="2460" spans="1:3" x14ac:dyDescent="0.2">
      <c r="A2460" s="1">
        <v>1888358801</v>
      </c>
      <c r="B2460" s="1">
        <v>-106.211227416992</v>
      </c>
      <c r="C2460" s="1"/>
    </row>
    <row r="2461" spans="1:3" x14ac:dyDescent="0.2">
      <c r="A2461" s="1">
        <v>1888367134</v>
      </c>
      <c r="B2461" s="1">
        <v>-75.804542541503906</v>
      </c>
      <c r="C2461" s="1"/>
    </row>
    <row r="2462" spans="1:3" x14ac:dyDescent="0.2">
      <c r="A2462" s="1">
        <v>1888375467</v>
      </c>
      <c r="B2462" s="1">
        <v>-53.510684967041001</v>
      </c>
      <c r="C2462" s="1"/>
    </row>
    <row r="2463" spans="1:3" x14ac:dyDescent="0.2">
      <c r="A2463" s="1">
        <v>1888383800</v>
      </c>
      <c r="B2463" s="1">
        <v>-44.530788421630902</v>
      </c>
      <c r="C2463" s="1"/>
    </row>
    <row r="2464" spans="1:3" x14ac:dyDescent="0.2">
      <c r="A2464" s="1">
        <v>1888392133</v>
      </c>
      <c r="B2464" s="1">
        <v>-42.422492980957003</v>
      </c>
      <c r="C2464" s="1"/>
    </row>
    <row r="2465" spans="1:3" x14ac:dyDescent="0.2">
      <c r="A2465" s="1">
        <v>1888400466</v>
      </c>
      <c r="B2465" s="1">
        <v>-39.429485321044901</v>
      </c>
      <c r="C2465" s="1"/>
    </row>
    <row r="2466" spans="1:3" x14ac:dyDescent="0.2">
      <c r="A2466" s="1">
        <v>1888408799</v>
      </c>
      <c r="B2466" s="1">
        <v>-30.910524368286101</v>
      </c>
      <c r="C2466" s="1"/>
    </row>
    <row r="2467" spans="1:3" x14ac:dyDescent="0.2">
      <c r="A2467" s="1">
        <v>1888417132</v>
      </c>
      <c r="B2467" s="1">
        <v>-18.315214157104499</v>
      </c>
      <c r="C2467" s="1"/>
    </row>
    <row r="2468" spans="1:3" x14ac:dyDescent="0.2">
      <c r="A2468" s="1">
        <v>1888425465</v>
      </c>
      <c r="B2468" s="1">
        <v>-11.011920928955099</v>
      </c>
      <c r="C2468" s="1"/>
    </row>
    <row r="2469" spans="1:3" x14ac:dyDescent="0.2">
      <c r="A2469" s="1">
        <v>1888433798</v>
      </c>
      <c r="B2469" s="1">
        <v>-8.2026109695434606</v>
      </c>
      <c r="C2469" s="1"/>
    </row>
    <row r="2470" spans="1:3" x14ac:dyDescent="0.2">
      <c r="A2470" s="1">
        <v>1888442131</v>
      </c>
      <c r="B2470" s="1">
        <v>-0.46756866574286998</v>
      </c>
      <c r="C2470" s="1"/>
    </row>
    <row r="2471" spans="1:3" x14ac:dyDescent="0.2">
      <c r="A2471" s="1">
        <v>1888450464</v>
      </c>
      <c r="B2471" s="1">
        <v>15.5762777328491</v>
      </c>
      <c r="C2471" s="1"/>
    </row>
    <row r="2472" spans="1:3" x14ac:dyDescent="0.2">
      <c r="A2472" s="1">
        <v>1888458797</v>
      </c>
      <c r="B2472" s="1">
        <v>34.8114204406738</v>
      </c>
      <c r="C2472" s="1"/>
    </row>
    <row r="2473" spans="1:3" x14ac:dyDescent="0.2">
      <c r="A2473" s="1">
        <v>1888467130</v>
      </c>
      <c r="B2473" s="1">
        <v>61.998939514160199</v>
      </c>
      <c r="C2473" s="1"/>
    </row>
    <row r="2474" spans="1:3" x14ac:dyDescent="0.2">
      <c r="A2474" s="1">
        <v>1888475463</v>
      </c>
      <c r="B2474" s="1">
        <v>98.839981079101605</v>
      </c>
      <c r="C2474" s="1"/>
    </row>
    <row r="2475" spans="1:3" x14ac:dyDescent="0.2">
      <c r="A2475" s="1">
        <v>1888483796</v>
      </c>
      <c r="B2475" s="1">
        <v>139.24868774414099</v>
      </c>
      <c r="C2475" s="1"/>
    </row>
    <row r="2476" spans="1:3" x14ac:dyDescent="0.2">
      <c r="A2476" s="1">
        <v>1888492129</v>
      </c>
      <c r="B2476" s="1">
        <v>184.59786987304699</v>
      </c>
      <c r="C2476" s="1"/>
    </row>
    <row r="2477" spans="1:3" x14ac:dyDescent="0.2">
      <c r="A2477" s="1">
        <v>1888500462</v>
      </c>
      <c r="B2477" s="1">
        <v>229.35215759277301</v>
      </c>
      <c r="C2477" s="1"/>
    </row>
    <row r="2478" spans="1:3" x14ac:dyDescent="0.2">
      <c r="A2478" s="1">
        <v>1888508795</v>
      </c>
      <c r="B2478" s="1">
        <v>262.46371459960898</v>
      </c>
      <c r="C2478" s="1"/>
    </row>
    <row r="2479" spans="1:3" x14ac:dyDescent="0.2">
      <c r="A2479" s="1">
        <v>1888517128</v>
      </c>
      <c r="B2479" s="1">
        <v>283.09265136718801</v>
      </c>
      <c r="C2479" s="1"/>
    </row>
    <row r="2480" spans="1:3" x14ac:dyDescent="0.2">
      <c r="A2480" s="1">
        <v>1888525461</v>
      </c>
      <c r="B2480" s="1">
        <v>291.74658203125</v>
      </c>
      <c r="C2480" s="1"/>
    </row>
    <row r="2481" spans="1:3" x14ac:dyDescent="0.2">
      <c r="A2481" s="1">
        <v>1888533794</v>
      </c>
      <c r="B2481" s="1">
        <v>291.33981323242199</v>
      </c>
      <c r="C2481" s="1"/>
    </row>
    <row r="2482" spans="1:3" x14ac:dyDescent="0.2">
      <c r="A2482" s="1">
        <v>1888542127</v>
      </c>
      <c r="B2482" s="1">
        <v>282.08441162109398</v>
      </c>
      <c r="C2482" s="1"/>
    </row>
    <row r="2483" spans="1:3" x14ac:dyDescent="0.2">
      <c r="A2483" s="1">
        <v>1888550460</v>
      </c>
      <c r="B2483" s="1">
        <v>265.06564331054699</v>
      </c>
      <c r="C2483" s="1"/>
    </row>
    <row r="2484" spans="1:3" x14ac:dyDescent="0.2">
      <c r="A2484" s="1">
        <v>1888558793</v>
      </c>
      <c r="B2484" s="1">
        <v>239.10296630859401</v>
      </c>
      <c r="C2484" s="1"/>
    </row>
    <row r="2485" spans="1:3" x14ac:dyDescent="0.2">
      <c r="A2485" s="1">
        <v>1888567126</v>
      </c>
      <c r="B2485" s="1">
        <v>209.24862670898401</v>
      </c>
      <c r="C2485" s="1"/>
    </row>
    <row r="2486" spans="1:3" x14ac:dyDescent="0.2">
      <c r="A2486" s="1">
        <v>1888575459</v>
      </c>
      <c r="B2486" s="1">
        <v>180.42762756347699</v>
      </c>
      <c r="C2486" s="1"/>
    </row>
    <row r="2487" spans="1:3" x14ac:dyDescent="0.2">
      <c r="A2487" s="1">
        <v>1888583792</v>
      </c>
      <c r="B2487" s="1">
        <v>148.524658203125</v>
      </c>
      <c r="C2487" s="1"/>
    </row>
    <row r="2488" spans="1:3" x14ac:dyDescent="0.2">
      <c r="A2488" s="1">
        <v>1888592125</v>
      </c>
      <c r="B2488" s="1">
        <v>109.85613250732401</v>
      </c>
      <c r="C2488" s="1"/>
    </row>
    <row r="2489" spans="1:3" x14ac:dyDescent="0.2">
      <c r="A2489" s="1">
        <v>1888600458</v>
      </c>
      <c r="B2489" s="1">
        <v>69.633384704589801</v>
      </c>
      <c r="C2489" s="1"/>
    </row>
    <row r="2490" spans="1:3" x14ac:dyDescent="0.2">
      <c r="A2490" s="1">
        <v>1888608791</v>
      </c>
      <c r="B2490" s="1">
        <v>32.904182434082003</v>
      </c>
      <c r="C2490" s="1"/>
    </row>
    <row r="2491" spans="1:3" x14ac:dyDescent="0.2">
      <c r="A2491" s="1">
        <v>1888617124</v>
      </c>
      <c r="B2491" s="1">
        <v>1.70976066589355</v>
      </c>
      <c r="C2491" s="1"/>
    </row>
    <row r="2492" spans="1:3" x14ac:dyDescent="0.2">
      <c r="A2492" s="1">
        <v>1888625457</v>
      </c>
      <c r="B2492" s="1">
        <v>-18.0830078125</v>
      </c>
      <c r="C2492" s="1"/>
    </row>
    <row r="2493" spans="1:3" x14ac:dyDescent="0.2">
      <c r="A2493" s="1">
        <v>1888633790</v>
      </c>
      <c r="B2493" s="1">
        <v>-30.3986721038818</v>
      </c>
      <c r="C2493" s="1"/>
    </row>
    <row r="2494" spans="1:3" x14ac:dyDescent="0.2">
      <c r="A2494" s="1">
        <v>1888642123</v>
      </c>
      <c r="B2494" s="1">
        <v>-37.177501678466797</v>
      </c>
      <c r="C2494" s="1"/>
    </row>
    <row r="2495" spans="1:3" x14ac:dyDescent="0.2">
      <c r="A2495" s="1">
        <v>1888650456</v>
      </c>
      <c r="B2495" s="1">
        <v>-40.622627258300803</v>
      </c>
      <c r="C2495" s="1"/>
    </row>
    <row r="2496" spans="1:3" x14ac:dyDescent="0.2">
      <c r="A2496" s="1">
        <v>1888658789</v>
      </c>
      <c r="B2496" s="1">
        <v>-41.640056610107401</v>
      </c>
      <c r="C2496" s="1"/>
    </row>
    <row r="2497" spans="1:3" x14ac:dyDescent="0.2">
      <c r="A2497" s="1">
        <v>1888667122</v>
      </c>
      <c r="B2497" s="1">
        <v>-39.7412719726563</v>
      </c>
      <c r="C2497" s="1"/>
    </row>
    <row r="2498" spans="1:3" x14ac:dyDescent="0.2">
      <c r="A2498" s="1">
        <v>1888675455</v>
      </c>
      <c r="B2498" s="1">
        <v>-34.579864501953097</v>
      </c>
      <c r="C2498" s="1"/>
    </row>
    <row r="2499" spans="1:3" x14ac:dyDescent="0.2">
      <c r="A2499" s="1">
        <v>1888683788</v>
      </c>
      <c r="B2499" s="1">
        <v>-28.260480880737301</v>
      </c>
      <c r="C2499" s="1"/>
    </row>
    <row r="2500" spans="1:3" x14ac:dyDescent="0.2">
      <c r="A2500" s="1">
        <v>1888692121</v>
      </c>
      <c r="B2500" s="1">
        <v>-20.167497634887699</v>
      </c>
      <c r="C2500" s="1"/>
    </row>
    <row r="2501" spans="1:3" x14ac:dyDescent="0.2">
      <c r="A2501" s="1">
        <v>1888700454</v>
      </c>
      <c r="B2501" s="1">
        <v>-11.4687547683716</v>
      </c>
      <c r="C2501" s="1"/>
    </row>
    <row r="2502" spans="1:3" x14ac:dyDescent="0.2">
      <c r="A2502" s="1">
        <v>1888708787</v>
      </c>
      <c r="B2502" s="1">
        <v>-2.48218941688538</v>
      </c>
      <c r="C2502" s="1"/>
    </row>
    <row r="2503" spans="1:3" x14ac:dyDescent="0.2">
      <c r="A2503" s="1">
        <v>1888717120</v>
      </c>
      <c r="B2503" s="1">
        <v>7.5802736282348597</v>
      </c>
      <c r="C2503" s="1"/>
    </row>
    <row r="2504" spans="1:3" x14ac:dyDescent="0.2">
      <c r="A2504" s="1">
        <v>1888725453</v>
      </c>
      <c r="B2504" s="1">
        <v>18.311113357543999</v>
      </c>
      <c r="C2504" s="1"/>
    </row>
    <row r="2505" spans="1:3" x14ac:dyDescent="0.2">
      <c r="A2505" s="1">
        <v>1888733786</v>
      </c>
      <c r="B2505" s="1">
        <v>29.865787506103501</v>
      </c>
      <c r="C2505" s="1"/>
    </row>
    <row r="2506" spans="1:3" x14ac:dyDescent="0.2">
      <c r="A2506" s="1">
        <v>1888742119</v>
      </c>
      <c r="B2506" s="1">
        <v>42.198638916015597</v>
      </c>
      <c r="C2506" s="1"/>
    </row>
    <row r="2507" spans="1:3" x14ac:dyDescent="0.2">
      <c r="A2507" s="1">
        <v>1888750452</v>
      </c>
      <c r="B2507" s="1">
        <v>54.059425354003899</v>
      </c>
      <c r="C2507" s="1"/>
    </row>
    <row r="2508" spans="1:3" x14ac:dyDescent="0.2">
      <c r="A2508" s="1">
        <v>1888758785</v>
      </c>
      <c r="B2508" s="1">
        <v>65.814659118652301</v>
      </c>
      <c r="C2508" s="1"/>
    </row>
    <row r="2509" spans="1:3" x14ac:dyDescent="0.2">
      <c r="A2509" s="1">
        <v>1888767118</v>
      </c>
      <c r="B2509" s="1">
        <v>77.516716003417997</v>
      </c>
      <c r="C2509" s="1"/>
    </row>
    <row r="2510" spans="1:3" x14ac:dyDescent="0.2">
      <c r="A2510" s="1">
        <v>1888775451</v>
      </c>
      <c r="B2510" s="1">
        <v>88.864097595214801</v>
      </c>
      <c r="C2510" s="1"/>
    </row>
    <row r="2511" spans="1:3" x14ac:dyDescent="0.2">
      <c r="A2511" s="1">
        <v>1888783784</v>
      </c>
      <c r="B2511" s="1">
        <v>99.702919006347699</v>
      </c>
      <c r="C2511" s="1"/>
    </row>
    <row r="2512" spans="1:3" x14ac:dyDescent="0.2">
      <c r="A2512" s="1">
        <v>1888792117</v>
      </c>
      <c r="B2512" s="1">
        <v>110.14510345459</v>
      </c>
      <c r="C2512" s="1"/>
    </row>
    <row r="2513" spans="1:3" x14ac:dyDescent="0.2">
      <c r="A2513" s="1">
        <v>1888800450</v>
      </c>
      <c r="B2513" s="1">
        <v>119.619003295898</v>
      </c>
      <c r="C2513" s="1"/>
    </row>
    <row r="2514" spans="1:3" x14ac:dyDescent="0.2">
      <c r="A2514" s="1">
        <v>1888808783</v>
      </c>
      <c r="B2514" s="1">
        <v>127.29266357421901</v>
      </c>
      <c r="C2514" s="1"/>
    </row>
    <row r="2515" spans="1:3" x14ac:dyDescent="0.2">
      <c r="A2515" s="1">
        <v>1888817116</v>
      </c>
      <c r="B2515" s="1">
        <v>134.47169494628901</v>
      </c>
      <c r="C2515" s="1"/>
    </row>
    <row r="2516" spans="1:3" x14ac:dyDescent="0.2">
      <c r="A2516" s="1">
        <v>1888825449</v>
      </c>
      <c r="B2516" s="1">
        <v>141.26983642578099</v>
      </c>
      <c r="C2516" s="1"/>
    </row>
    <row r="2517" spans="1:3" x14ac:dyDescent="0.2">
      <c r="A2517" s="1">
        <v>1888833782</v>
      </c>
      <c r="B2517" s="1">
        <v>147.50596618652301</v>
      </c>
      <c r="C2517" s="1"/>
    </row>
    <row r="2518" spans="1:3" x14ac:dyDescent="0.2">
      <c r="A2518" s="1">
        <v>1888842115</v>
      </c>
      <c r="B2518" s="1">
        <v>152.72760009765599</v>
      </c>
      <c r="C2518" s="1"/>
    </row>
    <row r="2519" spans="1:3" x14ac:dyDescent="0.2">
      <c r="A2519" s="1">
        <v>1888850448</v>
      </c>
      <c r="B2519" s="1">
        <v>157.30674743652301</v>
      </c>
      <c r="C2519" s="1"/>
    </row>
    <row r="2520" spans="1:3" x14ac:dyDescent="0.2">
      <c r="A2520" s="1">
        <v>1888858781</v>
      </c>
      <c r="B2520" s="1">
        <v>159.52648925781301</v>
      </c>
      <c r="C2520" s="1"/>
    </row>
    <row r="2521" spans="1:3" x14ac:dyDescent="0.2">
      <c r="A2521" s="1">
        <v>1888867114</v>
      </c>
      <c r="B2521" s="1">
        <v>160.278244018555</v>
      </c>
      <c r="C2521" s="1"/>
    </row>
    <row r="2522" spans="1:3" x14ac:dyDescent="0.2">
      <c r="A2522" s="1">
        <v>1888875447</v>
      </c>
      <c r="B2522" s="1">
        <v>160.12251281738301</v>
      </c>
      <c r="C2522" s="1"/>
    </row>
    <row r="2523" spans="1:3" x14ac:dyDescent="0.2">
      <c r="A2523" s="1">
        <v>1888883780</v>
      </c>
      <c r="B2523" s="1">
        <v>159.97323608398401</v>
      </c>
      <c r="C2523" s="1"/>
    </row>
    <row r="2524" spans="1:3" x14ac:dyDescent="0.2">
      <c r="A2524" s="1">
        <v>1888892113</v>
      </c>
      <c r="B2524" s="1">
        <v>162.619216918945</v>
      </c>
      <c r="C2524" s="1"/>
    </row>
    <row r="2525" spans="1:3" x14ac:dyDescent="0.2">
      <c r="A2525" s="1">
        <v>1888900446</v>
      </c>
      <c r="B2525" s="1">
        <v>167.472900390625</v>
      </c>
      <c r="C2525" s="1"/>
    </row>
    <row r="2526" spans="1:3" x14ac:dyDescent="0.2">
      <c r="A2526" s="1">
        <v>1888908779</v>
      </c>
      <c r="B2526" s="1">
        <v>170.95698547363301</v>
      </c>
      <c r="C2526" s="1"/>
    </row>
    <row r="2527" spans="1:3" x14ac:dyDescent="0.2">
      <c r="A2527" s="1">
        <v>1888917112</v>
      </c>
      <c r="B2527" s="1">
        <v>171.97613525390599</v>
      </c>
      <c r="C2527" s="1"/>
    </row>
    <row r="2528" spans="1:3" x14ac:dyDescent="0.2">
      <c r="A2528" s="1">
        <v>1888925445</v>
      </c>
      <c r="B2528" s="1">
        <v>170.85781860351599</v>
      </c>
      <c r="C2528" s="1"/>
    </row>
    <row r="2529" spans="1:3" x14ac:dyDescent="0.2">
      <c r="A2529" s="1">
        <v>1888933778</v>
      </c>
      <c r="B2529" s="1">
        <v>168.63580322265599</v>
      </c>
      <c r="C2529" s="1"/>
    </row>
    <row r="2530" spans="1:3" x14ac:dyDescent="0.2">
      <c r="A2530" s="1">
        <v>1888942111</v>
      </c>
      <c r="B2530" s="1">
        <v>166.5732421875</v>
      </c>
      <c r="C2530" s="1"/>
    </row>
    <row r="2531" spans="1:3" x14ac:dyDescent="0.2">
      <c r="A2531" s="1">
        <v>1888950444</v>
      </c>
      <c r="B2531" s="1">
        <v>161.54205322265599</v>
      </c>
      <c r="C2531" s="1"/>
    </row>
    <row r="2532" spans="1:3" x14ac:dyDescent="0.2">
      <c r="A2532" s="1">
        <v>1888958777</v>
      </c>
      <c r="B2532" s="1">
        <v>151.124267578125</v>
      </c>
      <c r="C2532" s="1"/>
    </row>
    <row r="2533" spans="1:3" x14ac:dyDescent="0.2">
      <c r="A2533" s="1">
        <v>1888967110</v>
      </c>
      <c r="B2533" s="1">
        <v>135.50035095214801</v>
      </c>
      <c r="C2533" s="1"/>
    </row>
    <row r="2534" spans="1:3" x14ac:dyDescent="0.2">
      <c r="A2534" s="1">
        <v>1888975443</v>
      </c>
      <c r="B2534" s="1">
        <v>115.127334594727</v>
      </c>
      <c r="C2534" s="1"/>
    </row>
    <row r="2535" spans="1:3" x14ac:dyDescent="0.2">
      <c r="A2535" s="1">
        <v>1888983776</v>
      </c>
      <c r="B2535" s="1">
        <v>94.287094116210895</v>
      </c>
      <c r="C2535" s="1"/>
    </row>
    <row r="2536" spans="1:3" x14ac:dyDescent="0.2">
      <c r="A2536" s="1">
        <v>1888992109</v>
      </c>
      <c r="B2536" s="1">
        <v>75.408523559570298</v>
      </c>
      <c r="C2536" s="1"/>
    </row>
    <row r="2537" spans="1:3" x14ac:dyDescent="0.2">
      <c r="A2537" s="1">
        <v>1889000442</v>
      </c>
      <c r="B2537" s="1">
        <v>62.653892517089801</v>
      </c>
      <c r="C2537" s="1"/>
    </row>
    <row r="2538" spans="1:3" x14ac:dyDescent="0.2">
      <c r="A2538" s="1">
        <v>1889008775</v>
      </c>
      <c r="B2538" s="1">
        <v>58.578327178955099</v>
      </c>
      <c r="C2538" s="1"/>
    </row>
    <row r="2539" spans="1:3" x14ac:dyDescent="0.2">
      <c r="A2539" s="1">
        <v>1889017108</v>
      </c>
      <c r="B2539" s="1">
        <v>63.125202178955099</v>
      </c>
      <c r="C2539" s="1"/>
    </row>
    <row r="2540" spans="1:3" x14ac:dyDescent="0.2">
      <c r="A2540" s="1">
        <v>1889025441</v>
      </c>
      <c r="B2540" s="1">
        <v>71.718772888183594</v>
      </c>
      <c r="C2540" s="1"/>
    </row>
    <row r="2541" spans="1:3" x14ac:dyDescent="0.2">
      <c r="A2541" s="1">
        <v>1889033774</v>
      </c>
      <c r="B2541" s="1">
        <v>83.985450744628906</v>
      </c>
      <c r="C2541" s="1"/>
    </row>
    <row r="2542" spans="1:3" x14ac:dyDescent="0.2">
      <c r="A2542" s="1">
        <v>1889042107</v>
      </c>
      <c r="B2542" s="1">
        <v>97.031715393066406</v>
      </c>
      <c r="C2542" s="1"/>
    </row>
    <row r="2543" spans="1:3" x14ac:dyDescent="0.2">
      <c r="A2543" s="1">
        <v>1889050440</v>
      </c>
      <c r="B2543" s="1">
        <v>107.50212097168</v>
      </c>
      <c r="C2543" s="1"/>
    </row>
    <row r="2544" spans="1:3" x14ac:dyDescent="0.2">
      <c r="A2544" s="1">
        <v>1889058773</v>
      </c>
      <c r="B2544" s="1">
        <v>116.412963867188</v>
      </c>
      <c r="C2544" s="1"/>
    </row>
    <row r="2545" spans="1:3" x14ac:dyDescent="0.2">
      <c r="A2545" s="1">
        <v>1889067106</v>
      </c>
      <c r="B2545" s="1">
        <v>122.21795654296901</v>
      </c>
      <c r="C2545" s="1"/>
    </row>
    <row r="2546" spans="1:3" x14ac:dyDescent="0.2">
      <c r="A2546" s="1">
        <v>1889075439</v>
      </c>
      <c r="B2546" s="1">
        <v>122.993461608887</v>
      </c>
      <c r="C2546" s="1"/>
    </row>
    <row r="2547" spans="1:3" x14ac:dyDescent="0.2">
      <c r="A2547" s="1">
        <v>1889083772</v>
      </c>
      <c r="B2547" s="1">
        <v>121.48822021484401</v>
      </c>
      <c r="C2547" s="1"/>
    </row>
    <row r="2548" spans="1:3" x14ac:dyDescent="0.2">
      <c r="A2548" s="1">
        <v>1889092105</v>
      </c>
      <c r="B2548" s="1">
        <v>117.872566223145</v>
      </c>
      <c r="C2548" s="1"/>
    </row>
    <row r="2549" spans="1:3" x14ac:dyDescent="0.2">
      <c r="A2549" s="1">
        <v>1889100438</v>
      </c>
      <c r="B2549" s="1">
        <v>115.454872131348</v>
      </c>
      <c r="C2549" s="1"/>
    </row>
    <row r="2550" spans="1:3" x14ac:dyDescent="0.2">
      <c r="A2550" s="1">
        <v>1889108771</v>
      </c>
      <c r="B2550" s="1">
        <v>116.031295776367</v>
      </c>
      <c r="C2550" s="1"/>
    </row>
    <row r="2551" spans="1:3" x14ac:dyDescent="0.2">
      <c r="A2551" s="1">
        <v>1889117104</v>
      </c>
      <c r="B2551" s="1">
        <v>119.30810546875</v>
      </c>
      <c r="C2551" s="1"/>
    </row>
    <row r="2552" spans="1:3" x14ac:dyDescent="0.2">
      <c r="A2552" s="1">
        <v>1889125437</v>
      </c>
      <c r="B2552" s="1">
        <v>124.435050964355</v>
      </c>
      <c r="C2552" s="1"/>
    </row>
    <row r="2553" spans="1:3" x14ac:dyDescent="0.2">
      <c r="A2553" s="1">
        <v>1889133770</v>
      </c>
      <c r="B2553" s="1">
        <v>131.44006347656301</v>
      </c>
      <c r="C2553" s="1"/>
    </row>
    <row r="2554" spans="1:3" x14ac:dyDescent="0.2">
      <c r="A2554" s="1">
        <v>1889142103</v>
      </c>
      <c r="B2554" s="1">
        <v>138.69720458984401</v>
      </c>
      <c r="C2554" s="1"/>
    </row>
    <row r="2555" spans="1:3" x14ac:dyDescent="0.2">
      <c r="A2555" s="1">
        <v>1889150436</v>
      </c>
      <c r="B2555" s="1">
        <v>145.48648071289099</v>
      </c>
      <c r="C2555" s="1"/>
    </row>
    <row r="2556" spans="1:3" x14ac:dyDescent="0.2">
      <c r="A2556" s="1">
        <v>1889158769</v>
      </c>
      <c r="B2556" s="1">
        <v>151.41824340820301</v>
      </c>
      <c r="C2556" s="1"/>
    </row>
    <row r="2557" spans="1:3" x14ac:dyDescent="0.2">
      <c r="A2557" s="1">
        <v>1889167102</v>
      </c>
      <c r="B2557" s="1">
        <v>157.33023071289099</v>
      </c>
      <c r="C2557" s="1"/>
    </row>
    <row r="2558" spans="1:3" x14ac:dyDescent="0.2">
      <c r="A2558" s="1">
        <v>1889175435</v>
      </c>
      <c r="B2558" s="1">
        <v>162.40887451171901</v>
      </c>
      <c r="C2558" s="1"/>
    </row>
    <row r="2559" spans="1:3" x14ac:dyDescent="0.2">
      <c r="A2559" s="1">
        <v>1889183768</v>
      </c>
      <c r="B2559" s="1">
        <v>166.67918395996099</v>
      </c>
      <c r="C2559" s="1"/>
    </row>
    <row r="2560" spans="1:3" x14ac:dyDescent="0.2">
      <c r="A2560" s="1">
        <v>1889192101</v>
      </c>
      <c r="B2560" s="1">
        <v>168.93859863281301</v>
      </c>
      <c r="C2560" s="1"/>
    </row>
    <row r="2561" spans="1:3" x14ac:dyDescent="0.2">
      <c r="A2561" s="1">
        <v>1889200434</v>
      </c>
      <c r="B2561" s="1">
        <v>169.87393188476599</v>
      </c>
      <c r="C2561" s="1"/>
    </row>
    <row r="2562" spans="1:3" x14ac:dyDescent="0.2">
      <c r="A2562" s="1">
        <v>1889208767</v>
      </c>
      <c r="B2562" s="1">
        <v>170.17413330078099</v>
      </c>
      <c r="C2562" s="1"/>
    </row>
    <row r="2563" spans="1:3" x14ac:dyDescent="0.2">
      <c r="A2563" s="1">
        <v>1889217100</v>
      </c>
      <c r="B2563" s="1">
        <v>169.44505310058599</v>
      </c>
      <c r="C2563" s="1"/>
    </row>
    <row r="2564" spans="1:3" x14ac:dyDescent="0.2">
      <c r="A2564" s="1">
        <v>1889225433</v>
      </c>
      <c r="B2564" s="1">
        <v>168.06861877441401</v>
      </c>
      <c r="C2564" s="1"/>
    </row>
    <row r="2565" spans="1:3" x14ac:dyDescent="0.2">
      <c r="A2565" s="1">
        <v>1889233766</v>
      </c>
      <c r="B2565" s="1">
        <v>166.8369140625</v>
      </c>
      <c r="C2565" s="1"/>
    </row>
    <row r="2566" spans="1:3" x14ac:dyDescent="0.2">
      <c r="A2566" s="1">
        <v>1889242099</v>
      </c>
      <c r="B2566" s="1">
        <v>165.81678771972699</v>
      </c>
      <c r="C2566" s="1"/>
    </row>
    <row r="2567" spans="1:3" x14ac:dyDescent="0.2">
      <c r="A2567" s="1">
        <v>1889250432</v>
      </c>
      <c r="B2567" s="1">
        <v>165.10623168945301</v>
      </c>
      <c r="C2567" s="1"/>
    </row>
    <row r="2568" spans="1:3" x14ac:dyDescent="0.2">
      <c r="A2568" s="1">
        <v>1889258765</v>
      </c>
      <c r="B2568" s="1">
        <v>164.61605834960901</v>
      </c>
      <c r="C2568" s="1"/>
    </row>
    <row r="2569" spans="1:3" x14ac:dyDescent="0.2">
      <c r="A2569" s="1">
        <v>1889267098</v>
      </c>
      <c r="B2569" s="1">
        <v>164.68998718261699</v>
      </c>
      <c r="C2569" s="1"/>
    </row>
    <row r="2570" spans="1:3" x14ac:dyDescent="0.2">
      <c r="A2570" s="1">
        <v>1889275431</v>
      </c>
      <c r="B2570" s="1">
        <v>164.97802734375</v>
      </c>
      <c r="C2570" s="1"/>
    </row>
    <row r="2571" spans="1:3" x14ac:dyDescent="0.2">
      <c r="A2571" s="1">
        <v>1889283764</v>
      </c>
      <c r="B2571" s="1">
        <v>165.30619812011699</v>
      </c>
      <c r="C2571" s="1"/>
    </row>
    <row r="2572" spans="1:3" x14ac:dyDescent="0.2">
      <c r="A2572" s="1">
        <v>1889292097</v>
      </c>
      <c r="B2572" s="1">
        <v>166.03521728515599</v>
      </c>
      <c r="C2572" s="1"/>
    </row>
    <row r="2573" spans="1:3" x14ac:dyDescent="0.2">
      <c r="A2573" s="1">
        <v>1889300430</v>
      </c>
      <c r="B2573" s="1">
        <v>166.95545959472699</v>
      </c>
      <c r="C2573" s="1"/>
    </row>
    <row r="2574" spans="1:3" x14ac:dyDescent="0.2">
      <c r="A2574" s="1">
        <v>1889308763</v>
      </c>
      <c r="B2574" s="1">
        <v>168.59329223632801</v>
      </c>
      <c r="C2574" s="1"/>
    </row>
    <row r="2575" spans="1:3" x14ac:dyDescent="0.2">
      <c r="A2575" s="1">
        <v>1889317096</v>
      </c>
      <c r="B2575" s="1">
        <v>170.84147644043</v>
      </c>
      <c r="C2575" s="1"/>
    </row>
    <row r="2576" spans="1:3" x14ac:dyDescent="0.2">
      <c r="A2576" s="1">
        <v>1889325429</v>
      </c>
      <c r="B2576" s="1">
        <v>172.53063964843801</v>
      </c>
      <c r="C2576" s="1"/>
    </row>
    <row r="2577" spans="1:3" x14ac:dyDescent="0.2">
      <c r="A2577" s="1">
        <v>1889333762</v>
      </c>
      <c r="B2577" s="1">
        <v>173.59930419921901</v>
      </c>
      <c r="C2577" s="1"/>
    </row>
    <row r="2578" spans="1:3" x14ac:dyDescent="0.2">
      <c r="A2578" s="1">
        <v>1889342095</v>
      </c>
      <c r="B2578" s="1">
        <v>173.68052673339801</v>
      </c>
      <c r="C2578" s="1"/>
    </row>
    <row r="2579" spans="1:3" x14ac:dyDescent="0.2">
      <c r="A2579" s="1">
        <v>1889350428</v>
      </c>
      <c r="B2579" s="1">
        <v>172.73367309570301</v>
      </c>
      <c r="C2579" s="1"/>
    </row>
    <row r="2580" spans="1:3" x14ac:dyDescent="0.2">
      <c r="A2580" s="1">
        <v>1889358761</v>
      </c>
      <c r="B2580" s="1">
        <v>171.025314331055</v>
      </c>
      <c r="C2580" s="1"/>
    </row>
    <row r="2581" spans="1:3" x14ac:dyDescent="0.2">
      <c r="A2581" s="1">
        <v>1889367094</v>
      </c>
      <c r="B2581" s="1">
        <v>168.39212036132801</v>
      </c>
      <c r="C2581" s="1"/>
    </row>
    <row r="2582" spans="1:3" x14ac:dyDescent="0.2">
      <c r="A2582" s="1">
        <v>1889375427</v>
      </c>
      <c r="B2582" s="1">
        <v>164.65480041503901</v>
      </c>
      <c r="C2582" s="1"/>
    </row>
    <row r="2583" spans="1:3" x14ac:dyDescent="0.2">
      <c r="A2583" s="1">
        <v>1889383760</v>
      </c>
      <c r="B2583" s="1">
        <v>159.77496337890599</v>
      </c>
      <c r="C2583" s="1"/>
    </row>
    <row r="2584" spans="1:3" x14ac:dyDescent="0.2">
      <c r="A2584" s="1">
        <v>1889392093</v>
      </c>
      <c r="B2584" s="1">
        <v>154.11901855468801</v>
      </c>
      <c r="C2584" s="1"/>
    </row>
    <row r="2585" spans="1:3" x14ac:dyDescent="0.2">
      <c r="A2585" s="1">
        <v>1889400426</v>
      </c>
      <c r="B2585" s="1">
        <v>146.55984497070301</v>
      </c>
      <c r="C2585" s="1"/>
    </row>
    <row r="2586" spans="1:3" x14ac:dyDescent="0.2">
      <c r="A2586" s="1">
        <v>1889408759</v>
      </c>
      <c r="B2586" s="1">
        <v>137.69934082031301</v>
      </c>
      <c r="C2586" s="1"/>
    </row>
    <row r="2587" spans="1:3" x14ac:dyDescent="0.2">
      <c r="A2587" s="1">
        <v>1889417092</v>
      </c>
      <c r="B2587" s="1">
        <v>128.63345336914099</v>
      </c>
      <c r="C2587" s="1"/>
    </row>
    <row r="2588" spans="1:3" x14ac:dyDescent="0.2">
      <c r="A2588" s="1">
        <v>1889425425</v>
      </c>
      <c r="B2588" s="1">
        <v>119.79165649414099</v>
      </c>
      <c r="C2588" s="1"/>
    </row>
    <row r="2589" spans="1:3" x14ac:dyDescent="0.2">
      <c r="A2589" s="1">
        <v>1889433758</v>
      </c>
      <c r="B2589" s="1">
        <v>110.37866973877</v>
      </c>
      <c r="C2589" s="1"/>
    </row>
    <row r="2590" spans="1:3" x14ac:dyDescent="0.2">
      <c r="A2590" s="1">
        <v>1889442091</v>
      </c>
      <c r="B2590" s="1">
        <v>100.321914672852</v>
      </c>
      <c r="C2590" s="1"/>
    </row>
    <row r="2591" spans="1:3" x14ac:dyDescent="0.2">
      <c r="A2591" s="1">
        <v>1889450424</v>
      </c>
      <c r="B2591" s="1">
        <v>90.247688293457003</v>
      </c>
      <c r="C2591" s="1"/>
    </row>
    <row r="2592" spans="1:3" x14ac:dyDescent="0.2">
      <c r="A2592" s="1">
        <v>1889458757</v>
      </c>
      <c r="B2592" s="1">
        <v>80.070137023925795</v>
      </c>
      <c r="C2592" s="1"/>
    </row>
    <row r="2593" spans="1:3" x14ac:dyDescent="0.2">
      <c r="A2593" s="1">
        <v>1889467090</v>
      </c>
      <c r="B2593" s="1">
        <v>67.352272033691406</v>
      </c>
      <c r="C2593" s="1"/>
    </row>
    <row r="2594" spans="1:3" x14ac:dyDescent="0.2">
      <c r="A2594" s="1">
        <v>1889475423</v>
      </c>
      <c r="B2594" s="1">
        <v>52.18212890625</v>
      </c>
      <c r="C2594" s="1"/>
    </row>
    <row r="2595" spans="1:3" x14ac:dyDescent="0.2">
      <c r="A2595" s="1">
        <v>1889483756</v>
      </c>
      <c r="B2595" s="1">
        <v>34.199607849121101</v>
      </c>
      <c r="C2595" s="1"/>
    </row>
    <row r="2596" spans="1:3" x14ac:dyDescent="0.2">
      <c r="A2596" s="1">
        <v>1889492089</v>
      </c>
      <c r="B2596" s="1">
        <v>12.516522407531699</v>
      </c>
      <c r="C2596" s="1"/>
    </row>
    <row r="2597" spans="1:3" x14ac:dyDescent="0.2">
      <c r="A2597" s="1">
        <v>1889500422</v>
      </c>
      <c r="B2597" s="1">
        <v>-12.231611251831101</v>
      </c>
      <c r="C2597" s="1"/>
    </row>
    <row r="2598" spans="1:3" x14ac:dyDescent="0.2">
      <c r="A2598" s="1">
        <v>1889508755</v>
      </c>
      <c r="B2598" s="1">
        <v>-38.074806213378899</v>
      </c>
      <c r="C2598" s="1"/>
    </row>
    <row r="2599" spans="1:3" x14ac:dyDescent="0.2">
      <c r="A2599" s="1">
        <v>1889517088</v>
      </c>
      <c r="B2599" s="1">
        <v>-61.675872802734403</v>
      </c>
      <c r="C2599" s="1"/>
    </row>
    <row r="2600" spans="1:3" x14ac:dyDescent="0.2">
      <c r="A2600" s="1">
        <v>1889525421</v>
      </c>
      <c r="B2600" s="1">
        <v>-82.102294921875</v>
      </c>
      <c r="C2600" s="1"/>
    </row>
    <row r="2601" spans="1:3" x14ac:dyDescent="0.2">
      <c r="A2601" s="1">
        <v>1889533754</v>
      </c>
      <c r="B2601" s="1">
        <v>-99.163795471191406</v>
      </c>
      <c r="C2601" s="1"/>
    </row>
    <row r="2602" spans="1:3" x14ac:dyDescent="0.2">
      <c r="A2602" s="1">
        <v>1889542087</v>
      </c>
      <c r="B2602" s="1">
        <v>-113.878959655762</v>
      </c>
      <c r="C2602" s="1"/>
    </row>
    <row r="2603" spans="1:3" x14ac:dyDescent="0.2">
      <c r="A2603" s="1">
        <v>1889550420</v>
      </c>
      <c r="B2603" s="1">
        <v>-127.47910308837901</v>
      </c>
      <c r="C2603" s="1"/>
    </row>
    <row r="2604" spans="1:3" x14ac:dyDescent="0.2">
      <c r="A2604" s="1">
        <v>1889558753</v>
      </c>
      <c r="B2604" s="1">
        <v>-140.85264587402301</v>
      </c>
      <c r="C2604" s="1"/>
    </row>
    <row r="2605" spans="1:3" x14ac:dyDescent="0.2">
      <c r="A2605" s="1">
        <v>1889567086</v>
      </c>
      <c r="B2605" s="1">
        <v>-154.14524841308599</v>
      </c>
      <c r="C2605" s="1"/>
    </row>
    <row r="2606" spans="1:3" x14ac:dyDescent="0.2">
      <c r="A2606" s="1">
        <v>1889575419</v>
      </c>
      <c r="B2606" s="1">
        <v>-166.98219299316401</v>
      </c>
      <c r="C2606" s="1"/>
    </row>
    <row r="2607" spans="1:3" x14ac:dyDescent="0.2">
      <c r="A2607" s="1">
        <v>1889583752</v>
      </c>
      <c r="B2607" s="1">
        <v>-179.00811767578099</v>
      </c>
      <c r="C2607" s="1"/>
    </row>
    <row r="2608" spans="1:3" x14ac:dyDescent="0.2">
      <c r="A2608" s="1">
        <v>1889592085</v>
      </c>
      <c r="B2608" s="1">
        <v>-187.34207153320301</v>
      </c>
      <c r="C2608" s="1"/>
    </row>
    <row r="2609" spans="1:3" x14ac:dyDescent="0.2">
      <c r="A2609" s="1">
        <v>1889600418</v>
      </c>
      <c r="B2609" s="1">
        <v>-190.00088500976599</v>
      </c>
      <c r="C2609" s="1"/>
    </row>
    <row r="2610" spans="1:3" x14ac:dyDescent="0.2">
      <c r="A2610" s="1">
        <v>1889608751</v>
      </c>
      <c r="B2610" s="1">
        <v>-186.12088012695301</v>
      </c>
      <c r="C2610" s="1"/>
    </row>
    <row r="2611" spans="1:3" x14ac:dyDescent="0.2">
      <c r="A2611" s="1">
        <v>1889617084</v>
      </c>
      <c r="B2611" s="1">
        <v>-176.62265014648401</v>
      </c>
      <c r="C2611" s="1"/>
    </row>
    <row r="2612" spans="1:3" x14ac:dyDescent="0.2">
      <c r="A2612" s="1">
        <v>1889625417</v>
      </c>
      <c r="B2612" s="1">
        <v>-162.91937255859401</v>
      </c>
      <c r="C2612" s="1"/>
    </row>
    <row r="2613" spans="1:3" x14ac:dyDescent="0.2">
      <c r="A2613" s="1">
        <v>1889633750</v>
      </c>
      <c r="B2613" s="1">
        <v>-146.98951721191401</v>
      </c>
      <c r="C2613" s="1"/>
    </row>
    <row r="2614" spans="1:3" x14ac:dyDescent="0.2">
      <c r="A2614" s="1">
        <v>1889642083</v>
      </c>
      <c r="B2614" s="1">
        <v>-131.59747314453099</v>
      </c>
      <c r="C2614" s="1"/>
    </row>
    <row r="2615" spans="1:3" x14ac:dyDescent="0.2">
      <c r="A2615" s="1">
        <v>1889650416</v>
      </c>
      <c r="B2615" s="1">
        <v>-117.835639953613</v>
      </c>
      <c r="C2615" s="1"/>
    </row>
    <row r="2616" spans="1:3" x14ac:dyDescent="0.2">
      <c r="A2616" s="1">
        <v>1889658749</v>
      </c>
      <c r="B2616" s="1">
        <v>-106.932815551758</v>
      </c>
      <c r="C2616" s="1"/>
    </row>
    <row r="2617" spans="1:3" x14ac:dyDescent="0.2">
      <c r="A2617" s="1">
        <v>1889667082</v>
      </c>
      <c r="B2617" s="1">
        <v>-98.478935241699205</v>
      </c>
      <c r="C2617" s="1"/>
    </row>
    <row r="2618" spans="1:3" x14ac:dyDescent="0.2">
      <c r="A2618" s="1">
        <v>1889675415</v>
      </c>
      <c r="B2618" s="1">
        <v>-91.163833618164105</v>
      </c>
      <c r="C2618" s="1"/>
    </row>
    <row r="2619" spans="1:3" x14ac:dyDescent="0.2">
      <c r="A2619" s="1">
        <v>1889683748</v>
      </c>
      <c r="B2619" s="1">
        <v>-85.246315002441406</v>
      </c>
      <c r="C2619" s="1"/>
    </row>
    <row r="2620" spans="1:3" x14ac:dyDescent="0.2">
      <c r="A2620" s="1">
        <v>1889692081</v>
      </c>
      <c r="B2620" s="1">
        <v>-81.664398193359403</v>
      </c>
      <c r="C2620" s="1"/>
    </row>
    <row r="2621" spans="1:3" x14ac:dyDescent="0.2">
      <c r="A2621" s="1">
        <v>1889700414</v>
      </c>
      <c r="B2621" s="1">
        <v>-79.071647644042997</v>
      </c>
      <c r="C2621" s="1"/>
    </row>
    <row r="2622" spans="1:3" x14ac:dyDescent="0.2">
      <c r="A2622" s="1">
        <v>1889708747</v>
      </c>
      <c r="B2622" s="1">
        <v>-76.605659484863295</v>
      </c>
      <c r="C2622" s="1"/>
    </row>
    <row r="2623" spans="1:3" x14ac:dyDescent="0.2">
      <c r="A2623" s="1">
        <v>1889717080</v>
      </c>
      <c r="B2623" s="1">
        <v>-73.037750244140597</v>
      </c>
      <c r="C2623" s="1"/>
    </row>
    <row r="2624" spans="1:3" x14ac:dyDescent="0.2">
      <c r="A2624" s="1">
        <v>1889725413</v>
      </c>
      <c r="B2624" s="1">
        <v>-68.289665222167997</v>
      </c>
      <c r="C2624" s="1"/>
    </row>
    <row r="2625" spans="1:3" x14ac:dyDescent="0.2">
      <c r="A2625" s="1">
        <v>1889733746</v>
      </c>
      <c r="B2625" s="1">
        <v>-61.748046875</v>
      </c>
      <c r="C2625" s="1"/>
    </row>
    <row r="2626" spans="1:3" x14ac:dyDescent="0.2">
      <c r="A2626" s="1">
        <v>1889742079</v>
      </c>
      <c r="B2626" s="1">
        <v>-54.307254791259801</v>
      </c>
      <c r="C2626" s="1"/>
    </row>
    <row r="2627" spans="1:3" x14ac:dyDescent="0.2">
      <c r="A2627" s="1">
        <v>1889750412</v>
      </c>
      <c r="B2627" s="1">
        <v>-46.381370544433601</v>
      </c>
      <c r="C2627" s="1"/>
    </row>
    <row r="2628" spans="1:3" x14ac:dyDescent="0.2">
      <c r="A2628" s="1">
        <v>1889758745</v>
      </c>
      <c r="B2628" s="1">
        <v>-38.827766418457003</v>
      </c>
      <c r="C2628" s="1"/>
    </row>
    <row r="2629" spans="1:3" x14ac:dyDescent="0.2">
      <c r="A2629" s="1">
        <v>1889767078</v>
      </c>
      <c r="B2629" s="1">
        <v>-30.6471652984619</v>
      </c>
      <c r="C2629" s="1"/>
    </row>
    <row r="2630" spans="1:3" x14ac:dyDescent="0.2">
      <c r="A2630" s="1">
        <v>1889775411</v>
      </c>
      <c r="B2630" s="1">
        <v>-21.599790573120099</v>
      </c>
      <c r="C2630" s="1"/>
    </row>
    <row r="2631" spans="1:3" x14ac:dyDescent="0.2">
      <c r="A2631" s="1">
        <v>1889783744</v>
      </c>
      <c r="B2631" s="1">
        <v>-13.030681610107401</v>
      </c>
      <c r="C2631" s="1"/>
    </row>
    <row r="2632" spans="1:3" x14ac:dyDescent="0.2">
      <c r="A2632" s="1">
        <v>1889792077</v>
      </c>
      <c r="B2632" s="1">
        <v>-6.0481891632080096</v>
      </c>
      <c r="C2632" s="1"/>
    </row>
    <row r="2633" spans="1:3" x14ac:dyDescent="0.2">
      <c r="A2633" s="1">
        <v>1889800410</v>
      </c>
      <c r="B2633" s="1">
        <v>1.476666424423E-2</v>
      </c>
      <c r="C2633" s="1"/>
    </row>
    <row r="2634" spans="1:3" x14ac:dyDescent="0.2">
      <c r="A2634" s="1">
        <v>1889808743</v>
      </c>
      <c r="B2634" s="1">
        <v>5.31070899963379</v>
      </c>
      <c r="C2634" s="1"/>
    </row>
    <row r="2635" spans="1:3" x14ac:dyDescent="0.2">
      <c r="A2635" s="1">
        <v>1889817076</v>
      </c>
      <c r="B2635" s="1">
        <v>9.7139949798584002</v>
      </c>
      <c r="C2635" s="1"/>
    </row>
    <row r="2636" spans="1:3" x14ac:dyDescent="0.2">
      <c r="A2636" s="1">
        <v>1889825409</v>
      </c>
      <c r="B2636" s="1">
        <v>13.0035552978516</v>
      </c>
      <c r="C2636" s="1"/>
    </row>
    <row r="2637" spans="1:3" x14ac:dyDescent="0.2">
      <c r="A2637" s="1">
        <v>1889833742</v>
      </c>
      <c r="B2637" s="1">
        <v>16.836286544799801</v>
      </c>
      <c r="C2637" s="1"/>
    </row>
    <row r="2638" spans="1:3" x14ac:dyDescent="0.2">
      <c r="A2638" s="1">
        <v>1889842075</v>
      </c>
      <c r="B2638" s="1">
        <v>21.62233543396</v>
      </c>
      <c r="C2638" s="1"/>
    </row>
    <row r="2639" spans="1:3" x14ac:dyDescent="0.2">
      <c r="A2639" s="1">
        <v>1889850408</v>
      </c>
      <c r="B2639" s="1">
        <v>26.646633148193398</v>
      </c>
      <c r="C2639" s="1"/>
    </row>
    <row r="2640" spans="1:3" x14ac:dyDescent="0.2">
      <c r="A2640" s="1">
        <v>1889858741</v>
      </c>
      <c r="B2640" s="1">
        <v>30.826816558837901</v>
      </c>
      <c r="C2640" s="1"/>
    </row>
    <row r="2641" spans="1:3" x14ac:dyDescent="0.2">
      <c r="A2641" s="1">
        <v>1889867074</v>
      </c>
      <c r="B2641" s="1">
        <v>34.8740844726563</v>
      </c>
      <c r="C2641" s="1"/>
    </row>
    <row r="2642" spans="1:3" x14ac:dyDescent="0.2">
      <c r="A2642" s="1">
        <v>1889875407</v>
      </c>
      <c r="B2642" s="1">
        <v>38.332489013671903</v>
      </c>
      <c r="C2642" s="1"/>
    </row>
    <row r="2643" spans="1:3" x14ac:dyDescent="0.2">
      <c r="A2643" s="1">
        <v>1889883740</v>
      </c>
      <c r="B2643" s="1">
        <v>41.411941528320298</v>
      </c>
      <c r="C2643" s="1"/>
    </row>
    <row r="2644" spans="1:3" x14ac:dyDescent="0.2">
      <c r="A2644" s="1">
        <v>1889892073</v>
      </c>
      <c r="B2644" s="1">
        <v>43.186511993408203</v>
      </c>
      <c r="C2644" s="1"/>
    </row>
    <row r="2645" spans="1:3" x14ac:dyDescent="0.2">
      <c r="A2645" s="1">
        <v>1889900406</v>
      </c>
      <c r="B2645" s="1">
        <v>44.085601806640597</v>
      </c>
      <c r="C2645" s="1"/>
    </row>
    <row r="2646" spans="1:3" x14ac:dyDescent="0.2">
      <c r="A2646" s="1">
        <v>1889908739</v>
      </c>
      <c r="B2646" s="1">
        <v>44.217765808105497</v>
      </c>
      <c r="C2646" s="1"/>
    </row>
    <row r="2647" spans="1:3" x14ac:dyDescent="0.2">
      <c r="A2647" s="1">
        <v>1889917072</v>
      </c>
      <c r="B2647" s="1">
        <v>42.703788757324197</v>
      </c>
      <c r="C2647" s="1"/>
    </row>
    <row r="2648" spans="1:3" x14ac:dyDescent="0.2">
      <c r="A2648" s="1">
        <v>1889925405</v>
      </c>
      <c r="B2648" s="1">
        <v>40.219318389892599</v>
      </c>
      <c r="C2648" s="1"/>
    </row>
    <row r="2649" spans="1:3" x14ac:dyDescent="0.2">
      <c r="A2649" s="1">
        <v>1889933738</v>
      </c>
      <c r="B2649" s="1">
        <v>37.993923187255902</v>
      </c>
      <c r="C2649" s="1"/>
    </row>
    <row r="2650" spans="1:3" x14ac:dyDescent="0.2">
      <c r="A2650" s="1">
        <v>1889942071</v>
      </c>
      <c r="B2650" s="1">
        <v>36.653316497802699</v>
      </c>
      <c r="C2650" s="1"/>
    </row>
    <row r="2651" spans="1:3" x14ac:dyDescent="0.2">
      <c r="A2651" s="1">
        <v>1889950404</v>
      </c>
      <c r="B2651" s="1">
        <v>37.939891815185597</v>
      </c>
      <c r="C2651" s="1"/>
    </row>
    <row r="2652" spans="1:3" x14ac:dyDescent="0.2">
      <c r="A2652" s="1">
        <v>1889958737</v>
      </c>
      <c r="B2652" s="1">
        <v>41.642459869384801</v>
      </c>
      <c r="C2652" s="1"/>
    </row>
    <row r="2653" spans="1:3" x14ac:dyDescent="0.2">
      <c r="A2653" s="1">
        <v>1889967070</v>
      </c>
      <c r="B2653" s="1">
        <v>42.225799560546903</v>
      </c>
      <c r="C2653" s="1"/>
    </row>
    <row r="2654" spans="1:3" x14ac:dyDescent="0.2">
      <c r="A2654" s="1">
        <v>1889975403</v>
      </c>
      <c r="B2654" s="1">
        <v>40.879261016845703</v>
      </c>
      <c r="C2654" s="1"/>
    </row>
    <row r="2655" spans="1:3" x14ac:dyDescent="0.2">
      <c r="A2655" s="1">
        <v>1889983736</v>
      </c>
      <c r="B2655" s="1">
        <v>39.396450042724602</v>
      </c>
      <c r="C2655" s="1"/>
    </row>
    <row r="2656" spans="1:3" x14ac:dyDescent="0.2">
      <c r="A2656" s="1">
        <v>1889992069</v>
      </c>
      <c r="B2656" s="1">
        <v>35.250503540039098</v>
      </c>
      <c r="C2656" s="1"/>
    </row>
    <row r="2657" spans="1:3" x14ac:dyDescent="0.2">
      <c r="A2657" s="1">
        <v>1890000402</v>
      </c>
      <c r="B2657" s="1">
        <v>28.237617492675799</v>
      </c>
      <c r="C2657" s="1"/>
    </row>
    <row r="2658" spans="1:3" x14ac:dyDescent="0.2">
      <c r="A2658" s="1">
        <v>1890008735</v>
      </c>
      <c r="B2658" s="1">
        <v>21.5505275726318</v>
      </c>
      <c r="C2658" s="1"/>
    </row>
    <row r="2659" spans="1:3" x14ac:dyDescent="0.2">
      <c r="A2659" s="1">
        <v>1890017068</v>
      </c>
      <c r="B2659" s="1">
        <v>15.605216979980501</v>
      </c>
      <c r="C2659" s="1"/>
    </row>
    <row r="2660" spans="1:3" x14ac:dyDescent="0.2">
      <c r="A2660" s="1">
        <v>1890025401</v>
      </c>
      <c r="B2660" s="1">
        <v>11.311282157898001</v>
      </c>
      <c r="C2660" s="1"/>
    </row>
    <row r="2661" spans="1:3" x14ac:dyDescent="0.2">
      <c r="A2661" s="1">
        <v>1890033734</v>
      </c>
      <c r="B2661" s="1">
        <v>9.0124998092651403</v>
      </c>
      <c r="C2661" s="1"/>
    </row>
    <row r="2662" spans="1:3" x14ac:dyDescent="0.2">
      <c r="A2662" s="1">
        <v>1890042067</v>
      </c>
      <c r="B2662" s="1">
        <v>9.40655612945557</v>
      </c>
      <c r="C2662" s="1"/>
    </row>
    <row r="2663" spans="1:3" x14ac:dyDescent="0.2">
      <c r="A2663" s="1">
        <v>1890050400</v>
      </c>
      <c r="B2663" s="1">
        <v>11.0577192306519</v>
      </c>
      <c r="C2663" s="1"/>
    </row>
    <row r="2664" spans="1:3" x14ac:dyDescent="0.2">
      <c r="A2664" s="1">
        <v>1890058733</v>
      </c>
      <c r="B2664" s="1">
        <v>13.150282859802299</v>
      </c>
      <c r="C2664" s="1"/>
    </row>
    <row r="2665" spans="1:3" x14ac:dyDescent="0.2">
      <c r="A2665" s="1">
        <v>1890067066</v>
      </c>
      <c r="B2665" s="1">
        <v>15.875968933105501</v>
      </c>
      <c r="C2665" s="1"/>
    </row>
    <row r="2666" spans="1:3" x14ac:dyDescent="0.2">
      <c r="A2666" s="1">
        <v>1890075399</v>
      </c>
      <c r="B2666" s="1">
        <v>20.033012390136701</v>
      </c>
      <c r="C2666" s="1"/>
    </row>
    <row r="2667" spans="1:3" x14ac:dyDescent="0.2">
      <c r="A2667" s="1">
        <v>1890083732</v>
      </c>
      <c r="B2667" s="1">
        <v>24.440557479858398</v>
      </c>
      <c r="C2667" s="1"/>
    </row>
    <row r="2668" spans="1:3" x14ac:dyDescent="0.2">
      <c r="A2668" s="1">
        <v>1890092065</v>
      </c>
      <c r="B2668" s="1">
        <v>29.007854461669901</v>
      </c>
      <c r="C2668" s="1"/>
    </row>
    <row r="2669" spans="1:3" x14ac:dyDescent="0.2">
      <c r="A2669" s="1">
        <v>1890100398</v>
      </c>
      <c r="B2669" s="1">
        <v>33.776679992675803</v>
      </c>
      <c r="C2669" s="1"/>
    </row>
    <row r="2670" spans="1:3" x14ac:dyDescent="0.2">
      <c r="A2670" s="1">
        <v>1890108731</v>
      </c>
      <c r="B2670" s="1">
        <v>38.207225799560597</v>
      </c>
      <c r="C2670" s="1"/>
    </row>
    <row r="2671" spans="1:3" x14ac:dyDescent="0.2">
      <c r="A2671" s="1">
        <v>1890117064</v>
      </c>
      <c r="B2671" s="1">
        <v>42.084968566894503</v>
      </c>
      <c r="C2671" s="1"/>
    </row>
    <row r="2672" spans="1:3" x14ac:dyDescent="0.2">
      <c r="A2672" s="1">
        <v>1890125397</v>
      </c>
      <c r="B2672" s="1">
        <v>45.604721069335902</v>
      </c>
      <c r="C2672" s="1"/>
    </row>
    <row r="2673" spans="1:3" x14ac:dyDescent="0.2">
      <c r="A2673" s="1">
        <v>1890133730</v>
      </c>
      <c r="B2673" s="1">
        <v>48.680068969726598</v>
      </c>
      <c r="C2673" s="1"/>
    </row>
    <row r="2674" spans="1:3" x14ac:dyDescent="0.2">
      <c r="A2674" s="1">
        <v>1890142063</v>
      </c>
      <c r="B2674" s="1">
        <v>51.5023193359375</v>
      </c>
      <c r="C2674" s="1"/>
    </row>
    <row r="2675" spans="1:3" x14ac:dyDescent="0.2">
      <c r="A2675" s="1">
        <v>1890150396</v>
      </c>
      <c r="B2675" s="1">
        <v>54.725086212158203</v>
      </c>
      <c r="C2675" s="1"/>
    </row>
    <row r="2676" spans="1:3" x14ac:dyDescent="0.2">
      <c r="A2676" s="1">
        <v>1890158729</v>
      </c>
      <c r="B2676" s="1">
        <v>58.359146118164098</v>
      </c>
      <c r="C2676" s="1"/>
    </row>
    <row r="2677" spans="1:3" x14ac:dyDescent="0.2">
      <c r="A2677" s="1">
        <v>1890167062</v>
      </c>
      <c r="B2677" s="1">
        <v>62.719306945800803</v>
      </c>
      <c r="C2677" s="1"/>
    </row>
    <row r="2678" spans="1:3" x14ac:dyDescent="0.2">
      <c r="A2678" s="1">
        <v>1890175395</v>
      </c>
      <c r="B2678" s="1">
        <v>67.848930358886705</v>
      </c>
      <c r="C2678" s="1"/>
    </row>
    <row r="2679" spans="1:3" x14ac:dyDescent="0.2">
      <c r="A2679" s="1">
        <v>1890183728</v>
      </c>
      <c r="B2679" s="1">
        <v>73.636344909667997</v>
      </c>
      <c r="C2679" s="1"/>
    </row>
    <row r="2680" spans="1:3" x14ac:dyDescent="0.2">
      <c r="A2680" s="1">
        <v>1890192061</v>
      </c>
      <c r="B2680" s="1">
        <v>79.404006958007798</v>
      </c>
      <c r="C2680" s="1"/>
    </row>
    <row r="2681" spans="1:3" x14ac:dyDescent="0.2">
      <c r="A2681" s="1">
        <v>1890200394</v>
      </c>
      <c r="B2681" s="1">
        <v>84.902519226074205</v>
      </c>
      <c r="C2681" s="1"/>
    </row>
    <row r="2682" spans="1:3" x14ac:dyDescent="0.2">
      <c r="A2682" s="1">
        <v>1890208727</v>
      </c>
      <c r="B2682" s="1">
        <v>90.132026672363295</v>
      </c>
      <c r="C2682" s="1"/>
    </row>
    <row r="2683" spans="1:3" x14ac:dyDescent="0.2">
      <c r="A2683" s="1">
        <v>1890217060</v>
      </c>
      <c r="B2683" s="1">
        <v>94.832611083984403</v>
      </c>
      <c r="C2683" s="1"/>
    </row>
    <row r="2684" spans="1:3" x14ac:dyDescent="0.2">
      <c r="A2684" s="1">
        <v>1890225393</v>
      </c>
      <c r="B2684" s="1">
        <v>99.154045104980497</v>
      </c>
      <c r="C2684" s="1"/>
    </row>
    <row r="2685" spans="1:3" x14ac:dyDescent="0.2">
      <c r="A2685" s="1">
        <v>1890233726</v>
      </c>
      <c r="B2685" s="1">
        <v>102.86848449707</v>
      </c>
      <c r="C2685" s="1"/>
    </row>
    <row r="2686" spans="1:3" x14ac:dyDescent="0.2">
      <c r="A2686" s="1">
        <v>1890242059</v>
      </c>
      <c r="B2686" s="1">
        <v>105.558387756348</v>
      </c>
      <c r="C2686" s="1"/>
    </row>
    <row r="2687" spans="1:3" x14ac:dyDescent="0.2">
      <c r="A2687" s="1">
        <v>1890250392</v>
      </c>
      <c r="B2687" s="1">
        <v>107.477699279785</v>
      </c>
      <c r="C2687" s="1"/>
    </row>
    <row r="2688" spans="1:3" x14ac:dyDescent="0.2">
      <c r="A2688" s="1">
        <v>1890258725</v>
      </c>
      <c r="B2688" s="1">
        <v>108.26724243164099</v>
      </c>
      <c r="C2688" s="1"/>
    </row>
    <row r="2689" spans="1:3" x14ac:dyDescent="0.2">
      <c r="A2689" s="1">
        <v>1890267058</v>
      </c>
      <c r="B2689" s="1">
        <v>108.827194213867</v>
      </c>
      <c r="C2689" s="1"/>
    </row>
    <row r="2690" spans="1:3" x14ac:dyDescent="0.2">
      <c r="A2690" s="1">
        <v>1890275391</v>
      </c>
      <c r="B2690" s="1">
        <v>108.235466003418</v>
      </c>
      <c r="C2690" s="1"/>
    </row>
    <row r="2691" spans="1:3" x14ac:dyDescent="0.2">
      <c r="A2691" s="1">
        <v>1890283724</v>
      </c>
      <c r="B2691" s="1">
        <v>106.10398864746099</v>
      </c>
      <c r="C2691" s="1"/>
    </row>
    <row r="2692" spans="1:3" x14ac:dyDescent="0.2">
      <c r="A2692" s="1">
        <v>1890292057</v>
      </c>
      <c r="B2692" s="1">
        <v>102.49729919433599</v>
      </c>
      <c r="C2692" s="1"/>
    </row>
    <row r="2693" spans="1:3" x14ac:dyDescent="0.2">
      <c r="A2693" s="1">
        <v>1890300390</v>
      </c>
      <c r="B2693" s="1">
        <v>97.474494934082003</v>
      </c>
      <c r="C2693" s="1"/>
    </row>
    <row r="2694" spans="1:3" x14ac:dyDescent="0.2">
      <c r="A2694" s="1">
        <v>1890308723</v>
      </c>
      <c r="B2694" s="1">
        <v>91.113372802734403</v>
      </c>
      <c r="C2694" s="1"/>
    </row>
    <row r="2695" spans="1:3" x14ac:dyDescent="0.2">
      <c r="A2695" s="1">
        <v>1890317056</v>
      </c>
      <c r="B2695" s="1">
        <v>83.965095520019503</v>
      </c>
      <c r="C2695" s="1"/>
    </row>
    <row r="2696" spans="1:3" x14ac:dyDescent="0.2">
      <c r="A2696" s="1">
        <v>1890325389</v>
      </c>
      <c r="B2696" s="1">
        <v>75.246734619140597</v>
      </c>
      <c r="C2696" s="1"/>
    </row>
    <row r="2697" spans="1:3" x14ac:dyDescent="0.2">
      <c r="A2697" s="1">
        <v>1890333722</v>
      </c>
      <c r="B2697" s="1">
        <v>66.514358520507798</v>
      </c>
      <c r="C2697" s="1"/>
    </row>
    <row r="2698" spans="1:3" x14ac:dyDescent="0.2">
      <c r="A2698" s="1">
        <v>1890342055</v>
      </c>
      <c r="B2698" s="1">
        <v>57.832870483398402</v>
      </c>
      <c r="C2698" s="1"/>
    </row>
    <row r="2699" spans="1:3" x14ac:dyDescent="0.2">
      <c r="A2699" s="1">
        <v>1890350388</v>
      </c>
      <c r="B2699" s="1">
        <v>49.126491546630902</v>
      </c>
      <c r="C2699" s="1"/>
    </row>
    <row r="2700" spans="1:3" x14ac:dyDescent="0.2">
      <c r="A2700" s="1">
        <v>1890358721</v>
      </c>
      <c r="B2700" s="1">
        <v>40.618907928466797</v>
      </c>
      <c r="C2700" s="1"/>
    </row>
    <row r="2701" spans="1:3" x14ac:dyDescent="0.2">
      <c r="A2701" s="1">
        <v>1890367054</v>
      </c>
      <c r="B2701" s="1">
        <v>32.188297271728501</v>
      </c>
      <c r="C2701" s="1"/>
    </row>
    <row r="2702" spans="1:3" x14ac:dyDescent="0.2">
      <c r="A2702" s="1">
        <v>1890375387</v>
      </c>
      <c r="B2702" s="1">
        <v>23.7653923034668</v>
      </c>
      <c r="C2702" s="1"/>
    </row>
    <row r="2703" spans="1:3" x14ac:dyDescent="0.2">
      <c r="A2703" s="1">
        <v>1890383720</v>
      </c>
      <c r="B2703" s="1">
        <v>14.8968200683594</v>
      </c>
      <c r="C2703" s="1"/>
    </row>
    <row r="2704" spans="1:3" x14ac:dyDescent="0.2">
      <c r="A2704" s="1">
        <v>1890392053</v>
      </c>
      <c r="B2704" s="1">
        <v>6.0644555091857901</v>
      </c>
      <c r="C2704" s="1"/>
    </row>
    <row r="2705" spans="1:3" x14ac:dyDescent="0.2">
      <c r="A2705" s="1">
        <v>1890400386</v>
      </c>
      <c r="B2705" s="1">
        <v>-3.27988958358765</v>
      </c>
      <c r="C2705" s="1"/>
    </row>
    <row r="2706" spans="1:3" x14ac:dyDescent="0.2">
      <c r="A2706" s="1">
        <v>1890408719</v>
      </c>
      <c r="B2706" s="1">
        <v>-12.690569877624499</v>
      </c>
      <c r="C2706" s="1"/>
    </row>
    <row r="2707" spans="1:3" x14ac:dyDescent="0.2">
      <c r="A2707" s="1">
        <v>1890417052</v>
      </c>
      <c r="B2707" s="1">
        <v>-20.3139324188232</v>
      </c>
      <c r="C2707" s="1"/>
    </row>
    <row r="2708" spans="1:3" x14ac:dyDescent="0.2">
      <c r="A2708" s="1">
        <v>1890425385</v>
      </c>
      <c r="B2708" s="1">
        <v>-25.135654449462901</v>
      </c>
      <c r="C2708" s="1"/>
    </row>
    <row r="2709" spans="1:3" x14ac:dyDescent="0.2">
      <c r="A2709" s="1">
        <v>1890433718</v>
      </c>
      <c r="B2709" s="1">
        <v>-24.750200271606499</v>
      </c>
      <c r="C2709" s="1"/>
    </row>
    <row r="2710" spans="1:3" x14ac:dyDescent="0.2">
      <c r="A2710" s="1">
        <v>1890442051</v>
      </c>
      <c r="B2710" s="1">
        <v>-15.0410823822022</v>
      </c>
      <c r="C2710" s="1"/>
    </row>
    <row r="2711" spans="1:3" x14ac:dyDescent="0.2">
      <c r="A2711" s="1">
        <v>1890450384</v>
      </c>
      <c r="B2711" s="1">
        <v>0.98635315895080999</v>
      </c>
      <c r="C2711" s="1"/>
    </row>
    <row r="2712" spans="1:3" x14ac:dyDescent="0.2">
      <c r="A2712" s="1">
        <v>1890458717</v>
      </c>
      <c r="B2712" s="1">
        <v>19.523797988891602</v>
      </c>
      <c r="C2712" s="1"/>
    </row>
    <row r="2713" spans="1:3" x14ac:dyDescent="0.2">
      <c r="A2713" s="1">
        <v>1890467050</v>
      </c>
      <c r="B2713" s="1">
        <v>39.821620941162102</v>
      </c>
      <c r="C2713" s="1"/>
    </row>
    <row r="2714" spans="1:3" x14ac:dyDescent="0.2">
      <c r="A2714" s="1">
        <v>1890475383</v>
      </c>
      <c r="B2714" s="1">
        <v>56.358917236328097</v>
      </c>
      <c r="C2714" s="1"/>
    </row>
    <row r="2715" spans="1:3" x14ac:dyDescent="0.2">
      <c r="A2715" s="1">
        <v>1890483716</v>
      </c>
      <c r="B2715" s="1">
        <v>66.663993835449205</v>
      </c>
      <c r="C2715" s="1"/>
    </row>
    <row r="2716" spans="1:3" x14ac:dyDescent="0.2">
      <c r="A2716" s="1">
        <v>1890492049</v>
      </c>
      <c r="B2716" s="1">
        <v>72.759216308593807</v>
      </c>
      <c r="C2716" s="1"/>
    </row>
    <row r="2717" spans="1:3" x14ac:dyDescent="0.2">
      <c r="A2717" s="1">
        <v>1890500382</v>
      </c>
      <c r="B2717" s="1">
        <v>76.136283874511705</v>
      </c>
      <c r="C2717" s="1"/>
    </row>
    <row r="2718" spans="1:3" x14ac:dyDescent="0.2">
      <c r="A2718" s="1">
        <v>1890508715</v>
      </c>
      <c r="B2718" s="1">
        <v>74.722396850585895</v>
      </c>
      <c r="C2718" s="1"/>
    </row>
    <row r="2719" spans="1:3" x14ac:dyDescent="0.2">
      <c r="A2719" s="1">
        <v>1890517048</v>
      </c>
      <c r="B2719" s="1">
        <v>66.525527954101605</v>
      </c>
      <c r="C2719" s="1"/>
    </row>
    <row r="2720" spans="1:3" x14ac:dyDescent="0.2">
      <c r="A2720" s="1">
        <v>1890525381</v>
      </c>
      <c r="B2720" s="1">
        <v>53.233795166015597</v>
      </c>
      <c r="C2720" s="1"/>
    </row>
    <row r="2721" spans="1:3" x14ac:dyDescent="0.2">
      <c r="A2721" s="1">
        <v>1890533714</v>
      </c>
      <c r="B2721" s="1">
        <v>35.253971099853501</v>
      </c>
      <c r="C2721" s="1"/>
    </row>
    <row r="2722" spans="1:3" x14ac:dyDescent="0.2">
      <c r="A2722" s="1">
        <v>1890542047</v>
      </c>
      <c r="B2722" s="1">
        <v>13.9307250976563</v>
      </c>
      <c r="C2722" s="1"/>
    </row>
    <row r="2723" spans="1:3" x14ac:dyDescent="0.2">
      <c r="A2723" s="1">
        <v>1890550380</v>
      </c>
      <c r="B2723" s="1">
        <v>-9.1775102615356392</v>
      </c>
      <c r="C2723" s="1"/>
    </row>
    <row r="2724" spans="1:3" x14ac:dyDescent="0.2">
      <c r="A2724" s="1">
        <v>1890558713</v>
      </c>
      <c r="B2724" s="1">
        <v>-32.373123168945298</v>
      </c>
      <c r="C2724" s="1"/>
    </row>
    <row r="2725" spans="1:3" x14ac:dyDescent="0.2">
      <c r="A2725" s="1">
        <v>1890567046</v>
      </c>
      <c r="B2725" s="1">
        <v>-54.699230194091797</v>
      </c>
      <c r="C2725" s="1"/>
    </row>
    <row r="2726" spans="1:3" x14ac:dyDescent="0.2">
      <c r="A2726" s="1">
        <v>1890575379</v>
      </c>
      <c r="B2726" s="1">
        <v>-75.518211364746094</v>
      </c>
      <c r="C2726" s="1"/>
    </row>
    <row r="2727" spans="1:3" x14ac:dyDescent="0.2">
      <c r="A2727" s="1">
        <v>1890583712</v>
      </c>
      <c r="B2727" s="1">
        <v>-94.036903381347699</v>
      </c>
      <c r="C2727" s="1"/>
    </row>
    <row r="2728" spans="1:3" x14ac:dyDescent="0.2">
      <c r="A2728" s="1">
        <v>1890592045</v>
      </c>
      <c r="B2728" s="1">
        <v>-111.62790679931599</v>
      </c>
      <c r="C2728" s="1"/>
    </row>
    <row r="2729" spans="1:3" x14ac:dyDescent="0.2">
      <c r="A2729" s="1">
        <v>1890600378</v>
      </c>
      <c r="B2729" s="1">
        <v>-127.01418304443401</v>
      </c>
      <c r="C2729" s="1"/>
    </row>
    <row r="2730" spans="1:3" x14ac:dyDescent="0.2">
      <c r="A2730" s="1">
        <v>1890608711</v>
      </c>
      <c r="B2730" s="1">
        <v>-139.613693237305</v>
      </c>
      <c r="C2730" s="1"/>
    </row>
    <row r="2731" spans="1:3" x14ac:dyDescent="0.2">
      <c r="A2731" s="1">
        <v>1890617044</v>
      </c>
      <c r="B2731" s="1">
        <v>-149.39471435546901</v>
      </c>
      <c r="C2731" s="1"/>
    </row>
    <row r="2732" spans="1:3" x14ac:dyDescent="0.2">
      <c r="A2732" s="1">
        <v>1890625377</v>
      </c>
      <c r="B2732" s="1">
        <v>-156.52955627441401</v>
      </c>
      <c r="C2732" s="1"/>
    </row>
    <row r="2733" spans="1:3" x14ac:dyDescent="0.2">
      <c r="A2733" s="1">
        <v>1890633710</v>
      </c>
      <c r="B2733" s="1">
        <v>-160.74572753906301</v>
      </c>
      <c r="C2733" s="1"/>
    </row>
    <row r="2734" spans="1:3" x14ac:dyDescent="0.2">
      <c r="A2734" s="1">
        <v>1890642043</v>
      </c>
      <c r="B2734" s="1">
        <v>-162.34034729003901</v>
      </c>
      <c r="C2734" s="1"/>
    </row>
    <row r="2735" spans="1:3" x14ac:dyDescent="0.2">
      <c r="A2735" s="1">
        <v>1890650376</v>
      </c>
      <c r="B2735" s="1">
        <v>-161.81263732910199</v>
      </c>
      <c r="C2735" s="1"/>
    </row>
    <row r="2736" spans="1:3" x14ac:dyDescent="0.2">
      <c r="A2736" s="1">
        <v>1890658709</v>
      </c>
      <c r="B2736" s="1">
        <v>-159.10975646972699</v>
      </c>
      <c r="C2736" s="1"/>
    </row>
    <row r="2737" spans="1:3" x14ac:dyDescent="0.2">
      <c r="A2737" s="1">
        <v>1890667042</v>
      </c>
      <c r="B2737" s="1">
        <v>-154.587966918945</v>
      </c>
      <c r="C2737" s="1"/>
    </row>
    <row r="2738" spans="1:3" x14ac:dyDescent="0.2">
      <c r="A2738" s="1">
        <v>1890675375</v>
      </c>
      <c r="B2738" s="1">
        <v>-148.25173950195301</v>
      </c>
      <c r="C2738" s="1"/>
    </row>
    <row r="2739" spans="1:3" x14ac:dyDescent="0.2">
      <c r="A2739" s="1">
        <v>1890683708</v>
      </c>
      <c r="B2739" s="1">
        <v>-139.98196411132801</v>
      </c>
      <c r="C2739" s="1"/>
    </row>
    <row r="2740" spans="1:3" x14ac:dyDescent="0.2">
      <c r="A2740" s="1">
        <v>1890692041</v>
      </c>
      <c r="B2740" s="1">
        <v>-129.82525634765599</v>
      </c>
      <c r="C2740" s="1"/>
    </row>
    <row r="2741" spans="1:3" x14ac:dyDescent="0.2">
      <c r="A2741" s="1">
        <v>1890700374</v>
      </c>
      <c r="B2741" s="1">
        <v>-118.40365600585901</v>
      </c>
      <c r="C2741" s="1"/>
    </row>
    <row r="2742" spans="1:3" x14ac:dyDescent="0.2">
      <c r="A2742" s="1">
        <v>1890708707</v>
      </c>
      <c r="B2742" s="1">
        <v>-106.188690185547</v>
      </c>
      <c r="C2742" s="1"/>
    </row>
    <row r="2743" spans="1:3" x14ac:dyDescent="0.2">
      <c r="A2743" s="1">
        <v>1890717040</v>
      </c>
      <c r="B2743" s="1">
        <v>-93.374801635742202</v>
      </c>
      <c r="C2743" s="1"/>
    </row>
    <row r="2744" spans="1:3" x14ac:dyDescent="0.2">
      <c r="A2744" s="1">
        <v>1890725373</v>
      </c>
      <c r="B2744" s="1">
        <v>-80.168762207031307</v>
      </c>
      <c r="C2744" s="1"/>
    </row>
    <row r="2745" spans="1:3" x14ac:dyDescent="0.2">
      <c r="A2745" s="1">
        <v>1890733706</v>
      </c>
      <c r="B2745" s="1">
        <v>-66.202804565429702</v>
      </c>
      <c r="C2745" s="1"/>
    </row>
    <row r="2746" spans="1:3" x14ac:dyDescent="0.2">
      <c r="A2746" s="1">
        <v>1890742039</v>
      </c>
      <c r="B2746" s="1">
        <v>-52.409400939941399</v>
      </c>
      <c r="C2746" s="1"/>
    </row>
    <row r="2747" spans="1:3" x14ac:dyDescent="0.2">
      <c r="A2747" s="1">
        <v>1890750372</v>
      </c>
      <c r="B2747" s="1">
        <v>-38.789604187011697</v>
      </c>
      <c r="C2747" s="1"/>
    </row>
    <row r="2748" spans="1:3" x14ac:dyDescent="0.2">
      <c r="A2748" s="1">
        <v>1890758705</v>
      </c>
      <c r="B2748" s="1">
        <v>-25.313985824585</v>
      </c>
      <c r="C2748" s="1"/>
    </row>
    <row r="2749" spans="1:3" x14ac:dyDescent="0.2">
      <c r="A2749" s="1">
        <v>1890767038</v>
      </c>
      <c r="B2749" s="1">
        <v>-12.3578882217407</v>
      </c>
      <c r="C2749" s="1"/>
    </row>
    <row r="2750" spans="1:3" x14ac:dyDescent="0.2">
      <c r="A2750" s="1">
        <v>1890775371</v>
      </c>
      <c r="B2750" s="1">
        <v>0.4928006529808</v>
      </c>
      <c r="C2750" s="1"/>
    </row>
    <row r="2751" spans="1:3" x14ac:dyDescent="0.2">
      <c r="A2751" s="1">
        <v>1890783704</v>
      </c>
      <c r="B2751" s="1">
        <v>13.077877044677701</v>
      </c>
      <c r="C2751" s="1"/>
    </row>
    <row r="2752" spans="1:3" x14ac:dyDescent="0.2">
      <c r="A2752" s="1">
        <v>1890792037</v>
      </c>
      <c r="B2752" s="1">
        <v>24.604541778564499</v>
      </c>
      <c r="C2752" s="1"/>
    </row>
    <row r="2753" spans="1:3" x14ac:dyDescent="0.2">
      <c r="A2753" s="1">
        <v>1890800370</v>
      </c>
      <c r="B2753" s="1">
        <v>33.5560111999512</v>
      </c>
      <c r="C2753" s="1"/>
    </row>
    <row r="2754" spans="1:3" x14ac:dyDescent="0.2">
      <c r="A2754" s="1">
        <v>1890808703</v>
      </c>
      <c r="B2754" s="1">
        <v>39.404125213623097</v>
      </c>
      <c r="C2754" s="1"/>
    </row>
    <row r="2755" spans="1:3" x14ac:dyDescent="0.2">
      <c r="A2755" s="1">
        <v>1890817036</v>
      </c>
      <c r="B2755" s="1">
        <v>42.145042419433601</v>
      </c>
      <c r="C2755" s="1"/>
    </row>
    <row r="2756" spans="1:3" x14ac:dyDescent="0.2">
      <c r="A2756" s="1">
        <v>1890825369</v>
      </c>
      <c r="B2756" s="1">
        <v>42.135944366455099</v>
      </c>
      <c r="C2756" s="1"/>
    </row>
    <row r="2757" spans="1:3" x14ac:dyDescent="0.2">
      <c r="A2757" s="1">
        <v>1890833702</v>
      </c>
      <c r="B2757" s="1">
        <v>38.596267700195298</v>
      </c>
      <c r="C2757" s="1"/>
    </row>
    <row r="2758" spans="1:3" x14ac:dyDescent="0.2">
      <c r="A2758" s="1">
        <v>1890842035</v>
      </c>
      <c r="B2758" s="1">
        <v>31.0912475585938</v>
      </c>
      <c r="C2758" s="1"/>
    </row>
    <row r="2759" spans="1:3" x14ac:dyDescent="0.2">
      <c r="A2759" s="1">
        <v>1890850368</v>
      </c>
      <c r="B2759" s="1">
        <v>20.655195236206101</v>
      </c>
      <c r="C2759" s="1"/>
    </row>
    <row r="2760" spans="1:3" x14ac:dyDescent="0.2">
      <c r="A2760" s="1">
        <v>1890858701</v>
      </c>
      <c r="B2760" s="1">
        <v>7.8630967140197798</v>
      </c>
      <c r="C2760" s="1"/>
    </row>
    <row r="2761" spans="1:3" x14ac:dyDescent="0.2">
      <c r="A2761" s="1">
        <v>1890867034</v>
      </c>
      <c r="B2761" s="1">
        <v>-6.9913601875305202</v>
      </c>
      <c r="C2761" s="1"/>
    </row>
    <row r="2762" spans="1:3" x14ac:dyDescent="0.2">
      <c r="A2762" s="1">
        <v>1890875367</v>
      </c>
      <c r="B2762" s="1">
        <v>-22.192825317382798</v>
      </c>
      <c r="C2762" s="1"/>
    </row>
    <row r="2763" spans="1:3" x14ac:dyDescent="0.2">
      <c r="A2763" s="1">
        <v>1890883700</v>
      </c>
      <c r="B2763" s="1">
        <v>-37.819122314453097</v>
      </c>
      <c r="C2763" s="1"/>
    </row>
    <row r="2764" spans="1:3" x14ac:dyDescent="0.2">
      <c r="A2764" s="1">
        <v>1890892033</v>
      </c>
      <c r="B2764" s="1">
        <v>-54.0961303710938</v>
      </c>
      <c r="C2764" s="1"/>
    </row>
    <row r="2765" spans="1:3" x14ac:dyDescent="0.2">
      <c r="A2765" s="1">
        <v>1890900366</v>
      </c>
      <c r="B2765" s="1">
        <v>-72.357505798339801</v>
      </c>
      <c r="C2765" s="1"/>
    </row>
    <row r="2766" spans="1:3" x14ac:dyDescent="0.2">
      <c r="A2766" s="1">
        <v>1890908699</v>
      </c>
      <c r="B2766" s="1">
        <v>-92.4122314453125</v>
      </c>
      <c r="C2766" s="1"/>
    </row>
    <row r="2767" spans="1:3" x14ac:dyDescent="0.2">
      <c r="A2767" s="1">
        <v>1890917032</v>
      </c>
      <c r="B2767" s="1">
        <v>-112.008110046387</v>
      </c>
      <c r="C2767" s="1"/>
    </row>
    <row r="2768" spans="1:3" x14ac:dyDescent="0.2">
      <c r="A2768" s="1">
        <v>1890925365</v>
      </c>
      <c r="B2768" s="1">
        <v>-132.32795715332</v>
      </c>
      <c r="C2768" s="1"/>
    </row>
    <row r="2769" spans="1:3" x14ac:dyDescent="0.2">
      <c r="A2769" s="1">
        <v>1890933698</v>
      </c>
      <c r="B2769" s="1">
        <v>-154.23226928710901</v>
      </c>
      <c r="C2769" s="1"/>
    </row>
    <row r="2770" spans="1:3" x14ac:dyDescent="0.2">
      <c r="A2770" s="1">
        <v>1890942031</v>
      </c>
      <c r="B2770" s="1">
        <v>-174.13771057128901</v>
      </c>
      <c r="C2770" s="1"/>
    </row>
    <row r="2771" spans="1:3" x14ac:dyDescent="0.2">
      <c r="A2771" s="1">
        <v>1890950364</v>
      </c>
      <c r="B2771" s="1">
        <v>-189.28608703613301</v>
      </c>
      <c r="C2771" s="1"/>
    </row>
    <row r="2772" spans="1:3" x14ac:dyDescent="0.2">
      <c r="A2772" s="1">
        <v>1890958697</v>
      </c>
      <c r="B2772" s="1">
        <v>-200.73686218261699</v>
      </c>
      <c r="C2772" s="1"/>
    </row>
    <row r="2773" spans="1:3" x14ac:dyDescent="0.2">
      <c r="A2773" s="1">
        <v>1890967030</v>
      </c>
      <c r="B2773" s="1">
        <v>-210.18852233886699</v>
      </c>
      <c r="C2773" s="1"/>
    </row>
    <row r="2774" spans="1:3" x14ac:dyDescent="0.2">
      <c r="A2774" s="1">
        <v>1890975363</v>
      </c>
      <c r="B2774" s="1">
        <v>-215.22047424316401</v>
      </c>
      <c r="C2774" s="1"/>
    </row>
    <row r="2775" spans="1:3" x14ac:dyDescent="0.2">
      <c r="A2775" s="1">
        <v>1890983696</v>
      </c>
      <c r="B2775" s="1">
        <v>-217.40643310546901</v>
      </c>
      <c r="C2775" s="1"/>
    </row>
    <row r="2776" spans="1:3" x14ac:dyDescent="0.2">
      <c r="A2776" s="1">
        <v>1890992029</v>
      </c>
      <c r="B2776" s="1">
        <v>-217.48997497558599</v>
      </c>
      <c r="C2776" s="1"/>
    </row>
    <row r="2777" spans="1:3" x14ac:dyDescent="0.2">
      <c r="A2777" s="1">
        <v>1891000362</v>
      </c>
      <c r="B2777" s="1">
        <v>-216.63362121582</v>
      </c>
      <c r="C2777" s="1"/>
    </row>
    <row r="2778" spans="1:3" x14ac:dyDescent="0.2">
      <c r="A2778" s="1">
        <v>1891008695</v>
      </c>
      <c r="B2778" s="1">
        <v>-215.13807678222699</v>
      </c>
      <c r="C2778" s="1"/>
    </row>
    <row r="2779" spans="1:3" x14ac:dyDescent="0.2">
      <c r="A2779" s="1">
        <v>1891017028</v>
      </c>
      <c r="B2779" s="1">
        <v>-214.506103515625</v>
      </c>
      <c r="C2779" s="1"/>
    </row>
    <row r="2780" spans="1:3" x14ac:dyDescent="0.2">
      <c r="A2780" s="1">
        <v>1891025361</v>
      </c>
      <c r="B2780" s="1">
        <v>-213.204177856445</v>
      </c>
      <c r="C2780" s="1"/>
    </row>
    <row r="2781" spans="1:3" x14ac:dyDescent="0.2">
      <c r="A2781" s="1">
        <v>1891033694</v>
      </c>
      <c r="B2781" s="1">
        <v>-211.05792236328099</v>
      </c>
      <c r="C2781" s="1"/>
    </row>
    <row r="2782" spans="1:3" x14ac:dyDescent="0.2">
      <c r="A2782" s="1">
        <v>1891042027</v>
      </c>
      <c r="B2782" s="1">
        <v>-208.07470703125</v>
      </c>
      <c r="C2782" s="1"/>
    </row>
    <row r="2783" spans="1:3" x14ac:dyDescent="0.2">
      <c r="A2783" s="1">
        <v>1891050360</v>
      </c>
      <c r="B2783" s="1">
        <v>-204.82949829101599</v>
      </c>
      <c r="C2783" s="1"/>
    </row>
    <row r="2784" spans="1:3" x14ac:dyDescent="0.2">
      <c r="A2784" s="1">
        <v>1891058693</v>
      </c>
      <c r="B2784" s="1">
        <v>-201.34669494628901</v>
      </c>
      <c r="C2784" s="1"/>
    </row>
    <row r="2785" spans="1:3" x14ac:dyDescent="0.2">
      <c r="A2785" s="1">
        <v>1891067026</v>
      </c>
      <c r="B2785" s="1">
        <v>-197.38284301757801</v>
      </c>
      <c r="C2785" s="1"/>
    </row>
    <row r="2786" spans="1:3" x14ac:dyDescent="0.2">
      <c r="A2786" s="1">
        <v>1891075359</v>
      </c>
      <c r="B2786" s="1">
        <v>-193.22254943847699</v>
      </c>
      <c r="C2786" s="1"/>
    </row>
    <row r="2787" spans="1:3" x14ac:dyDescent="0.2">
      <c r="A2787" s="1">
        <v>1891083692</v>
      </c>
      <c r="B2787" s="1">
        <v>-189.51997375488301</v>
      </c>
      <c r="C2787" s="1"/>
    </row>
    <row r="2788" spans="1:3" x14ac:dyDescent="0.2">
      <c r="A2788" s="1">
        <v>1891092025</v>
      </c>
      <c r="B2788" s="1">
        <v>-185.965576171875</v>
      </c>
      <c r="C2788" s="1"/>
    </row>
    <row r="2789" spans="1:3" x14ac:dyDescent="0.2">
      <c r="A2789" s="1">
        <v>1891100358</v>
      </c>
      <c r="B2789" s="1">
        <v>-182.23391723632801</v>
      </c>
      <c r="C2789" s="1"/>
    </row>
    <row r="2790" spans="1:3" x14ac:dyDescent="0.2">
      <c r="A2790" s="1">
        <v>1891108691</v>
      </c>
      <c r="B2790" s="1">
        <v>-179.38655090332</v>
      </c>
      <c r="C2790" s="1"/>
    </row>
    <row r="2791" spans="1:3" x14ac:dyDescent="0.2">
      <c r="A2791" s="1">
        <v>1891117024</v>
      </c>
      <c r="B2791" s="1">
        <v>-177.53129577636699</v>
      </c>
      <c r="C2791" s="1"/>
    </row>
    <row r="2792" spans="1:3" x14ac:dyDescent="0.2">
      <c r="A2792" s="1">
        <v>1891125357</v>
      </c>
      <c r="B2792" s="1">
        <v>-176.27787780761699</v>
      </c>
      <c r="C2792" s="1"/>
    </row>
    <row r="2793" spans="1:3" x14ac:dyDescent="0.2">
      <c r="A2793" s="1">
        <v>1891133690</v>
      </c>
      <c r="B2793" s="1">
        <v>-175.44467163085901</v>
      </c>
      <c r="C2793" s="1"/>
    </row>
    <row r="2794" spans="1:3" x14ac:dyDescent="0.2">
      <c r="A2794" s="1">
        <v>1891142023</v>
      </c>
      <c r="B2794" s="1">
        <v>-174.54431152343801</v>
      </c>
      <c r="C2794" s="1"/>
    </row>
    <row r="2795" spans="1:3" x14ac:dyDescent="0.2">
      <c r="A2795" s="1">
        <v>1891150356</v>
      </c>
      <c r="B2795" s="1">
        <v>-173.75515747070301</v>
      </c>
      <c r="C2795" s="1"/>
    </row>
    <row r="2796" spans="1:3" x14ac:dyDescent="0.2">
      <c r="A2796" s="1">
        <v>1891158689</v>
      </c>
      <c r="B2796" s="1">
        <v>-173.46504211425801</v>
      </c>
      <c r="C2796" s="1"/>
    </row>
    <row r="2797" spans="1:3" x14ac:dyDescent="0.2">
      <c r="A2797" s="1">
        <v>1891167022</v>
      </c>
      <c r="B2797" s="1">
        <v>-167.73187255859401</v>
      </c>
      <c r="C2797" s="1"/>
    </row>
    <row r="2798" spans="1:3" x14ac:dyDescent="0.2">
      <c r="A2798" s="1">
        <v>1891175355</v>
      </c>
      <c r="B2798" s="1">
        <v>-171.20642089843801</v>
      </c>
      <c r="C2798" s="1"/>
    </row>
    <row r="2799" spans="1:3" x14ac:dyDescent="0.2">
      <c r="A2799" s="1">
        <v>1891183688</v>
      </c>
      <c r="B2799" s="1">
        <v>-170.58587646484401</v>
      </c>
      <c r="C2799" s="1"/>
    </row>
    <row r="2800" spans="1:3" x14ac:dyDescent="0.2">
      <c r="A2800" s="1">
        <v>1891192021</v>
      </c>
      <c r="B2800" s="1">
        <v>-163.59770202636699</v>
      </c>
      <c r="C2800" s="1"/>
    </row>
    <row r="2801" spans="1:3" x14ac:dyDescent="0.2">
      <c r="A2801" s="1">
        <v>1891200354</v>
      </c>
      <c r="B2801" s="1">
        <v>-157.77841186523401</v>
      </c>
      <c r="C2801" s="1"/>
    </row>
    <row r="2802" spans="1:3" x14ac:dyDescent="0.2">
      <c r="A2802" s="1">
        <v>1891208687</v>
      </c>
      <c r="B2802" s="1">
        <v>-151.71859741210901</v>
      </c>
      <c r="C2802" s="1"/>
    </row>
    <row r="2803" spans="1:3" x14ac:dyDescent="0.2">
      <c r="A2803" s="1">
        <v>1891217020</v>
      </c>
      <c r="B2803" s="1">
        <v>-143.68763732910199</v>
      </c>
      <c r="C2803" s="1"/>
    </row>
    <row r="2804" spans="1:3" x14ac:dyDescent="0.2">
      <c r="A2804" s="1">
        <v>1891225353</v>
      </c>
      <c r="B2804" s="1">
        <v>-138.75028991699199</v>
      </c>
      <c r="C2804" s="1"/>
    </row>
    <row r="2805" spans="1:3" x14ac:dyDescent="0.2">
      <c r="A2805" s="1">
        <v>1891233686</v>
      </c>
      <c r="B2805" s="1">
        <v>-137.31594848632801</v>
      </c>
      <c r="C2805" s="1"/>
    </row>
    <row r="2806" spans="1:3" x14ac:dyDescent="0.2">
      <c r="A2806" s="1">
        <v>1891242019</v>
      </c>
      <c r="B2806" s="1">
        <v>-137.52290344238301</v>
      </c>
      <c r="C2806" s="1"/>
    </row>
    <row r="2807" spans="1:3" x14ac:dyDescent="0.2">
      <c r="A2807" s="1">
        <v>1891250352</v>
      </c>
      <c r="B2807" s="1">
        <v>-139.25526428222699</v>
      </c>
      <c r="C2807" s="1"/>
    </row>
    <row r="2808" spans="1:3" x14ac:dyDescent="0.2">
      <c r="A2808" s="1">
        <v>1891258685</v>
      </c>
      <c r="B2808" s="1">
        <v>-142.58476257324199</v>
      </c>
      <c r="C2808" s="1"/>
    </row>
    <row r="2809" spans="1:3" x14ac:dyDescent="0.2">
      <c r="A2809" s="1">
        <v>1891267018</v>
      </c>
      <c r="B2809" s="1">
        <v>-145.361892700195</v>
      </c>
      <c r="C2809" s="1"/>
    </row>
    <row r="2810" spans="1:3" x14ac:dyDescent="0.2">
      <c r="A2810" s="1">
        <v>1891275351</v>
      </c>
      <c r="B2810" s="1">
        <v>-145.61309814453099</v>
      </c>
      <c r="C2810" s="1"/>
    </row>
    <row r="2811" spans="1:3" x14ac:dyDescent="0.2">
      <c r="A2811" s="1">
        <v>1891283684</v>
      </c>
      <c r="B2811" s="1">
        <v>-144.82546997070301</v>
      </c>
      <c r="C2811" s="1"/>
    </row>
    <row r="2812" spans="1:3" x14ac:dyDescent="0.2">
      <c r="A2812" s="1">
        <v>1891292017</v>
      </c>
      <c r="B2812" s="1">
        <v>-143.71357727050801</v>
      </c>
      <c r="C2812" s="1"/>
    </row>
    <row r="2813" spans="1:3" x14ac:dyDescent="0.2">
      <c r="A2813" s="1">
        <v>1891300350</v>
      </c>
      <c r="B2813" s="1">
        <v>-143.78125</v>
      </c>
      <c r="C2813" s="1"/>
    </row>
    <row r="2814" spans="1:3" x14ac:dyDescent="0.2">
      <c r="A2814" s="1">
        <v>1891308683</v>
      </c>
      <c r="B2814" s="1">
        <v>-143.81219482421901</v>
      </c>
      <c r="C2814" s="1"/>
    </row>
    <row r="2815" spans="1:3" x14ac:dyDescent="0.2">
      <c r="A2815" s="1">
        <v>1891317016</v>
      </c>
      <c r="B2815" s="1">
        <v>-142.61468505859401</v>
      </c>
      <c r="C2815" s="1"/>
    </row>
    <row r="2816" spans="1:3" x14ac:dyDescent="0.2">
      <c r="A2816" s="1">
        <v>1891325349</v>
      </c>
      <c r="B2816" s="1">
        <v>-140.286544799805</v>
      </c>
      <c r="C2816" s="1"/>
    </row>
    <row r="2817" spans="1:3" x14ac:dyDescent="0.2">
      <c r="A2817" s="1">
        <v>1891333682</v>
      </c>
      <c r="B2817" s="1">
        <v>-135.47817993164099</v>
      </c>
      <c r="C2817" s="1"/>
    </row>
    <row r="2818" spans="1:3" x14ac:dyDescent="0.2">
      <c r="A2818" s="1">
        <v>1891342015</v>
      </c>
      <c r="B2818" s="1">
        <v>-128.17172241210901</v>
      </c>
      <c r="C2818" s="1"/>
    </row>
    <row r="2819" spans="1:3" x14ac:dyDescent="0.2">
      <c r="A2819" s="1">
        <v>1891350348</v>
      </c>
      <c r="B2819" s="1">
        <v>-118.698867797852</v>
      </c>
      <c r="C2819" s="1"/>
    </row>
    <row r="2820" spans="1:3" x14ac:dyDescent="0.2">
      <c r="A2820" s="1">
        <v>1891358681</v>
      </c>
      <c r="B2820" s="1">
        <v>-106.496505737305</v>
      </c>
      <c r="C2820" s="1"/>
    </row>
    <row r="2821" spans="1:3" x14ac:dyDescent="0.2">
      <c r="A2821" s="1">
        <v>1891367014</v>
      </c>
      <c r="B2821" s="1">
        <v>-94.050399780273395</v>
      </c>
      <c r="C2821" s="1"/>
    </row>
    <row r="2822" spans="1:3" x14ac:dyDescent="0.2">
      <c r="A2822" s="1">
        <v>1891375347</v>
      </c>
      <c r="B2822" s="1">
        <v>-82.355239868164105</v>
      </c>
      <c r="C2822" s="1"/>
    </row>
    <row r="2823" spans="1:3" x14ac:dyDescent="0.2">
      <c r="A2823" s="1">
        <v>1891383680</v>
      </c>
      <c r="B2823" s="1">
        <v>-70.706535339355497</v>
      </c>
      <c r="C2823" s="1"/>
    </row>
    <row r="2824" spans="1:3" x14ac:dyDescent="0.2">
      <c r="A2824" s="1">
        <v>1891392013</v>
      </c>
      <c r="B2824" s="1">
        <v>-58.829246520996101</v>
      </c>
      <c r="C2824" s="1"/>
    </row>
    <row r="2825" spans="1:3" x14ac:dyDescent="0.2">
      <c r="A2825" s="1">
        <v>1891400346</v>
      </c>
      <c r="B2825" s="1">
        <v>-47.3162231445313</v>
      </c>
      <c r="C2825" s="1"/>
    </row>
    <row r="2826" spans="1:3" x14ac:dyDescent="0.2">
      <c r="A2826" s="1">
        <v>1891408679</v>
      </c>
      <c r="B2826" s="1">
        <v>-35.812828063964801</v>
      </c>
      <c r="C2826" s="1"/>
    </row>
    <row r="2827" spans="1:3" x14ac:dyDescent="0.2">
      <c r="A2827" s="1">
        <v>1891417012</v>
      </c>
      <c r="B2827" s="1">
        <v>-24.447019577026399</v>
      </c>
      <c r="C2827" s="1"/>
    </row>
    <row r="2828" spans="1:3" x14ac:dyDescent="0.2">
      <c r="A2828" s="1">
        <v>1891425345</v>
      </c>
      <c r="B2828" s="1">
        <v>-13.4029731750488</v>
      </c>
      <c r="C2828" s="1"/>
    </row>
    <row r="2829" spans="1:3" x14ac:dyDescent="0.2">
      <c r="A2829" s="1">
        <v>1891433678</v>
      </c>
      <c r="B2829" s="1">
        <v>-3.0632750988006601</v>
      </c>
      <c r="C2829" s="1"/>
    </row>
    <row r="2830" spans="1:3" x14ac:dyDescent="0.2">
      <c r="A2830" s="1">
        <v>1891442011</v>
      </c>
      <c r="B2830" s="1">
        <v>6.0359687805175799</v>
      </c>
      <c r="C2830" s="1"/>
    </row>
    <row r="2831" spans="1:3" x14ac:dyDescent="0.2">
      <c r="A2831" s="1">
        <v>1891450344</v>
      </c>
      <c r="B2831" s="1">
        <v>13.866646766662599</v>
      </c>
      <c r="C2831" s="1"/>
    </row>
    <row r="2832" spans="1:3" x14ac:dyDescent="0.2">
      <c r="A2832" s="1">
        <v>1891458677</v>
      </c>
      <c r="B2832" s="1">
        <v>20.273496627807599</v>
      </c>
      <c r="C2832" s="1"/>
    </row>
    <row r="2833" spans="1:3" x14ac:dyDescent="0.2">
      <c r="A2833" s="1">
        <v>1891467010</v>
      </c>
      <c r="B2833" s="1">
        <v>24.976417541503899</v>
      </c>
      <c r="C2833" s="1"/>
    </row>
    <row r="2834" spans="1:3" x14ac:dyDescent="0.2">
      <c r="A2834" s="1">
        <v>1891475343</v>
      </c>
      <c r="B2834" s="1">
        <v>28.223354339599599</v>
      </c>
      <c r="C2834" s="1"/>
    </row>
    <row r="2835" spans="1:3" x14ac:dyDescent="0.2">
      <c r="A2835" s="1">
        <v>1891483676</v>
      </c>
      <c r="B2835" s="1">
        <v>30.036638259887699</v>
      </c>
      <c r="C2835" s="1"/>
    </row>
    <row r="2836" spans="1:3" x14ac:dyDescent="0.2">
      <c r="A2836" s="1">
        <v>1891492009</v>
      </c>
      <c r="B2836" s="1">
        <v>30.827369689941399</v>
      </c>
      <c r="C2836" s="1"/>
    </row>
    <row r="2837" spans="1:3" x14ac:dyDescent="0.2">
      <c r="A2837" s="1">
        <v>1891500342</v>
      </c>
      <c r="B2837" s="1">
        <v>31.5158996582031</v>
      </c>
      <c r="C2837" s="1"/>
    </row>
    <row r="2838" spans="1:3" x14ac:dyDescent="0.2">
      <c r="A2838" s="1">
        <v>1891508675</v>
      </c>
      <c r="B2838" s="1">
        <v>31.995895385742202</v>
      </c>
      <c r="C2838" s="1"/>
    </row>
    <row r="2839" spans="1:3" x14ac:dyDescent="0.2">
      <c r="A2839" s="1">
        <v>1891517008</v>
      </c>
      <c r="B2839" s="1">
        <v>32.982776641845703</v>
      </c>
      <c r="C2839" s="1"/>
    </row>
    <row r="2840" spans="1:3" x14ac:dyDescent="0.2">
      <c r="A2840" s="1">
        <v>1891525341</v>
      </c>
      <c r="B2840" s="1">
        <v>34.699081420898402</v>
      </c>
      <c r="C2840" s="1"/>
    </row>
    <row r="2841" spans="1:3" x14ac:dyDescent="0.2">
      <c r="A2841" s="1">
        <v>1891533674</v>
      </c>
      <c r="B2841" s="1">
        <v>36.670246124267599</v>
      </c>
      <c r="C2841" s="1"/>
    </row>
    <row r="2842" spans="1:3" x14ac:dyDescent="0.2">
      <c r="A2842" s="1">
        <v>1891542007</v>
      </c>
      <c r="B2842" s="1">
        <v>38.992763519287102</v>
      </c>
      <c r="C2842" s="1"/>
    </row>
    <row r="2843" spans="1:3" x14ac:dyDescent="0.2">
      <c r="A2843" s="1">
        <v>1891550340</v>
      </c>
      <c r="B2843" s="1">
        <v>41.0975341796875</v>
      </c>
      <c r="C2843" s="1"/>
    </row>
    <row r="2844" spans="1:3" x14ac:dyDescent="0.2">
      <c r="A2844" s="1">
        <v>1891558673</v>
      </c>
      <c r="B2844" s="1">
        <v>42.335960388183601</v>
      </c>
      <c r="C2844" s="1"/>
    </row>
    <row r="2845" spans="1:3" x14ac:dyDescent="0.2">
      <c r="A2845" s="1">
        <v>1891567006</v>
      </c>
      <c r="B2845" s="1">
        <v>42.045326232910199</v>
      </c>
      <c r="C2845" s="1"/>
    </row>
    <row r="2846" spans="1:3" x14ac:dyDescent="0.2">
      <c r="A2846" s="1">
        <v>1891575339</v>
      </c>
      <c r="B2846" s="1">
        <v>40.655246734619098</v>
      </c>
      <c r="C2846" s="1"/>
    </row>
    <row r="2847" spans="1:3" x14ac:dyDescent="0.2">
      <c r="A2847" s="1">
        <v>1891583672</v>
      </c>
      <c r="B2847" s="1">
        <v>36.834724426269503</v>
      </c>
      <c r="C2847" s="1"/>
    </row>
    <row r="2848" spans="1:3" x14ac:dyDescent="0.2">
      <c r="A2848" s="1">
        <v>1891592005</v>
      </c>
      <c r="B2848" s="1">
        <v>30.948179244995099</v>
      </c>
      <c r="C2848" s="1"/>
    </row>
    <row r="2849" spans="1:3" x14ac:dyDescent="0.2">
      <c r="A2849" s="1">
        <v>1891600338</v>
      </c>
      <c r="B2849" s="1">
        <v>23.496110916137699</v>
      </c>
      <c r="C2849" s="1"/>
    </row>
    <row r="2850" spans="1:3" x14ac:dyDescent="0.2">
      <c r="A2850" s="1">
        <v>1891608671</v>
      </c>
      <c r="B2850" s="1">
        <v>15.023474693298301</v>
      </c>
      <c r="C2850" s="1"/>
    </row>
    <row r="2851" spans="1:3" x14ac:dyDescent="0.2">
      <c r="A2851" s="1">
        <v>1891617004</v>
      </c>
      <c r="B2851" s="1">
        <v>6.5266342163085902</v>
      </c>
      <c r="C2851" s="1"/>
    </row>
    <row r="2852" spans="1:3" x14ac:dyDescent="0.2">
      <c r="A2852" s="1">
        <v>1891625337</v>
      </c>
      <c r="B2852" s="1">
        <v>-2.0425114631652801</v>
      </c>
      <c r="C2852" s="1"/>
    </row>
    <row r="2853" spans="1:3" x14ac:dyDescent="0.2">
      <c r="A2853" s="1">
        <v>1891633670</v>
      </c>
      <c r="B2853" s="1">
        <v>-10.461035728454601</v>
      </c>
      <c r="C2853" s="1"/>
    </row>
    <row r="2854" spans="1:3" x14ac:dyDescent="0.2">
      <c r="A2854" s="1">
        <v>1891642003</v>
      </c>
      <c r="B2854" s="1">
        <v>-18.650957107543999</v>
      </c>
      <c r="C2854" s="1"/>
    </row>
    <row r="2855" spans="1:3" x14ac:dyDescent="0.2">
      <c r="A2855" s="1">
        <v>1891650336</v>
      </c>
      <c r="B2855" s="1">
        <v>-26.210706710815401</v>
      </c>
      <c r="C2855" s="1"/>
    </row>
    <row r="2856" spans="1:3" x14ac:dyDescent="0.2">
      <c r="A2856" s="1">
        <v>1891658669</v>
      </c>
      <c r="B2856" s="1">
        <v>-32.856681823730497</v>
      </c>
      <c r="C2856" s="1"/>
    </row>
    <row r="2857" spans="1:3" x14ac:dyDescent="0.2">
      <c r="A2857" s="1">
        <v>1891667002</v>
      </c>
      <c r="B2857" s="1">
        <v>-38.807102203369098</v>
      </c>
      <c r="C2857" s="1"/>
    </row>
    <row r="2858" spans="1:3" x14ac:dyDescent="0.2">
      <c r="A2858" s="1">
        <v>1891675335</v>
      </c>
      <c r="B2858" s="1">
        <v>-43.6366157531738</v>
      </c>
      <c r="C2858" s="1"/>
    </row>
    <row r="2859" spans="1:3" x14ac:dyDescent="0.2">
      <c r="A2859" s="1">
        <v>1891683668</v>
      </c>
      <c r="B2859" s="1">
        <v>-47.637538909912102</v>
      </c>
      <c r="C2859" s="1"/>
    </row>
    <row r="2860" spans="1:3" x14ac:dyDescent="0.2">
      <c r="A2860" s="1">
        <v>1891692001</v>
      </c>
      <c r="B2860" s="1">
        <v>-50.758869171142599</v>
      </c>
      <c r="C2860" s="1"/>
    </row>
    <row r="2861" spans="1:3" x14ac:dyDescent="0.2">
      <c r="A2861" s="1">
        <v>1891700334</v>
      </c>
      <c r="B2861" s="1">
        <v>-52.688392639160199</v>
      </c>
      <c r="C2861" s="1"/>
    </row>
    <row r="2862" spans="1:3" x14ac:dyDescent="0.2">
      <c r="A2862" s="1">
        <v>1891708667</v>
      </c>
      <c r="B2862" s="1">
        <v>-53.650951385498097</v>
      </c>
      <c r="C2862" s="1"/>
    </row>
    <row r="2863" spans="1:3" x14ac:dyDescent="0.2">
      <c r="A2863" s="1">
        <v>1891717000</v>
      </c>
      <c r="B2863" s="1">
        <v>-53.672958374023402</v>
      </c>
      <c r="C2863" s="1"/>
    </row>
    <row r="2864" spans="1:3" x14ac:dyDescent="0.2">
      <c r="A2864" s="1">
        <v>1891725333</v>
      </c>
      <c r="B2864" s="1">
        <v>-53.232017517089801</v>
      </c>
      <c r="C2864" s="1"/>
    </row>
    <row r="2865" spans="1:3" x14ac:dyDescent="0.2">
      <c r="A2865" s="1">
        <v>1891733666</v>
      </c>
      <c r="B2865" s="1">
        <v>-52.161125183105497</v>
      </c>
      <c r="C2865" s="1"/>
    </row>
    <row r="2866" spans="1:3" x14ac:dyDescent="0.2">
      <c r="A2866" s="1">
        <v>1891741999</v>
      </c>
      <c r="B2866" s="1">
        <v>-50.654953002929702</v>
      </c>
      <c r="C2866" s="1"/>
    </row>
    <row r="2867" spans="1:3" x14ac:dyDescent="0.2">
      <c r="A2867" s="1">
        <v>1891750332</v>
      </c>
      <c r="B2867" s="1">
        <v>-48.671817779541001</v>
      </c>
      <c r="C2867" s="1"/>
    </row>
    <row r="2868" spans="1:3" x14ac:dyDescent="0.2">
      <c r="A2868" s="1">
        <v>1891758665</v>
      </c>
      <c r="B2868" s="1">
        <v>-45.910385131835902</v>
      </c>
      <c r="C2868" s="1"/>
    </row>
    <row r="2869" spans="1:3" x14ac:dyDescent="0.2">
      <c r="A2869" s="1">
        <v>1891766998</v>
      </c>
      <c r="B2869" s="1">
        <v>-43.275341033935597</v>
      </c>
      <c r="C2869" s="1"/>
    </row>
    <row r="2870" spans="1:3" x14ac:dyDescent="0.2">
      <c r="A2870" s="1">
        <v>1891775331</v>
      </c>
      <c r="B2870" s="1">
        <v>-41.163841247558601</v>
      </c>
      <c r="C2870" s="1"/>
    </row>
    <row r="2871" spans="1:3" x14ac:dyDescent="0.2">
      <c r="A2871" s="1">
        <v>1891783664</v>
      </c>
      <c r="B2871" s="1">
        <v>-39.245639801025398</v>
      </c>
      <c r="C2871" s="1"/>
    </row>
    <row r="2872" spans="1:3" x14ac:dyDescent="0.2">
      <c r="A2872" s="1">
        <v>1891791997</v>
      </c>
      <c r="B2872" s="1">
        <v>-36.830909729003899</v>
      </c>
      <c r="C2872" s="1"/>
    </row>
    <row r="2873" spans="1:3" x14ac:dyDescent="0.2">
      <c r="A2873" s="1">
        <v>1891800330</v>
      </c>
      <c r="B2873" s="1">
        <v>-33.737277984619098</v>
      </c>
      <c r="C2873" s="1"/>
    </row>
    <row r="2874" spans="1:3" x14ac:dyDescent="0.2">
      <c r="A2874" s="1">
        <v>1891808663</v>
      </c>
      <c r="B2874" s="1">
        <v>-31.791618347168001</v>
      </c>
      <c r="C2874" s="1"/>
    </row>
    <row r="2875" spans="1:3" x14ac:dyDescent="0.2">
      <c r="A2875" s="1">
        <v>1891816996</v>
      </c>
      <c r="B2875" s="1">
        <v>-31.575090408325199</v>
      </c>
      <c r="C2875" s="1"/>
    </row>
    <row r="2876" spans="1:3" x14ac:dyDescent="0.2">
      <c r="A2876" s="1">
        <v>1891825329</v>
      </c>
      <c r="B2876" s="1">
        <v>-33.306461334228501</v>
      </c>
      <c r="C2876" s="1"/>
    </row>
    <row r="2877" spans="1:3" x14ac:dyDescent="0.2">
      <c r="A2877" s="1">
        <v>1891833662</v>
      </c>
      <c r="B2877" s="1">
        <v>-36.2024955749512</v>
      </c>
      <c r="C2877" s="1"/>
    </row>
    <row r="2878" spans="1:3" x14ac:dyDescent="0.2">
      <c r="A2878" s="1">
        <v>1891841995</v>
      </c>
      <c r="B2878" s="1">
        <v>-38.821750640869098</v>
      </c>
      <c r="C2878" s="1"/>
    </row>
    <row r="2879" spans="1:3" x14ac:dyDescent="0.2">
      <c r="A2879" s="1">
        <v>1891850328</v>
      </c>
      <c r="B2879" s="1">
        <v>-40.373722076416001</v>
      </c>
      <c r="C2879" s="1"/>
    </row>
    <row r="2880" spans="1:3" x14ac:dyDescent="0.2">
      <c r="A2880" s="1">
        <v>1891858661</v>
      </c>
      <c r="B2880" s="1">
        <v>-41.184726715087898</v>
      </c>
      <c r="C2880" s="1"/>
    </row>
    <row r="2881" spans="1:3" x14ac:dyDescent="0.2">
      <c r="A2881" s="1">
        <v>1891866994</v>
      </c>
      <c r="B2881" s="1">
        <v>-42.144783020019503</v>
      </c>
      <c r="C2881" s="1"/>
    </row>
    <row r="2882" spans="1:3" x14ac:dyDescent="0.2">
      <c r="A2882" s="1">
        <v>1891875327</v>
      </c>
      <c r="B2882" s="1">
        <v>-43.507877349853501</v>
      </c>
      <c r="C2882" s="1"/>
    </row>
    <row r="2883" spans="1:3" x14ac:dyDescent="0.2">
      <c r="A2883" s="1">
        <v>1891883660</v>
      </c>
      <c r="B2883" s="1">
        <v>-45.356437683105497</v>
      </c>
      <c r="C2883" s="1"/>
    </row>
    <row r="2884" spans="1:3" x14ac:dyDescent="0.2">
      <c r="A2884" s="1">
        <v>1891891993</v>
      </c>
      <c r="B2884" s="1">
        <v>-47.158580780029297</v>
      </c>
      <c r="C2884" s="1"/>
    </row>
    <row r="2885" spans="1:3" x14ac:dyDescent="0.2">
      <c r="A2885" s="1">
        <v>1891900326</v>
      </c>
      <c r="B2885" s="1">
        <v>-48.509006500244098</v>
      </c>
      <c r="C2885" s="1"/>
    </row>
    <row r="2886" spans="1:3" x14ac:dyDescent="0.2">
      <c r="A2886" s="1">
        <v>1891908659</v>
      </c>
      <c r="B2886" s="1">
        <v>-49.259609222412102</v>
      </c>
      <c r="C2886" s="1"/>
    </row>
    <row r="2887" spans="1:3" x14ac:dyDescent="0.2">
      <c r="A2887" s="1">
        <v>1891916992</v>
      </c>
      <c r="B2887" s="1">
        <v>-49.195308685302699</v>
      </c>
      <c r="C2887" s="1"/>
    </row>
    <row r="2888" spans="1:3" x14ac:dyDescent="0.2">
      <c r="A2888" s="1">
        <v>1891925325</v>
      </c>
      <c r="B2888" s="1">
        <v>-48.058544158935597</v>
      </c>
      <c r="C2888" s="1"/>
    </row>
    <row r="2889" spans="1:3" x14ac:dyDescent="0.2">
      <c r="A2889" s="1">
        <v>1891933658</v>
      </c>
      <c r="B2889" s="1">
        <v>-44.531425476074197</v>
      </c>
      <c r="C2889" s="1"/>
    </row>
    <row r="2890" spans="1:3" x14ac:dyDescent="0.2">
      <c r="A2890" s="1">
        <v>1891941991</v>
      </c>
      <c r="B2890" s="1">
        <v>-38.774162292480497</v>
      </c>
      <c r="C2890" s="1"/>
    </row>
    <row r="2891" spans="1:3" x14ac:dyDescent="0.2">
      <c r="A2891" s="1">
        <v>1891950324</v>
      </c>
      <c r="B2891" s="1">
        <v>-31.1772975921631</v>
      </c>
      <c r="C2891" s="1"/>
    </row>
    <row r="2892" spans="1:3" x14ac:dyDescent="0.2">
      <c r="A2892" s="1">
        <v>1891958657</v>
      </c>
      <c r="B2892" s="1">
        <v>-23.4754543304443</v>
      </c>
      <c r="C2892" s="1"/>
    </row>
    <row r="2893" spans="1:3" x14ac:dyDescent="0.2">
      <c r="A2893" s="1">
        <v>1891966990</v>
      </c>
      <c r="B2893" s="1">
        <v>-17.392929077148398</v>
      </c>
      <c r="C2893" s="1"/>
    </row>
    <row r="2894" spans="1:3" x14ac:dyDescent="0.2">
      <c r="A2894" s="1">
        <v>1891975323</v>
      </c>
      <c r="B2894" s="1">
        <v>-13.2237892150879</v>
      </c>
      <c r="C2894" s="1"/>
    </row>
    <row r="2895" spans="1:3" x14ac:dyDescent="0.2">
      <c r="A2895" s="1">
        <v>1891983656</v>
      </c>
      <c r="B2895" s="1">
        <v>-11.000724792480501</v>
      </c>
      <c r="C2895" s="1"/>
    </row>
    <row r="2896" spans="1:3" x14ac:dyDescent="0.2">
      <c r="A2896" s="1">
        <v>1891991989</v>
      </c>
      <c r="B2896" s="1">
        <v>-10.560072898864799</v>
      </c>
      <c r="C2896" s="1"/>
    </row>
    <row r="2897" spans="1:3" x14ac:dyDescent="0.2">
      <c r="A2897" s="1">
        <v>1892000322</v>
      </c>
      <c r="B2897" s="1">
        <v>-11.4924640655518</v>
      </c>
      <c r="C2897" s="1"/>
    </row>
    <row r="2898" spans="1:3" x14ac:dyDescent="0.2">
      <c r="A2898" s="1">
        <v>1892008655</v>
      </c>
      <c r="B2898" s="1">
        <v>-13.055762290954601</v>
      </c>
      <c r="C2898" s="1"/>
    </row>
    <row r="2899" spans="1:3" x14ac:dyDescent="0.2">
      <c r="A2899" s="1">
        <v>1892016988</v>
      </c>
      <c r="B2899" s="1">
        <v>-15.203299522399901</v>
      </c>
      <c r="C2899" s="1"/>
    </row>
    <row r="2900" spans="1:3" x14ac:dyDescent="0.2">
      <c r="A2900" s="1">
        <v>1892025321</v>
      </c>
      <c r="B2900" s="1">
        <v>-17.6227531433106</v>
      </c>
      <c r="C2900" s="1"/>
    </row>
    <row r="2901" spans="1:3" x14ac:dyDescent="0.2">
      <c r="A2901" s="1">
        <v>1892033654</v>
      </c>
      <c r="B2901" s="1">
        <v>-20.386478424072301</v>
      </c>
      <c r="C2901" s="1"/>
    </row>
    <row r="2902" spans="1:3" x14ac:dyDescent="0.2">
      <c r="A2902" s="1">
        <v>1892041987</v>
      </c>
      <c r="B2902" s="1">
        <v>-22.816675186157202</v>
      </c>
      <c r="C2902" s="1"/>
    </row>
    <row r="2903" spans="1:3" x14ac:dyDescent="0.2">
      <c r="A2903" s="1">
        <v>1892050320</v>
      </c>
      <c r="B2903" s="1">
        <v>-24.298007965087901</v>
      </c>
      <c r="C2903" s="1"/>
    </row>
    <row r="2904" spans="1:3" x14ac:dyDescent="0.2">
      <c r="A2904" s="1">
        <v>1892058653</v>
      </c>
      <c r="B2904" s="1">
        <v>-24.672716140747099</v>
      </c>
      <c r="C2904" s="1"/>
    </row>
    <row r="2905" spans="1:3" x14ac:dyDescent="0.2">
      <c r="A2905" s="1">
        <v>1892066986</v>
      </c>
      <c r="B2905" s="1">
        <v>-23.804653167724599</v>
      </c>
      <c r="C2905" s="1"/>
    </row>
    <row r="2906" spans="1:3" x14ac:dyDescent="0.2">
      <c r="A2906" s="1">
        <v>1892075319</v>
      </c>
      <c r="B2906" s="1">
        <v>-22.071418762206999</v>
      </c>
      <c r="C2906" s="1"/>
    </row>
    <row r="2907" spans="1:3" x14ac:dyDescent="0.2">
      <c r="A2907" s="1">
        <v>1892083652</v>
      </c>
      <c r="B2907" s="1">
        <v>-18.726158142089801</v>
      </c>
      <c r="C2907" s="1"/>
    </row>
    <row r="2908" spans="1:3" x14ac:dyDescent="0.2">
      <c r="A2908" s="1">
        <v>1892091985</v>
      </c>
      <c r="B2908" s="1">
        <v>-14.066611289978001</v>
      </c>
      <c r="C2908" s="1"/>
    </row>
    <row r="2909" spans="1:3" x14ac:dyDescent="0.2">
      <c r="A2909" s="1">
        <v>1892100318</v>
      </c>
      <c r="B2909" s="1">
        <v>-9.0998306274414098</v>
      </c>
      <c r="C2909" s="1"/>
    </row>
    <row r="2910" spans="1:3" x14ac:dyDescent="0.2">
      <c r="A2910" s="1">
        <v>1892108651</v>
      </c>
      <c r="B2910" s="1">
        <v>-3.5601868629455602</v>
      </c>
      <c r="C2910" s="1"/>
    </row>
    <row r="2911" spans="1:3" x14ac:dyDescent="0.2">
      <c r="A2911" s="1">
        <v>1892116984</v>
      </c>
      <c r="B2911" s="1">
        <v>1.8286778926849401</v>
      </c>
      <c r="C2911" s="1"/>
    </row>
    <row r="2912" spans="1:3" x14ac:dyDescent="0.2">
      <c r="A2912" s="1">
        <v>1892125317</v>
      </c>
      <c r="B2912" s="1">
        <v>6.1960358619689897</v>
      </c>
      <c r="C2912" s="1"/>
    </row>
    <row r="2913" spans="1:3" x14ac:dyDescent="0.2">
      <c r="A2913" s="1">
        <v>1892133650</v>
      </c>
      <c r="B2913" s="1">
        <v>9.1354799270629901</v>
      </c>
      <c r="C2913" s="1"/>
    </row>
    <row r="2914" spans="1:3" x14ac:dyDescent="0.2">
      <c r="A2914" s="1">
        <v>1892141983</v>
      </c>
      <c r="B2914" s="1">
        <v>11.1234340667725</v>
      </c>
      <c r="C2914" s="1"/>
    </row>
    <row r="2915" spans="1:3" x14ac:dyDescent="0.2">
      <c r="A2915" s="1">
        <v>1892150316</v>
      </c>
      <c r="B2915" s="1">
        <v>11.799960136413601</v>
      </c>
      <c r="C2915" s="1"/>
    </row>
    <row r="2916" spans="1:3" x14ac:dyDescent="0.2">
      <c r="A2916" s="1">
        <v>1892158649</v>
      </c>
      <c r="B2916" s="1">
        <v>11.6194362640381</v>
      </c>
      <c r="C2916" s="1"/>
    </row>
    <row r="2917" spans="1:3" x14ac:dyDescent="0.2">
      <c r="A2917" s="1">
        <v>1892166982</v>
      </c>
      <c r="B2917" s="1">
        <v>10.9048748016357</v>
      </c>
      <c r="C2917" s="1"/>
    </row>
    <row r="2918" spans="1:3" x14ac:dyDescent="0.2">
      <c r="A2918" s="1">
        <v>1892175315</v>
      </c>
      <c r="B2918" s="1">
        <v>10.354576110839799</v>
      </c>
      <c r="C2918" s="1"/>
    </row>
    <row r="2919" spans="1:3" x14ac:dyDescent="0.2">
      <c r="A2919" s="1">
        <v>1892183648</v>
      </c>
      <c r="B2919" s="1">
        <v>9.4525432586669904</v>
      </c>
      <c r="C2919" s="1"/>
    </row>
    <row r="2920" spans="1:3" x14ac:dyDescent="0.2">
      <c r="A2920" s="1">
        <v>1892191981</v>
      </c>
      <c r="B2920" s="1">
        <v>8.3693914413452095</v>
      </c>
      <c r="C2920" s="1"/>
    </row>
    <row r="2921" spans="1:3" x14ac:dyDescent="0.2">
      <c r="A2921" s="1">
        <v>1892200314</v>
      </c>
      <c r="B2921" s="1">
        <v>7.0374722480773899</v>
      </c>
      <c r="C2921" s="1"/>
    </row>
    <row r="2922" spans="1:3" x14ac:dyDescent="0.2">
      <c r="A2922" s="1">
        <v>1892208647</v>
      </c>
      <c r="B2922" s="1">
        <v>5.4137048721313503</v>
      </c>
      <c r="C2922" s="1"/>
    </row>
    <row r="2923" spans="1:3" x14ac:dyDescent="0.2">
      <c r="A2923" s="1">
        <v>1892216980</v>
      </c>
      <c r="B2923" s="1">
        <v>3.5243456363678001</v>
      </c>
      <c r="C2923" s="1"/>
    </row>
    <row r="2924" spans="1:3" x14ac:dyDescent="0.2">
      <c r="A2924" s="1">
        <v>1892225313</v>
      </c>
      <c r="B2924" s="1">
        <v>1.1956491470336901</v>
      </c>
      <c r="C2924" s="1"/>
    </row>
    <row r="2925" spans="1:3" x14ac:dyDescent="0.2">
      <c r="A2925" s="1">
        <v>1892233646</v>
      </c>
      <c r="B2925" s="1">
        <v>-1.48497533798218</v>
      </c>
      <c r="C2925" s="1"/>
    </row>
    <row r="2926" spans="1:3" x14ac:dyDescent="0.2">
      <c r="A2926" s="1">
        <v>1892241979</v>
      </c>
      <c r="B2926" s="1">
        <v>-4.7231597900390598</v>
      </c>
      <c r="C2926" s="1"/>
    </row>
    <row r="2927" spans="1:3" x14ac:dyDescent="0.2">
      <c r="A2927" s="1">
        <v>1892250312</v>
      </c>
      <c r="B2927" s="1">
        <v>-8.2290391921997106</v>
      </c>
      <c r="C2927" s="1"/>
    </row>
    <row r="2928" spans="1:3" x14ac:dyDescent="0.2">
      <c r="A2928" s="1">
        <v>1892258645</v>
      </c>
      <c r="B2928" s="1">
        <v>-11.878155708313001</v>
      </c>
      <c r="C2928" s="1"/>
    </row>
    <row r="2929" spans="1:3" x14ac:dyDescent="0.2">
      <c r="A2929" s="1">
        <v>1892266978</v>
      </c>
      <c r="B2929" s="1">
        <v>-15.628809928894</v>
      </c>
      <c r="C2929" s="1"/>
    </row>
    <row r="2930" spans="1:3" x14ac:dyDescent="0.2">
      <c r="A2930" s="1">
        <v>1892275311</v>
      </c>
      <c r="B2930" s="1">
        <v>-19.770309448242202</v>
      </c>
      <c r="C2930" s="1"/>
    </row>
    <row r="2931" spans="1:3" x14ac:dyDescent="0.2">
      <c r="A2931" s="1">
        <v>1892283644</v>
      </c>
      <c r="B2931" s="1">
        <v>-24.170078277587901</v>
      </c>
      <c r="C2931" s="1"/>
    </row>
    <row r="2932" spans="1:3" x14ac:dyDescent="0.2">
      <c r="A2932" s="1">
        <v>1892291977</v>
      </c>
      <c r="B2932" s="1">
        <v>-28.627925872802699</v>
      </c>
      <c r="C2932" s="1"/>
    </row>
    <row r="2933" spans="1:3" x14ac:dyDescent="0.2">
      <c r="A2933" s="1">
        <v>1892300310</v>
      </c>
      <c r="B2933" s="1">
        <v>-33.424648284912102</v>
      </c>
      <c r="C2933" s="1"/>
    </row>
    <row r="2934" spans="1:3" x14ac:dyDescent="0.2">
      <c r="A2934" s="1">
        <v>1892308643</v>
      </c>
      <c r="B2934" s="1">
        <v>-38.271205902099602</v>
      </c>
      <c r="C2934" s="1"/>
    </row>
    <row r="2935" spans="1:3" x14ac:dyDescent="0.2">
      <c r="A2935" s="1">
        <v>1892316976</v>
      </c>
      <c r="B2935" s="1">
        <v>-42.678531646728501</v>
      </c>
      <c r="C2935" s="1"/>
    </row>
    <row r="2936" spans="1:3" x14ac:dyDescent="0.2">
      <c r="A2936" s="1">
        <v>1892325309</v>
      </c>
      <c r="B2936" s="1">
        <v>-46.618213653564503</v>
      </c>
      <c r="C2936" s="1"/>
    </row>
    <row r="2937" spans="1:3" x14ac:dyDescent="0.2">
      <c r="A2937" s="1">
        <v>1892333642</v>
      </c>
      <c r="B2937" s="1">
        <v>-49.356250762939503</v>
      </c>
      <c r="C2937" s="1"/>
    </row>
    <row r="2938" spans="1:3" x14ac:dyDescent="0.2">
      <c r="A2938" s="1">
        <v>1892341975</v>
      </c>
      <c r="B2938" s="1">
        <v>-50.8095092773438</v>
      </c>
      <c r="C2938" s="1"/>
    </row>
    <row r="2939" spans="1:3" x14ac:dyDescent="0.2">
      <c r="A2939" s="1">
        <v>1892350308</v>
      </c>
      <c r="B2939" s="1">
        <v>-50.909835815429702</v>
      </c>
      <c r="C2939" s="1"/>
    </row>
    <row r="2940" spans="1:3" x14ac:dyDescent="0.2">
      <c r="A2940" s="1">
        <v>1892358641</v>
      </c>
      <c r="B2940" s="1">
        <v>-50.233970642089801</v>
      </c>
      <c r="C2940" s="1"/>
    </row>
    <row r="2941" spans="1:3" x14ac:dyDescent="0.2">
      <c r="A2941" s="1">
        <v>1892366974</v>
      </c>
      <c r="B2941" s="1">
        <v>-48.784397125244098</v>
      </c>
      <c r="C2941" s="1"/>
    </row>
    <row r="2942" spans="1:3" x14ac:dyDescent="0.2">
      <c r="A2942" s="1">
        <v>1892375307</v>
      </c>
      <c r="B2942" s="1">
        <v>-46.428981781005902</v>
      </c>
      <c r="C2942" s="1"/>
    </row>
    <row r="2943" spans="1:3" x14ac:dyDescent="0.2">
      <c r="A2943" s="1">
        <v>1892383640</v>
      </c>
      <c r="B2943" s="1">
        <v>-43.723731994628899</v>
      </c>
      <c r="C2943" s="1"/>
    </row>
    <row r="2944" spans="1:3" x14ac:dyDescent="0.2">
      <c r="A2944" s="1">
        <v>1892391973</v>
      </c>
      <c r="B2944" s="1">
        <v>-40.539608001708999</v>
      </c>
      <c r="C2944" s="1"/>
    </row>
    <row r="2945" spans="1:3" x14ac:dyDescent="0.2">
      <c r="A2945" s="1">
        <v>1892400306</v>
      </c>
      <c r="B2945" s="1">
        <v>-37.186168670654297</v>
      </c>
      <c r="C2945" s="1"/>
    </row>
    <row r="2946" spans="1:3" x14ac:dyDescent="0.2">
      <c r="A2946" s="1">
        <v>1892408639</v>
      </c>
      <c r="B2946" s="1">
        <v>-33.422561645507798</v>
      </c>
      <c r="C2946" s="1"/>
    </row>
    <row r="2947" spans="1:3" x14ac:dyDescent="0.2">
      <c r="A2947" s="1">
        <v>1892416972</v>
      </c>
      <c r="B2947" s="1">
        <v>-29.3974800109863</v>
      </c>
      <c r="C2947" s="1"/>
    </row>
    <row r="2948" spans="1:3" x14ac:dyDescent="0.2">
      <c r="A2948" s="1">
        <v>1892425305</v>
      </c>
      <c r="B2948" s="1">
        <v>-24.852909088134801</v>
      </c>
      <c r="C2948" s="1"/>
    </row>
    <row r="2949" spans="1:3" x14ac:dyDescent="0.2">
      <c r="A2949" s="1">
        <v>1892433638</v>
      </c>
      <c r="B2949" s="1">
        <v>-19.990045547485401</v>
      </c>
      <c r="C2949" s="1"/>
    </row>
    <row r="2950" spans="1:3" x14ac:dyDescent="0.2">
      <c r="A2950" s="1">
        <v>1892441971</v>
      </c>
      <c r="B2950" s="1">
        <v>-15.407641410827599</v>
      </c>
      <c r="C2950" s="1"/>
    </row>
    <row r="2951" spans="1:3" x14ac:dyDescent="0.2">
      <c r="A2951" s="1">
        <v>1892450304</v>
      </c>
      <c r="B2951" s="1">
        <v>-11.5706796646118</v>
      </c>
      <c r="C2951" s="1"/>
    </row>
    <row r="2952" spans="1:3" x14ac:dyDescent="0.2">
      <c r="A2952" s="1">
        <v>1892458637</v>
      </c>
      <c r="B2952" s="1">
        <v>-8.4474201202392596</v>
      </c>
      <c r="C2952" s="1"/>
    </row>
    <row r="2953" spans="1:3" x14ac:dyDescent="0.2">
      <c r="A2953" s="1">
        <v>1892466970</v>
      </c>
      <c r="B2953" s="1">
        <v>-5.6836099624633798</v>
      </c>
      <c r="C2953" s="1"/>
    </row>
    <row r="2954" spans="1:3" x14ac:dyDescent="0.2">
      <c r="A2954" s="1">
        <v>1892475303</v>
      </c>
      <c r="B2954" s="1">
        <v>-3.3696191310882599</v>
      </c>
      <c r="C2954" s="1"/>
    </row>
    <row r="2955" spans="1:3" x14ac:dyDescent="0.2">
      <c r="A2955" s="1">
        <v>1892483636</v>
      </c>
      <c r="B2955" s="1">
        <v>-1.3836698532104501</v>
      </c>
      <c r="C2955" s="1"/>
    </row>
    <row r="2956" spans="1:3" x14ac:dyDescent="0.2">
      <c r="A2956" s="1">
        <v>1892491969</v>
      </c>
      <c r="B2956" s="1">
        <v>-0.45187455415726002</v>
      </c>
      <c r="C2956" s="1"/>
    </row>
    <row r="2957" spans="1:3" x14ac:dyDescent="0.2">
      <c r="A2957" s="1">
        <v>1892500302</v>
      </c>
      <c r="B2957" s="1">
        <v>-0.27900409698486001</v>
      </c>
      <c r="C2957" s="1"/>
    </row>
    <row r="2958" spans="1:3" x14ac:dyDescent="0.2">
      <c r="A2958" s="1">
        <v>1892508635</v>
      </c>
      <c r="B2958" s="1">
        <v>-0.89964073896408003</v>
      </c>
      <c r="C2958" s="1"/>
    </row>
    <row r="2959" spans="1:3" x14ac:dyDescent="0.2">
      <c r="A2959" s="1">
        <v>1892516968</v>
      </c>
      <c r="B2959" s="1">
        <v>-1.7439445257186901</v>
      </c>
      <c r="C2959" s="1"/>
    </row>
    <row r="2960" spans="1:3" x14ac:dyDescent="0.2">
      <c r="A2960" s="1">
        <v>1892525301</v>
      </c>
      <c r="B2960" s="1">
        <v>-3.0175490379333501</v>
      </c>
      <c r="C2960" s="1"/>
    </row>
    <row r="2961" spans="1:3" x14ac:dyDescent="0.2">
      <c r="A2961" s="1">
        <v>1892533634</v>
      </c>
      <c r="B2961" s="1">
        <v>-4.1043782234191903</v>
      </c>
      <c r="C2961" s="1"/>
    </row>
    <row r="2962" spans="1:3" x14ac:dyDescent="0.2">
      <c r="A2962" s="1">
        <v>1892541967</v>
      </c>
      <c r="B2962" s="1">
        <v>-5.3220477104187003</v>
      </c>
      <c r="C2962" s="1"/>
    </row>
    <row r="2963" spans="1:3" x14ac:dyDescent="0.2">
      <c r="A2963" s="1">
        <v>1892550300</v>
      </c>
      <c r="B2963" s="1">
        <v>-6.6280636787414604</v>
      </c>
      <c r="C2963" s="1"/>
    </row>
    <row r="2964" spans="1:3" x14ac:dyDescent="0.2">
      <c r="A2964" s="1">
        <v>1892558633</v>
      </c>
      <c r="B2964" s="1">
        <v>-8.2543869018554705</v>
      </c>
      <c r="C2964" s="1"/>
    </row>
    <row r="2965" spans="1:3" x14ac:dyDescent="0.2">
      <c r="A2965" s="1">
        <v>1892566966</v>
      </c>
      <c r="B2965" s="1">
        <v>-10.0412101745606</v>
      </c>
      <c r="C2965" s="1"/>
    </row>
    <row r="2966" spans="1:3" x14ac:dyDescent="0.2">
      <c r="A2966" s="1">
        <v>1892575299</v>
      </c>
      <c r="B2966" s="1">
        <v>-11.96058177948</v>
      </c>
      <c r="C2966" s="1"/>
    </row>
    <row r="2967" spans="1:3" x14ac:dyDescent="0.2">
      <c r="A2967" s="1">
        <v>1892583632</v>
      </c>
      <c r="B2967" s="1">
        <v>-13.6928110122681</v>
      </c>
      <c r="C2967" s="1"/>
    </row>
    <row r="2968" spans="1:3" x14ac:dyDescent="0.2">
      <c r="A2968" s="1">
        <v>1892591965</v>
      </c>
      <c r="B2968" s="1">
        <v>-15.490811347961399</v>
      </c>
      <c r="C2968" s="1"/>
    </row>
    <row r="2969" spans="1:3" x14ac:dyDescent="0.2">
      <c r="A2969" s="1">
        <v>1892600298</v>
      </c>
      <c r="B2969" s="1">
        <v>-16.966016769409201</v>
      </c>
      <c r="C2969" s="1"/>
    </row>
    <row r="2970" spans="1:3" x14ac:dyDescent="0.2">
      <c r="A2970" s="1">
        <v>1892608631</v>
      </c>
      <c r="B2970" s="1">
        <v>-17.9691162109375</v>
      </c>
      <c r="C2970" s="1"/>
    </row>
    <row r="2971" spans="1:3" x14ac:dyDescent="0.2">
      <c r="A2971" s="1">
        <v>1892616964</v>
      </c>
      <c r="B2971" s="1">
        <v>-18.7762451171875</v>
      </c>
      <c r="C2971" s="1"/>
    </row>
    <row r="2972" spans="1:3" x14ac:dyDescent="0.2">
      <c r="A2972" s="1">
        <v>1892625297</v>
      </c>
      <c r="B2972" s="1">
        <v>-19.103536605835</v>
      </c>
      <c r="C2972" s="1"/>
    </row>
    <row r="2973" spans="1:3" x14ac:dyDescent="0.2">
      <c r="A2973" s="1">
        <v>1892633630</v>
      </c>
      <c r="B2973" s="1">
        <v>-19.413568496704102</v>
      </c>
      <c r="C2973" s="1"/>
    </row>
    <row r="2974" spans="1:3" x14ac:dyDescent="0.2">
      <c r="A2974" s="1">
        <v>1892641963</v>
      </c>
      <c r="B2974" s="1">
        <v>-19.799961090087901</v>
      </c>
      <c r="C2974" s="1"/>
    </row>
    <row r="2975" spans="1:3" x14ac:dyDescent="0.2">
      <c r="A2975" s="1">
        <v>1892650296</v>
      </c>
      <c r="B2975" s="1">
        <v>-20.2459812164307</v>
      </c>
      <c r="C2975" s="1"/>
    </row>
    <row r="2976" spans="1:3" x14ac:dyDescent="0.2">
      <c r="A2976" s="1">
        <v>1892658629</v>
      </c>
      <c r="B2976" s="1">
        <v>-20.659364700317401</v>
      </c>
      <c r="C2976" s="1"/>
    </row>
    <row r="2977" spans="1:3" x14ac:dyDescent="0.2">
      <c r="A2977" s="1">
        <v>1892666962</v>
      </c>
      <c r="B2977" s="1">
        <v>-21.022336959838899</v>
      </c>
      <c r="C2977" s="1"/>
    </row>
    <row r="2978" spans="1:3" x14ac:dyDescent="0.2">
      <c r="A2978" s="1">
        <v>1892675295</v>
      </c>
      <c r="B2978" s="1">
        <v>-20.791364669799801</v>
      </c>
      <c r="C2978" s="1"/>
    </row>
    <row r="2979" spans="1:3" x14ac:dyDescent="0.2">
      <c r="A2979" s="1">
        <v>1892683628</v>
      </c>
      <c r="B2979" s="1">
        <v>-20.619401931762699</v>
      </c>
      <c r="C2979" s="1"/>
    </row>
    <row r="2980" spans="1:3" x14ac:dyDescent="0.2">
      <c r="A2980" s="1">
        <v>1892691961</v>
      </c>
      <c r="B2980" s="1">
        <v>-20.1951007843018</v>
      </c>
      <c r="C2980" s="1"/>
    </row>
    <row r="2981" spans="1:3" x14ac:dyDescent="0.2">
      <c r="A2981" s="1">
        <v>1892700294</v>
      </c>
      <c r="B2981" s="1">
        <v>-20.2523002624512</v>
      </c>
      <c r="C2981" s="1"/>
    </row>
    <row r="2982" spans="1:3" x14ac:dyDescent="0.2">
      <c r="A2982" s="1">
        <v>1892708627</v>
      </c>
      <c r="B2982" s="1">
        <v>-19.910617828369102</v>
      </c>
      <c r="C2982" s="1"/>
    </row>
    <row r="2983" spans="1:3" x14ac:dyDescent="0.2">
      <c r="A2983" s="1">
        <v>1892716960</v>
      </c>
      <c r="B2983" s="1">
        <v>-19.212795257568398</v>
      </c>
      <c r="C2983" s="1"/>
    </row>
    <row r="2984" spans="1:3" x14ac:dyDescent="0.2">
      <c r="A2984" s="1">
        <v>1892725293</v>
      </c>
      <c r="B2984" s="1">
        <v>-17.859682083129901</v>
      </c>
      <c r="C2984" s="1"/>
    </row>
    <row r="2985" spans="1:3" x14ac:dyDescent="0.2">
      <c r="A2985" s="1">
        <v>1892733626</v>
      </c>
      <c r="B2985" s="1">
        <v>-16.364587783813501</v>
      </c>
      <c r="C2985" s="1"/>
    </row>
    <row r="2986" spans="1:3" x14ac:dyDescent="0.2">
      <c r="A2986" s="1">
        <v>1892741959</v>
      </c>
      <c r="B2986" s="1">
        <v>-14.7698860168457</v>
      </c>
      <c r="C2986" s="1"/>
    </row>
    <row r="2987" spans="1:3" x14ac:dyDescent="0.2">
      <c r="A2987" s="1">
        <v>1892750292</v>
      </c>
      <c r="B2987" s="1">
        <v>-13.0764169692993</v>
      </c>
      <c r="C2987" s="1"/>
    </row>
    <row r="2988" spans="1:3" x14ac:dyDescent="0.2">
      <c r="A2988" s="1">
        <v>1892758625</v>
      </c>
      <c r="B2988" s="1">
        <v>-11.338993072509799</v>
      </c>
      <c r="C2988" s="1"/>
    </row>
    <row r="2989" spans="1:3" x14ac:dyDescent="0.2">
      <c r="A2989" s="1">
        <v>1892766958</v>
      </c>
      <c r="B2989" s="1">
        <v>-9.9363012313842791</v>
      </c>
      <c r="C2989" s="1"/>
    </row>
    <row r="2990" spans="1:3" x14ac:dyDescent="0.2">
      <c r="A2990" s="1">
        <v>1892775291</v>
      </c>
      <c r="B2990" s="1">
        <v>-8.9131364822387695</v>
      </c>
      <c r="C2990" s="1"/>
    </row>
    <row r="2991" spans="1:3" x14ac:dyDescent="0.2">
      <c r="A2991" s="1">
        <v>1892783624</v>
      </c>
      <c r="B2991" s="1">
        <v>-8.3681125640869105</v>
      </c>
      <c r="C2991" s="1"/>
    </row>
    <row r="2992" spans="1:3" x14ac:dyDescent="0.2">
      <c r="A2992" s="1">
        <v>1892791957</v>
      </c>
      <c r="B2992" s="1">
        <v>-8.1300001144409197</v>
      </c>
      <c r="C2992" s="1"/>
    </row>
    <row r="2993" spans="1:3" x14ac:dyDescent="0.2">
      <c r="A2993" s="1">
        <v>1892800290</v>
      </c>
      <c r="B2993" s="1">
        <v>-8.0036163330078107</v>
      </c>
      <c r="C2993" s="1"/>
    </row>
    <row r="2994" spans="1:3" x14ac:dyDescent="0.2">
      <c r="A2994" s="1">
        <v>1892808623</v>
      </c>
      <c r="B2994" s="1">
        <v>-8.0605831146240199</v>
      </c>
      <c r="C2994" s="1"/>
    </row>
    <row r="2995" spans="1:3" x14ac:dyDescent="0.2">
      <c r="A2995" s="1">
        <v>1892816956</v>
      </c>
      <c r="B2995" s="1">
        <v>-7.66748094558716</v>
      </c>
      <c r="C2995" s="1"/>
    </row>
    <row r="2996" spans="1:3" x14ac:dyDescent="0.2">
      <c r="A2996" s="1">
        <v>1892825289</v>
      </c>
      <c r="B2996" s="1">
        <v>-7.0552239418029803</v>
      </c>
      <c r="C2996" s="1"/>
    </row>
    <row r="2997" spans="1:3" x14ac:dyDescent="0.2">
      <c r="A2997" s="1">
        <v>1892833622</v>
      </c>
      <c r="B2997" s="1">
        <v>-6.5093584060668901</v>
      </c>
      <c r="C2997" s="1"/>
    </row>
    <row r="2998" spans="1:3" x14ac:dyDescent="0.2">
      <c r="A2998" s="1">
        <v>1892841955</v>
      </c>
      <c r="B2998" s="1">
        <v>-6.39449262619019</v>
      </c>
      <c r="C2998" s="1"/>
    </row>
    <row r="2999" spans="1:3" x14ac:dyDescent="0.2">
      <c r="A2999" s="1">
        <v>1892850288</v>
      </c>
      <c r="B2999" s="1">
        <v>-6.4371776580810502</v>
      </c>
      <c r="C2999" s="1"/>
    </row>
    <row r="3000" spans="1:3" x14ac:dyDescent="0.2">
      <c r="A3000" s="1">
        <v>1892858621</v>
      </c>
      <c r="B3000" s="1">
        <v>-6.8000302314758301</v>
      </c>
      <c r="C3000" s="1"/>
    </row>
    <row r="3001" spans="1:3" x14ac:dyDescent="0.2">
      <c r="A3001" s="1">
        <v>1892866954</v>
      </c>
      <c r="B3001" s="1">
        <v>-7.1463079452514604</v>
      </c>
      <c r="C3001" s="1"/>
    </row>
    <row r="3002" spans="1:3" x14ac:dyDescent="0.2">
      <c r="A3002" s="1">
        <v>1892875287</v>
      </c>
      <c r="B3002" s="1">
        <v>-7.6395368576049796</v>
      </c>
      <c r="C3002" s="1"/>
    </row>
    <row r="3003" spans="1:3" x14ac:dyDescent="0.2">
      <c r="A3003" s="1">
        <v>1892883620</v>
      </c>
      <c r="B3003" s="1">
        <v>-8.1240825653076207</v>
      </c>
      <c r="C3003" s="1"/>
    </row>
    <row r="3004" spans="1:3" x14ac:dyDescent="0.2">
      <c r="A3004" s="1">
        <v>1892891953</v>
      </c>
      <c r="B3004" s="1">
        <v>-8.2178049087524396</v>
      </c>
      <c r="C3004" s="1"/>
    </row>
    <row r="3005" spans="1:3" x14ac:dyDescent="0.2">
      <c r="A3005" s="1">
        <v>1892900286</v>
      </c>
      <c r="B3005" s="1">
        <v>-8.4927492141723597</v>
      </c>
      <c r="C3005" s="1"/>
    </row>
    <row r="3006" spans="1:3" x14ac:dyDescent="0.2">
      <c r="A3006" s="1">
        <v>1892908619</v>
      </c>
      <c r="B3006" s="1">
        <v>-8.4669332504272496</v>
      </c>
      <c r="C3006" s="1"/>
    </row>
    <row r="3007" spans="1:3" x14ac:dyDescent="0.2">
      <c r="A3007" s="1">
        <v>1892916952</v>
      </c>
      <c r="B3007" s="1">
        <v>-8.4618091583252006</v>
      </c>
      <c r="C3007" s="1"/>
    </row>
    <row r="3008" spans="1:3" x14ac:dyDescent="0.2">
      <c r="A3008" s="1">
        <v>1892925285</v>
      </c>
      <c r="B3008" s="1">
        <v>-8.2188587188720703</v>
      </c>
      <c r="C3008" s="1"/>
    </row>
    <row r="3009" spans="1:3" x14ac:dyDescent="0.2">
      <c r="A3009" s="1">
        <v>1892933618</v>
      </c>
      <c r="B3009" s="1">
        <v>-7.9556727409362802</v>
      </c>
      <c r="C3009" s="1"/>
    </row>
    <row r="3010" spans="1:3" x14ac:dyDescent="0.2">
      <c r="A3010" s="1">
        <v>1892941951</v>
      </c>
      <c r="B3010" s="1">
        <v>-7.7887191772460902</v>
      </c>
      <c r="C3010" s="1"/>
    </row>
    <row r="3011" spans="1:3" x14ac:dyDescent="0.2">
      <c r="A3011" s="1">
        <v>1892950284</v>
      </c>
      <c r="B3011" s="1">
        <v>-7.6683335304260298</v>
      </c>
      <c r="C3011" s="1"/>
    </row>
    <row r="3012" spans="1:3" x14ac:dyDescent="0.2">
      <c r="A3012" s="1">
        <v>1892958617</v>
      </c>
      <c r="B3012" s="1">
        <v>-7.9285511970520002</v>
      </c>
      <c r="C3012" s="1"/>
    </row>
    <row r="3013" spans="1:3" x14ac:dyDescent="0.2">
      <c r="A3013" s="1">
        <v>1892966950</v>
      </c>
      <c r="B3013" s="1">
        <v>-7.6151852607727104</v>
      </c>
      <c r="C3013" s="1"/>
    </row>
    <row r="3014" spans="1:3" x14ac:dyDescent="0.2">
      <c r="A3014" s="1">
        <v>1892975283</v>
      </c>
      <c r="B3014" s="1">
        <v>-7.6896200180053702</v>
      </c>
      <c r="C3014" s="1"/>
    </row>
    <row r="3015" spans="1:3" x14ac:dyDescent="0.2">
      <c r="A3015" s="1">
        <v>1892983616</v>
      </c>
      <c r="B3015" s="1">
        <v>-7.7459998130798304</v>
      </c>
      <c r="C3015" s="1"/>
    </row>
    <row r="3016" spans="1:3" x14ac:dyDescent="0.2">
      <c r="A3016" s="1">
        <v>1892991949</v>
      </c>
      <c r="B3016" s="1">
        <v>-7.5943894386291504</v>
      </c>
      <c r="C3016" s="1"/>
    </row>
    <row r="3017" spans="1:3" x14ac:dyDescent="0.2">
      <c r="A3017" s="1">
        <v>1893000282</v>
      </c>
      <c r="B3017" s="1">
        <v>-7.3979034423828098</v>
      </c>
      <c r="C3017" s="1"/>
    </row>
    <row r="3018" spans="1:3" x14ac:dyDescent="0.2">
      <c r="A3018" s="1">
        <v>1893008615</v>
      </c>
      <c r="B3018" s="1">
        <v>-7.0308513641357404</v>
      </c>
      <c r="C3018" s="1"/>
    </row>
    <row r="3019" spans="1:3" x14ac:dyDescent="0.2">
      <c r="A3019" s="1">
        <v>1893016948</v>
      </c>
      <c r="B3019" s="1">
        <v>-6.5514020919799796</v>
      </c>
      <c r="C3019" s="1"/>
    </row>
    <row r="3020" spans="1:3" x14ac:dyDescent="0.2">
      <c r="A3020" s="1">
        <v>1893025281</v>
      </c>
      <c r="B3020" s="1">
        <v>-5.6170706748962402</v>
      </c>
      <c r="C3020" s="1"/>
    </row>
    <row r="3021" spans="1:3" x14ac:dyDescent="0.2">
      <c r="A3021" s="1">
        <v>1893033614</v>
      </c>
      <c r="B3021" s="1">
        <v>-4.48494529724121</v>
      </c>
      <c r="C3021" s="1"/>
    </row>
    <row r="3022" spans="1:3" x14ac:dyDescent="0.2">
      <c r="A3022" s="1">
        <v>1893041947</v>
      </c>
      <c r="B3022" s="1">
        <v>-3.6501247882843</v>
      </c>
      <c r="C3022" s="1"/>
    </row>
    <row r="3023" spans="1:3" x14ac:dyDescent="0.2">
      <c r="A3023" s="1">
        <v>1893050280</v>
      </c>
      <c r="B3023" s="1">
        <v>-2.6505270004272501</v>
      </c>
      <c r="C3023" s="1"/>
    </row>
    <row r="3024" spans="1:3" x14ac:dyDescent="0.2">
      <c r="A3024" s="1">
        <v>1893058613</v>
      </c>
      <c r="B3024" s="1">
        <v>-1.6966260671615601</v>
      </c>
      <c r="C3024" s="1"/>
    </row>
    <row r="3025" spans="1:3" x14ac:dyDescent="0.2">
      <c r="A3025" s="1">
        <v>1893066946</v>
      </c>
      <c r="B3025" s="1">
        <v>-0.59833669662475997</v>
      </c>
      <c r="C3025" s="1"/>
    </row>
    <row r="3026" spans="1:3" x14ac:dyDescent="0.2">
      <c r="A3026" s="1">
        <v>1893075279</v>
      </c>
      <c r="B3026" s="1">
        <v>0.33936354517937001</v>
      </c>
      <c r="C3026" s="1"/>
    </row>
    <row r="3027" spans="1:3" x14ac:dyDescent="0.2">
      <c r="A3027" s="1">
        <v>1893083612</v>
      </c>
      <c r="B3027" s="1">
        <v>1.30176889896393</v>
      </c>
      <c r="C3027" s="1"/>
    </row>
    <row r="3028" spans="1:3" x14ac:dyDescent="0.2">
      <c r="A3028" s="1">
        <v>1893091945</v>
      </c>
      <c r="B3028" s="1">
        <v>2.3113811016082799</v>
      </c>
      <c r="C3028" s="1"/>
    </row>
    <row r="3029" spans="1:3" x14ac:dyDescent="0.2">
      <c r="A3029" s="1">
        <v>1893100278</v>
      </c>
      <c r="B3029" s="1">
        <v>3.2425372600555402</v>
      </c>
      <c r="C3029" s="1"/>
    </row>
    <row r="3030" spans="1:3" x14ac:dyDescent="0.2">
      <c r="A3030" s="1">
        <v>1893108611</v>
      </c>
      <c r="B3030" s="1">
        <v>3.9984652996063201</v>
      </c>
      <c r="C3030" s="1"/>
    </row>
    <row r="3031" spans="1:3" x14ac:dyDescent="0.2">
      <c r="A3031" s="1">
        <v>1893116944</v>
      </c>
      <c r="B3031" s="1">
        <v>5.0384564399719203</v>
      </c>
      <c r="C3031" s="1"/>
    </row>
    <row r="3032" spans="1:3" x14ac:dyDescent="0.2">
      <c r="A3032" s="1">
        <v>1893125277</v>
      </c>
      <c r="B3032" s="1">
        <v>6.1062650680542001</v>
      </c>
      <c r="C3032" s="1"/>
    </row>
    <row r="3033" spans="1:3" x14ac:dyDescent="0.2">
      <c r="A3033" s="1">
        <v>1893133610</v>
      </c>
      <c r="B3033" s="1">
        <v>6.9898557662963903</v>
      </c>
      <c r="C3033" s="1"/>
    </row>
    <row r="3034" spans="1:3" x14ac:dyDescent="0.2">
      <c r="A3034" s="1">
        <v>1893141943</v>
      </c>
      <c r="B3034" s="1">
        <v>7.8270587921142596</v>
      </c>
      <c r="C3034" s="1"/>
    </row>
    <row r="3035" spans="1:3" x14ac:dyDescent="0.2">
      <c r="A3035" s="1">
        <v>1893150276</v>
      </c>
      <c r="B3035" s="1">
        <v>8.8160018920898402</v>
      </c>
      <c r="C3035" s="1"/>
    </row>
    <row r="3036" spans="1:3" x14ac:dyDescent="0.2">
      <c r="A3036" s="1">
        <v>1893158609</v>
      </c>
      <c r="B3036" s="1">
        <v>9.5963430404663104</v>
      </c>
      <c r="C3036" s="1"/>
    </row>
    <row r="3037" spans="1:3" x14ac:dyDescent="0.2">
      <c r="A3037" s="1">
        <v>1893166942</v>
      </c>
      <c r="B3037" s="1">
        <v>10.4214572906494</v>
      </c>
      <c r="C3037" s="1"/>
    </row>
    <row r="3038" spans="1:3" x14ac:dyDescent="0.2">
      <c r="A3038" s="1">
        <v>1893175275</v>
      </c>
      <c r="B3038" s="1">
        <v>11.001929283142101</v>
      </c>
      <c r="C3038" s="1"/>
    </row>
    <row r="3039" spans="1:3" x14ac:dyDescent="0.2">
      <c r="A3039" s="1">
        <v>1893183608</v>
      </c>
      <c r="B3039" s="1">
        <v>11.579353332519499</v>
      </c>
      <c r="C3039" s="1"/>
    </row>
    <row r="3040" spans="1:3" x14ac:dyDescent="0.2">
      <c r="A3040" s="1">
        <v>1893191941</v>
      </c>
      <c r="B3040" s="1">
        <v>12.049994468689</v>
      </c>
      <c r="C3040" s="1"/>
    </row>
    <row r="3041" spans="1:3" x14ac:dyDescent="0.2">
      <c r="A3041" s="1">
        <v>1893200274</v>
      </c>
      <c r="B3041" s="1">
        <v>12.349627494811999</v>
      </c>
      <c r="C3041" s="1"/>
    </row>
    <row r="3042" spans="1:3" x14ac:dyDescent="0.2">
      <c r="A3042" s="1">
        <v>1893208607</v>
      </c>
      <c r="B3042" s="1">
        <v>12.593014717102101</v>
      </c>
      <c r="C3042" s="1"/>
    </row>
    <row r="3043" spans="1:3" x14ac:dyDescent="0.2">
      <c r="A3043" s="1">
        <v>1893216940</v>
      </c>
      <c r="B3043" s="1">
        <v>12.775723457336399</v>
      </c>
      <c r="C3043" s="1"/>
    </row>
    <row r="3044" spans="1:3" x14ac:dyDescent="0.2">
      <c r="A3044" s="1">
        <v>1893225273</v>
      </c>
      <c r="B3044" s="1">
        <v>12.9388580322266</v>
      </c>
      <c r="C3044" s="1"/>
    </row>
    <row r="3045" spans="1:3" x14ac:dyDescent="0.2">
      <c r="A3045" s="1">
        <v>1893233606</v>
      </c>
      <c r="B3045" s="1">
        <v>12.8465671539307</v>
      </c>
      <c r="C3045" s="1"/>
    </row>
    <row r="3046" spans="1:3" x14ac:dyDescent="0.2">
      <c r="A3046" s="1">
        <v>1893241939</v>
      </c>
      <c r="B3046" s="1">
        <v>12.546443939209</v>
      </c>
      <c r="C3046" s="1"/>
    </row>
    <row r="3047" spans="1:3" x14ac:dyDescent="0.2">
      <c r="A3047" s="1">
        <v>1893250272</v>
      </c>
      <c r="B3047" s="1">
        <v>12.393805503845201</v>
      </c>
      <c r="C3047" s="1"/>
    </row>
    <row r="3048" spans="1:3" x14ac:dyDescent="0.2">
      <c r="A3048" s="1">
        <v>1893258605</v>
      </c>
      <c r="B3048" s="1">
        <v>12.032565116882299</v>
      </c>
      <c r="C3048" s="1"/>
    </row>
    <row r="3049" spans="1:3" x14ac:dyDescent="0.2">
      <c r="A3049" s="1">
        <v>1893266938</v>
      </c>
      <c r="B3049" s="1">
        <v>11.560875892639199</v>
      </c>
      <c r="C3049" s="1"/>
    </row>
    <row r="3050" spans="1:3" x14ac:dyDescent="0.2">
      <c r="A3050" s="1">
        <v>1893275271</v>
      </c>
      <c r="B3050" s="1">
        <v>10.8353729248047</v>
      </c>
      <c r="C3050" s="1"/>
    </row>
    <row r="3051" spans="1:3" x14ac:dyDescent="0.2">
      <c r="A3051" s="1">
        <v>1893283604</v>
      </c>
      <c r="B3051" s="1">
        <v>10.355640411376999</v>
      </c>
      <c r="C3051" s="1"/>
    </row>
    <row r="3052" spans="1:3" x14ac:dyDescent="0.2">
      <c r="A3052" s="1">
        <v>1893291937</v>
      </c>
      <c r="B3052" s="1">
        <v>9.9021644592285192</v>
      </c>
      <c r="C3052" s="1"/>
    </row>
    <row r="3053" spans="1:3" x14ac:dyDescent="0.2">
      <c r="A3053" s="1">
        <v>1893300270</v>
      </c>
      <c r="B3053" s="1">
        <v>9.4152870178222692</v>
      </c>
      <c r="C3053" s="1"/>
    </row>
    <row r="3054" spans="1:3" x14ac:dyDescent="0.2">
      <c r="A3054" s="1">
        <v>1893308603</v>
      </c>
      <c r="B3054" s="1">
        <v>9.1474628448486293</v>
      </c>
      <c r="C3054" s="1"/>
    </row>
    <row r="3055" spans="1:3" x14ac:dyDescent="0.2">
      <c r="A3055" s="1">
        <v>1893316936</v>
      </c>
      <c r="B3055" s="1">
        <v>8.8519754409790004</v>
      </c>
      <c r="C3055" s="1"/>
    </row>
    <row r="3056" spans="1:3" x14ac:dyDescent="0.2">
      <c r="A3056" s="1">
        <v>1893325269</v>
      </c>
      <c r="B3056" s="1">
        <v>8.4694509506225604</v>
      </c>
      <c r="C3056" s="1"/>
    </row>
    <row r="3057" spans="1:3" x14ac:dyDescent="0.2">
      <c r="A3057" s="1">
        <v>1893333602</v>
      </c>
      <c r="B3057" s="1">
        <v>8.0629014968872106</v>
      </c>
      <c r="C3057" s="1"/>
    </row>
    <row r="3058" spans="1:3" x14ac:dyDescent="0.2">
      <c r="A3058" s="1">
        <v>1893341935</v>
      </c>
      <c r="B3058" s="1">
        <v>7.9241232872009304</v>
      </c>
      <c r="C3058" s="1"/>
    </row>
    <row r="3059" spans="1:3" x14ac:dyDescent="0.2">
      <c r="A3059" s="1">
        <v>1893350268</v>
      </c>
      <c r="B3059" s="1">
        <v>7.7387018203735396</v>
      </c>
      <c r="C3059" s="1"/>
    </row>
    <row r="3060" spans="1:3" x14ac:dyDescent="0.2">
      <c r="A3060" s="1">
        <v>1893358601</v>
      </c>
      <c r="B3060" s="1">
        <v>7.4697508811950701</v>
      </c>
      <c r="C3060" s="1"/>
    </row>
    <row r="3061" spans="1:3" x14ac:dyDescent="0.2">
      <c r="A3061" s="1">
        <v>1893366934</v>
      </c>
      <c r="B3061" s="1">
        <v>7.4148354530334499</v>
      </c>
      <c r="C3061" s="1"/>
    </row>
    <row r="3062" spans="1:3" x14ac:dyDescent="0.2">
      <c r="A3062" s="1">
        <v>1893375267</v>
      </c>
      <c r="B3062" s="1">
        <v>7.2703957557678196</v>
      </c>
      <c r="C3062" s="1"/>
    </row>
    <row r="3063" spans="1:3" x14ac:dyDescent="0.2">
      <c r="A3063" s="1">
        <v>1893383600</v>
      </c>
      <c r="B3063" s="1">
        <v>7.3710598945617702</v>
      </c>
      <c r="C3063" s="1"/>
    </row>
    <row r="3064" spans="1:3" x14ac:dyDescent="0.2">
      <c r="A3064" s="1">
        <v>1893391933</v>
      </c>
      <c r="B3064" s="1">
        <v>7.4668321609497097</v>
      </c>
      <c r="C3064" s="1"/>
    </row>
    <row r="3065" spans="1:3" x14ac:dyDescent="0.2">
      <c r="A3065" s="1">
        <v>1893400266</v>
      </c>
      <c r="B3065" s="1">
        <v>7.2421169281005904</v>
      </c>
      <c r="C3065" s="1"/>
    </row>
    <row r="3066" spans="1:3" x14ac:dyDescent="0.2">
      <c r="A3066" s="1">
        <v>1893408599</v>
      </c>
      <c r="B3066" s="1">
        <v>7.1799263954162598</v>
      </c>
      <c r="C3066" s="1"/>
    </row>
    <row r="3067" spans="1:3" x14ac:dyDescent="0.2">
      <c r="A3067" s="1">
        <v>1893416932</v>
      </c>
      <c r="B3067" s="1">
        <v>7.1866636276245099</v>
      </c>
      <c r="C3067" s="1"/>
    </row>
    <row r="3068" spans="1:3" x14ac:dyDescent="0.2">
      <c r="A3068" s="1">
        <v>1893425265</v>
      </c>
      <c r="B3068" s="1">
        <v>7.2816662788391104</v>
      </c>
      <c r="C3068" s="1"/>
    </row>
    <row r="3069" spans="1:3" x14ac:dyDescent="0.2">
      <c r="A3069" s="1">
        <v>1893433598</v>
      </c>
      <c r="B3069" s="1">
        <v>7.4742093086242702</v>
      </c>
      <c r="C3069" s="1"/>
    </row>
    <row r="3070" spans="1:3" x14ac:dyDescent="0.2">
      <c r="A3070" s="1">
        <v>1893441931</v>
      </c>
      <c r="B3070" s="1">
        <v>7.5937256813049299</v>
      </c>
      <c r="C3070" s="1"/>
    </row>
    <row r="3071" spans="1:3" x14ac:dyDescent="0.2">
      <c r="A3071" s="1">
        <v>1893450264</v>
      </c>
      <c r="B3071" s="1">
        <v>7.6491556167602504</v>
      </c>
      <c r="C3071" s="1"/>
    </row>
    <row r="3072" spans="1:3" x14ac:dyDescent="0.2">
      <c r="A3072" s="1">
        <v>1893458597</v>
      </c>
      <c r="B3072" s="1">
        <v>7.5773854255676296</v>
      </c>
      <c r="C3072" s="1"/>
    </row>
    <row r="3073" spans="1:3" x14ac:dyDescent="0.2">
      <c r="A3073" s="1">
        <v>1893466930</v>
      </c>
      <c r="B3073" s="1">
        <v>7.6480803489685103</v>
      </c>
      <c r="C3073" s="1"/>
    </row>
    <row r="3074" spans="1:3" x14ac:dyDescent="0.2">
      <c r="A3074" s="1">
        <v>1893475263</v>
      </c>
      <c r="B3074" s="1">
        <v>7.67236375808716</v>
      </c>
      <c r="C3074" s="1"/>
    </row>
    <row r="3075" spans="1:3" x14ac:dyDescent="0.2">
      <c r="A3075" s="1">
        <v>1893483596</v>
      </c>
      <c r="B3075" s="1">
        <v>7.6780247688293501</v>
      </c>
      <c r="C3075" s="1"/>
    </row>
    <row r="3076" spans="1:3" x14ac:dyDescent="0.2">
      <c r="A3076" s="1">
        <v>1893491929</v>
      </c>
      <c r="B3076" s="1">
        <v>7.6135797500610396</v>
      </c>
      <c r="C3076" s="1"/>
    </row>
    <row r="3077" spans="1:3" x14ac:dyDescent="0.2">
      <c r="A3077" s="1">
        <v>1893500262</v>
      </c>
      <c r="B3077" s="1">
        <v>7.3600487709045401</v>
      </c>
      <c r="C3077" s="1"/>
    </row>
    <row r="3078" spans="1:3" x14ac:dyDescent="0.2">
      <c r="A3078" s="1">
        <v>1893508595</v>
      </c>
      <c r="B3078" s="1">
        <v>7.1200447082519496</v>
      </c>
      <c r="C3078" s="1"/>
    </row>
    <row r="3079" spans="1:3" x14ac:dyDescent="0.2">
      <c r="A3079" s="1">
        <v>1893516928</v>
      </c>
      <c r="B3079" s="1">
        <v>6.7309646606445304</v>
      </c>
      <c r="C3079" s="1"/>
    </row>
    <row r="3080" spans="1:3" x14ac:dyDescent="0.2">
      <c r="A3080" s="1">
        <v>1893525261</v>
      </c>
      <c r="B3080" s="1">
        <v>6.5871911048889196</v>
      </c>
      <c r="C3080" s="1"/>
    </row>
    <row r="3081" spans="1:3" x14ac:dyDescent="0.2">
      <c r="A3081" s="1">
        <v>1893533594</v>
      </c>
      <c r="B3081" s="1">
        <v>6.1670408248901403</v>
      </c>
      <c r="C3081" s="1"/>
    </row>
    <row r="3082" spans="1:3" x14ac:dyDescent="0.2">
      <c r="A3082" s="1">
        <v>1893541927</v>
      </c>
      <c r="B3082" s="1">
        <v>5.6197919845581099</v>
      </c>
      <c r="C3082" s="1"/>
    </row>
    <row r="3083" spans="1:3" x14ac:dyDescent="0.2">
      <c r="A3083" s="1">
        <v>1893550260</v>
      </c>
      <c r="B3083" s="1">
        <v>5.1523308753967303</v>
      </c>
      <c r="C3083" s="1"/>
    </row>
    <row r="3084" spans="1:3" x14ac:dyDescent="0.2">
      <c r="A3084" s="1">
        <v>1893558593</v>
      </c>
      <c r="B3084" s="1">
        <v>4.5690445899963397</v>
      </c>
      <c r="C3084" s="1"/>
    </row>
    <row r="3085" spans="1:3" x14ac:dyDescent="0.2">
      <c r="A3085" s="1">
        <v>1893566926</v>
      </c>
      <c r="B3085" s="1">
        <v>4.057373046875</v>
      </c>
      <c r="C3085" s="1"/>
    </row>
    <row r="3086" spans="1:3" x14ac:dyDescent="0.2">
      <c r="A3086" s="1">
        <v>1893575259</v>
      </c>
      <c r="B3086" s="1">
        <v>3.7668309211731001</v>
      </c>
      <c r="C3086" s="1"/>
    </row>
    <row r="3087" spans="1:3" x14ac:dyDescent="0.2">
      <c r="A3087" s="1">
        <v>1893583592</v>
      </c>
      <c r="B3087" s="1">
        <v>3.4300289154052699</v>
      </c>
      <c r="C3087" s="1"/>
    </row>
    <row r="3088" spans="1:3" x14ac:dyDescent="0.2">
      <c r="A3088" s="1">
        <v>1893591925</v>
      </c>
      <c r="B3088" s="1">
        <v>3.13359522819519</v>
      </c>
      <c r="C3088" s="1"/>
    </row>
    <row r="3089" spans="1:3" x14ac:dyDescent="0.2">
      <c r="A3089" s="1">
        <v>1893600258</v>
      </c>
      <c r="B3089" s="1">
        <v>2.6565809249877899</v>
      </c>
      <c r="C3089" s="1"/>
    </row>
    <row r="3090" spans="1:3" x14ac:dyDescent="0.2">
      <c r="A3090" s="1">
        <v>1893608591</v>
      </c>
      <c r="B3090" s="1">
        <v>2.3440997600555402</v>
      </c>
      <c r="C3090" s="1"/>
    </row>
    <row r="3091" spans="1:3" x14ac:dyDescent="0.2">
      <c r="A3091" s="1">
        <v>1893616924</v>
      </c>
      <c r="B3091" s="1">
        <v>2.0502660274505602</v>
      </c>
      <c r="C3091" s="1"/>
    </row>
    <row r="3092" spans="1:3" x14ac:dyDescent="0.2">
      <c r="A3092" s="1">
        <v>1893625257</v>
      </c>
      <c r="B3092" s="1">
        <v>1.74586653709412</v>
      </c>
      <c r="C3092" s="1"/>
    </row>
    <row r="3093" spans="1:3" x14ac:dyDescent="0.2">
      <c r="A3093" s="1">
        <v>1893633590</v>
      </c>
      <c r="B3093" s="1">
        <v>1.6312685012817401</v>
      </c>
      <c r="C3093" s="1"/>
    </row>
    <row r="3094" spans="1:3" x14ac:dyDescent="0.2">
      <c r="A3094" s="1">
        <v>1893641923</v>
      </c>
      <c r="B3094" s="1">
        <v>1.68011486530304</v>
      </c>
      <c r="C3094" s="1"/>
    </row>
    <row r="3095" spans="1:3" x14ac:dyDescent="0.2">
      <c r="A3095" s="1">
        <v>1893650256</v>
      </c>
      <c r="B3095" s="1">
        <v>2.1036076545715301</v>
      </c>
      <c r="C3095" s="1"/>
    </row>
    <row r="3096" spans="1:3" x14ac:dyDescent="0.2">
      <c r="A3096" s="1">
        <v>1893658589</v>
      </c>
      <c r="B3096" s="1">
        <v>2.5655221939086901</v>
      </c>
      <c r="C3096" s="1"/>
    </row>
    <row r="3097" spans="1:3" x14ac:dyDescent="0.2">
      <c r="A3097" s="1">
        <v>1893666922</v>
      </c>
      <c r="B3097" s="1">
        <v>3.24119973182678</v>
      </c>
      <c r="C3097" s="1"/>
    </row>
    <row r="3098" spans="1:3" x14ac:dyDescent="0.2">
      <c r="A3098" s="1">
        <v>1893675255</v>
      </c>
      <c r="B3098" s="1">
        <v>3.9535064697265598</v>
      </c>
      <c r="C3098" s="1"/>
    </row>
    <row r="3099" spans="1:3" x14ac:dyDescent="0.2">
      <c r="A3099" s="1">
        <v>1893683588</v>
      </c>
      <c r="B3099" s="1">
        <v>5.0266404151916504</v>
      </c>
      <c r="C3099" s="1"/>
    </row>
    <row r="3100" spans="1:3" x14ac:dyDescent="0.2">
      <c r="A3100" s="1">
        <v>1893691921</v>
      </c>
      <c r="B3100" s="1">
        <v>6.4862160682678196</v>
      </c>
      <c r="C3100" s="1"/>
    </row>
    <row r="3101" spans="1:3" x14ac:dyDescent="0.2">
      <c r="A3101" s="1">
        <v>1893700254</v>
      </c>
      <c r="B3101" s="1">
        <v>8.0490942001342791</v>
      </c>
      <c r="C3101" s="1"/>
    </row>
    <row r="3102" spans="1:3" x14ac:dyDescent="0.2">
      <c r="A3102" s="1">
        <v>1893708587</v>
      </c>
      <c r="B3102" s="1">
        <v>9.7998790740966797</v>
      </c>
      <c r="C3102" s="1"/>
    </row>
    <row r="3103" spans="1:3" x14ac:dyDescent="0.2">
      <c r="A3103" s="1">
        <v>1893716920</v>
      </c>
      <c r="B3103" s="1">
        <v>11.209379196166999</v>
      </c>
      <c r="C3103" s="1"/>
    </row>
    <row r="3104" spans="1:3" x14ac:dyDescent="0.2">
      <c r="A3104" s="1">
        <v>1893725253</v>
      </c>
      <c r="B3104" s="1">
        <v>12.2646369934082</v>
      </c>
      <c r="C3104" s="1"/>
    </row>
    <row r="3105" spans="1:3" x14ac:dyDescent="0.2">
      <c r="A3105" s="1">
        <v>1893733586</v>
      </c>
      <c r="B3105" s="1">
        <v>13.1345205307007</v>
      </c>
      <c r="C3105" s="1"/>
    </row>
    <row r="3106" spans="1:3" x14ac:dyDescent="0.2">
      <c r="A3106" s="1">
        <v>1893741919</v>
      </c>
      <c r="B3106" s="1">
        <v>13.6081800460815</v>
      </c>
      <c r="C3106" s="1"/>
    </row>
    <row r="3107" spans="1:3" x14ac:dyDescent="0.2">
      <c r="A3107" s="1">
        <v>1893750252</v>
      </c>
      <c r="B3107" s="1">
        <v>13.708717346191399</v>
      </c>
      <c r="C3107" s="1"/>
    </row>
    <row r="3108" spans="1:3" x14ac:dyDescent="0.2">
      <c r="A3108" s="1">
        <v>1893758585</v>
      </c>
      <c r="B3108" s="1">
        <v>13.271254539489799</v>
      </c>
      <c r="C3108" s="1"/>
    </row>
    <row r="3109" spans="1:3" x14ac:dyDescent="0.2">
      <c r="A3109" s="1">
        <v>1893766918</v>
      </c>
      <c r="B3109" s="1">
        <v>12.6936540603638</v>
      </c>
      <c r="C3109" s="1"/>
    </row>
    <row r="3110" spans="1:3" x14ac:dyDescent="0.2">
      <c r="A3110" s="1">
        <v>1893775251</v>
      </c>
      <c r="B3110" s="1">
        <v>11.7643938064575</v>
      </c>
      <c r="C3110" s="1"/>
    </row>
    <row r="3111" spans="1:3" x14ac:dyDescent="0.2">
      <c r="A3111" s="1">
        <v>1893783584</v>
      </c>
      <c r="B3111" s="1">
        <v>10.657757759094199</v>
      </c>
      <c r="C3111" s="1"/>
    </row>
    <row r="3112" spans="1:3" x14ac:dyDescent="0.2">
      <c r="A3112" s="1">
        <v>1893791917</v>
      </c>
      <c r="B3112" s="1">
        <v>9.4623918533325195</v>
      </c>
      <c r="C3112" s="1"/>
    </row>
    <row r="3113" spans="1:3" x14ac:dyDescent="0.2">
      <c r="A3113" s="1">
        <v>1893800250</v>
      </c>
      <c r="B3113" s="1">
        <v>8.5193758010864293</v>
      </c>
      <c r="C3113" s="1"/>
    </row>
    <row r="3114" spans="1:3" x14ac:dyDescent="0.2">
      <c r="A3114" s="1">
        <v>1893808583</v>
      </c>
      <c r="B3114" s="1">
        <v>7.58978319168091</v>
      </c>
      <c r="C3114" s="1"/>
    </row>
    <row r="3115" spans="1:3" x14ac:dyDescent="0.2">
      <c r="A3115" s="1">
        <v>1893816916</v>
      </c>
      <c r="B3115" s="1">
        <v>6.4621024131774902</v>
      </c>
      <c r="C3115" s="1"/>
    </row>
    <row r="3116" spans="1:3" x14ac:dyDescent="0.2">
      <c r="A3116" s="1">
        <v>1893825249</v>
      </c>
      <c r="B3116" s="1">
        <v>5.4658489227294904</v>
      </c>
      <c r="C3116" s="1"/>
    </row>
    <row r="3117" spans="1:3" x14ac:dyDescent="0.2">
      <c r="A3117" s="1">
        <v>1893833582</v>
      </c>
      <c r="B3117" s="1">
        <v>4.3744764328002903</v>
      </c>
      <c r="C3117" s="1"/>
    </row>
    <row r="3118" spans="1:3" x14ac:dyDescent="0.2">
      <c r="A3118" s="1">
        <v>1893841915</v>
      </c>
      <c r="B3118" s="1">
        <v>3.3305685520172101</v>
      </c>
      <c r="C3118" s="1"/>
    </row>
    <row r="3119" spans="1:3" x14ac:dyDescent="0.2">
      <c r="A3119" s="1">
        <v>1893850248</v>
      </c>
      <c r="B3119" s="1">
        <v>2.3862993717193599</v>
      </c>
      <c r="C3119" s="1"/>
    </row>
    <row r="3120" spans="1:3" x14ac:dyDescent="0.2">
      <c r="A3120" s="1">
        <v>1893858581</v>
      </c>
      <c r="B3120" s="1">
        <v>1.67637538909912</v>
      </c>
      <c r="C3120" s="1"/>
    </row>
    <row r="3121" spans="1:3" x14ac:dyDescent="0.2">
      <c r="A3121" s="1">
        <v>1893866914</v>
      </c>
      <c r="B3121" s="1">
        <v>1.1070476770401001</v>
      </c>
      <c r="C3121" s="1"/>
    </row>
    <row r="3122" spans="1:3" x14ac:dyDescent="0.2">
      <c r="A3122" s="1">
        <v>1893875247</v>
      </c>
      <c r="B3122" s="1">
        <v>1.20535504817963</v>
      </c>
      <c r="C3122" s="1"/>
    </row>
    <row r="3123" spans="1:3" x14ac:dyDescent="0.2">
      <c r="A3123" s="1">
        <v>1893883580</v>
      </c>
      <c r="B3123" s="1">
        <v>1.55629599094391</v>
      </c>
      <c r="C3123" s="1"/>
    </row>
    <row r="3124" spans="1:3" x14ac:dyDescent="0.2">
      <c r="A3124" s="1">
        <v>1893891913</v>
      </c>
      <c r="B3124" s="1">
        <v>2.07398557662964</v>
      </c>
      <c r="C3124" s="1"/>
    </row>
    <row r="3125" spans="1:3" x14ac:dyDescent="0.2">
      <c r="A3125" s="1">
        <v>1893900246</v>
      </c>
      <c r="B3125" s="1">
        <v>2.7374711036682098</v>
      </c>
      <c r="C3125" s="1"/>
    </row>
    <row r="3126" spans="1:3" x14ac:dyDescent="0.2">
      <c r="A3126" s="1">
        <v>1893908579</v>
      </c>
      <c r="B3126" s="1">
        <v>3.53284358978271</v>
      </c>
      <c r="C3126" s="1"/>
    </row>
    <row r="3127" spans="1:3" x14ac:dyDescent="0.2">
      <c r="A3127" s="1">
        <v>1893916912</v>
      </c>
      <c r="B3127" s="1">
        <v>4.5881004333496103</v>
      </c>
      <c r="C3127" s="1"/>
    </row>
    <row r="3128" spans="1:3" x14ac:dyDescent="0.2">
      <c r="A3128" s="1">
        <v>1893925245</v>
      </c>
      <c r="B3128" s="1">
        <v>5.9001374244689897</v>
      </c>
      <c r="C3128" s="1"/>
    </row>
    <row r="3129" spans="1:3" x14ac:dyDescent="0.2">
      <c r="A3129" s="1">
        <v>1893933578</v>
      </c>
      <c r="B3129" s="1">
        <v>7.3758497238159197</v>
      </c>
      <c r="C3129" s="1"/>
    </row>
    <row r="3130" spans="1:3" x14ac:dyDescent="0.2">
      <c r="A3130" s="1">
        <v>1893941911</v>
      </c>
      <c r="B3130" s="1">
        <v>8.5942420959472692</v>
      </c>
      <c r="C3130" s="1"/>
    </row>
    <row r="3131" spans="1:3" x14ac:dyDescent="0.2">
      <c r="A3131" s="1">
        <v>1893950244</v>
      </c>
      <c r="B3131" s="1">
        <v>9.86212253570557</v>
      </c>
      <c r="C3131" s="1"/>
    </row>
    <row r="3132" spans="1:3" x14ac:dyDescent="0.2">
      <c r="A3132" s="1">
        <v>1893958577</v>
      </c>
      <c r="B3132" s="1">
        <v>10.9843339920044</v>
      </c>
      <c r="C3132" s="1"/>
    </row>
    <row r="3133" spans="1:3" x14ac:dyDescent="0.2">
      <c r="A3133" s="1">
        <v>1893966910</v>
      </c>
      <c r="B3133" s="1">
        <v>11.7954111099243</v>
      </c>
      <c r="C3133" s="1"/>
    </row>
    <row r="3134" spans="1:3" x14ac:dyDescent="0.2">
      <c r="A3134" s="1">
        <v>1893975243</v>
      </c>
      <c r="B3134" s="1">
        <v>12.6044626235962</v>
      </c>
      <c r="C3134" s="1"/>
    </row>
    <row r="3135" spans="1:3" x14ac:dyDescent="0.2">
      <c r="A3135" s="1">
        <v>1893983576</v>
      </c>
      <c r="B3135" s="1">
        <v>12.7370710372925</v>
      </c>
      <c r="C3135" s="1"/>
    </row>
    <row r="3136" spans="1:3" x14ac:dyDescent="0.2">
      <c r="A3136" s="1">
        <v>1893991909</v>
      </c>
      <c r="B3136" s="1">
        <v>12.755872726440399</v>
      </c>
      <c r="C3136" s="1"/>
    </row>
    <row r="3137" spans="1:3" x14ac:dyDescent="0.2">
      <c r="A3137" s="1">
        <v>1894000242</v>
      </c>
      <c r="B3137" s="1">
        <v>12.2033243179321</v>
      </c>
      <c r="C3137" s="1"/>
    </row>
    <row r="3138" spans="1:3" x14ac:dyDescent="0.2">
      <c r="A3138" s="1">
        <v>1894008575</v>
      </c>
      <c r="B3138" s="1">
        <v>10.9040679931641</v>
      </c>
      <c r="C3138" s="1"/>
    </row>
    <row r="3139" spans="1:3" x14ac:dyDescent="0.2">
      <c r="A3139" s="1">
        <v>1894016908</v>
      </c>
      <c r="B3139" s="1">
        <v>8.9628925323486293</v>
      </c>
      <c r="C3139" s="1"/>
    </row>
    <row r="3140" spans="1:3" x14ac:dyDescent="0.2">
      <c r="A3140" s="1">
        <v>1894025241</v>
      </c>
      <c r="B3140" s="1">
        <v>6.3773627281189</v>
      </c>
      <c r="C3140" s="1"/>
    </row>
    <row r="3141" spans="1:3" x14ac:dyDescent="0.2">
      <c r="A3141" s="1">
        <v>1894033574</v>
      </c>
      <c r="B3141" s="1">
        <v>3.4129474163055402</v>
      </c>
      <c r="C3141" s="1"/>
    </row>
    <row r="3142" spans="1:3" x14ac:dyDescent="0.2">
      <c r="A3142" s="1">
        <v>1894041907</v>
      </c>
      <c r="B3142" s="1">
        <v>-0.50976258516312001</v>
      </c>
      <c r="C3142" s="1"/>
    </row>
    <row r="3143" spans="1:3" x14ac:dyDescent="0.2">
      <c r="A3143" s="1">
        <v>1894050240</v>
      </c>
      <c r="B3143" s="1">
        <v>-4.2523946762084996</v>
      </c>
      <c r="C3143" s="1"/>
    </row>
    <row r="3144" spans="1:3" x14ac:dyDescent="0.2">
      <c r="A3144" s="1">
        <v>1894058573</v>
      </c>
      <c r="B3144" s="1">
        <v>-8.5892839431762695</v>
      </c>
      <c r="C3144" s="1"/>
    </row>
    <row r="3145" spans="1:3" x14ac:dyDescent="0.2">
      <c r="A3145" s="1">
        <v>1894066906</v>
      </c>
      <c r="B3145" s="1">
        <v>-13.83323097229</v>
      </c>
      <c r="C3145" s="1"/>
    </row>
    <row r="3146" spans="1:3" x14ac:dyDescent="0.2">
      <c r="A3146" s="1">
        <v>1894075239</v>
      </c>
      <c r="B3146" s="1">
        <v>-19.9470119476318</v>
      </c>
      <c r="C3146" s="1"/>
    </row>
    <row r="3147" spans="1:3" x14ac:dyDescent="0.2">
      <c r="A3147" s="1">
        <v>1894083572</v>
      </c>
      <c r="B3147" s="1">
        <v>-26.304195404052699</v>
      </c>
      <c r="C3147" s="1"/>
    </row>
    <row r="3148" spans="1:3" x14ac:dyDescent="0.2">
      <c r="A3148" s="1">
        <v>1894091905</v>
      </c>
      <c r="B3148" s="1">
        <v>-31.908342361450199</v>
      </c>
      <c r="C3148" s="1"/>
    </row>
    <row r="3149" spans="1:3" x14ac:dyDescent="0.2">
      <c r="A3149" s="1">
        <v>1894100238</v>
      </c>
      <c r="B3149" s="1">
        <v>-35.306835174560597</v>
      </c>
      <c r="C3149" s="1"/>
    </row>
    <row r="3150" spans="1:3" x14ac:dyDescent="0.2">
      <c r="A3150" s="1">
        <v>1894108571</v>
      </c>
      <c r="B3150" s="1">
        <v>-35.9432373046875</v>
      </c>
      <c r="C3150" s="1"/>
    </row>
    <row r="3151" spans="1:3" x14ac:dyDescent="0.2">
      <c r="A3151" s="1">
        <v>1894116904</v>
      </c>
      <c r="B3151" s="1">
        <v>-33.7707328796387</v>
      </c>
      <c r="C3151" s="1"/>
    </row>
    <row r="3152" spans="1:3" x14ac:dyDescent="0.2">
      <c r="A3152" s="1">
        <v>1894125237</v>
      </c>
      <c r="B3152" s="1">
        <v>-29.508783340454102</v>
      </c>
      <c r="C3152" s="1"/>
    </row>
    <row r="3153" spans="1:3" x14ac:dyDescent="0.2">
      <c r="A3153" s="1">
        <v>1894133570</v>
      </c>
      <c r="B3153" s="1">
        <v>-23.7198677062988</v>
      </c>
      <c r="C3153" s="1"/>
    </row>
    <row r="3154" spans="1:3" x14ac:dyDescent="0.2">
      <c r="A3154" s="1">
        <v>1894141903</v>
      </c>
      <c r="B3154" s="1">
        <v>-18.4320259094238</v>
      </c>
      <c r="C3154" s="1"/>
    </row>
    <row r="3155" spans="1:3" x14ac:dyDescent="0.2">
      <c r="A3155" s="1">
        <v>1894150236</v>
      </c>
      <c r="B3155" s="1">
        <v>-15.048807144165</v>
      </c>
      <c r="C3155" s="1"/>
    </row>
    <row r="3156" spans="1:3" x14ac:dyDescent="0.2">
      <c r="A3156" s="1">
        <v>1894158569</v>
      </c>
      <c r="B3156" s="1">
        <v>-12.5508432388306</v>
      </c>
      <c r="C3156" s="1"/>
    </row>
    <row r="3157" spans="1:3" x14ac:dyDescent="0.2">
      <c r="A3157" s="1">
        <v>1894166902</v>
      </c>
      <c r="B3157" s="1">
        <v>-10.0527696609497</v>
      </c>
      <c r="C3157" s="1"/>
    </row>
    <row r="3158" spans="1:3" x14ac:dyDescent="0.2">
      <c r="A3158" s="1">
        <v>1894175235</v>
      </c>
      <c r="B3158" s="1">
        <v>-7.0089311599731401</v>
      </c>
      <c r="C3158" s="1"/>
    </row>
    <row r="3159" spans="1:3" x14ac:dyDescent="0.2">
      <c r="A3159" s="1">
        <v>1894183568</v>
      </c>
      <c r="B3159" s="1">
        <v>-2.8896563053131099</v>
      </c>
      <c r="C3159" s="1"/>
    </row>
    <row r="3160" spans="1:3" x14ac:dyDescent="0.2">
      <c r="A3160" s="1">
        <v>1894191901</v>
      </c>
      <c r="B3160" s="1">
        <v>2.5330135822296098</v>
      </c>
      <c r="C3160" s="1"/>
    </row>
    <row r="3161" spans="1:3" x14ac:dyDescent="0.2">
      <c r="A3161" s="1">
        <v>1894200234</v>
      </c>
      <c r="B3161" s="1">
        <v>8.6582727432250994</v>
      </c>
      <c r="C3161" s="1"/>
    </row>
    <row r="3162" spans="1:3" x14ac:dyDescent="0.2">
      <c r="A3162" s="1">
        <v>1894208567</v>
      </c>
      <c r="B3162" s="1">
        <v>14.7588195800781</v>
      </c>
      <c r="C3162" s="1"/>
    </row>
    <row r="3163" spans="1:3" x14ac:dyDescent="0.2">
      <c r="A3163" s="1">
        <v>1894216900</v>
      </c>
      <c r="B3163" s="1">
        <v>19.846876144409201</v>
      </c>
      <c r="C3163" s="1"/>
    </row>
    <row r="3164" spans="1:3" x14ac:dyDescent="0.2">
      <c r="A3164" s="1">
        <v>1894225233</v>
      </c>
      <c r="B3164" s="1">
        <v>24.055988311767599</v>
      </c>
      <c r="C3164" s="1"/>
    </row>
    <row r="3165" spans="1:3" x14ac:dyDescent="0.2">
      <c r="A3165" s="1">
        <v>1894233566</v>
      </c>
      <c r="B3165" s="1">
        <v>26.3801383972168</v>
      </c>
      <c r="C3165" s="1"/>
    </row>
    <row r="3166" spans="1:3" x14ac:dyDescent="0.2">
      <c r="A3166" s="1">
        <v>1894241899</v>
      </c>
      <c r="B3166" s="1">
        <v>27.5912685394287</v>
      </c>
      <c r="C3166" s="1"/>
    </row>
    <row r="3167" spans="1:3" x14ac:dyDescent="0.2">
      <c r="A3167" s="1">
        <v>1894250232</v>
      </c>
      <c r="B3167" s="1">
        <v>28.3282794952393</v>
      </c>
      <c r="C3167" s="1"/>
    </row>
    <row r="3168" spans="1:3" x14ac:dyDescent="0.2">
      <c r="A3168" s="1">
        <v>1894258565</v>
      </c>
      <c r="B3168" s="1">
        <v>28.6513767242432</v>
      </c>
      <c r="C3168" s="1"/>
    </row>
    <row r="3169" spans="1:3" x14ac:dyDescent="0.2">
      <c r="A3169" s="1">
        <v>1894266898</v>
      </c>
      <c r="B3169" s="1">
        <v>28.1820583343506</v>
      </c>
      <c r="C3169" s="1"/>
    </row>
    <row r="3170" spans="1:3" x14ac:dyDescent="0.2">
      <c r="A3170" s="1">
        <v>1894275231</v>
      </c>
      <c r="B3170" s="1">
        <v>26.5973110198975</v>
      </c>
      <c r="C3170" s="1"/>
    </row>
    <row r="3171" spans="1:3" x14ac:dyDescent="0.2">
      <c r="A3171" s="1">
        <v>1894283564</v>
      </c>
      <c r="B3171" s="1">
        <v>24.257970809936499</v>
      </c>
      <c r="C3171" s="1"/>
    </row>
    <row r="3172" spans="1:3" x14ac:dyDescent="0.2">
      <c r="A3172" s="1">
        <v>1894291897</v>
      </c>
      <c r="B3172" s="1">
        <v>20.950986862182599</v>
      </c>
      <c r="C3172" s="1"/>
    </row>
    <row r="3173" spans="1:3" x14ac:dyDescent="0.2">
      <c r="A3173" s="1">
        <v>1894300230</v>
      </c>
      <c r="B3173" s="1">
        <v>15.470161437988301</v>
      </c>
      <c r="C3173" s="1"/>
    </row>
    <row r="3174" spans="1:3" x14ac:dyDescent="0.2">
      <c r="A3174" s="1">
        <v>1894308563</v>
      </c>
      <c r="B3174" s="1">
        <v>6.3667521476745597</v>
      </c>
      <c r="C3174" s="1"/>
    </row>
    <row r="3175" spans="1:3" x14ac:dyDescent="0.2">
      <c r="A3175" s="1">
        <v>1894316896</v>
      </c>
      <c r="B3175" s="1">
        <v>-5.3613309860229501</v>
      </c>
      <c r="C3175" s="1"/>
    </row>
    <row r="3176" spans="1:3" x14ac:dyDescent="0.2">
      <c r="A3176" s="1">
        <v>1894325229</v>
      </c>
      <c r="B3176" s="1">
        <v>-18.687053680419901</v>
      </c>
      <c r="C3176" s="1"/>
    </row>
    <row r="3177" spans="1:3" x14ac:dyDescent="0.2">
      <c r="A3177" s="1">
        <v>1894333562</v>
      </c>
      <c r="B3177" s="1">
        <v>-32.482089996337898</v>
      </c>
      <c r="C3177" s="1"/>
    </row>
    <row r="3178" spans="1:3" x14ac:dyDescent="0.2">
      <c r="A3178" s="1">
        <v>1894341895</v>
      </c>
      <c r="B3178" s="1">
        <v>-44.464118957519503</v>
      </c>
      <c r="C3178" s="1"/>
    </row>
    <row r="3179" spans="1:3" x14ac:dyDescent="0.2">
      <c r="A3179" s="1">
        <v>1894350228</v>
      </c>
      <c r="B3179" s="1">
        <v>-53.833015441894503</v>
      </c>
      <c r="C3179" s="1"/>
    </row>
    <row r="3180" spans="1:3" x14ac:dyDescent="0.2">
      <c r="A3180" s="1">
        <v>1894358561</v>
      </c>
      <c r="B3180" s="1">
        <v>-60.003955841064503</v>
      </c>
      <c r="C3180" s="1"/>
    </row>
    <row r="3181" spans="1:3" x14ac:dyDescent="0.2">
      <c r="A3181" s="1">
        <v>1894366894</v>
      </c>
      <c r="B3181" s="1">
        <v>-62.072177886962898</v>
      </c>
      <c r="C3181" s="1"/>
    </row>
    <row r="3182" spans="1:3" x14ac:dyDescent="0.2">
      <c r="A3182" s="1">
        <v>1894375227</v>
      </c>
      <c r="B3182" s="1">
        <v>-59.533840179443402</v>
      </c>
      <c r="C3182" s="1"/>
    </row>
    <row r="3183" spans="1:3" x14ac:dyDescent="0.2">
      <c r="A3183" s="1">
        <v>1894383560</v>
      </c>
      <c r="B3183" s="1">
        <v>-53.030216217041001</v>
      </c>
      <c r="C3183" s="1"/>
    </row>
    <row r="3184" spans="1:3" x14ac:dyDescent="0.2">
      <c r="A3184" s="1">
        <v>1894391893</v>
      </c>
      <c r="B3184" s="1">
        <v>-40.971920013427699</v>
      </c>
      <c r="C3184" s="1"/>
    </row>
    <row r="3185" spans="1:3" x14ac:dyDescent="0.2">
      <c r="A3185" s="1">
        <v>1894400226</v>
      </c>
      <c r="B3185" s="1">
        <v>-23.216518402099599</v>
      </c>
      <c r="C3185" s="1"/>
    </row>
    <row r="3186" spans="1:3" x14ac:dyDescent="0.2">
      <c r="A3186" s="1">
        <v>1894408559</v>
      </c>
      <c r="B3186" s="1">
        <v>-0.99758374691009999</v>
      </c>
      <c r="C3186" s="1"/>
    </row>
    <row r="3187" spans="1:3" x14ac:dyDescent="0.2">
      <c r="A3187" s="1">
        <v>1894416892</v>
      </c>
      <c r="B3187" s="1">
        <v>22.049261093139702</v>
      </c>
      <c r="C3187" s="1"/>
    </row>
    <row r="3188" spans="1:3" x14ac:dyDescent="0.2">
      <c r="A3188" s="1">
        <v>1894425225</v>
      </c>
      <c r="B3188" s="1">
        <v>43.923946380615199</v>
      </c>
      <c r="C3188" s="1"/>
    </row>
    <row r="3189" spans="1:3" x14ac:dyDescent="0.2">
      <c r="A3189" s="1">
        <v>1894433558</v>
      </c>
      <c r="B3189" s="1">
        <v>62.423072814941399</v>
      </c>
      <c r="C3189" s="1"/>
    </row>
    <row r="3190" spans="1:3" x14ac:dyDescent="0.2">
      <c r="A3190" s="1">
        <v>1894441891</v>
      </c>
      <c r="B3190" s="1">
        <v>76.908851623535199</v>
      </c>
      <c r="C3190" s="1"/>
    </row>
    <row r="3191" spans="1:3" x14ac:dyDescent="0.2">
      <c r="A3191" s="1">
        <v>1894450224</v>
      </c>
      <c r="B3191" s="1">
        <v>87.566818237304702</v>
      </c>
      <c r="C3191" s="1"/>
    </row>
    <row r="3192" spans="1:3" x14ac:dyDescent="0.2">
      <c r="A3192" s="1">
        <v>1894458557</v>
      </c>
      <c r="B3192" s="1">
        <v>97.340919494628906</v>
      </c>
      <c r="C3192" s="1"/>
    </row>
    <row r="3193" spans="1:3" x14ac:dyDescent="0.2">
      <c r="A3193" s="1">
        <v>1894466890</v>
      </c>
      <c r="B3193" s="1">
        <v>108.93553161621099</v>
      </c>
      <c r="C3193" s="1"/>
    </row>
    <row r="3194" spans="1:3" x14ac:dyDescent="0.2">
      <c r="A3194" s="1">
        <v>1894475223</v>
      </c>
      <c r="B3194" s="1">
        <v>125.734535217285</v>
      </c>
      <c r="C3194" s="1"/>
    </row>
    <row r="3195" spans="1:3" x14ac:dyDescent="0.2">
      <c r="A3195" s="1">
        <v>1894483556</v>
      </c>
      <c r="B3195" s="1">
        <v>143.88066101074199</v>
      </c>
      <c r="C3195" s="1"/>
    </row>
    <row r="3196" spans="1:3" x14ac:dyDescent="0.2">
      <c r="A3196" s="1">
        <v>1894491889</v>
      </c>
      <c r="B3196" s="1">
        <v>160.459396362305</v>
      </c>
      <c r="C3196" s="1"/>
    </row>
    <row r="3197" spans="1:3" x14ac:dyDescent="0.2">
      <c r="A3197" s="1">
        <v>1894500222</v>
      </c>
      <c r="B3197" s="1">
        <v>170.85607910156301</v>
      </c>
      <c r="C3197" s="1"/>
    </row>
    <row r="3198" spans="1:3" x14ac:dyDescent="0.2">
      <c r="A3198" s="1">
        <v>1894508555</v>
      </c>
      <c r="B3198" s="1">
        <v>176.54978942871099</v>
      </c>
      <c r="C3198" s="1"/>
    </row>
    <row r="3199" spans="1:3" x14ac:dyDescent="0.2">
      <c r="A3199" s="1">
        <v>1894516888</v>
      </c>
      <c r="B3199" s="1">
        <v>187.13839721679699</v>
      </c>
      <c r="C3199" s="1"/>
    </row>
    <row r="3200" spans="1:3" x14ac:dyDescent="0.2">
      <c r="A3200" s="1">
        <v>1894525221</v>
      </c>
      <c r="B3200" s="1">
        <v>200.70718383789099</v>
      </c>
      <c r="C3200" s="1"/>
    </row>
    <row r="3201" spans="1:3" x14ac:dyDescent="0.2">
      <c r="A3201" s="1">
        <v>1894533554</v>
      </c>
      <c r="B3201" s="1">
        <v>216.91654968261699</v>
      </c>
      <c r="C3201" s="1"/>
    </row>
    <row r="3202" spans="1:3" x14ac:dyDescent="0.2">
      <c r="A3202" s="1">
        <v>1894541887</v>
      </c>
      <c r="B3202" s="1">
        <v>235.80828857421901</v>
      </c>
      <c r="C3202" s="1"/>
    </row>
    <row r="3203" spans="1:3" x14ac:dyDescent="0.2">
      <c r="A3203" s="1">
        <v>1894550220</v>
      </c>
      <c r="B3203" s="1">
        <v>253.42646789550801</v>
      </c>
      <c r="C3203" s="1"/>
    </row>
    <row r="3204" spans="1:3" x14ac:dyDescent="0.2">
      <c r="A3204" s="1">
        <v>1894558553</v>
      </c>
      <c r="B3204" s="1">
        <v>269.29458618164102</v>
      </c>
      <c r="C3204" s="1"/>
    </row>
    <row r="3205" spans="1:3" x14ac:dyDescent="0.2">
      <c r="A3205" s="1">
        <v>1894566886</v>
      </c>
      <c r="B3205" s="1">
        <v>282.78335571289102</v>
      </c>
      <c r="C3205" s="1"/>
    </row>
    <row r="3206" spans="1:3" x14ac:dyDescent="0.2">
      <c r="A3206" s="1">
        <v>1894575219</v>
      </c>
      <c r="B3206" s="1">
        <v>295.58609008789102</v>
      </c>
      <c r="C3206" s="1"/>
    </row>
    <row r="3207" spans="1:3" x14ac:dyDescent="0.2">
      <c r="A3207" s="1">
        <v>1894583552</v>
      </c>
      <c r="B3207" s="1">
        <v>306.75094604492199</v>
      </c>
      <c r="C3207" s="1"/>
    </row>
    <row r="3208" spans="1:3" x14ac:dyDescent="0.2">
      <c r="A3208" s="1">
        <v>1894591885</v>
      </c>
      <c r="B3208" s="1">
        <v>312.13165283203102</v>
      </c>
      <c r="C3208" s="1"/>
    </row>
    <row r="3209" spans="1:3" x14ac:dyDescent="0.2">
      <c r="A3209" s="1">
        <v>1894600218</v>
      </c>
      <c r="B3209" s="1">
        <v>310.83624267578102</v>
      </c>
      <c r="C3209" s="1"/>
    </row>
    <row r="3210" spans="1:3" x14ac:dyDescent="0.2">
      <c r="A3210" s="1">
        <v>1894608551</v>
      </c>
      <c r="B3210" s="1">
        <v>301.99923706054699</v>
      </c>
      <c r="C3210" s="1"/>
    </row>
    <row r="3211" spans="1:3" x14ac:dyDescent="0.2">
      <c r="A3211" s="1">
        <v>1894616884</v>
      </c>
      <c r="B3211" s="1">
        <v>277.91326904296898</v>
      </c>
      <c r="C3211" s="1"/>
    </row>
    <row r="3212" spans="1:3" x14ac:dyDescent="0.2">
      <c r="A3212" s="1">
        <v>1894625217</v>
      </c>
      <c r="B3212" s="1">
        <v>234.60235595703099</v>
      </c>
      <c r="C3212" s="1"/>
    </row>
    <row r="3213" spans="1:3" x14ac:dyDescent="0.2">
      <c r="A3213" s="1">
        <v>1894633550</v>
      </c>
      <c r="B3213" s="1">
        <v>184.89727783203099</v>
      </c>
      <c r="C3213" s="1"/>
    </row>
    <row r="3214" spans="1:3" x14ac:dyDescent="0.2">
      <c r="A3214" s="1">
        <v>1894641883</v>
      </c>
      <c r="B3214" s="1">
        <v>130.57548522949199</v>
      </c>
      <c r="C3214" s="1"/>
    </row>
    <row r="3215" spans="1:3" x14ac:dyDescent="0.2">
      <c r="A3215" s="1">
        <v>1894650216</v>
      </c>
      <c r="B3215" s="1">
        <v>66.258232116699205</v>
      </c>
      <c r="C3215" s="1"/>
    </row>
    <row r="3216" spans="1:3" x14ac:dyDescent="0.2">
      <c r="A3216" s="1">
        <v>1894658549</v>
      </c>
      <c r="B3216" s="1">
        <v>-4.5045514106750497</v>
      </c>
      <c r="C3216" s="1"/>
    </row>
    <row r="3217" spans="1:3" x14ac:dyDescent="0.2">
      <c r="A3217" s="1">
        <v>1894666882</v>
      </c>
      <c r="B3217" s="1">
        <v>-64.054870605468807</v>
      </c>
      <c r="C3217" s="1"/>
    </row>
    <row r="3218" spans="1:3" x14ac:dyDescent="0.2">
      <c r="A3218" s="1">
        <v>1894675215</v>
      </c>
      <c r="B3218" s="1">
        <v>-107.195930480957</v>
      </c>
      <c r="C3218" s="1"/>
    </row>
    <row r="3219" spans="1:3" x14ac:dyDescent="0.2">
      <c r="A3219" s="1">
        <v>1894683548</v>
      </c>
      <c r="B3219" s="1">
        <v>-151.70843505859401</v>
      </c>
      <c r="C3219" s="1"/>
    </row>
    <row r="3220" spans="1:3" x14ac:dyDescent="0.2">
      <c r="A3220" s="1">
        <v>1894691881</v>
      </c>
      <c r="B3220" s="1">
        <v>-204.44462585449199</v>
      </c>
      <c r="C3220" s="1"/>
    </row>
    <row r="3221" spans="1:3" x14ac:dyDescent="0.2">
      <c r="A3221" s="1">
        <v>1894700214</v>
      </c>
      <c r="B3221" s="1">
        <v>-261.25646972656301</v>
      </c>
      <c r="C3221" s="1"/>
    </row>
    <row r="3222" spans="1:3" x14ac:dyDescent="0.2">
      <c r="A3222" s="1">
        <v>1894708547</v>
      </c>
      <c r="B3222" s="1">
        <v>-318.735595703125</v>
      </c>
      <c r="C3222" s="1"/>
    </row>
    <row r="3223" spans="1:3" x14ac:dyDescent="0.2">
      <c r="A3223" s="1">
        <v>1894716880</v>
      </c>
      <c r="B3223" s="1">
        <v>-377.34564208984398</v>
      </c>
      <c r="C3223" s="1"/>
    </row>
    <row r="3224" spans="1:3" x14ac:dyDescent="0.2">
      <c r="A3224" s="1">
        <v>1894725213</v>
      </c>
      <c r="B3224" s="1">
        <v>-431.86975097656301</v>
      </c>
      <c r="C3224" s="1"/>
    </row>
    <row r="3225" spans="1:3" x14ac:dyDescent="0.2">
      <c r="A3225" s="1">
        <v>1894733546</v>
      </c>
      <c r="B3225" s="1">
        <v>-477.34860229492199</v>
      </c>
      <c r="C3225" s="1"/>
    </row>
    <row r="3226" spans="1:3" x14ac:dyDescent="0.2">
      <c r="A3226" s="1">
        <v>1894741879</v>
      </c>
      <c r="B3226" s="1">
        <v>-514.22894287109398</v>
      </c>
      <c r="C3226" s="1"/>
    </row>
    <row r="3227" spans="1:3" x14ac:dyDescent="0.2">
      <c r="A3227" s="1">
        <v>1894750212</v>
      </c>
      <c r="B3227" s="1">
        <v>-547.32171630859398</v>
      </c>
      <c r="C3227" s="1"/>
    </row>
    <row r="3228" spans="1:3" x14ac:dyDescent="0.2">
      <c r="A3228" s="1">
        <v>1894758545</v>
      </c>
      <c r="B3228" s="1">
        <v>-578.10589599609398</v>
      </c>
      <c r="C3228" s="1"/>
    </row>
    <row r="3229" spans="1:3" x14ac:dyDescent="0.2">
      <c r="A3229" s="1">
        <v>1894766878</v>
      </c>
      <c r="B3229" s="1">
        <v>-603.19415283203102</v>
      </c>
      <c r="C3229" s="1"/>
    </row>
    <row r="3230" spans="1:3" x14ac:dyDescent="0.2">
      <c r="A3230" s="1">
        <v>1894775211</v>
      </c>
      <c r="B3230" s="1">
        <v>-623.12548828125</v>
      </c>
      <c r="C3230" s="1"/>
    </row>
    <row r="3231" spans="1:3" x14ac:dyDescent="0.2">
      <c r="A3231" s="1">
        <v>1894783544</v>
      </c>
      <c r="B3231" s="1">
        <v>-629.1201171875</v>
      </c>
      <c r="C3231" s="1"/>
    </row>
    <row r="3232" spans="1:3" x14ac:dyDescent="0.2">
      <c r="A3232" s="1">
        <v>1894791877</v>
      </c>
      <c r="B3232" s="1">
        <v>-622.23272705078102</v>
      </c>
      <c r="C3232" s="1"/>
    </row>
    <row r="3233" spans="1:3" x14ac:dyDescent="0.2">
      <c r="A3233" s="1">
        <v>1894800210</v>
      </c>
      <c r="B3233" s="1">
        <v>-595.81927490234398</v>
      </c>
      <c r="C3233" s="1"/>
    </row>
    <row r="3234" spans="1:3" x14ac:dyDescent="0.2">
      <c r="A3234" s="1">
        <v>1894808543</v>
      </c>
      <c r="B3234" s="1">
        <v>-548.280517578125</v>
      </c>
      <c r="C3234" s="1"/>
    </row>
    <row r="3235" spans="1:3" x14ac:dyDescent="0.2">
      <c r="A3235" s="1">
        <v>1894816876</v>
      </c>
      <c r="B3235" s="1">
        <v>-497.02313232421898</v>
      </c>
      <c r="C3235" s="1"/>
    </row>
    <row r="3236" spans="1:3" x14ac:dyDescent="0.2">
      <c r="A3236" s="1">
        <v>1894825209</v>
      </c>
      <c r="B3236" s="1">
        <v>-457.17501831054699</v>
      </c>
      <c r="C3236" s="1"/>
    </row>
    <row r="3237" spans="1:3" x14ac:dyDescent="0.2">
      <c r="A3237" s="1">
        <v>1894833542</v>
      </c>
      <c r="B3237" s="1">
        <v>-432.23309326171898</v>
      </c>
      <c r="C3237" s="1"/>
    </row>
    <row r="3238" spans="1:3" x14ac:dyDescent="0.2">
      <c r="A3238" s="1">
        <v>1894841875</v>
      </c>
      <c r="B3238" s="1">
        <v>-417.77188110351602</v>
      </c>
      <c r="C3238" s="1"/>
    </row>
    <row r="3239" spans="1:3" x14ac:dyDescent="0.2">
      <c r="A3239" s="1">
        <v>1894850208</v>
      </c>
      <c r="B3239" s="1">
        <v>-405.08285522460898</v>
      </c>
      <c r="C3239" s="1"/>
    </row>
    <row r="3240" spans="1:3" x14ac:dyDescent="0.2">
      <c r="A3240" s="1">
        <v>1894858541</v>
      </c>
      <c r="B3240" s="1">
        <v>-385.18157958984398</v>
      </c>
      <c r="C3240" s="1"/>
    </row>
    <row r="3241" spans="1:3" x14ac:dyDescent="0.2">
      <c r="A3241" s="1">
        <v>1894866874</v>
      </c>
      <c r="B3241" s="1">
        <v>-358.08688354492199</v>
      </c>
      <c r="C3241" s="1"/>
    </row>
    <row r="3242" spans="1:3" x14ac:dyDescent="0.2">
      <c r="A3242" s="1">
        <v>1894875207</v>
      </c>
      <c r="B3242" s="1">
        <v>-341.08670043945301</v>
      </c>
      <c r="C3242" s="1"/>
    </row>
    <row r="3243" spans="1:3" x14ac:dyDescent="0.2">
      <c r="A3243" s="1">
        <v>1894883540</v>
      </c>
      <c r="B3243" s="1">
        <v>-335.34054565429699</v>
      </c>
      <c r="C3243" s="1"/>
    </row>
    <row r="3244" spans="1:3" x14ac:dyDescent="0.2">
      <c r="A3244" s="1">
        <v>1894891873</v>
      </c>
      <c r="B3244" s="1">
        <v>-335.564453125</v>
      </c>
      <c r="C3244" s="1"/>
    </row>
    <row r="3245" spans="1:3" x14ac:dyDescent="0.2">
      <c r="A3245" s="1">
        <v>1894900206</v>
      </c>
      <c r="B3245" s="1">
        <v>-340.30322265625</v>
      </c>
      <c r="C3245" s="1"/>
    </row>
    <row r="3246" spans="1:3" x14ac:dyDescent="0.2">
      <c r="A3246" s="1">
        <v>1894908539</v>
      </c>
      <c r="B3246" s="1">
        <v>-347.28329467773398</v>
      </c>
      <c r="C3246" s="1"/>
    </row>
    <row r="3247" spans="1:3" x14ac:dyDescent="0.2">
      <c r="A3247" s="1">
        <v>1894916872</v>
      </c>
      <c r="B3247" s="1">
        <v>-351.22821044921898</v>
      </c>
      <c r="C3247" s="1"/>
    </row>
    <row r="3248" spans="1:3" x14ac:dyDescent="0.2">
      <c r="A3248" s="1">
        <v>1894925205</v>
      </c>
      <c r="B3248" s="1">
        <v>-353.427734375</v>
      </c>
      <c r="C3248" s="1"/>
    </row>
    <row r="3249" spans="1:3" x14ac:dyDescent="0.2">
      <c r="A3249" s="1">
        <v>1894933538</v>
      </c>
      <c r="B3249" s="1">
        <v>-350.12115478515602</v>
      </c>
      <c r="C3249" s="1"/>
    </row>
    <row r="3250" spans="1:3" x14ac:dyDescent="0.2">
      <c r="A3250" s="1">
        <v>1894941871</v>
      </c>
      <c r="B3250" s="1">
        <v>-338.36395263671898</v>
      </c>
      <c r="C3250" s="1"/>
    </row>
    <row r="3251" spans="1:3" x14ac:dyDescent="0.2">
      <c r="A3251" s="1">
        <v>1894950204</v>
      </c>
      <c r="B3251" s="1">
        <v>-319.51428222656301</v>
      </c>
      <c r="C3251" s="1"/>
    </row>
    <row r="3252" spans="1:3" x14ac:dyDescent="0.2">
      <c r="A3252" s="1">
        <v>1894958537</v>
      </c>
      <c r="B3252" s="1">
        <v>-287.04666137695301</v>
      </c>
      <c r="C3252" s="1"/>
    </row>
    <row r="3253" spans="1:3" x14ac:dyDescent="0.2">
      <c r="A3253" s="1">
        <v>1894966870</v>
      </c>
      <c r="B3253" s="1">
        <v>-246.70010375976599</v>
      </c>
      <c r="C3253" s="1"/>
    </row>
    <row r="3254" spans="1:3" x14ac:dyDescent="0.2">
      <c r="A3254" s="1">
        <v>1894975203</v>
      </c>
      <c r="B3254" s="1">
        <v>-212.89717102050801</v>
      </c>
      <c r="C3254" s="1"/>
    </row>
    <row r="3255" spans="1:3" x14ac:dyDescent="0.2">
      <c r="A3255" s="1">
        <v>1894983536</v>
      </c>
      <c r="B3255" s="1">
        <v>-187.25506591796901</v>
      </c>
      <c r="C3255" s="1"/>
    </row>
    <row r="3256" spans="1:3" x14ac:dyDescent="0.2">
      <c r="A3256" s="1">
        <v>1894991869</v>
      </c>
      <c r="B3256" s="1">
        <v>-164.65249633789099</v>
      </c>
      <c r="C3256" s="1"/>
    </row>
    <row r="3257" spans="1:3" x14ac:dyDescent="0.2">
      <c r="A3257" s="1">
        <v>1895000202</v>
      </c>
      <c r="B3257" s="1">
        <v>-140.16635131835901</v>
      </c>
      <c r="C3257" s="1"/>
    </row>
    <row r="3258" spans="1:3" x14ac:dyDescent="0.2">
      <c r="A3258" s="1">
        <v>1895008535</v>
      </c>
      <c r="B3258" s="1">
        <v>-123.00131225585901</v>
      </c>
      <c r="C3258" s="1"/>
    </row>
    <row r="3259" spans="1:3" x14ac:dyDescent="0.2">
      <c r="A3259" s="1">
        <v>1895016868</v>
      </c>
      <c r="B3259" s="1">
        <v>-121.87054443359401</v>
      </c>
      <c r="C3259" s="1"/>
    </row>
    <row r="3260" spans="1:3" x14ac:dyDescent="0.2">
      <c r="A3260" s="1">
        <v>1895025201</v>
      </c>
      <c r="B3260" s="1">
        <v>-130.53517150878901</v>
      </c>
      <c r="C3260" s="1"/>
    </row>
    <row r="3261" spans="1:3" x14ac:dyDescent="0.2">
      <c r="A3261" s="1">
        <v>1895033534</v>
      </c>
      <c r="B3261" s="1">
        <v>-137.980392456055</v>
      </c>
      <c r="C3261" s="1"/>
    </row>
    <row r="3262" spans="1:3" x14ac:dyDescent="0.2">
      <c r="A3262" s="1">
        <v>1895041867</v>
      </c>
      <c r="B3262" s="1">
        <v>-135.37326049804699</v>
      </c>
      <c r="C3262" s="1"/>
    </row>
    <row r="3263" spans="1:3" x14ac:dyDescent="0.2">
      <c r="A3263" s="1">
        <v>1895050200</v>
      </c>
      <c r="B3263" s="1">
        <v>-122.74724578857401</v>
      </c>
      <c r="C3263" s="1"/>
    </row>
    <row r="3264" spans="1:3" x14ac:dyDescent="0.2">
      <c r="A3264" s="1">
        <v>1895058533</v>
      </c>
      <c r="B3264" s="1">
        <v>-103.736213684082</v>
      </c>
      <c r="C3264" s="1"/>
    </row>
    <row r="3265" spans="1:3" x14ac:dyDescent="0.2">
      <c r="A3265" s="1">
        <v>1895066866</v>
      </c>
      <c r="B3265" s="1">
        <v>-81.418518066406307</v>
      </c>
      <c r="C3265" s="1"/>
    </row>
    <row r="3266" spans="1:3" x14ac:dyDescent="0.2">
      <c r="A3266" s="1">
        <v>1895075199</v>
      </c>
      <c r="B3266" s="1">
        <v>-55.467708587646499</v>
      </c>
      <c r="C3266" s="1"/>
    </row>
    <row r="3267" spans="1:3" x14ac:dyDescent="0.2">
      <c r="A3267" s="1">
        <v>1895083532</v>
      </c>
      <c r="B3267" s="1">
        <v>-25.355974197387699</v>
      </c>
      <c r="C3267" s="1"/>
    </row>
    <row r="3268" spans="1:3" x14ac:dyDescent="0.2">
      <c r="A3268" s="1">
        <v>1895091865</v>
      </c>
      <c r="B3268" s="1">
        <v>6.1457533836364702</v>
      </c>
      <c r="C3268" s="1"/>
    </row>
    <row r="3269" spans="1:3" x14ac:dyDescent="0.2">
      <c r="A3269" s="1">
        <v>1895100198</v>
      </c>
      <c r="B3269" s="1">
        <v>35.3369331359863</v>
      </c>
      <c r="C3269" s="1"/>
    </row>
    <row r="3270" spans="1:3" x14ac:dyDescent="0.2">
      <c r="A3270" s="1">
        <v>1895108531</v>
      </c>
      <c r="B3270" s="1">
        <v>57.562957763671903</v>
      </c>
      <c r="C3270" s="1"/>
    </row>
    <row r="3271" spans="1:3" x14ac:dyDescent="0.2">
      <c r="A3271" s="1">
        <v>1895116864</v>
      </c>
      <c r="B3271" s="1">
        <v>75.307907104492202</v>
      </c>
      <c r="C3271" s="1"/>
    </row>
    <row r="3272" spans="1:3" x14ac:dyDescent="0.2">
      <c r="A3272" s="1">
        <v>1895125197</v>
      </c>
      <c r="B3272" s="1">
        <v>90.475212097167997</v>
      </c>
      <c r="C3272" s="1"/>
    </row>
    <row r="3273" spans="1:3" x14ac:dyDescent="0.2">
      <c r="A3273" s="1">
        <v>1895133530</v>
      </c>
      <c r="B3273" s="1">
        <v>107.688484191895</v>
      </c>
      <c r="C3273" s="1"/>
    </row>
    <row r="3274" spans="1:3" x14ac:dyDescent="0.2">
      <c r="A3274" s="1">
        <v>1895141863</v>
      </c>
      <c r="B3274" s="1">
        <v>126.84024810791</v>
      </c>
      <c r="C3274" s="1"/>
    </row>
    <row r="3275" spans="1:3" x14ac:dyDescent="0.2">
      <c r="A3275" s="1">
        <v>1895150196</v>
      </c>
      <c r="B3275" s="1">
        <v>143.45945739746099</v>
      </c>
      <c r="C3275" s="1"/>
    </row>
    <row r="3276" spans="1:3" x14ac:dyDescent="0.2">
      <c r="A3276" s="1">
        <v>1895158529</v>
      </c>
      <c r="B3276" s="1">
        <v>154.77890014648401</v>
      </c>
      <c r="C3276" s="1"/>
    </row>
    <row r="3277" spans="1:3" x14ac:dyDescent="0.2">
      <c r="A3277" s="1">
        <v>1895166862</v>
      </c>
      <c r="B3277" s="1">
        <v>166.16989135742199</v>
      </c>
      <c r="C3277" s="1"/>
    </row>
    <row r="3278" spans="1:3" x14ac:dyDescent="0.2">
      <c r="A3278" s="1">
        <v>1895175195</v>
      </c>
      <c r="B3278" s="1">
        <v>181.242752075195</v>
      </c>
      <c r="C3278" s="1"/>
    </row>
    <row r="3279" spans="1:3" x14ac:dyDescent="0.2">
      <c r="A3279" s="1">
        <v>1895183528</v>
      </c>
      <c r="B3279" s="1">
        <v>200.41015625</v>
      </c>
      <c r="C3279" s="1"/>
    </row>
    <row r="3280" spans="1:3" x14ac:dyDescent="0.2">
      <c r="A3280" s="1">
        <v>1895191861</v>
      </c>
      <c r="B3280" s="1">
        <v>220.22396850585901</v>
      </c>
      <c r="C3280" s="1"/>
    </row>
    <row r="3281" spans="1:3" x14ac:dyDescent="0.2">
      <c r="A3281" s="1">
        <v>1895200194</v>
      </c>
      <c r="B3281" s="1">
        <v>231.08750915527301</v>
      </c>
      <c r="C3281" s="1"/>
    </row>
    <row r="3282" spans="1:3" x14ac:dyDescent="0.2">
      <c r="A3282" s="1">
        <v>1895208527</v>
      </c>
      <c r="B3282" s="1">
        <v>243.00965881347699</v>
      </c>
      <c r="C3282" s="1"/>
    </row>
    <row r="3283" spans="1:3" x14ac:dyDescent="0.2">
      <c r="A3283" s="1">
        <v>1895216860</v>
      </c>
      <c r="B3283" s="1">
        <v>248.63935852050801</v>
      </c>
      <c r="C3283" s="1"/>
    </row>
    <row r="3284" spans="1:3" x14ac:dyDescent="0.2">
      <c r="A3284" s="1">
        <v>1895225193</v>
      </c>
      <c r="B3284" s="1">
        <v>243.423904418945</v>
      </c>
      <c r="C3284" s="1"/>
    </row>
    <row r="3285" spans="1:3" x14ac:dyDescent="0.2">
      <c r="A3285" s="1">
        <v>1895233526</v>
      </c>
      <c r="B3285" s="1">
        <v>219.46008300781301</v>
      </c>
      <c r="C3285" s="1"/>
    </row>
    <row r="3286" spans="1:3" x14ac:dyDescent="0.2">
      <c r="A3286" s="1">
        <v>1895241859</v>
      </c>
      <c r="B3286" s="1">
        <v>192.20666503906301</v>
      </c>
      <c r="C3286" s="1"/>
    </row>
    <row r="3287" spans="1:3" x14ac:dyDescent="0.2">
      <c r="A3287" s="1">
        <v>1895250192</v>
      </c>
      <c r="B3287" s="1">
        <v>172.04121398925801</v>
      </c>
      <c r="C3287" s="1"/>
    </row>
    <row r="3288" spans="1:3" x14ac:dyDescent="0.2">
      <c r="A3288" s="1">
        <v>1895258525</v>
      </c>
      <c r="B3288" s="1">
        <v>168.403076171875</v>
      </c>
      <c r="C3288" s="1"/>
    </row>
    <row r="3289" spans="1:3" x14ac:dyDescent="0.2">
      <c r="A3289" s="1">
        <v>1895266858</v>
      </c>
      <c r="B3289" s="1">
        <v>174.74749755859401</v>
      </c>
      <c r="C3289" s="1"/>
    </row>
    <row r="3290" spans="1:3" x14ac:dyDescent="0.2">
      <c r="A3290" s="1">
        <v>1895275191</v>
      </c>
      <c r="B3290" s="1">
        <v>187.74253845214801</v>
      </c>
      <c r="C3290" s="1"/>
    </row>
    <row r="3291" spans="1:3" x14ac:dyDescent="0.2">
      <c r="A3291" s="1">
        <v>1895283524</v>
      </c>
      <c r="B3291" s="1">
        <v>209.13131713867199</v>
      </c>
      <c r="C3291" s="1"/>
    </row>
    <row r="3292" spans="1:3" x14ac:dyDescent="0.2">
      <c r="A3292" s="1">
        <v>1895291857</v>
      </c>
      <c r="B3292" s="1">
        <v>234.79217529296901</v>
      </c>
      <c r="C3292" s="1"/>
    </row>
    <row r="3293" spans="1:3" x14ac:dyDescent="0.2">
      <c r="A3293" s="1">
        <v>1895300190</v>
      </c>
      <c r="B3293" s="1">
        <v>255.53645324707</v>
      </c>
      <c r="C3293" s="1"/>
    </row>
    <row r="3294" spans="1:3" x14ac:dyDescent="0.2">
      <c r="A3294" s="1">
        <v>1895308523</v>
      </c>
      <c r="B3294" s="1">
        <v>266.16452026367199</v>
      </c>
      <c r="C3294" s="1"/>
    </row>
    <row r="3295" spans="1:3" x14ac:dyDescent="0.2">
      <c r="A3295" s="1">
        <v>1895316856</v>
      </c>
      <c r="B3295" s="1">
        <v>269.29562377929699</v>
      </c>
      <c r="C3295" s="1"/>
    </row>
    <row r="3296" spans="1:3" x14ac:dyDescent="0.2">
      <c r="A3296" s="1">
        <v>1895325189</v>
      </c>
      <c r="B3296" s="1">
        <v>255.96226501464801</v>
      </c>
      <c r="C3296" s="1"/>
    </row>
    <row r="3297" spans="1:3" x14ac:dyDescent="0.2">
      <c r="A3297" s="1">
        <v>1895333522</v>
      </c>
      <c r="B3297" s="1">
        <v>221.96788024902301</v>
      </c>
      <c r="C3297" s="1"/>
    </row>
    <row r="3298" spans="1:3" x14ac:dyDescent="0.2">
      <c r="A3298" s="1">
        <v>1895341855</v>
      </c>
      <c r="B3298" s="1">
        <v>176.24343872070301</v>
      </c>
      <c r="C3298" s="1"/>
    </row>
    <row r="3299" spans="1:3" x14ac:dyDescent="0.2">
      <c r="A3299" s="1">
        <v>1895350188</v>
      </c>
      <c r="B3299" s="1">
        <v>128.52056884765599</v>
      </c>
      <c r="C3299" s="1"/>
    </row>
    <row r="3300" spans="1:3" x14ac:dyDescent="0.2">
      <c r="A3300" s="1">
        <v>1895358521</v>
      </c>
      <c r="B3300" s="1">
        <v>92.034736633300795</v>
      </c>
      <c r="C3300" s="1"/>
    </row>
    <row r="3301" spans="1:3" x14ac:dyDescent="0.2">
      <c r="A3301" s="1">
        <v>1895366854</v>
      </c>
      <c r="B3301" s="1">
        <v>69.286140441894503</v>
      </c>
      <c r="C3301" s="1"/>
    </row>
    <row r="3302" spans="1:3" x14ac:dyDescent="0.2">
      <c r="A3302" s="1">
        <v>1895375187</v>
      </c>
      <c r="B3302" s="1">
        <v>67.582092285156307</v>
      </c>
      <c r="C3302" s="1"/>
    </row>
    <row r="3303" spans="1:3" x14ac:dyDescent="0.2">
      <c r="A3303" s="1">
        <v>1895383520</v>
      </c>
      <c r="B3303" s="1">
        <v>68.016380310058594</v>
      </c>
      <c r="C3303" s="1"/>
    </row>
    <row r="3304" spans="1:3" x14ac:dyDescent="0.2">
      <c r="A3304" s="1">
        <v>1895391853</v>
      </c>
      <c r="B3304" s="1">
        <v>21.082344055175799</v>
      </c>
      <c r="C3304" s="1"/>
    </row>
    <row r="3305" spans="1:3" x14ac:dyDescent="0.2">
      <c r="A3305" s="1">
        <v>1895400186</v>
      </c>
      <c r="B3305" s="1">
        <v>-61.742103576660199</v>
      </c>
      <c r="C3305" s="1"/>
    </row>
    <row r="3306" spans="1:3" x14ac:dyDescent="0.2">
      <c r="A3306" s="1">
        <v>1895408519</v>
      </c>
      <c r="B3306" s="1">
        <v>-182.99046325683599</v>
      </c>
      <c r="C3306" s="1"/>
    </row>
    <row r="3307" spans="1:3" x14ac:dyDescent="0.2">
      <c r="A3307" s="1">
        <v>1895416852</v>
      </c>
      <c r="B3307" s="1">
        <v>-275.86318969726602</v>
      </c>
      <c r="C3307" s="1"/>
    </row>
    <row r="3308" spans="1:3" x14ac:dyDescent="0.2">
      <c r="A3308" s="1">
        <v>1895425185</v>
      </c>
      <c r="B3308" s="1">
        <v>-325.91989135742199</v>
      </c>
      <c r="C3308" s="1"/>
    </row>
    <row r="3309" spans="1:3" x14ac:dyDescent="0.2">
      <c r="A3309" s="1">
        <v>1895433518</v>
      </c>
      <c r="B3309" s="1">
        <v>-395.30578613281301</v>
      </c>
      <c r="C3309" s="1"/>
    </row>
    <row r="3310" spans="1:3" x14ac:dyDescent="0.2">
      <c r="A3310" s="1">
        <v>1895441851</v>
      </c>
      <c r="B3310" s="1">
        <v>-484.693115234375</v>
      </c>
      <c r="C3310" s="1"/>
    </row>
    <row r="3311" spans="1:3" x14ac:dyDescent="0.2">
      <c r="A3311" s="1">
        <v>1895450184</v>
      </c>
      <c r="B3311" s="1">
        <v>-552.80529785156295</v>
      </c>
      <c r="C3311" s="1"/>
    </row>
    <row r="3312" spans="1:3" x14ac:dyDescent="0.2">
      <c r="A3312" s="1">
        <v>1895458517</v>
      </c>
      <c r="B3312" s="1">
        <v>-596.292236328125</v>
      </c>
      <c r="C3312" s="1"/>
    </row>
    <row r="3313" spans="1:3" x14ac:dyDescent="0.2">
      <c r="A3313" s="1">
        <v>1895466850</v>
      </c>
      <c r="B3313" s="1">
        <v>-626.42962646484398</v>
      </c>
      <c r="C3313" s="1"/>
    </row>
    <row r="3314" spans="1:3" x14ac:dyDescent="0.2">
      <c r="A3314" s="1">
        <v>1895475183</v>
      </c>
      <c r="B3314" s="1">
        <v>-643.54748535156295</v>
      </c>
      <c r="C3314" s="1"/>
    </row>
    <row r="3315" spans="1:3" x14ac:dyDescent="0.2">
      <c r="A3315" s="1">
        <v>1895483516</v>
      </c>
      <c r="B3315" s="1">
        <v>-633.940673828125</v>
      </c>
      <c r="C3315" s="1"/>
    </row>
    <row r="3316" spans="1:3" x14ac:dyDescent="0.2">
      <c r="A3316" s="1">
        <v>1895491849</v>
      </c>
      <c r="B3316" s="1">
        <v>-591.50939941406295</v>
      </c>
      <c r="C3316" s="1"/>
    </row>
    <row r="3317" spans="1:3" x14ac:dyDescent="0.2">
      <c r="A3317" s="1">
        <v>1895500182</v>
      </c>
      <c r="B3317" s="1">
        <v>-517.97595214843795</v>
      </c>
      <c r="C3317" s="1"/>
    </row>
    <row r="3318" spans="1:3" x14ac:dyDescent="0.2">
      <c r="A3318" s="1">
        <v>1895508515</v>
      </c>
      <c r="B3318" s="1">
        <v>-415.41888427734398</v>
      </c>
      <c r="C3318" s="1"/>
    </row>
    <row r="3319" spans="1:3" x14ac:dyDescent="0.2">
      <c r="A3319" s="1">
        <v>1895516848</v>
      </c>
      <c r="B3319" s="1">
        <v>-291.31927490234398</v>
      </c>
      <c r="C3319" s="1"/>
    </row>
    <row r="3320" spans="1:3" x14ac:dyDescent="0.2">
      <c r="A3320" s="1">
        <v>1895525181</v>
      </c>
      <c r="B3320" s="1">
        <v>-155.63407897949199</v>
      </c>
      <c r="C3320" s="1"/>
    </row>
    <row r="3321" spans="1:3" x14ac:dyDescent="0.2">
      <c r="A3321" s="1">
        <v>1895533514</v>
      </c>
      <c r="B3321" s="1">
        <v>-22.0206909179688</v>
      </c>
      <c r="C3321" s="1"/>
    </row>
    <row r="3322" spans="1:3" x14ac:dyDescent="0.2">
      <c r="A3322" s="1">
        <v>1895541847</v>
      </c>
      <c r="B3322" s="1">
        <v>102.917289733887</v>
      </c>
      <c r="C3322" s="1"/>
    </row>
    <row r="3323" spans="1:3" x14ac:dyDescent="0.2">
      <c r="A3323" s="1">
        <v>1895550180</v>
      </c>
      <c r="B3323" s="1">
        <v>222.57713317871099</v>
      </c>
      <c r="C3323" s="1"/>
    </row>
    <row r="3324" spans="1:3" x14ac:dyDescent="0.2">
      <c r="A3324" s="1">
        <v>1895558513</v>
      </c>
      <c r="B3324" s="1">
        <v>338.33450317382801</v>
      </c>
      <c r="C3324" s="1"/>
    </row>
    <row r="3325" spans="1:3" x14ac:dyDescent="0.2">
      <c r="A3325" s="1">
        <v>1895566846</v>
      </c>
      <c r="B3325" s="1">
        <v>441.37951660156301</v>
      </c>
      <c r="C3325" s="1"/>
    </row>
    <row r="3326" spans="1:3" x14ac:dyDescent="0.2">
      <c r="A3326" s="1">
        <v>1895575179</v>
      </c>
      <c r="B3326" s="1">
        <v>537.07666015625</v>
      </c>
      <c r="C3326" s="1"/>
    </row>
    <row r="3327" spans="1:3" x14ac:dyDescent="0.2">
      <c r="A3327" s="1">
        <v>1895583512</v>
      </c>
      <c r="B3327" s="1">
        <v>636.67761230468795</v>
      </c>
      <c r="C3327" s="1"/>
    </row>
    <row r="3328" spans="1:3" x14ac:dyDescent="0.2">
      <c r="A3328" s="1">
        <v>1895591845</v>
      </c>
      <c r="B3328" s="1">
        <v>733.04052734375</v>
      </c>
      <c r="C3328" s="1"/>
    </row>
    <row r="3329" spans="1:3" x14ac:dyDescent="0.2">
      <c r="A3329" s="1">
        <v>1895600178</v>
      </c>
      <c r="B3329" s="1">
        <v>830.63592529296898</v>
      </c>
      <c r="C3329" s="1"/>
    </row>
    <row r="3330" spans="1:3" x14ac:dyDescent="0.2">
      <c r="A3330" s="1">
        <v>1895608511</v>
      </c>
      <c r="B3330" s="1">
        <v>921.56005859375</v>
      </c>
      <c r="C3330" s="1"/>
    </row>
    <row r="3331" spans="1:3" x14ac:dyDescent="0.2">
      <c r="A3331" s="1">
        <v>1895616844</v>
      </c>
      <c r="B3331" s="1">
        <v>1016.75201416016</v>
      </c>
      <c r="C3331" s="1"/>
    </row>
    <row r="3332" spans="1:3" x14ac:dyDescent="0.2">
      <c r="A3332" s="1">
        <v>1895625177</v>
      </c>
      <c r="B3332" s="1">
        <v>1162.16918945313</v>
      </c>
      <c r="C3332" s="1"/>
    </row>
    <row r="3333" spans="1:3" x14ac:dyDescent="0.2">
      <c r="A3333" s="1">
        <v>1895633510</v>
      </c>
      <c r="B3333" s="1">
        <v>1336.07604980469</v>
      </c>
      <c r="C3333" s="1"/>
    </row>
    <row r="3334" spans="1:3" x14ac:dyDescent="0.2">
      <c r="A3334" s="1">
        <v>1895641843</v>
      </c>
      <c r="B3334" s="1">
        <v>1512.44543457031</v>
      </c>
      <c r="C3334" s="1"/>
    </row>
    <row r="3335" spans="1:3" x14ac:dyDescent="0.2">
      <c r="A3335" s="1">
        <v>1895650176</v>
      </c>
      <c r="B3335" s="1">
        <v>1650.9423828125</v>
      </c>
      <c r="C3335" s="1"/>
    </row>
    <row r="3336" spans="1:3" x14ac:dyDescent="0.2">
      <c r="A3336" s="1">
        <v>1895658509</v>
      </c>
      <c r="B3336" s="1">
        <v>1702.90991210938</v>
      </c>
      <c r="C3336" s="1"/>
    </row>
    <row r="3337" spans="1:3" x14ac:dyDescent="0.2">
      <c r="A3337" s="1">
        <v>1895666842</v>
      </c>
      <c r="B3337" s="1">
        <v>1614.93688964844</v>
      </c>
      <c r="C3337" s="1"/>
    </row>
    <row r="3338" spans="1:3" x14ac:dyDescent="0.2">
      <c r="A3338" s="1">
        <v>1895675175</v>
      </c>
      <c r="B3338" s="1">
        <v>1359.93029785156</v>
      </c>
      <c r="C3338" s="1"/>
    </row>
    <row r="3339" spans="1:3" x14ac:dyDescent="0.2">
      <c r="A3339" s="1">
        <v>1895683508</v>
      </c>
      <c r="B3339" s="1">
        <v>961.39056396484398</v>
      </c>
      <c r="C3339" s="1"/>
    </row>
    <row r="3340" spans="1:3" x14ac:dyDescent="0.2">
      <c r="A3340" s="1">
        <v>1895691841</v>
      </c>
      <c r="B3340" s="1">
        <v>449.75384521484398</v>
      </c>
      <c r="C3340" s="1"/>
    </row>
    <row r="3341" spans="1:3" x14ac:dyDescent="0.2">
      <c r="A3341" s="1">
        <v>1895700174</v>
      </c>
      <c r="B3341" s="1">
        <v>-91.062110900878906</v>
      </c>
      <c r="C3341" s="1"/>
    </row>
    <row r="3342" spans="1:3" x14ac:dyDescent="0.2">
      <c r="A3342" s="1">
        <v>1895708507</v>
      </c>
      <c r="B3342" s="1">
        <v>-593.10900878906295</v>
      </c>
      <c r="C3342" s="1"/>
    </row>
    <row r="3343" spans="1:3" x14ac:dyDescent="0.2">
      <c r="A3343" s="1">
        <v>1895716840</v>
      </c>
      <c r="B3343" s="1">
        <v>-1038.64868164063</v>
      </c>
      <c r="C3343" s="1"/>
    </row>
    <row r="3344" spans="1:3" x14ac:dyDescent="0.2">
      <c r="A3344" s="1">
        <v>1895725173</v>
      </c>
      <c r="B3344" s="1">
        <v>-1459.51892089844</v>
      </c>
      <c r="C3344" s="1"/>
    </row>
    <row r="3345" spans="1:3" x14ac:dyDescent="0.2">
      <c r="A3345" s="1">
        <v>1895733506</v>
      </c>
      <c r="B3345" s="1">
        <v>-1846.61450195313</v>
      </c>
      <c r="C3345" s="1"/>
    </row>
    <row r="3346" spans="1:3" x14ac:dyDescent="0.2">
      <c r="A3346" s="1">
        <v>1895741839</v>
      </c>
      <c r="B3346" s="1">
        <v>-1995.40209960938</v>
      </c>
      <c r="C3346" s="1"/>
    </row>
    <row r="3347" spans="1:3" x14ac:dyDescent="0.2">
      <c r="A3347" s="1">
        <v>1895750172</v>
      </c>
      <c r="B3347" s="1">
        <v>-1996.42260742188</v>
      </c>
      <c r="C3347" s="1"/>
    </row>
    <row r="3348" spans="1:3" x14ac:dyDescent="0.2">
      <c r="A3348" s="1">
        <v>1895758505</v>
      </c>
      <c r="B3348" s="1">
        <v>-1042.23376464844</v>
      </c>
      <c r="C3348" s="1"/>
    </row>
    <row r="3349" spans="1:3" x14ac:dyDescent="0.2">
      <c r="A3349" s="1">
        <v>1895766838</v>
      </c>
      <c r="B3349" s="1">
        <v>-218.36169433593801</v>
      </c>
      <c r="C3349" s="1"/>
    </row>
    <row r="3350" spans="1:3" x14ac:dyDescent="0.2">
      <c r="A3350" s="1">
        <v>1895775171</v>
      </c>
      <c r="B3350" s="1">
        <v>-708.81939697265602</v>
      </c>
      <c r="C3350" s="1"/>
    </row>
    <row r="3351" spans="1:3" x14ac:dyDescent="0.2">
      <c r="A3351" s="1">
        <v>1895783504</v>
      </c>
      <c r="B3351" s="1">
        <v>-1179.48486328125</v>
      </c>
      <c r="C3351" s="1"/>
    </row>
    <row r="3352" spans="1:3" x14ac:dyDescent="0.2">
      <c r="A3352" s="1">
        <v>1895791837</v>
      </c>
      <c r="B3352" s="1">
        <v>-1208.83166503906</v>
      </c>
      <c r="C3352" s="1"/>
    </row>
    <row r="3353" spans="1:3" x14ac:dyDescent="0.2">
      <c r="A3353" s="1">
        <v>1895800170</v>
      </c>
      <c r="B3353" s="1">
        <v>-886.02288818359398</v>
      </c>
      <c r="C3353" s="1"/>
    </row>
    <row r="3354" spans="1:3" x14ac:dyDescent="0.2">
      <c r="A3354" s="1">
        <v>1895808503</v>
      </c>
      <c r="B3354" s="1">
        <v>-581.79486083984398</v>
      </c>
      <c r="C3354" s="1"/>
    </row>
    <row r="3355" spans="1:3" x14ac:dyDescent="0.2">
      <c r="A3355" s="1">
        <v>1895816836</v>
      </c>
      <c r="B3355" s="1">
        <v>-456.40676879882801</v>
      </c>
      <c r="C3355" s="1"/>
    </row>
    <row r="3356" spans="1:3" x14ac:dyDescent="0.2">
      <c r="A3356" s="1">
        <v>1895825169</v>
      </c>
      <c r="B3356" s="1">
        <v>-459.26519775390602</v>
      </c>
      <c r="C3356" s="1"/>
    </row>
    <row r="3357" spans="1:3" x14ac:dyDescent="0.2">
      <c r="A3357" s="1">
        <v>1895833502</v>
      </c>
      <c r="B3357" s="1">
        <v>-476.64605712890602</v>
      </c>
      <c r="C3357" s="1"/>
    </row>
    <row r="3358" spans="1:3" x14ac:dyDescent="0.2">
      <c r="A3358" s="1">
        <v>1895841835</v>
      </c>
      <c r="B3358" s="1">
        <v>-379.46014404296898</v>
      </c>
      <c r="C3358" s="1"/>
    </row>
    <row r="3359" spans="1:3" x14ac:dyDescent="0.2">
      <c r="A3359" s="1">
        <v>1895850168</v>
      </c>
      <c r="B3359" s="1">
        <v>-258.29949951171898</v>
      </c>
      <c r="C3359" s="1"/>
    </row>
    <row r="3360" spans="1:3" x14ac:dyDescent="0.2">
      <c r="A3360" s="1">
        <v>1895858501</v>
      </c>
      <c r="B3360" s="1">
        <v>-127.212478637695</v>
      </c>
      <c r="C3360" s="1"/>
    </row>
    <row r="3361" spans="1:3" x14ac:dyDescent="0.2">
      <c r="A3361" s="1">
        <v>1895866834</v>
      </c>
      <c r="B3361" s="1">
        <v>38.132869720458999</v>
      </c>
      <c r="C3361" s="1"/>
    </row>
    <row r="3362" spans="1:3" x14ac:dyDescent="0.2">
      <c r="A3362" s="1">
        <v>1895875167</v>
      </c>
      <c r="B3362" s="1">
        <v>235.13682556152301</v>
      </c>
      <c r="C3362" s="1"/>
    </row>
    <row r="3363" spans="1:3" x14ac:dyDescent="0.2">
      <c r="A3363" s="1">
        <v>1895883500</v>
      </c>
      <c r="B3363" s="1">
        <v>391.73791503906301</v>
      </c>
      <c r="C3363" s="1"/>
    </row>
    <row r="3364" spans="1:3" x14ac:dyDescent="0.2">
      <c r="A3364" s="1">
        <v>1895891833</v>
      </c>
      <c r="B3364" s="1">
        <v>511.22366333007801</v>
      </c>
      <c r="C3364" s="1"/>
    </row>
    <row r="3365" spans="1:3" x14ac:dyDescent="0.2">
      <c r="A3365" s="1">
        <v>1895900166</v>
      </c>
      <c r="B3365" s="1">
        <v>619.19537353515602</v>
      </c>
      <c r="C3365" s="1"/>
    </row>
    <row r="3366" spans="1:3" x14ac:dyDescent="0.2">
      <c r="A3366" s="1">
        <v>1895908499</v>
      </c>
      <c r="B3366" s="1">
        <v>710.698974609375</v>
      </c>
      <c r="C3366" s="1"/>
    </row>
    <row r="3367" spans="1:3" x14ac:dyDescent="0.2">
      <c r="A3367" s="1">
        <v>1895916832</v>
      </c>
      <c r="B3367" s="1">
        <v>775.04071044921898</v>
      </c>
      <c r="C3367" s="1"/>
    </row>
    <row r="3368" spans="1:3" x14ac:dyDescent="0.2">
      <c r="A3368" s="1">
        <v>1895925165</v>
      </c>
      <c r="B3368" s="1">
        <v>809.91693115234398</v>
      </c>
      <c r="C3368" s="1"/>
    </row>
    <row r="3369" spans="1:3" x14ac:dyDescent="0.2">
      <c r="A3369" s="1">
        <v>1895933498</v>
      </c>
      <c r="B3369" s="1">
        <v>802.52850341796898</v>
      </c>
      <c r="C3369" s="1"/>
    </row>
    <row r="3370" spans="1:3" x14ac:dyDescent="0.2">
      <c r="A3370" s="1">
        <v>1895941831</v>
      </c>
      <c r="B3370" s="1">
        <v>777.92590332031295</v>
      </c>
      <c r="C3370" s="1"/>
    </row>
    <row r="3371" spans="1:3" x14ac:dyDescent="0.2">
      <c r="A3371" s="1">
        <v>1895950164</v>
      </c>
      <c r="B3371" s="1">
        <v>797.910400390625</v>
      </c>
      <c r="C3371" s="1"/>
    </row>
    <row r="3372" spans="1:3" x14ac:dyDescent="0.2">
      <c r="A3372" s="1">
        <v>1895958497</v>
      </c>
      <c r="B3372" s="1">
        <v>803.51379394531295</v>
      </c>
      <c r="C3372" s="1"/>
    </row>
    <row r="3373" spans="1:3" x14ac:dyDescent="0.2">
      <c r="A3373" s="1">
        <v>1895966830</v>
      </c>
      <c r="B3373" s="1">
        <v>778.70123291015602</v>
      </c>
      <c r="C3373" s="1"/>
    </row>
    <row r="3374" spans="1:3" x14ac:dyDescent="0.2">
      <c r="A3374" s="1">
        <v>1895975163</v>
      </c>
      <c r="B3374" s="1">
        <v>716.62243652343795</v>
      </c>
      <c r="C3374" s="1"/>
    </row>
    <row r="3375" spans="1:3" x14ac:dyDescent="0.2">
      <c r="A3375" s="1">
        <v>1895983496</v>
      </c>
      <c r="B3375" s="1">
        <v>657.07025146484398</v>
      </c>
      <c r="C3375" s="1"/>
    </row>
    <row r="3376" spans="1:3" x14ac:dyDescent="0.2">
      <c r="A3376" s="1">
        <v>1895991829</v>
      </c>
      <c r="B3376" s="1">
        <v>586.55432128906295</v>
      </c>
      <c r="C3376" s="1"/>
    </row>
    <row r="3377" spans="1:3" x14ac:dyDescent="0.2">
      <c r="A3377" s="1">
        <v>1896000162</v>
      </c>
      <c r="B3377" s="1">
        <v>497.20648193359398</v>
      </c>
      <c r="C3377" s="1"/>
    </row>
    <row r="3378" spans="1:3" x14ac:dyDescent="0.2">
      <c r="A3378" s="1">
        <v>1896008495</v>
      </c>
      <c r="B3378" s="1">
        <v>405.96939086914102</v>
      </c>
      <c r="C3378" s="1"/>
    </row>
    <row r="3379" spans="1:3" x14ac:dyDescent="0.2">
      <c r="A3379" s="1">
        <v>1896016828</v>
      </c>
      <c r="B3379" s="1">
        <v>338.03616333007801</v>
      </c>
      <c r="C3379" s="1"/>
    </row>
    <row r="3380" spans="1:3" x14ac:dyDescent="0.2">
      <c r="A3380" s="1">
        <v>1896025161</v>
      </c>
      <c r="B3380" s="1">
        <v>299.50573730468801</v>
      </c>
      <c r="C3380" s="1"/>
    </row>
    <row r="3381" spans="1:3" x14ac:dyDescent="0.2">
      <c r="A3381" s="1">
        <v>1896033494</v>
      </c>
      <c r="B3381" s="1">
        <v>271.73794555664102</v>
      </c>
      <c r="C3381" s="1"/>
    </row>
    <row r="3382" spans="1:3" x14ac:dyDescent="0.2">
      <c r="A3382" s="1">
        <v>1896041827</v>
      </c>
      <c r="B3382" s="1">
        <v>245.92965698242199</v>
      </c>
      <c r="C3382" s="1"/>
    </row>
    <row r="3383" spans="1:3" x14ac:dyDescent="0.2">
      <c r="A3383" s="1">
        <v>1896050160</v>
      </c>
      <c r="B3383" s="1">
        <v>211.94061279296901</v>
      </c>
      <c r="C3383" s="1"/>
    </row>
    <row r="3384" spans="1:3" x14ac:dyDescent="0.2">
      <c r="A3384" s="1">
        <v>1896058493</v>
      </c>
      <c r="B3384" s="1">
        <v>179.64208984375</v>
      </c>
      <c r="C3384" s="1"/>
    </row>
    <row r="3385" spans="1:3" x14ac:dyDescent="0.2">
      <c r="A3385" s="1">
        <v>1896066826</v>
      </c>
      <c r="B3385" s="1">
        <v>133.36549377441401</v>
      </c>
      <c r="C3385" s="1"/>
    </row>
    <row r="3386" spans="1:3" x14ac:dyDescent="0.2">
      <c r="A3386" s="1">
        <v>1896075159</v>
      </c>
      <c r="B3386" s="1">
        <v>69.906669616699205</v>
      </c>
      <c r="C3386" s="1"/>
    </row>
    <row r="3387" spans="1:3" x14ac:dyDescent="0.2">
      <c r="A3387" s="1">
        <v>1896083492</v>
      </c>
      <c r="B3387" s="1">
        <v>-25.951431274414102</v>
      </c>
      <c r="C3387" s="1"/>
    </row>
    <row r="3388" spans="1:3" x14ac:dyDescent="0.2">
      <c r="A3388" s="1">
        <v>1896091825</v>
      </c>
      <c r="B3388" s="1">
        <v>-136.82179260253901</v>
      </c>
      <c r="C3388" s="1"/>
    </row>
    <row r="3389" spans="1:3" x14ac:dyDescent="0.2">
      <c r="A3389" s="1">
        <v>1896100158</v>
      </c>
      <c r="B3389" s="1">
        <v>-236.54237365722699</v>
      </c>
      <c r="C3389" s="1"/>
    </row>
    <row r="3390" spans="1:3" x14ac:dyDescent="0.2">
      <c r="A3390" s="1">
        <v>1896108491</v>
      </c>
      <c r="B3390" s="1">
        <v>-316.34075927734398</v>
      </c>
      <c r="C3390" s="1"/>
    </row>
    <row r="3391" spans="1:3" x14ac:dyDescent="0.2">
      <c r="A3391" s="1">
        <v>1896116824</v>
      </c>
      <c r="B3391" s="1">
        <v>-385.9052734375</v>
      </c>
      <c r="C3391" s="1"/>
    </row>
    <row r="3392" spans="1:3" x14ac:dyDescent="0.2">
      <c r="A3392" s="1">
        <v>1896125157</v>
      </c>
      <c r="B3392" s="1">
        <v>-435.63262939453102</v>
      </c>
      <c r="C3392" s="1"/>
    </row>
    <row r="3393" spans="1:3" x14ac:dyDescent="0.2">
      <c r="A3393" s="1">
        <v>1896133490</v>
      </c>
      <c r="B3393" s="1">
        <v>-493.32611083984398</v>
      </c>
      <c r="C3393" s="1"/>
    </row>
    <row r="3394" spans="1:3" x14ac:dyDescent="0.2">
      <c r="A3394" s="1">
        <v>1896141823</v>
      </c>
      <c r="B3394" s="1">
        <v>-512.50732421875</v>
      </c>
      <c r="C3394" s="1"/>
    </row>
    <row r="3395" spans="1:3" x14ac:dyDescent="0.2">
      <c r="A3395" s="1">
        <v>1896150156</v>
      </c>
      <c r="B3395" s="1">
        <v>-478.23132324218801</v>
      </c>
      <c r="C3395" s="1"/>
    </row>
    <row r="3396" spans="1:3" x14ac:dyDescent="0.2">
      <c r="A3396" s="1">
        <v>1896158489</v>
      </c>
      <c r="B3396" s="1">
        <v>-503.06478881835898</v>
      </c>
      <c r="C3396" s="1"/>
    </row>
    <row r="3397" spans="1:3" x14ac:dyDescent="0.2">
      <c r="A3397" s="1">
        <v>1896166822</v>
      </c>
      <c r="B3397" s="1">
        <v>-539.907958984375</v>
      </c>
      <c r="C3397" s="1"/>
    </row>
    <row r="3398" spans="1:3" x14ac:dyDescent="0.2">
      <c r="A3398" s="1">
        <v>1896175155</v>
      </c>
      <c r="B3398" s="1">
        <v>-568.63220214843795</v>
      </c>
      <c r="C3398" s="1"/>
    </row>
    <row r="3399" spans="1:3" x14ac:dyDescent="0.2">
      <c r="A3399" s="1">
        <v>1896183488</v>
      </c>
      <c r="B3399" s="1">
        <v>-584.10205078125</v>
      </c>
      <c r="C3399" s="1"/>
    </row>
    <row r="3400" spans="1:3" x14ac:dyDescent="0.2">
      <c r="A3400" s="1">
        <v>1896191821</v>
      </c>
      <c r="B3400" s="1">
        <v>-563.21661376953102</v>
      </c>
      <c r="C3400" s="1"/>
    </row>
    <row r="3401" spans="1:3" x14ac:dyDescent="0.2">
      <c r="A3401" s="1">
        <v>1896200154</v>
      </c>
      <c r="B3401" s="1">
        <v>-499.376953125</v>
      </c>
      <c r="C3401" s="1"/>
    </row>
    <row r="3402" spans="1:3" x14ac:dyDescent="0.2">
      <c r="A3402" s="1">
        <v>1896208487</v>
      </c>
      <c r="B3402" s="1">
        <v>-410.30584716796898</v>
      </c>
      <c r="C3402" s="1"/>
    </row>
    <row r="3403" spans="1:3" x14ac:dyDescent="0.2">
      <c r="A3403" s="1">
        <v>1896216820</v>
      </c>
      <c r="B3403" s="1">
        <v>-308.64529418945301</v>
      </c>
      <c r="C3403" s="1"/>
    </row>
    <row r="3404" spans="1:3" x14ac:dyDescent="0.2">
      <c r="A3404" s="1">
        <v>1896225153</v>
      </c>
      <c r="B3404" s="1">
        <v>-227.24781799316401</v>
      </c>
      <c r="C3404" s="1"/>
    </row>
    <row r="3405" spans="1:3" x14ac:dyDescent="0.2">
      <c r="A3405" s="1">
        <v>1896233486</v>
      </c>
      <c r="B3405" s="1">
        <v>-169.55863952636699</v>
      </c>
      <c r="C3405" s="1"/>
    </row>
    <row r="3406" spans="1:3" x14ac:dyDescent="0.2">
      <c r="A3406" s="1">
        <v>1896241819</v>
      </c>
      <c r="B3406" s="1">
        <v>-132.88589477539099</v>
      </c>
      <c r="C3406" s="1"/>
    </row>
    <row r="3407" spans="1:3" x14ac:dyDescent="0.2">
      <c r="A3407" s="1">
        <v>1896250152</v>
      </c>
      <c r="B3407" s="1">
        <v>-127.07423400878901</v>
      </c>
      <c r="C3407" s="1"/>
    </row>
    <row r="3408" spans="1:3" x14ac:dyDescent="0.2">
      <c r="A3408" s="1">
        <v>1896258485</v>
      </c>
      <c r="B3408" s="1">
        <v>-150.984619140625</v>
      </c>
      <c r="C3408" s="1"/>
    </row>
    <row r="3409" spans="1:3" x14ac:dyDescent="0.2">
      <c r="A3409" s="1">
        <v>1896266818</v>
      </c>
      <c r="B3409" s="1">
        <v>-193.72068786621099</v>
      </c>
      <c r="C3409" s="1"/>
    </row>
    <row r="3410" spans="1:3" x14ac:dyDescent="0.2">
      <c r="A3410" s="1">
        <v>1896275151</v>
      </c>
      <c r="B3410" s="1">
        <v>-245.74984741210901</v>
      </c>
      <c r="C3410" s="1"/>
    </row>
    <row r="3411" spans="1:3" x14ac:dyDescent="0.2">
      <c r="A3411" s="1">
        <v>1896283484</v>
      </c>
      <c r="B3411" s="1">
        <v>-298.71157836914102</v>
      </c>
      <c r="C3411" s="1"/>
    </row>
    <row r="3412" spans="1:3" x14ac:dyDescent="0.2">
      <c r="A3412" s="1">
        <v>1896291817</v>
      </c>
      <c r="B3412" s="1">
        <v>-340.60791015625</v>
      </c>
      <c r="C3412" s="1"/>
    </row>
    <row r="3413" spans="1:3" x14ac:dyDescent="0.2">
      <c r="A3413" s="1">
        <v>1896300150</v>
      </c>
      <c r="B3413" s="1">
        <v>-371.61734008789102</v>
      </c>
      <c r="C3413" s="1"/>
    </row>
    <row r="3414" spans="1:3" x14ac:dyDescent="0.2">
      <c r="A3414" s="1">
        <v>1896308483</v>
      </c>
      <c r="B3414" s="1">
        <v>-390.15826416015602</v>
      </c>
      <c r="C3414" s="1"/>
    </row>
    <row r="3415" spans="1:3" x14ac:dyDescent="0.2">
      <c r="A3415" s="1">
        <v>1896316816</v>
      </c>
      <c r="B3415" s="1">
        <v>-401.47082519531301</v>
      </c>
      <c r="C3415" s="1"/>
    </row>
    <row r="3416" spans="1:3" x14ac:dyDescent="0.2">
      <c r="A3416" s="1">
        <v>1896325149</v>
      </c>
      <c r="B3416" s="1">
        <v>-397.21170043945301</v>
      </c>
      <c r="C3416" s="1"/>
    </row>
    <row r="3417" spans="1:3" x14ac:dyDescent="0.2">
      <c r="A3417" s="1">
        <v>1896333482</v>
      </c>
      <c r="B3417" s="1">
        <v>-375.28369140625</v>
      </c>
      <c r="C3417" s="1"/>
    </row>
    <row r="3418" spans="1:3" x14ac:dyDescent="0.2">
      <c r="A3418" s="1">
        <v>1896341815</v>
      </c>
      <c r="B3418" s="1">
        <v>-343.26123046875</v>
      </c>
      <c r="C3418" s="1"/>
    </row>
    <row r="3419" spans="1:3" x14ac:dyDescent="0.2">
      <c r="A3419" s="1">
        <v>1896350148</v>
      </c>
      <c r="B3419" s="1">
        <v>-306.84664916992199</v>
      </c>
      <c r="C3419" s="1"/>
    </row>
    <row r="3420" spans="1:3" x14ac:dyDescent="0.2">
      <c r="A3420" s="1">
        <v>1896358481</v>
      </c>
      <c r="B3420" s="1">
        <v>-267.4921875</v>
      </c>
      <c r="C3420" s="1"/>
    </row>
    <row r="3421" spans="1:3" x14ac:dyDescent="0.2">
      <c r="A3421" s="1">
        <v>1896366814</v>
      </c>
      <c r="B3421" s="1">
        <v>-239.13847351074199</v>
      </c>
      <c r="C3421" s="1"/>
    </row>
    <row r="3422" spans="1:3" x14ac:dyDescent="0.2">
      <c r="A3422" s="1">
        <v>1896375147</v>
      </c>
      <c r="B3422" s="1">
        <v>-231.11940002441401</v>
      </c>
      <c r="C3422" s="1"/>
    </row>
    <row r="3423" spans="1:3" x14ac:dyDescent="0.2">
      <c r="A3423" s="1">
        <v>1896383480</v>
      </c>
      <c r="B3423" s="1">
        <v>-233.18815612793</v>
      </c>
      <c r="C3423" s="1"/>
    </row>
    <row r="3424" spans="1:3" x14ac:dyDescent="0.2">
      <c r="A3424" s="1">
        <v>1896391813</v>
      </c>
      <c r="B3424" s="1">
        <v>-235.88943481445301</v>
      </c>
      <c r="C3424" s="1"/>
    </row>
    <row r="3425" spans="1:3" x14ac:dyDescent="0.2">
      <c r="A3425" s="1">
        <v>1896400146</v>
      </c>
      <c r="B3425" s="1">
        <v>-230.51699829101599</v>
      </c>
      <c r="C3425" s="1"/>
    </row>
    <row r="3426" spans="1:3" x14ac:dyDescent="0.2">
      <c r="A3426" s="1">
        <v>1896408479</v>
      </c>
      <c r="B3426" s="1">
        <v>-217.452392578125</v>
      </c>
      <c r="C3426" s="1"/>
    </row>
    <row r="3427" spans="1:3" x14ac:dyDescent="0.2">
      <c r="A3427" s="1">
        <v>1896416812</v>
      </c>
      <c r="B3427" s="1">
        <v>-194.06080627441401</v>
      </c>
      <c r="C3427" s="1"/>
    </row>
    <row r="3428" spans="1:3" x14ac:dyDescent="0.2">
      <c r="A3428" s="1">
        <v>1896425145</v>
      </c>
      <c r="B3428" s="1">
        <v>-157.10008239746099</v>
      </c>
      <c r="C3428" s="1"/>
    </row>
    <row r="3429" spans="1:3" x14ac:dyDescent="0.2">
      <c r="A3429" s="1">
        <v>1896433478</v>
      </c>
      <c r="B3429" s="1">
        <v>-120.155349731445</v>
      </c>
      <c r="C3429" s="1"/>
    </row>
    <row r="3430" spans="1:3" x14ac:dyDescent="0.2">
      <c r="A3430" s="1">
        <v>1896441811</v>
      </c>
      <c r="B3430" s="1">
        <v>-90.056121826171903</v>
      </c>
      <c r="C3430" s="1"/>
    </row>
    <row r="3431" spans="1:3" x14ac:dyDescent="0.2">
      <c r="A3431" s="1">
        <v>1896450144</v>
      </c>
      <c r="B3431" s="1">
        <v>-68.818153381347699</v>
      </c>
      <c r="C3431" s="1"/>
    </row>
    <row r="3432" spans="1:3" x14ac:dyDescent="0.2">
      <c r="A3432" s="1">
        <v>1896458477</v>
      </c>
      <c r="B3432" s="1">
        <v>-57.536872863769503</v>
      </c>
      <c r="C3432" s="1"/>
    </row>
    <row r="3433" spans="1:3" x14ac:dyDescent="0.2">
      <c r="A3433" s="1">
        <v>1896466810</v>
      </c>
      <c r="B3433" s="1">
        <v>-47.288135528564503</v>
      </c>
      <c r="C3433" s="1"/>
    </row>
    <row r="3434" spans="1:3" x14ac:dyDescent="0.2">
      <c r="A3434" s="1">
        <v>1896475143</v>
      </c>
      <c r="B3434" s="1">
        <v>-42.637451171875</v>
      </c>
      <c r="C3434" s="1"/>
    </row>
    <row r="3435" spans="1:3" x14ac:dyDescent="0.2">
      <c r="A3435" s="1">
        <v>1896483476</v>
      </c>
      <c r="B3435" s="1">
        <v>-39.546100616455099</v>
      </c>
      <c r="C3435" s="1"/>
    </row>
    <row r="3436" spans="1:3" x14ac:dyDescent="0.2">
      <c r="A3436" s="1">
        <v>1896491809</v>
      </c>
      <c r="B3436" s="1">
        <v>-35.696189880371101</v>
      </c>
      <c r="C3436" s="1"/>
    </row>
    <row r="3437" spans="1:3" x14ac:dyDescent="0.2">
      <c r="A3437" s="1">
        <v>1896500142</v>
      </c>
      <c r="B3437" s="1">
        <v>-34.196788787841797</v>
      </c>
      <c r="C3437" s="1"/>
    </row>
    <row r="3438" spans="1:3" x14ac:dyDescent="0.2">
      <c r="A3438" s="1">
        <v>1896508475</v>
      </c>
      <c r="B3438" s="1">
        <v>-33.860557556152301</v>
      </c>
      <c r="C3438" s="1"/>
    </row>
    <row r="3439" spans="1:3" x14ac:dyDescent="0.2">
      <c r="A3439" s="1">
        <v>1896516808</v>
      </c>
      <c r="B3439" s="1">
        <v>-32.605278015136697</v>
      </c>
      <c r="C3439" s="1"/>
    </row>
    <row r="3440" spans="1:3" x14ac:dyDescent="0.2">
      <c r="A3440" s="1">
        <v>1896525141</v>
      </c>
      <c r="B3440" s="1">
        <v>-28.7251796722412</v>
      </c>
      <c r="C3440" s="1"/>
    </row>
    <row r="3441" spans="1:3" x14ac:dyDescent="0.2">
      <c r="A3441" s="1">
        <v>1896533474</v>
      </c>
      <c r="B3441" s="1">
        <v>-22.963066101074201</v>
      </c>
      <c r="C3441" s="1"/>
    </row>
    <row r="3442" spans="1:3" x14ac:dyDescent="0.2">
      <c r="A3442" s="1">
        <v>1896541807</v>
      </c>
      <c r="B3442" s="1">
        <v>-17.3093585968018</v>
      </c>
      <c r="C3442" s="1"/>
    </row>
    <row r="3443" spans="1:3" x14ac:dyDescent="0.2">
      <c r="A3443" s="1">
        <v>1896550140</v>
      </c>
      <c r="B3443" s="1">
        <v>-12.151764869689901</v>
      </c>
      <c r="C3443" s="1"/>
    </row>
    <row r="3444" spans="1:3" x14ac:dyDescent="0.2">
      <c r="A3444" s="1">
        <v>1896558473</v>
      </c>
      <c r="B3444" s="1">
        <v>-9.0596199035644496</v>
      </c>
      <c r="C3444" s="1"/>
    </row>
    <row r="3445" spans="1:3" x14ac:dyDescent="0.2">
      <c r="A3445" s="1">
        <v>1896566806</v>
      </c>
      <c r="B3445" s="1">
        <v>-8.4464025497436506</v>
      </c>
      <c r="C3445" s="1"/>
    </row>
    <row r="3446" spans="1:3" x14ac:dyDescent="0.2">
      <c r="A3446" s="1">
        <v>1896575139</v>
      </c>
      <c r="B3446" s="1">
        <v>-11.3471689224243</v>
      </c>
      <c r="C3446" s="1"/>
    </row>
    <row r="3447" spans="1:3" x14ac:dyDescent="0.2">
      <c r="A3447" s="1">
        <v>1896583472</v>
      </c>
      <c r="B3447" s="1">
        <v>-16.632322311401399</v>
      </c>
      <c r="C3447" s="1"/>
    </row>
    <row r="3448" spans="1:3" x14ac:dyDescent="0.2">
      <c r="A3448" s="1">
        <v>1896591805</v>
      </c>
      <c r="B3448" s="1">
        <v>-22.4254875183106</v>
      </c>
      <c r="C3448" s="1"/>
    </row>
    <row r="3449" spans="1:3" x14ac:dyDescent="0.2">
      <c r="A3449" s="1">
        <v>1896600138</v>
      </c>
      <c r="B3449" s="1">
        <v>-27.0104675292969</v>
      </c>
      <c r="C3449" s="1"/>
    </row>
    <row r="3450" spans="1:3" x14ac:dyDescent="0.2">
      <c r="A3450" s="1">
        <v>1896608471</v>
      </c>
      <c r="B3450" s="1">
        <v>-29.4206638336182</v>
      </c>
      <c r="C3450" s="1"/>
    </row>
    <row r="3451" spans="1:3" x14ac:dyDescent="0.2">
      <c r="A3451" s="1">
        <v>1896616804</v>
      </c>
      <c r="B3451" s="1">
        <v>-29.817358016967798</v>
      </c>
      <c r="C3451" s="1"/>
    </row>
    <row r="3452" spans="1:3" x14ac:dyDescent="0.2">
      <c r="A3452" s="1">
        <v>1896625137</v>
      </c>
      <c r="B3452" s="1">
        <v>-27.917730331420898</v>
      </c>
      <c r="C3452" s="1"/>
    </row>
    <row r="3453" spans="1:3" x14ac:dyDescent="0.2">
      <c r="A3453" s="1">
        <v>1896633470</v>
      </c>
      <c r="B3453" s="1">
        <v>-24.069841384887699</v>
      </c>
      <c r="C3453" s="1"/>
    </row>
    <row r="3454" spans="1:3" x14ac:dyDescent="0.2">
      <c r="A3454" s="1">
        <v>1896641803</v>
      </c>
      <c r="B3454" s="1">
        <v>-18.3803825378418</v>
      </c>
      <c r="C3454" s="1"/>
    </row>
    <row r="3455" spans="1:3" x14ac:dyDescent="0.2">
      <c r="A3455" s="1">
        <v>1896650136</v>
      </c>
      <c r="B3455" s="1">
        <v>-11.234881401061999</v>
      </c>
      <c r="C3455" s="1"/>
    </row>
    <row r="3456" spans="1:3" x14ac:dyDescent="0.2">
      <c r="A3456" s="1">
        <v>1896658469</v>
      </c>
      <c r="B3456" s="1">
        <v>-3.03725337982178</v>
      </c>
      <c r="C3456" s="1"/>
    </row>
    <row r="3457" spans="1:3" x14ac:dyDescent="0.2">
      <c r="A3457" s="1">
        <v>1896666802</v>
      </c>
      <c r="B3457" s="1">
        <v>5.5970807075500497</v>
      </c>
      <c r="C3457" s="1"/>
    </row>
    <row r="3458" spans="1:3" x14ac:dyDescent="0.2">
      <c r="A3458" s="1">
        <v>1896675135</v>
      </c>
      <c r="B3458" s="1">
        <v>14.4636688232422</v>
      </c>
      <c r="C3458" s="1"/>
    </row>
    <row r="3459" spans="1:3" x14ac:dyDescent="0.2">
      <c r="A3459" s="1">
        <v>1896683468</v>
      </c>
      <c r="B3459" s="1">
        <v>23.5684719085693</v>
      </c>
      <c r="C3459" s="1"/>
    </row>
    <row r="3460" spans="1:3" x14ac:dyDescent="0.2">
      <c r="A3460" s="1">
        <v>1896691801</v>
      </c>
      <c r="B3460" s="1">
        <v>32.864261627197301</v>
      </c>
      <c r="C3460" s="1"/>
    </row>
    <row r="3461" spans="1:3" x14ac:dyDescent="0.2">
      <c r="A3461" s="1">
        <v>1896700134</v>
      </c>
      <c r="B3461" s="1">
        <v>41.291355133056598</v>
      </c>
      <c r="C3461" s="1"/>
    </row>
    <row r="3462" spans="1:3" x14ac:dyDescent="0.2">
      <c r="A3462" s="1">
        <v>1896708467</v>
      </c>
      <c r="B3462" s="1">
        <v>48.8373832702637</v>
      </c>
      <c r="C3462" s="1"/>
    </row>
    <row r="3463" spans="1:3" x14ac:dyDescent="0.2">
      <c r="A3463" s="1">
        <v>1896716800</v>
      </c>
      <c r="B3463" s="1">
        <v>54.473308563232401</v>
      </c>
      <c r="C3463" s="1"/>
    </row>
    <row r="3464" spans="1:3" x14ac:dyDescent="0.2">
      <c r="A3464" s="1">
        <v>1896725133</v>
      </c>
      <c r="B3464" s="1">
        <v>58.096809387207003</v>
      </c>
      <c r="C3464" s="1"/>
    </row>
    <row r="3465" spans="1:3" x14ac:dyDescent="0.2">
      <c r="A3465" s="1">
        <v>1896733466</v>
      </c>
      <c r="B3465" s="1">
        <v>59.477668762207003</v>
      </c>
      <c r="C3465" s="1"/>
    </row>
    <row r="3466" spans="1:3" x14ac:dyDescent="0.2">
      <c r="A3466" s="1">
        <v>1896741799</v>
      </c>
      <c r="B3466" s="1">
        <v>57.756908416748097</v>
      </c>
      <c r="C3466" s="1"/>
    </row>
    <row r="3467" spans="1:3" x14ac:dyDescent="0.2">
      <c r="A3467" s="1">
        <v>1896750132</v>
      </c>
      <c r="B3467" s="1">
        <v>53.691390991210902</v>
      </c>
      <c r="C3467" s="1"/>
    </row>
    <row r="3468" spans="1:3" x14ac:dyDescent="0.2">
      <c r="A3468" s="1">
        <v>1896758465</v>
      </c>
      <c r="B3468" s="1">
        <v>47.035320281982401</v>
      </c>
      <c r="C3468" s="1"/>
    </row>
    <row r="3469" spans="1:3" x14ac:dyDescent="0.2">
      <c r="A3469" s="1">
        <v>1896766798</v>
      </c>
      <c r="B3469" s="1">
        <v>37.881473541259801</v>
      </c>
      <c r="C3469" s="1"/>
    </row>
    <row r="3470" spans="1:3" x14ac:dyDescent="0.2">
      <c r="A3470" s="1">
        <v>1896775131</v>
      </c>
      <c r="B3470" s="1">
        <v>29.102962493896499</v>
      </c>
      <c r="C3470" s="1"/>
    </row>
    <row r="3471" spans="1:3" x14ac:dyDescent="0.2">
      <c r="A3471" s="1">
        <v>1896783464</v>
      </c>
      <c r="B3471" s="1">
        <v>22.3814086914063</v>
      </c>
      <c r="C3471" s="1"/>
    </row>
    <row r="3472" spans="1:3" x14ac:dyDescent="0.2">
      <c r="A3472" s="1">
        <v>1896791797</v>
      </c>
      <c r="B3472" s="1">
        <v>19.5990200042725</v>
      </c>
      <c r="C3472" s="1"/>
    </row>
    <row r="3473" spans="1:3" x14ac:dyDescent="0.2">
      <c r="A3473" s="1">
        <v>1896800130</v>
      </c>
      <c r="B3473" s="1">
        <v>22.8161125183106</v>
      </c>
      <c r="C3473" s="1"/>
    </row>
    <row r="3474" spans="1:3" x14ac:dyDescent="0.2">
      <c r="A3474" s="1">
        <v>1896808463</v>
      </c>
      <c r="B3474" s="1">
        <v>31.168951034545898</v>
      </c>
      <c r="C3474" s="1"/>
    </row>
    <row r="3475" spans="1:3" x14ac:dyDescent="0.2">
      <c r="A3475" s="1">
        <v>1896816796</v>
      </c>
      <c r="B3475" s="1">
        <v>40.3509712219238</v>
      </c>
      <c r="C3475" s="1"/>
    </row>
    <row r="3476" spans="1:3" x14ac:dyDescent="0.2">
      <c r="A3476" s="1">
        <v>1896825129</v>
      </c>
      <c r="B3476" s="1">
        <v>49.883899688720703</v>
      </c>
      <c r="C3476" s="1"/>
    </row>
    <row r="3477" spans="1:3" x14ac:dyDescent="0.2">
      <c r="A3477" s="1">
        <v>1896833462</v>
      </c>
      <c r="B3477" s="1">
        <v>56.1570434570313</v>
      </c>
      <c r="C3477" s="1"/>
    </row>
    <row r="3478" spans="1:3" x14ac:dyDescent="0.2">
      <c r="A3478" s="1">
        <v>1896841795</v>
      </c>
      <c r="B3478" s="1">
        <v>56.968193054199197</v>
      </c>
      <c r="C3478" s="1"/>
    </row>
    <row r="3479" spans="1:3" x14ac:dyDescent="0.2">
      <c r="A3479" s="1">
        <v>1896850128</v>
      </c>
      <c r="B3479" s="1">
        <v>55.078159332275398</v>
      </c>
      <c r="C3479" s="1"/>
    </row>
    <row r="3480" spans="1:3" x14ac:dyDescent="0.2">
      <c r="A3480" s="1">
        <v>1896858461</v>
      </c>
      <c r="B3480" s="1">
        <v>49.762687683105497</v>
      </c>
      <c r="C3480" s="1"/>
    </row>
    <row r="3481" spans="1:3" x14ac:dyDescent="0.2">
      <c r="A3481" s="1">
        <v>1896866794</v>
      </c>
      <c r="B3481" s="1">
        <v>40.4148139953613</v>
      </c>
      <c r="C3481" s="1"/>
    </row>
    <row r="3482" spans="1:3" x14ac:dyDescent="0.2">
      <c r="A3482" s="1">
        <v>1896875127</v>
      </c>
      <c r="B3482" s="1">
        <v>28.188888549804702</v>
      </c>
      <c r="C3482" s="1"/>
    </row>
    <row r="3483" spans="1:3" x14ac:dyDescent="0.2">
      <c r="A3483" s="1">
        <v>1896883460</v>
      </c>
      <c r="B3483" s="1">
        <v>15.062457084655801</v>
      </c>
      <c r="C3483" s="1"/>
    </row>
    <row r="3484" spans="1:3" x14ac:dyDescent="0.2">
      <c r="A3484" s="1">
        <v>1896891793</v>
      </c>
      <c r="B3484" s="1">
        <v>1.1841653585434</v>
      </c>
      <c r="C3484" s="1"/>
    </row>
    <row r="3485" spans="1:3" x14ac:dyDescent="0.2">
      <c r="A3485" s="1">
        <v>1896900126</v>
      </c>
      <c r="B3485" s="1">
        <v>-13.385973930358899</v>
      </c>
      <c r="C3485" s="1"/>
    </row>
    <row r="3486" spans="1:3" x14ac:dyDescent="0.2">
      <c r="A3486" s="1">
        <v>1896908459</v>
      </c>
      <c r="B3486" s="1">
        <v>-26.468580245971701</v>
      </c>
      <c r="C3486" s="1"/>
    </row>
    <row r="3487" spans="1:3" x14ac:dyDescent="0.2">
      <c r="A3487" s="1">
        <v>1896916792</v>
      </c>
      <c r="B3487" s="1">
        <v>-36.934120178222699</v>
      </c>
      <c r="C3487" s="1"/>
    </row>
    <row r="3488" spans="1:3" x14ac:dyDescent="0.2">
      <c r="A3488" s="1">
        <v>1896925125</v>
      </c>
      <c r="B3488" s="1">
        <v>-46.2978324890137</v>
      </c>
      <c r="C3488" s="1"/>
    </row>
    <row r="3489" spans="1:3" x14ac:dyDescent="0.2">
      <c r="A3489" s="1">
        <v>1896933458</v>
      </c>
      <c r="B3489" s="1">
        <v>-52.779254913330099</v>
      </c>
      <c r="C3489" s="1"/>
    </row>
    <row r="3490" spans="1:3" x14ac:dyDescent="0.2">
      <c r="A3490" s="1">
        <v>1896941791</v>
      </c>
      <c r="B3490" s="1">
        <v>-56.7509155273438</v>
      </c>
      <c r="C3490" s="1"/>
    </row>
    <row r="3491" spans="1:3" x14ac:dyDescent="0.2">
      <c r="A3491" s="1">
        <v>1896950124</v>
      </c>
      <c r="B3491" s="1">
        <v>-56.685901641845703</v>
      </c>
      <c r="C3491" s="1"/>
    </row>
    <row r="3492" spans="1:3" x14ac:dyDescent="0.2">
      <c r="A3492" s="1">
        <v>1896958457</v>
      </c>
      <c r="B3492" s="1">
        <v>-49.445785522460902</v>
      </c>
      <c r="C3492" s="1"/>
    </row>
    <row r="3493" spans="1:3" x14ac:dyDescent="0.2">
      <c r="A3493" s="1">
        <v>1896966790</v>
      </c>
      <c r="B3493" s="1">
        <v>-34.747882843017599</v>
      </c>
      <c r="C3493" s="1"/>
    </row>
    <row r="3494" spans="1:3" x14ac:dyDescent="0.2">
      <c r="A3494" s="1">
        <v>1896975123</v>
      </c>
      <c r="B3494" s="1">
        <v>-16.401950836181602</v>
      </c>
      <c r="C3494" s="1"/>
    </row>
    <row r="3495" spans="1:3" x14ac:dyDescent="0.2">
      <c r="A3495" s="1">
        <v>1896983456</v>
      </c>
      <c r="B3495" s="1">
        <v>1.25966024398804</v>
      </c>
      <c r="C3495" s="1"/>
    </row>
    <row r="3496" spans="1:3" x14ac:dyDescent="0.2">
      <c r="A3496" s="1">
        <v>1896991789</v>
      </c>
      <c r="B3496" s="1">
        <v>18.823606491088899</v>
      </c>
      <c r="C3496" s="1"/>
    </row>
    <row r="3497" spans="1:3" x14ac:dyDescent="0.2">
      <c r="A3497" s="1">
        <v>1897000122</v>
      </c>
      <c r="B3497" s="1">
        <v>31.5213813781738</v>
      </c>
      <c r="C3497" s="1"/>
    </row>
    <row r="3498" spans="1:3" x14ac:dyDescent="0.2">
      <c r="A3498" s="1">
        <v>1897008455</v>
      </c>
      <c r="B3498" s="1">
        <v>42.230251312255902</v>
      </c>
      <c r="C3498" s="1"/>
    </row>
    <row r="3499" spans="1:3" x14ac:dyDescent="0.2">
      <c r="A3499" s="1">
        <v>1897016788</v>
      </c>
      <c r="B3499" s="1">
        <v>52.834823608398402</v>
      </c>
      <c r="C3499" s="1"/>
    </row>
    <row r="3500" spans="1:3" x14ac:dyDescent="0.2">
      <c r="A3500" s="1">
        <v>1897025121</v>
      </c>
      <c r="B3500" s="1">
        <v>61.076713562011697</v>
      </c>
      <c r="C3500" s="1"/>
    </row>
    <row r="3501" spans="1:3" x14ac:dyDescent="0.2">
      <c r="A3501" s="1">
        <v>1897033454</v>
      </c>
      <c r="B3501" s="1">
        <v>65.525070190429702</v>
      </c>
      <c r="C3501" s="1"/>
    </row>
    <row r="3502" spans="1:3" x14ac:dyDescent="0.2">
      <c r="A3502" s="1">
        <v>1897041787</v>
      </c>
      <c r="B3502" s="1">
        <v>74.533210754394503</v>
      </c>
      <c r="C3502" s="1"/>
    </row>
    <row r="3503" spans="1:3" x14ac:dyDescent="0.2">
      <c r="A3503" s="1">
        <v>1897050120</v>
      </c>
      <c r="B3503" s="1">
        <v>84.221809387207003</v>
      </c>
      <c r="C3503" s="1"/>
    </row>
    <row r="3504" spans="1:3" x14ac:dyDescent="0.2">
      <c r="A3504" s="1">
        <v>1897058453</v>
      </c>
      <c r="B3504" s="1">
        <v>92.325271606445298</v>
      </c>
      <c r="C3504" s="1"/>
    </row>
    <row r="3505" spans="1:3" x14ac:dyDescent="0.2">
      <c r="A3505" s="1">
        <v>1897066786</v>
      </c>
      <c r="B3505" s="1">
        <v>97.400703430175795</v>
      </c>
      <c r="C3505" s="1"/>
    </row>
    <row r="3506" spans="1:3" x14ac:dyDescent="0.2">
      <c r="A3506" s="1">
        <v>1897075119</v>
      </c>
      <c r="B3506" s="1">
        <v>99.513809204101605</v>
      </c>
      <c r="C3506" s="1"/>
    </row>
    <row r="3507" spans="1:3" x14ac:dyDescent="0.2">
      <c r="A3507" s="1">
        <v>1897083452</v>
      </c>
      <c r="B3507" s="1">
        <v>99.040344238281307</v>
      </c>
      <c r="C3507" s="1"/>
    </row>
    <row r="3508" spans="1:3" x14ac:dyDescent="0.2">
      <c r="A3508" s="1">
        <v>1897091785</v>
      </c>
      <c r="B3508" s="1">
        <v>97.3499755859375</v>
      </c>
      <c r="C3508" s="1"/>
    </row>
    <row r="3509" spans="1:3" x14ac:dyDescent="0.2">
      <c r="A3509" s="1">
        <v>1897100118</v>
      </c>
      <c r="B3509" s="1">
        <v>94.831199645996094</v>
      </c>
      <c r="C3509" s="1"/>
    </row>
    <row r="3510" spans="1:3" x14ac:dyDescent="0.2">
      <c r="A3510" s="1">
        <v>1897108451</v>
      </c>
      <c r="B3510" s="1">
        <v>90.639198303222699</v>
      </c>
      <c r="C3510" s="1"/>
    </row>
    <row r="3511" spans="1:3" x14ac:dyDescent="0.2">
      <c r="A3511" s="1">
        <v>1897116784</v>
      </c>
      <c r="B3511" s="1">
        <v>84.939811706542997</v>
      </c>
      <c r="C3511" s="1"/>
    </row>
    <row r="3512" spans="1:3" x14ac:dyDescent="0.2">
      <c r="A3512" s="1">
        <v>1897125117</v>
      </c>
      <c r="B3512" s="1">
        <v>78.716926574707003</v>
      </c>
      <c r="C3512" s="1"/>
    </row>
    <row r="3513" spans="1:3" x14ac:dyDescent="0.2">
      <c r="A3513" s="1">
        <v>1897133450</v>
      </c>
      <c r="B3513" s="1">
        <v>73.394027709960895</v>
      </c>
      <c r="C3513" s="1"/>
    </row>
    <row r="3514" spans="1:3" x14ac:dyDescent="0.2">
      <c r="A3514" s="1">
        <v>1897141783</v>
      </c>
      <c r="B3514" s="1">
        <v>69.730293273925795</v>
      </c>
      <c r="C3514" s="1"/>
    </row>
    <row r="3515" spans="1:3" x14ac:dyDescent="0.2">
      <c r="A3515" s="1">
        <v>1897150116</v>
      </c>
      <c r="B3515" s="1">
        <v>68.030632019042997</v>
      </c>
      <c r="C3515" s="1"/>
    </row>
    <row r="3516" spans="1:3" x14ac:dyDescent="0.2">
      <c r="A3516" s="1">
        <v>1897158449</v>
      </c>
      <c r="B3516" s="1">
        <v>68.104728698730497</v>
      </c>
      <c r="C3516" s="1"/>
    </row>
    <row r="3517" spans="1:3" x14ac:dyDescent="0.2">
      <c r="A3517" s="1">
        <v>1897166782</v>
      </c>
      <c r="B3517" s="1">
        <v>69.421554565429702</v>
      </c>
      <c r="C3517" s="1"/>
    </row>
    <row r="3518" spans="1:3" x14ac:dyDescent="0.2">
      <c r="A3518" s="1">
        <v>1897175115</v>
      </c>
      <c r="B3518" s="1">
        <v>71.892288208007798</v>
      </c>
      <c r="C3518" s="1"/>
    </row>
    <row r="3519" spans="1:3" x14ac:dyDescent="0.2">
      <c r="A3519" s="1">
        <v>1897183448</v>
      </c>
      <c r="B3519" s="1">
        <v>75.721733093261705</v>
      </c>
      <c r="C3519" s="1"/>
    </row>
    <row r="3520" spans="1:3" x14ac:dyDescent="0.2">
      <c r="A3520" s="1">
        <v>1897191781</v>
      </c>
      <c r="B3520" s="1">
        <v>79.971504211425795</v>
      </c>
      <c r="C3520" s="1"/>
    </row>
    <row r="3521" spans="1:3" x14ac:dyDescent="0.2">
      <c r="A3521" s="1">
        <v>1897200114</v>
      </c>
      <c r="B3521" s="1">
        <v>83.161888122558594</v>
      </c>
      <c r="C3521" s="1"/>
    </row>
    <row r="3522" spans="1:3" x14ac:dyDescent="0.2">
      <c r="A3522" s="1">
        <v>1897208447</v>
      </c>
      <c r="B3522" s="1">
        <v>84.229835510253906</v>
      </c>
      <c r="C3522" s="1"/>
    </row>
    <row r="3523" spans="1:3" x14ac:dyDescent="0.2">
      <c r="A3523" s="1">
        <v>1897216780</v>
      </c>
      <c r="B3523" s="1">
        <v>83.766189575195298</v>
      </c>
      <c r="C3523" s="1"/>
    </row>
    <row r="3524" spans="1:3" x14ac:dyDescent="0.2">
      <c r="A3524" s="1">
        <v>1897225113</v>
      </c>
      <c r="B3524" s="1">
        <v>81.253013610839801</v>
      </c>
      <c r="C3524" s="1"/>
    </row>
    <row r="3525" spans="1:3" x14ac:dyDescent="0.2">
      <c r="A3525" s="1">
        <v>1897233446</v>
      </c>
      <c r="B3525" s="1">
        <v>76.870079040527301</v>
      </c>
      <c r="C3525" s="1"/>
    </row>
    <row r="3526" spans="1:3" x14ac:dyDescent="0.2">
      <c r="A3526" s="1">
        <v>1897241779</v>
      </c>
      <c r="B3526" s="1">
        <v>71.437042236328097</v>
      </c>
      <c r="C3526" s="1"/>
    </row>
    <row r="3527" spans="1:3" x14ac:dyDescent="0.2">
      <c r="A3527" s="1">
        <v>1897250112</v>
      </c>
      <c r="B3527" s="1">
        <v>64.933479309082003</v>
      </c>
      <c r="C3527" s="1"/>
    </row>
    <row r="3528" spans="1:3" x14ac:dyDescent="0.2">
      <c r="A3528" s="1">
        <v>1897258445</v>
      </c>
      <c r="B3528" s="1">
        <v>57.862030029296903</v>
      </c>
      <c r="C3528" s="1"/>
    </row>
    <row r="3529" spans="1:3" x14ac:dyDescent="0.2">
      <c r="A3529" s="1">
        <v>1897266778</v>
      </c>
      <c r="B3529" s="1">
        <v>50.526222229003899</v>
      </c>
      <c r="C3529" s="1"/>
    </row>
    <row r="3530" spans="1:3" x14ac:dyDescent="0.2">
      <c r="A3530" s="1">
        <v>1897275111</v>
      </c>
      <c r="B3530" s="1">
        <v>43.609954833984403</v>
      </c>
      <c r="C3530" s="1"/>
    </row>
    <row r="3531" spans="1:3" x14ac:dyDescent="0.2">
      <c r="A3531" s="1">
        <v>1897283444</v>
      </c>
      <c r="B3531" s="1">
        <v>36.982257843017599</v>
      </c>
      <c r="C3531" s="1"/>
    </row>
    <row r="3532" spans="1:3" x14ac:dyDescent="0.2">
      <c r="A3532" s="1">
        <v>1897291777</v>
      </c>
      <c r="B3532" s="1">
        <v>30.964153289794901</v>
      </c>
      <c r="C3532" s="1"/>
    </row>
    <row r="3533" spans="1:3" x14ac:dyDescent="0.2">
      <c r="A3533" s="1">
        <v>1897300110</v>
      </c>
      <c r="B3533" s="1">
        <v>25.7102947235107</v>
      </c>
      <c r="C3533" s="1"/>
    </row>
    <row r="3534" spans="1:3" x14ac:dyDescent="0.2">
      <c r="A3534" s="1">
        <v>1897308443</v>
      </c>
      <c r="B3534" s="1">
        <v>21.737504959106499</v>
      </c>
      <c r="C3534" s="1"/>
    </row>
    <row r="3535" spans="1:3" x14ac:dyDescent="0.2">
      <c r="A3535" s="1">
        <v>1897316776</v>
      </c>
      <c r="B3535" s="1">
        <v>18.756729125976602</v>
      </c>
      <c r="C3535" s="1"/>
    </row>
    <row r="3536" spans="1:3" x14ac:dyDescent="0.2">
      <c r="A3536" s="1">
        <v>1897325109</v>
      </c>
      <c r="B3536" s="1">
        <v>16.409194946289102</v>
      </c>
      <c r="C3536" s="1"/>
    </row>
    <row r="3537" spans="1:3" x14ac:dyDescent="0.2">
      <c r="A3537" s="1">
        <v>1897333442</v>
      </c>
      <c r="B3537" s="1">
        <v>14.5833282470703</v>
      </c>
      <c r="C3537" s="1"/>
    </row>
    <row r="3538" spans="1:3" x14ac:dyDescent="0.2">
      <c r="A3538" s="1">
        <v>1897341775</v>
      </c>
      <c r="B3538" s="1">
        <v>13.2193851470947</v>
      </c>
      <c r="C3538" s="1"/>
    </row>
    <row r="3539" spans="1:3" x14ac:dyDescent="0.2">
      <c r="A3539" s="1">
        <v>1897350108</v>
      </c>
      <c r="B3539" s="1">
        <v>12.062309265136699</v>
      </c>
      <c r="C3539" s="1"/>
    </row>
    <row r="3540" spans="1:3" x14ac:dyDescent="0.2">
      <c r="A3540" s="1">
        <v>1897358441</v>
      </c>
      <c r="B3540" s="1">
        <v>11.0577993392944</v>
      </c>
      <c r="C3540" s="1"/>
    </row>
    <row r="3541" spans="1:3" x14ac:dyDescent="0.2">
      <c r="A3541" s="1">
        <v>1897366774</v>
      </c>
      <c r="B3541" s="1">
        <v>9.8392772674560494</v>
      </c>
      <c r="C3541" s="1"/>
    </row>
    <row r="3542" spans="1:3" x14ac:dyDescent="0.2">
      <c r="A3542" s="1">
        <v>1897375107</v>
      </c>
      <c r="B3542" s="1">
        <v>8.5346136093139595</v>
      </c>
      <c r="C3542" s="1"/>
    </row>
    <row r="3543" spans="1:3" x14ac:dyDescent="0.2">
      <c r="A3543" s="1">
        <v>1897383440</v>
      </c>
      <c r="B3543" s="1">
        <v>7.0687098503112802</v>
      </c>
      <c r="C3543" s="1"/>
    </row>
    <row r="3544" spans="1:3" x14ac:dyDescent="0.2">
      <c r="A3544" s="1">
        <v>1897391773</v>
      </c>
      <c r="B3544" s="1">
        <v>5.6342625617981001</v>
      </c>
      <c r="C3544" s="1"/>
    </row>
    <row r="3545" spans="1:3" x14ac:dyDescent="0.2">
      <c r="A3545" s="1">
        <v>1897400106</v>
      </c>
      <c r="B3545" s="1">
        <v>3.7388050556182901</v>
      </c>
      <c r="C3545" s="1"/>
    </row>
    <row r="3546" spans="1:3" x14ac:dyDescent="0.2">
      <c r="A3546" s="1">
        <v>1897408439</v>
      </c>
      <c r="B3546" s="1">
        <v>1.55900478363037</v>
      </c>
      <c r="C3546" s="1"/>
    </row>
    <row r="3547" spans="1:3" x14ac:dyDescent="0.2">
      <c r="A3547" s="1">
        <v>1897416772</v>
      </c>
      <c r="B3547" s="1">
        <v>-0.91587984561919999</v>
      </c>
      <c r="C3547" s="1"/>
    </row>
    <row r="3548" spans="1:3" x14ac:dyDescent="0.2">
      <c r="A3548" s="1">
        <v>1897425105</v>
      </c>
      <c r="B3548" s="1">
        <v>-3.4951710700988801</v>
      </c>
      <c r="C3548" s="1"/>
    </row>
    <row r="3549" spans="1:3" x14ac:dyDescent="0.2">
      <c r="A3549" s="1">
        <v>1897433438</v>
      </c>
      <c r="B3549" s="1">
        <v>-5.9526038169860804</v>
      </c>
      <c r="C3549" s="1"/>
    </row>
    <row r="3550" spans="1:3" x14ac:dyDescent="0.2">
      <c r="A3550" s="1">
        <v>1897441771</v>
      </c>
      <c r="B3550" s="1">
        <v>-8.4016523361206108</v>
      </c>
      <c r="C3550" s="1"/>
    </row>
    <row r="3551" spans="1:3" x14ac:dyDescent="0.2">
      <c r="A3551" s="1">
        <v>1897450104</v>
      </c>
      <c r="B3551" s="1">
        <v>-10.576539993286101</v>
      </c>
      <c r="C3551" s="1"/>
    </row>
    <row r="3552" spans="1:3" x14ac:dyDescent="0.2">
      <c r="A3552" s="1">
        <v>1897458437</v>
      </c>
      <c r="B3552" s="1">
        <v>-12.439161300659199</v>
      </c>
      <c r="C3552" s="1"/>
    </row>
    <row r="3553" spans="1:3" x14ac:dyDescent="0.2">
      <c r="A3553" s="1">
        <v>1897466770</v>
      </c>
      <c r="B3553" s="1">
        <v>-14.1344156265259</v>
      </c>
      <c r="C3553" s="1"/>
    </row>
    <row r="3554" spans="1:3" x14ac:dyDescent="0.2">
      <c r="A3554" s="1">
        <v>1897475103</v>
      </c>
      <c r="B3554" s="1">
        <v>-15.345354080200201</v>
      </c>
      <c r="C3554" s="1"/>
    </row>
    <row r="3555" spans="1:3" x14ac:dyDescent="0.2">
      <c r="A3555" s="1">
        <v>1897483436</v>
      </c>
      <c r="B3555" s="1">
        <v>-16.464076995849599</v>
      </c>
      <c r="C3555" s="1"/>
    </row>
    <row r="3556" spans="1:3" x14ac:dyDescent="0.2">
      <c r="A3556" s="1">
        <v>1897491769</v>
      </c>
      <c r="B3556" s="1">
        <v>-17.315954208373999</v>
      </c>
      <c r="C3556" s="1"/>
    </row>
    <row r="3557" spans="1:3" x14ac:dyDescent="0.2">
      <c r="A3557" s="1">
        <v>1897500102</v>
      </c>
      <c r="B3557" s="1">
        <v>-17.980047225952202</v>
      </c>
      <c r="C3557" s="1"/>
    </row>
    <row r="3558" spans="1:3" x14ac:dyDescent="0.2">
      <c r="A3558" s="1">
        <v>1897508435</v>
      </c>
      <c r="B3558" s="1">
        <v>-18.1799831390381</v>
      </c>
      <c r="C3558" s="1"/>
    </row>
    <row r="3559" spans="1:3" x14ac:dyDescent="0.2">
      <c r="A3559" s="1">
        <v>1897516768</v>
      </c>
      <c r="B3559" s="1">
        <v>-18.3052272796631</v>
      </c>
      <c r="C3559" s="1"/>
    </row>
    <row r="3560" spans="1:3" x14ac:dyDescent="0.2">
      <c r="A3560" s="1">
        <v>1897525101</v>
      </c>
      <c r="B3560" s="1">
        <v>-18.3060111999512</v>
      </c>
      <c r="C3560" s="1"/>
    </row>
    <row r="3561" spans="1:3" x14ac:dyDescent="0.2">
      <c r="A3561" s="1">
        <v>1897533434</v>
      </c>
      <c r="B3561" s="1">
        <v>-17.785903930664102</v>
      </c>
      <c r="C3561" s="1"/>
    </row>
    <row r="3562" spans="1:3" x14ac:dyDescent="0.2">
      <c r="A3562" s="1">
        <v>1897541767</v>
      </c>
      <c r="B3562" s="1">
        <v>-17.134140014648398</v>
      </c>
      <c r="C3562" s="1"/>
    </row>
    <row r="3563" spans="1:3" x14ac:dyDescent="0.2">
      <c r="A3563" s="1">
        <v>1897550100</v>
      </c>
      <c r="B3563" s="1">
        <v>-16.3416748046875</v>
      </c>
      <c r="C3563" s="1"/>
    </row>
    <row r="3564" spans="1:3" x14ac:dyDescent="0.2">
      <c r="A3564" s="1">
        <v>1897558433</v>
      </c>
      <c r="B3564" s="1">
        <v>-15.401216506958001</v>
      </c>
      <c r="C3564" s="1"/>
    </row>
    <row r="3565" spans="1:3" x14ac:dyDescent="0.2">
      <c r="A3565" s="1">
        <v>1897566766</v>
      </c>
      <c r="B3565" s="1">
        <v>-14.476489067077599</v>
      </c>
      <c r="C3565" s="1"/>
    </row>
    <row r="3566" spans="1:3" x14ac:dyDescent="0.2">
      <c r="A3566" s="1">
        <v>1897575099</v>
      </c>
      <c r="B3566" s="1">
        <v>-13.7964029312134</v>
      </c>
      <c r="C3566" s="1"/>
    </row>
    <row r="3567" spans="1:3" x14ac:dyDescent="0.2">
      <c r="A3567" s="1">
        <v>1897583432</v>
      </c>
      <c r="B3567" s="1">
        <v>-13.217495918273899</v>
      </c>
      <c r="C3567" s="1"/>
    </row>
    <row r="3568" spans="1:3" x14ac:dyDescent="0.2">
      <c r="A3568" s="1">
        <v>1897591765</v>
      </c>
      <c r="B3568" s="1">
        <v>-12.868350982666</v>
      </c>
      <c r="C3568" s="1"/>
    </row>
    <row r="3569" spans="1:3" x14ac:dyDescent="0.2">
      <c r="A3569" s="1">
        <v>1897600098</v>
      </c>
      <c r="B3569" s="1">
        <v>-12.5569906234741</v>
      </c>
      <c r="C3569" s="1"/>
    </row>
    <row r="3570" spans="1:3" x14ac:dyDescent="0.2">
      <c r="A3570" s="1">
        <v>1897608431</v>
      </c>
      <c r="B3570" s="1">
        <v>-12.615710258483899</v>
      </c>
      <c r="C3570" s="1"/>
    </row>
    <row r="3571" spans="1:3" x14ac:dyDescent="0.2">
      <c r="A3571" s="1">
        <v>1897616764</v>
      </c>
      <c r="B3571" s="1">
        <v>-13.018719673156699</v>
      </c>
      <c r="C3571" s="1"/>
    </row>
    <row r="3572" spans="1:3" x14ac:dyDescent="0.2">
      <c r="A3572" s="1">
        <v>1897625097</v>
      </c>
      <c r="B3572" s="1">
        <v>-13.9273109436035</v>
      </c>
      <c r="C3572" s="1"/>
    </row>
    <row r="3573" spans="1:3" x14ac:dyDescent="0.2">
      <c r="A3573" s="1">
        <v>1897633430</v>
      </c>
      <c r="B3573" s="1">
        <v>-15.0112209320068</v>
      </c>
      <c r="C3573" s="1"/>
    </row>
    <row r="3574" spans="1:3" x14ac:dyDescent="0.2">
      <c r="A3574" s="1">
        <v>1897641763</v>
      </c>
      <c r="B3574" s="1">
        <v>-15.796023368835501</v>
      </c>
      <c r="C3574" s="1"/>
    </row>
    <row r="3575" spans="1:3" x14ac:dyDescent="0.2">
      <c r="A3575" s="1">
        <v>1897650096</v>
      </c>
      <c r="B3575" s="1">
        <v>-16.037763595581101</v>
      </c>
      <c r="C3575" s="1"/>
    </row>
    <row r="3576" spans="1:3" x14ac:dyDescent="0.2">
      <c r="A3576" s="1">
        <v>1897658429</v>
      </c>
      <c r="B3576" s="1">
        <v>-15.675057411193899</v>
      </c>
      <c r="C3576" s="1"/>
    </row>
    <row r="3577" spans="1:3" x14ac:dyDescent="0.2">
      <c r="A3577" s="1">
        <v>1897666762</v>
      </c>
      <c r="B3577" s="1">
        <v>-14.2595624923706</v>
      </c>
      <c r="C3577" s="1"/>
    </row>
    <row r="3578" spans="1:3" x14ac:dyDescent="0.2">
      <c r="A3578" s="1">
        <v>1897675095</v>
      </c>
      <c r="B3578" s="1">
        <v>-12.2944498062134</v>
      </c>
      <c r="C3578" s="1"/>
    </row>
    <row r="3579" spans="1:3" x14ac:dyDescent="0.2">
      <c r="A3579" s="1">
        <v>1897683428</v>
      </c>
      <c r="B3579" s="1">
        <v>-9.6974687576293892</v>
      </c>
      <c r="C3579" s="1"/>
    </row>
    <row r="3580" spans="1:3" x14ac:dyDescent="0.2">
      <c r="A3580" s="1">
        <v>1897691761</v>
      </c>
      <c r="B3580" s="1">
        <v>-6.8849444389343297</v>
      </c>
      <c r="C3580" s="1"/>
    </row>
    <row r="3581" spans="1:3" x14ac:dyDescent="0.2">
      <c r="A3581" s="1">
        <v>1897700094</v>
      </c>
      <c r="B3581" s="1">
        <v>-4.1624298095703098</v>
      </c>
      <c r="C3581" s="1"/>
    </row>
    <row r="3582" spans="1:3" x14ac:dyDescent="0.2">
      <c r="A3582" s="1">
        <v>1897708427</v>
      </c>
      <c r="B3582" s="1">
        <v>-1.6695582866668699</v>
      </c>
      <c r="C3582" s="1"/>
    </row>
    <row r="3583" spans="1:3" x14ac:dyDescent="0.2">
      <c r="A3583" s="1">
        <v>1897716760</v>
      </c>
      <c r="B3583" s="1">
        <v>0.31153374910354997</v>
      </c>
      <c r="C3583" s="1"/>
    </row>
    <row r="3584" spans="1:3" x14ac:dyDescent="0.2">
      <c r="A3584" s="1">
        <v>1897725093</v>
      </c>
      <c r="B3584" s="1">
        <v>1.51774334907532</v>
      </c>
      <c r="C3584" s="1"/>
    </row>
    <row r="3585" spans="1:3" x14ac:dyDescent="0.2">
      <c r="A3585" s="1">
        <v>1897733426</v>
      </c>
      <c r="B3585" s="1">
        <v>2.6416771411895801</v>
      </c>
      <c r="C3585" s="1"/>
    </row>
    <row r="3586" spans="1:3" x14ac:dyDescent="0.2">
      <c r="A3586" s="1">
        <v>1897741759</v>
      </c>
      <c r="B3586" s="1">
        <v>3.2101271152496298</v>
      </c>
      <c r="C3586" s="1"/>
    </row>
    <row r="3587" spans="1:3" x14ac:dyDescent="0.2">
      <c r="A3587" s="1">
        <v>1897750092</v>
      </c>
      <c r="B3587" s="1">
        <v>3.3939239978790301</v>
      </c>
      <c r="C3587" s="1"/>
    </row>
    <row r="3588" spans="1:3" x14ac:dyDescent="0.2">
      <c r="A3588" s="1">
        <v>1897758425</v>
      </c>
      <c r="B3588" s="1">
        <v>3.5175089836120601</v>
      </c>
      <c r="C3588" s="1"/>
    </row>
    <row r="3589" spans="1:3" x14ac:dyDescent="0.2">
      <c r="A3589" s="1">
        <v>1897766758</v>
      </c>
      <c r="B3589" s="1">
        <v>3.5311181545257599</v>
      </c>
      <c r="C3589" s="1"/>
    </row>
    <row r="3590" spans="1:3" x14ac:dyDescent="0.2">
      <c r="A3590" s="1">
        <v>1897775091</v>
      </c>
      <c r="B3590" s="1">
        <v>3.9616456031799299</v>
      </c>
      <c r="C3590" s="1"/>
    </row>
    <row r="3591" spans="1:3" x14ac:dyDescent="0.2">
      <c r="A3591" s="1">
        <v>1897783424</v>
      </c>
      <c r="B3591" s="1">
        <v>4.1797137260437003</v>
      </c>
      <c r="C3591" s="1"/>
    </row>
    <row r="3592" spans="1:3" x14ac:dyDescent="0.2">
      <c r="A3592" s="1">
        <v>1897791757</v>
      </c>
      <c r="B3592" s="1">
        <v>3.86363697052002</v>
      </c>
      <c r="C3592" s="1"/>
    </row>
    <row r="3593" spans="1:3" x14ac:dyDescent="0.2">
      <c r="A3593" s="1">
        <v>1897800090</v>
      </c>
      <c r="B3593" s="1">
        <v>2.84055399894714</v>
      </c>
      <c r="C3593" s="1"/>
    </row>
    <row r="3594" spans="1:3" x14ac:dyDescent="0.2">
      <c r="A3594" s="1">
        <v>1897808423</v>
      </c>
      <c r="B3594" s="1">
        <v>1.3143453598022501</v>
      </c>
      <c r="C3594" s="1"/>
    </row>
    <row r="3595" spans="1:3" x14ac:dyDescent="0.2">
      <c r="A3595" s="1">
        <v>1897816756</v>
      </c>
      <c r="B3595" s="1">
        <v>9.8244071006770003E-2</v>
      </c>
      <c r="C3595" s="1"/>
    </row>
    <row r="3596" spans="1:3" x14ac:dyDescent="0.2">
      <c r="A3596" s="1">
        <v>1897825089</v>
      </c>
      <c r="B3596" s="1">
        <v>-0.86760842800140003</v>
      </c>
      <c r="C3596" s="1"/>
    </row>
    <row r="3597" spans="1:3" x14ac:dyDescent="0.2">
      <c r="A3597" s="1">
        <v>1897833422</v>
      </c>
      <c r="B3597" s="1">
        <v>-1.01122605800629</v>
      </c>
      <c r="C3597" s="1"/>
    </row>
    <row r="3598" spans="1:3" x14ac:dyDescent="0.2">
      <c r="A3598" s="1">
        <v>1897841755</v>
      </c>
      <c r="B3598" s="1">
        <v>-0.68241488933562999</v>
      </c>
      <c r="C3598" s="1"/>
    </row>
    <row r="3599" spans="1:3" x14ac:dyDescent="0.2">
      <c r="A3599" s="1">
        <v>1897850088</v>
      </c>
      <c r="B3599" s="1">
        <v>-0.54727375507355003</v>
      </c>
      <c r="C3599" s="1"/>
    </row>
    <row r="3600" spans="1:3" x14ac:dyDescent="0.2">
      <c r="A3600" s="1">
        <v>1897858421</v>
      </c>
      <c r="B3600" s="1">
        <v>7.8251492232100008E-3</v>
      </c>
      <c r="C3600" s="1"/>
    </row>
    <row r="3601" spans="1:3" x14ac:dyDescent="0.2">
      <c r="A3601" s="1">
        <v>1897866754</v>
      </c>
      <c r="B3601" s="1">
        <v>0.52694886922836004</v>
      </c>
      <c r="C3601" s="1"/>
    </row>
    <row r="3602" spans="1:3" x14ac:dyDescent="0.2">
      <c r="A3602" s="1">
        <v>1897875087</v>
      </c>
      <c r="B3602" s="1">
        <v>0.5735667347908</v>
      </c>
      <c r="C3602" s="1"/>
    </row>
    <row r="3603" spans="1:3" x14ac:dyDescent="0.2">
      <c r="A3603" s="1">
        <v>1897883420</v>
      </c>
      <c r="B3603" s="1">
        <v>0.21491627395153001</v>
      </c>
      <c r="C3603" s="1"/>
    </row>
    <row r="3604" spans="1:3" x14ac:dyDescent="0.2">
      <c r="A3604" s="1">
        <v>1897891753</v>
      </c>
      <c r="B3604" s="1">
        <v>-0.36082777380942999</v>
      </c>
      <c r="C3604" s="1"/>
    </row>
    <row r="3605" spans="1:3" x14ac:dyDescent="0.2">
      <c r="A3605" s="1">
        <v>1897900086</v>
      </c>
      <c r="B3605" s="1">
        <v>-1.0389647483825699</v>
      </c>
      <c r="C3605" s="1"/>
    </row>
    <row r="3606" spans="1:3" x14ac:dyDescent="0.2">
      <c r="A3606" s="1">
        <v>1897908419</v>
      </c>
      <c r="B3606" s="1">
        <v>-1.94855225086212</v>
      </c>
      <c r="C3606" s="1"/>
    </row>
    <row r="3607" spans="1:3" x14ac:dyDescent="0.2">
      <c r="A3607" s="1">
        <v>1897916752</v>
      </c>
      <c r="B3607" s="1">
        <v>-2.90068459510803</v>
      </c>
      <c r="C3607" s="1"/>
    </row>
    <row r="3608" spans="1:3" x14ac:dyDescent="0.2">
      <c r="A3608" s="1">
        <v>1897925085</v>
      </c>
      <c r="B3608" s="1">
        <v>-3.5184996128082302</v>
      </c>
      <c r="C3608" s="1"/>
    </row>
    <row r="3609" spans="1:3" x14ac:dyDescent="0.2">
      <c r="A3609" s="1">
        <v>1897933418</v>
      </c>
      <c r="B3609" s="1">
        <v>-3.8883683681488002</v>
      </c>
      <c r="C3609" s="1"/>
    </row>
    <row r="3610" spans="1:3" x14ac:dyDescent="0.2">
      <c r="A3610" s="1">
        <v>1897941751</v>
      </c>
      <c r="B3610" s="1">
        <v>-4.3364386558532697</v>
      </c>
      <c r="C3610" s="1"/>
    </row>
    <row r="3611" spans="1:3" x14ac:dyDescent="0.2">
      <c r="A3611" s="1">
        <v>1897950084</v>
      </c>
      <c r="B3611" s="1">
        <v>-4.8030023574829102</v>
      </c>
      <c r="C3611" s="1"/>
    </row>
    <row r="3612" spans="1:3" x14ac:dyDescent="0.2">
      <c r="A3612" s="1">
        <v>1897958417</v>
      </c>
      <c r="B3612" s="1">
        <v>-5.1345539093017596</v>
      </c>
      <c r="C3612" s="1"/>
    </row>
    <row r="3613" spans="1:3" x14ac:dyDescent="0.2">
      <c r="A3613" s="1">
        <v>1897966750</v>
      </c>
      <c r="B3613" s="1">
        <v>-4.7379684448242196</v>
      </c>
      <c r="C3613" s="1"/>
    </row>
    <row r="3614" spans="1:3" x14ac:dyDescent="0.2">
      <c r="A3614" s="1">
        <v>1897975083</v>
      </c>
      <c r="B3614" s="1">
        <v>-3.7954916954040501</v>
      </c>
      <c r="C3614" s="1"/>
    </row>
    <row r="3615" spans="1:3" x14ac:dyDescent="0.2">
      <c r="A3615" s="1">
        <v>1897983416</v>
      </c>
      <c r="B3615" s="1">
        <v>-3.0257327556610099</v>
      </c>
      <c r="C3615" s="1"/>
    </row>
    <row r="3616" spans="1:3" x14ac:dyDescent="0.2">
      <c r="A3616" s="1">
        <v>1897991749</v>
      </c>
      <c r="B3616" s="1">
        <v>-2.8985581398010298</v>
      </c>
      <c r="C3616" s="1"/>
    </row>
    <row r="3617" spans="1:3" x14ac:dyDescent="0.2">
      <c r="A3617" s="1">
        <v>1898000082</v>
      </c>
      <c r="B3617" s="1">
        <v>-2.89486956596375</v>
      </c>
      <c r="C3617" s="1"/>
    </row>
    <row r="3618" spans="1:3" x14ac:dyDescent="0.2">
      <c r="A3618" s="1">
        <v>1898008415</v>
      </c>
      <c r="B3618" s="1">
        <v>-2.7924897670745801</v>
      </c>
      <c r="C3618" s="1"/>
    </row>
    <row r="3619" spans="1:3" x14ac:dyDescent="0.2">
      <c r="A3619" s="1">
        <v>1898016748</v>
      </c>
      <c r="B3619" s="1">
        <v>-2.51068162918091</v>
      </c>
      <c r="C3619" s="1"/>
    </row>
    <row r="3620" spans="1:3" x14ac:dyDescent="0.2">
      <c r="A3620" s="1">
        <v>1898025081</v>
      </c>
      <c r="B3620" s="1">
        <v>-2.7325782775878902</v>
      </c>
      <c r="C3620" s="1"/>
    </row>
    <row r="3621" spans="1:3" x14ac:dyDescent="0.2">
      <c r="A3621" s="1">
        <v>1898033414</v>
      </c>
      <c r="B3621" s="1">
        <v>-3.5539503097534202</v>
      </c>
      <c r="C3621" s="1"/>
    </row>
    <row r="3622" spans="1:3" x14ac:dyDescent="0.2">
      <c r="A3622" s="1">
        <v>1898041747</v>
      </c>
      <c r="B3622" s="1">
        <v>-5.6061887741088903</v>
      </c>
      <c r="C3622" s="1"/>
    </row>
    <row r="3623" spans="1:3" x14ac:dyDescent="0.2">
      <c r="A3623" s="1">
        <v>1898050080</v>
      </c>
      <c r="B3623" s="1">
        <v>-8.8717212677002006</v>
      </c>
      <c r="C3623" s="1"/>
    </row>
    <row r="3624" spans="1:3" x14ac:dyDescent="0.2">
      <c r="A3624" s="1">
        <v>1898058413</v>
      </c>
      <c r="B3624" s="1">
        <v>-12.4829206466675</v>
      </c>
      <c r="C3624" s="1"/>
    </row>
    <row r="3625" spans="1:3" x14ac:dyDescent="0.2">
      <c r="A3625" s="1">
        <v>1898066746</v>
      </c>
      <c r="B3625" s="1">
        <v>-16.228162765502901</v>
      </c>
      <c r="C3625" s="1"/>
    </row>
    <row r="3626" spans="1:3" x14ac:dyDescent="0.2">
      <c r="A3626" s="1">
        <v>1898075079</v>
      </c>
      <c r="B3626" s="1">
        <v>-18.9304523468018</v>
      </c>
      <c r="C3626" s="1"/>
    </row>
    <row r="3627" spans="1:3" x14ac:dyDescent="0.2">
      <c r="A3627" s="1">
        <v>1898083412</v>
      </c>
      <c r="B3627" s="1">
        <v>-19.694776535034201</v>
      </c>
      <c r="C3627" s="1"/>
    </row>
    <row r="3628" spans="1:3" x14ac:dyDescent="0.2">
      <c r="A3628" s="1">
        <v>1898091745</v>
      </c>
      <c r="B3628" s="1">
        <v>-17.8103637695313</v>
      </c>
      <c r="C3628" s="1"/>
    </row>
    <row r="3629" spans="1:3" x14ac:dyDescent="0.2">
      <c r="A3629" s="1">
        <v>1898100078</v>
      </c>
      <c r="B3629" s="1">
        <v>-13.573957443237299</v>
      </c>
      <c r="C3629" s="1"/>
    </row>
    <row r="3630" spans="1:3" x14ac:dyDescent="0.2">
      <c r="A3630" s="1">
        <v>1898108411</v>
      </c>
      <c r="B3630" s="1">
        <v>-8.4039974212646502</v>
      </c>
      <c r="C3630" s="1"/>
    </row>
    <row r="3631" spans="1:3" x14ac:dyDescent="0.2">
      <c r="A3631" s="1">
        <v>1898116744</v>
      </c>
      <c r="B3631" s="1">
        <v>-2.8355505466461199</v>
      </c>
      <c r="C3631" s="1"/>
    </row>
    <row r="3632" spans="1:3" x14ac:dyDescent="0.2">
      <c r="A3632" s="1">
        <v>1898125077</v>
      </c>
      <c r="B3632" s="1">
        <v>3.4106652736663801</v>
      </c>
      <c r="C3632" s="1"/>
    </row>
    <row r="3633" spans="1:3" x14ac:dyDescent="0.2">
      <c r="A3633" s="1">
        <v>1898133410</v>
      </c>
      <c r="B3633" s="1">
        <v>9.6213445663452095</v>
      </c>
      <c r="C3633" s="1"/>
    </row>
    <row r="3634" spans="1:3" x14ac:dyDescent="0.2">
      <c r="A3634" s="1">
        <v>1898141743</v>
      </c>
      <c r="B3634" s="1">
        <v>15.3636312484741</v>
      </c>
      <c r="C3634" s="1"/>
    </row>
    <row r="3635" spans="1:3" x14ac:dyDescent="0.2">
      <c r="A3635" s="1">
        <v>1898150076</v>
      </c>
      <c r="B3635" s="1">
        <v>20.169357299804702</v>
      </c>
      <c r="C3635" s="1"/>
    </row>
    <row r="3636" spans="1:3" x14ac:dyDescent="0.2">
      <c r="A3636" s="1">
        <v>1898158409</v>
      </c>
      <c r="B3636" s="1">
        <v>21.848157882690401</v>
      </c>
      <c r="C3636" s="1"/>
    </row>
    <row r="3637" spans="1:3" x14ac:dyDescent="0.2">
      <c r="A3637" s="1">
        <v>1898166742</v>
      </c>
      <c r="B3637" s="1">
        <v>22.7129802703857</v>
      </c>
      <c r="C3637" s="1"/>
    </row>
    <row r="3638" spans="1:3" x14ac:dyDescent="0.2">
      <c r="A3638" s="1">
        <v>1898175075</v>
      </c>
      <c r="B3638" s="1">
        <v>26.422164916992202</v>
      </c>
      <c r="C3638" s="1"/>
    </row>
    <row r="3639" spans="1:3" x14ac:dyDescent="0.2">
      <c r="A3639" s="1">
        <v>1898183408</v>
      </c>
      <c r="B3639" s="1">
        <v>32.322414398193402</v>
      </c>
      <c r="C3639" s="1"/>
    </row>
    <row r="3640" spans="1:3" x14ac:dyDescent="0.2">
      <c r="A3640" s="1">
        <v>1898191741</v>
      </c>
      <c r="B3640" s="1">
        <v>38.1966361999512</v>
      </c>
      <c r="C3640" s="1"/>
    </row>
    <row r="3641" spans="1:3" x14ac:dyDescent="0.2">
      <c r="A3641" s="1">
        <v>1898200074</v>
      </c>
      <c r="B3641" s="1">
        <v>43.100559234619098</v>
      </c>
      <c r="C3641" s="1"/>
    </row>
    <row r="3642" spans="1:3" x14ac:dyDescent="0.2">
      <c r="A3642" s="1">
        <v>1898208407</v>
      </c>
      <c r="B3642" s="1">
        <v>47.3404350280762</v>
      </c>
      <c r="C3642" s="1"/>
    </row>
    <row r="3643" spans="1:3" x14ac:dyDescent="0.2">
      <c r="A3643" s="1">
        <v>1898216740</v>
      </c>
      <c r="B3643" s="1">
        <v>51.704792022705099</v>
      </c>
      <c r="C3643" s="1"/>
    </row>
    <row r="3644" spans="1:3" x14ac:dyDescent="0.2">
      <c r="A3644" s="1">
        <v>1898225073</v>
      </c>
      <c r="B3644" s="1">
        <v>55.926727294921903</v>
      </c>
      <c r="C3644" s="1"/>
    </row>
    <row r="3645" spans="1:3" x14ac:dyDescent="0.2">
      <c r="A3645" s="1">
        <v>1898233406</v>
      </c>
      <c r="B3645" s="1">
        <v>59.679939270019503</v>
      </c>
      <c r="C3645" s="1"/>
    </row>
    <row r="3646" spans="1:3" x14ac:dyDescent="0.2">
      <c r="A3646" s="1">
        <v>1898241739</v>
      </c>
      <c r="B3646" s="1">
        <v>63.898605346679702</v>
      </c>
      <c r="C3646" s="1"/>
    </row>
    <row r="3647" spans="1:3" x14ac:dyDescent="0.2">
      <c r="A3647" s="1">
        <v>1898250072</v>
      </c>
      <c r="B3647" s="1">
        <v>67.404846191406307</v>
      </c>
      <c r="C3647" s="1"/>
    </row>
    <row r="3648" spans="1:3" x14ac:dyDescent="0.2">
      <c r="A3648" s="1">
        <v>1898258405</v>
      </c>
      <c r="B3648" s="1">
        <v>70.436042785644503</v>
      </c>
      <c r="C3648" s="1"/>
    </row>
    <row r="3649" spans="1:3" x14ac:dyDescent="0.2">
      <c r="A3649" s="1">
        <v>1898266738</v>
      </c>
      <c r="B3649" s="1">
        <v>72.866188049316406</v>
      </c>
      <c r="C3649" s="1"/>
    </row>
    <row r="3650" spans="1:3" x14ac:dyDescent="0.2">
      <c r="A3650" s="1">
        <v>1898275071</v>
      </c>
      <c r="B3650" s="1">
        <v>75.336723327636705</v>
      </c>
      <c r="C3650" s="1"/>
    </row>
    <row r="3651" spans="1:3" x14ac:dyDescent="0.2">
      <c r="A3651" s="1">
        <v>1898283404</v>
      </c>
      <c r="B3651" s="1">
        <v>77.467132568359403</v>
      </c>
      <c r="C3651" s="1"/>
    </row>
    <row r="3652" spans="1:3" x14ac:dyDescent="0.2">
      <c r="A3652" s="1">
        <v>1898291737</v>
      </c>
      <c r="B3652" s="1">
        <v>79.005508422851605</v>
      </c>
      <c r="C3652" s="1"/>
    </row>
    <row r="3653" spans="1:3" x14ac:dyDescent="0.2">
      <c r="A3653" s="1">
        <v>1898300070</v>
      </c>
      <c r="B3653" s="1">
        <v>80.035812377929702</v>
      </c>
      <c r="C3653" s="1"/>
    </row>
    <row r="3654" spans="1:3" x14ac:dyDescent="0.2">
      <c r="A3654" s="1">
        <v>1898308403</v>
      </c>
      <c r="B3654" s="1">
        <v>81.156692504882798</v>
      </c>
      <c r="C3654" s="1"/>
    </row>
    <row r="3655" spans="1:3" x14ac:dyDescent="0.2">
      <c r="A3655" s="1">
        <v>1898316736</v>
      </c>
      <c r="B3655" s="1">
        <v>81.965370178222699</v>
      </c>
      <c r="C3655" s="1"/>
    </row>
    <row r="3656" spans="1:3" x14ac:dyDescent="0.2">
      <c r="A3656" s="1">
        <v>1898325069</v>
      </c>
      <c r="B3656" s="1">
        <v>82.378005981445298</v>
      </c>
      <c r="C3656" s="1"/>
    </row>
    <row r="3657" spans="1:3" x14ac:dyDescent="0.2">
      <c r="A3657" s="1">
        <v>1898333402</v>
      </c>
      <c r="B3657" s="1">
        <v>83.094398498535199</v>
      </c>
      <c r="C3657" s="1"/>
    </row>
    <row r="3658" spans="1:3" x14ac:dyDescent="0.2">
      <c r="A3658" s="1">
        <v>1898341735</v>
      </c>
      <c r="B3658" s="1">
        <v>83.886360168457003</v>
      </c>
      <c r="C3658" s="1"/>
    </row>
    <row r="3659" spans="1:3" x14ac:dyDescent="0.2">
      <c r="A3659" s="1">
        <v>1898350068</v>
      </c>
      <c r="B3659" s="1">
        <v>85.237625122070298</v>
      </c>
      <c r="C3659" s="1"/>
    </row>
    <row r="3660" spans="1:3" x14ac:dyDescent="0.2">
      <c r="A3660" s="1">
        <v>1898358401</v>
      </c>
      <c r="B3660" s="1">
        <v>86.968513488769503</v>
      </c>
      <c r="C3660" s="1"/>
    </row>
    <row r="3661" spans="1:3" x14ac:dyDescent="0.2">
      <c r="A3661" s="1">
        <v>1898366734</v>
      </c>
      <c r="B3661" s="1">
        <v>88.853500366210895</v>
      </c>
      <c r="C3661" s="1"/>
    </row>
    <row r="3662" spans="1:3" x14ac:dyDescent="0.2">
      <c r="A3662" s="1">
        <v>1898375067</v>
      </c>
      <c r="B3662" s="1">
        <v>90.353431701660199</v>
      </c>
      <c r="C3662" s="1"/>
    </row>
    <row r="3663" spans="1:3" x14ac:dyDescent="0.2">
      <c r="A3663" s="1">
        <v>1898383400</v>
      </c>
      <c r="B3663" s="1">
        <v>91.466735839843807</v>
      </c>
      <c r="C3663" s="1"/>
    </row>
    <row r="3664" spans="1:3" x14ac:dyDescent="0.2">
      <c r="A3664" s="1">
        <v>1898391733</v>
      </c>
      <c r="B3664" s="1">
        <v>91.381706237792997</v>
      </c>
      <c r="C3664" s="1"/>
    </row>
    <row r="3665" spans="1:3" x14ac:dyDescent="0.2">
      <c r="A3665" s="1">
        <v>1898400066</v>
      </c>
      <c r="B3665" s="1">
        <v>90.425727844238295</v>
      </c>
      <c r="C3665" s="1"/>
    </row>
    <row r="3666" spans="1:3" x14ac:dyDescent="0.2">
      <c r="A3666" s="1">
        <v>1898408399</v>
      </c>
      <c r="B3666" s="1">
        <v>89.144065856933594</v>
      </c>
      <c r="C3666" s="1"/>
    </row>
    <row r="3667" spans="1:3" x14ac:dyDescent="0.2">
      <c r="A3667" s="1">
        <v>1898416732</v>
      </c>
      <c r="B3667" s="1">
        <v>87.551864624023395</v>
      </c>
      <c r="C3667" s="1"/>
    </row>
    <row r="3668" spans="1:3" x14ac:dyDescent="0.2">
      <c r="A3668" s="1">
        <v>1898425065</v>
      </c>
      <c r="B3668" s="1">
        <v>85.655677795410199</v>
      </c>
      <c r="C3668" s="1"/>
    </row>
    <row r="3669" spans="1:3" x14ac:dyDescent="0.2">
      <c r="A3669" s="1">
        <v>1898433398</v>
      </c>
      <c r="B3669" s="1">
        <v>82.843048095703097</v>
      </c>
      <c r="C3669" s="1"/>
    </row>
    <row r="3670" spans="1:3" x14ac:dyDescent="0.2">
      <c r="A3670" s="1">
        <v>1898441731</v>
      </c>
      <c r="B3670" s="1">
        <v>79.264533996582003</v>
      </c>
      <c r="C3670" s="1"/>
    </row>
    <row r="3671" spans="1:3" x14ac:dyDescent="0.2">
      <c r="A3671" s="1">
        <v>1898450064</v>
      </c>
      <c r="B3671" s="1">
        <v>75.419540405273395</v>
      </c>
      <c r="C3671" s="1"/>
    </row>
    <row r="3672" spans="1:3" x14ac:dyDescent="0.2">
      <c r="A3672" s="1">
        <v>1898458397</v>
      </c>
      <c r="B3672" s="1">
        <v>71.941192626953097</v>
      </c>
      <c r="C3672" s="1"/>
    </row>
    <row r="3673" spans="1:3" x14ac:dyDescent="0.2">
      <c r="A3673" s="1">
        <v>1898466730</v>
      </c>
      <c r="B3673" s="1">
        <v>68.906829833984403</v>
      </c>
      <c r="C3673" s="1"/>
    </row>
    <row r="3674" spans="1:3" x14ac:dyDescent="0.2">
      <c r="A3674" s="1">
        <v>1898475063</v>
      </c>
      <c r="B3674" s="1">
        <v>66.003639221191406</v>
      </c>
      <c r="C3674" s="1"/>
    </row>
    <row r="3675" spans="1:3" x14ac:dyDescent="0.2">
      <c r="A3675" s="1">
        <v>1898483396</v>
      </c>
      <c r="B3675" s="1">
        <v>62.879726409912102</v>
      </c>
      <c r="C3675" s="1"/>
    </row>
    <row r="3676" spans="1:3" x14ac:dyDescent="0.2">
      <c r="A3676" s="1">
        <v>1898491729</v>
      </c>
      <c r="B3676" s="1">
        <v>59.310447692871101</v>
      </c>
      <c r="C3676" s="1"/>
    </row>
    <row r="3677" spans="1:3" x14ac:dyDescent="0.2">
      <c r="A3677" s="1">
        <v>1898500062</v>
      </c>
      <c r="B3677" s="1">
        <v>55.017383575439503</v>
      </c>
      <c r="C3677" s="1"/>
    </row>
    <row r="3678" spans="1:3" x14ac:dyDescent="0.2">
      <c r="A3678" s="1">
        <v>1898508395</v>
      </c>
      <c r="B3678" s="1">
        <v>50.212890625</v>
      </c>
      <c r="C3678" s="1"/>
    </row>
    <row r="3679" spans="1:3" x14ac:dyDescent="0.2">
      <c r="A3679" s="1">
        <v>1898516728</v>
      </c>
      <c r="B3679" s="1">
        <v>44.240676879882798</v>
      </c>
      <c r="C3679" s="1"/>
    </row>
    <row r="3680" spans="1:3" x14ac:dyDescent="0.2">
      <c r="A3680" s="1">
        <v>1898525061</v>
      </c>
      <c r="B3680" s="1">
        <v>37.390209197998097</v>
      </c>
      <c r="C3680" s="1"/>
    </row>
    <row r="3681" spans="1:3" x14ac:dyDescent="0.2">
      <c r="A3681" s="1">
        <v>1898533394</v>
      </c>
      <c r="B3681" s="1">
        <v>29.5561923980713</v>
      </c>
      <c r="C3681" s="1"/>
    </row>
    <row r="3682" spans="1:3" x14ac:dyDescent="0.2">
      <c r="A3682" s="1">
        <v>1898541727</v>
      </c>
      <c r="B3682" s="1">
        <v>20.4257106781006</v>
      </c>
      <c r="C3682" s="1"/>
    </row>
    <row r="3683" spans="1:3" x14ac:dyDescent="0.2">
      <c r="A3683" s="1">
        <v>1898550060</v>
      </c>
      <c r="B3683" s="1">
        <v>10.8177490234375</v>
      </c>
      <c r="C3683" s="1"/>
    </row>
    <row r="3684" spans="1:3" x14ac:dyDescent="0.2">
      <c r="A3684" s="1">
        <v>1898558393</v>
      </c>
      <c r="B3684" s="1">
        <v>1.48170018196106</v>
      </c>
      <c r="C3684" s="1"/>
    </row>
    <row r="3685" spans="1:3" x14ac:dyDescent="0.2">
      <c r="A3685" s="1">
        <v>1898566726</v>
      </c>
      <c r="B3685" s="1">
        <v>-8.2899980545043892</v>
      </c>
      <c r="C3685" s="1"/>
    </row>
    <row r="3686" spans="1:3" x14ac:dyDescent="0.2">
      <c r="A3686" s="1">
        <v>1898575059</v>
      </c>
      <c r="B3686" s="1">
        <v>-18.8973693847656</v>
      </c>
      <c r="C3686" s="1"/>
    </row>
    <row r="3687" spans="1:3" x14ac:dyDescent="0.2">
      <c r="A3687" s="1">
        <v>1898583392</v>
      </c>
      <c r="B3687" s="1">
        <v>-29.048057556152301</v>
      </c>
      <c r="C3687" s="1"/>
    </row>
    <row r="3688" spans="1:3" x14ac:dyDescent="0.2">
      <c r="A3688" s="1">
        <v>1898591725</v>
      </c>
      <c r="B3688" s="1">
        <v>-38.057266235351598</v>
      </c>
      <c r="C3688" s="1"/>
    </row>
    <row r="3689" spans="1:3" x14ac:dyDescent="0.2">
      <c r="A3689" s="1">
        <v>1898600058</v>
      </c>
      <c r="B3689" s="1">
        <v>-44.9725341796875</v>
      </c>
      <c r="C3689" s="1"/>
    </row>
    <row r="3690" spans="1:3" x14ac:dyDescent="0.2">
      <c r="A3690" s="1">
        <v>1898608391</v>
      </c>
      <c r="B3690" s="1">
        <v>-50.410621643066399</v>
      </c>
      <c r="C3690" s="1"/>
    </row>
    <row r="3691" spans="1:3" x14ac:dyDescent="0.2">
      <c r="A3691" s="1">
        <v>1898616724</v>
      </c>
      <c r="B3691" s="1">
        <v>-54.178646087646499</v>
      </c>
      <c r="C3691" s="1"/>
    </row>
    <row r="3692" spans="1:3" x14ac:dyDescent="0.2">
      <c r="A3692" s="1">
        <v>1898625057</v>
      </c>
      <c r="B3692" s="1">
        <v>-56.544586181640597</v>
      </c>
      <c r="C3692" s="1"/>
    </row>
    <row r="3693" spans="1:3" x14ac:dyDescent="0.2">
      <c r="A3693" s="1">
        <v>1898633390</v>
      </c>
      <c r="B3693" s="1">
        <v>-56.8083686828613</v>
      </c>
      <c r="C3693" s="1"/>
    </row>
    <row r="3694" spans="1:3" x14ac:dyDescent="0.2">
      <c r="A3694" s="1">
        <v>1898641723</v>
      </c>
      <c r="B3694" s="1">
        <v>-54.539985656738303</v>
      </c>
      <c r="C3694" s="1"/>
    </row>
    <row r="3695" spans="1:3" x14ac:dyDescent="0.2">
      <c r="A3695" s="1">
        <v>1898650056</v>
      </c>
      <c r="B3695" s="1">
        <v>-49.771156311035199</v>
      </c>
      <c r="C3695" s="1"/>
    </row>
    <row r="3696" spans="1:3" x14ac:dyDescent="0.2">
      <c r="A3696" s="1">
        <v>1898658389</v>
      </c>
      <c r="B3696" s="1">
        <v>-43.072223663330099</v>
      </c>
      <c r="C3696" s="1"/>
    </row>
    <row r="3697" spans="1:3" x14ac:dyDescent="0.2">
      <c r="A3697" s="1">
        <v>1898666722</v>
      </c>
      <c r="B3697" s="1">
        <v>-35.795028686523402</v>
      </c>
      <c r="C3697" s="1"/>
    </row>
    <row r="3698" spans="1:3" x14ac:dyDescent="0.2">
      <c r="A3698" s="1">
        <v>1898675055</v>
      </c>
      <c r="B3698" s="1">
        <v>-28.799114227294901</v>
      </c>
      <c r="C3698" s="1"/>
    </row>
    <row r="3699" spans="1:3" x14ac:dyDescent="0.2">
      <c r="A3699" s="1">
        <v>1898683388</v>
      </c>
      <c r="B3699" s="1">
        <v>-21.9407253265381</v>
      </c>
      <c r="C3699" s="1"/>
    </row>
    <row r="3700" spans="1:3" x14ac:dyDescent="0.2">
      <c r="A3700" s="1">
        <v>1898691721</v>
      </c>
      <c r="B3700" s="1">
        <v>-15.3361721038818</v>
      </c>
      <c r="C3700" s="1"/>
    </row>
    <row r="3701" spans="1:3" x14ac:dyDescent="0.2">
      <c r="A3701" s="1">
        <v>1898700054</v>
      </c>
      <c r="B3701" s="1">
        <v>-9.1560964584350604</v>
      </c>
      <c r="C3701" s="1"/>
    </row>
    <row r="3702" spans="1:3" x14ac:dyDescent="0.2">
      <c r="A3702" s="1">
        <v>1898708387</v>
      </c>
      <c r="B3702" s="1">
        <v>-3.7810151576995801</v>
      </c>
      <c r="C3702" s="1"/>
    </row>
    <row r="3703" spans="1:3" x14ac:dyDescent="0.2">
      <c r="A3703" s="1">
        <v>1898716720</v>
      </c>
      <c r="B3703" s="1">
        <v>0.23634952306747001</v>
      </c>
      <c r="C3703" s="1"/>
    </row>
    <row r="3704" spans="1:3" x14ac:dyDescent="0.2">
      <c r="A3704" s="1">
        <v>1898725053</v>
      </c>
      <c r="B3704" s="1">
        <v>3.10693359375</v>
      </c>
      <c r="C3704" s="1"/>
    </row>
    <row r="3705" spans="1:3" x14ac:dyDescent="0.2">
      <c r="A3705" s="1">
        <v>1898733386</v>
      </c>
      <c r="B3705" s="1">
        <v>5.2056522369384801</v>
      </c>
      <c r="C3705" s="1"/>
    </row>
    <row r="3706" spans="1:3" x14ac:dyDescent="0.2">
      <c r="A3706" s="1">
        <v>1898741719</v>
      </c>
      <c r="B3706" s="1">
        <v>7.0037584304809597</v>
      </c>
      <c r="C3706" s="1"/>
    </row>
    <row r="3707" spans="1:3" x14ac:dyDescent="0.2">
      <c r="A3707" s="1">
        <v>1898750052</v>
      </c>
      <c r="B3707" s="1">
        <v>8.5479307174682599</v>
      </c>
      <c r="C3707" s="1"/>
    </row>
    <row r="3708" spans="1:3" x14ac:dyDescent="0.2">
      <c r="A3708" s="1">
        <v>1898758385</v>
      </c>
      <c r="B3708" s="1">
        <v>9.6300430297851598</v>
      </c>
      <c r="C3708" s="1"/>
    </row>
    <row r="3709" spans="1:3" x14ac:dyDescent="0.2">
      <c r="A3709" s="1">
        <v>1898766718</v>
      </c>
      <c r="B3709" s="1">
        <v>10.5752630233765</v>
      </c>
      <c r="C3709" s="1"/>
    </row>
    <row r="3710" spans="1:3" x14ac:dyDescent="0.2">
      <c r="A3710" s="1">
        <v>1898775051</v>
      </c>
      <c r="B3710" s="1">
        <v>11.601305007934601</v>
      </c>
      <c r="C3710" s="1"/>
    </row>
    <row r="3711" spans="1:3" x14ac:dyDescent="0.2">
      <c r="A3711" s="1">
        <v>1898783384</v>
      </c>
      <c r="B3711" s="1">
        <v>13.2428693771362</v>
      </c>
      <c r="C3711" s="1"/>
    </row>
    <row r="3712" spans="1:3" x14ac:dyDescent="0.2">
      <c r="A3712" s="1">
        <v>1898791717</v>
      </c>
      <c r="B3712" s="1">
        <v>15.539930343627899</v>
      </c>
      <c r="C3712" s="1"/>
    </row>
    <row r="3713" spans="1:3" x14ac:dyDescent="0.2">
      <c r="A3713" s="1">
        <v>1898800050</v>
      </c>
      <c r="B3713" s="1">
        <v>18.270471572876001</v>
      </c>
      <c r="C3713" s="1"/>
    </row>
    <row r="3714" spans="1:3" x14ac:dyDescent="0.2">
      <c r="A3714" s="1">
        <v>1898808383</v>
      </c>
      <c r="B3714" s="1">
        <v>21.277894973754901</v>
      </c>
      <c r="C3714" s="1"/>
    </row>
    <row r="3715" spans="1:3" x14ac:dyDescent="0.2">
      <c r="A3715" s="1">
        <v>1898816716</v>
      </c>
      <c r="B3715" s="1">
        <v>25.016477584838899</v>
      </c>
      <c r="C3715" s="1"/>
    </row>
    <row r="3716" spans="1:3" x14ac:dyDescent="0.2">
      <c r="A3716" s="1">
        <v>1898825049</v>
      </c>
      <c r="B3716" s="1">
        <v>29.3341770172119</v>
      </c>
      <c r="C3716" s="1"/>
    </row>
    <row r="3717" spans="1:3" x14ac:dyDescent="0.2">
      <c r="A3717" s="1">
        <v>1898833382</v>
      </c>
      <c r="B3717" s="1">
        <v>33.8313598632813</v>
      </c>
      <c r="C3717" s="1"/>
    </row>
    <row r="3718" spans="1:3" x14ac:dyDescent="0.2">
      <c r="A3718" s="1">
        <v>1898841715</v>
      </c>
      <c r="B3718" s="1">
        <v>38.022205352783203</v>
      </c>
      <c r="C3718" s="1"/>
    </row>
    <row r="3719" spans="1:3" x14ac:dyDescent="0.2">
      <c r="A3719" s="1">
        <v>1898850048</v>
      </c>
      <c r="B3719" s="1">
        <v>41.918819427490199</v>
      </c>
      <c r="C3719" s="1"/>
    </row>
    <row r="3720" spans="1:3" x14ac:dyDescent="0.2">
      <c r="A3720" s="1">
        <v>1898858381</v>
      </c>
      <c r="B3720" s="1">
        <v>45.3729057312012</v>
      </c>
      <c r="C3720" s="1"/>
    </row>
    <row r="3721" spans="1:3" x14ac:dyDescent="0.2">
      <c r="A3721" s="1">
        <v>1898866714</v>
      </c>
      <c r="B3721" s="1">
        <v>47.578540802002003</v>
      </c>
      <c r="C3721" s="1"/>
    </row>
    <row r="3722" spans="1:3" x14ac:dyDescent="0.2">
      <c r="A3722" s="1">
        <v>1898875047</v>
      </c>
      <c r="B3722" s="1">
        <v>48.463512420654297</v>
      </c>
      <c r="C3722" s="1"/>
    </row>
    <row r="3723" spans="1:3" x14ac:dyDescent="0.2">
      <c r="A3723" s="1">
        <v>1898883380</v>
      </c>
      <c r="B3723" s="1">
        <v>47.4264106750488</v>
      </c>
      <c r="C3723" s="1"/>
    </row>
    <row r="3724" spans="1:3" x14ac:dyDescent="0.2">
      <c r="A3724" s="1">
        <v>1898891713</v>
      </c>
      <c r="B3724" s="1">
        <v>45.106819152832003</v>
      </c>
      <c r="C3724" s="1"/>
    </row>
    <row r="3725" spans="1:3" x14ac:dyDescent="0.2">
      <c r="A3725" s="1">
        <v>1898900046</v>
      </c>
      <c r="B3725" s="1">
        <v>42.054107666015597</v>
      </c>
      <c r="C3725" s="1"/>
    </row>
    <row r="3726" spans="1:3" x14ac:dyDescent="0.2">
      <c r="A3726" s="1">
        <v>1898908379</v>
      </c>
      <c r="B3726" s="1">
        <v>38.638095855712898</v>
      </c>
      <c r="C3726" s="1"/>
    </row>
    <row r="3727" spans="1:3" x14ac:dyDescent="0.2">
      <c r="A3727" s="1">
        <v>1898916712</v>
      </c>
      <c r="B3727" s="1">
        <v>35.363483428955099</v>
      </c>
      <c r="C3727" s="1"/>
    </row>
    <row r="3728" spans="1:3" x14ac:dyDescent="0.2">
      <c r="A3728" s="1">
        <v>1898925045</v>
      </c>
      <c r="B3728" s="1">
        <v>32.758560180664098</v>
      </c>
      <c r="C3728" s="1"/>
    </row>
    <row r="3729" spans="1:3" x14ac:dyDescent="0.2">
      <c r="A3729" s="1">
        <v>1898933378</v>
      </c>
      <c r="B3729" s="1">
        <v>31.890119552612301</v>
      </c>
      <c r="C3729" s="1"/>
    </row>
    <row r="3730" spans="1:3" x14ac:dyDescent="0.2">
      <c r="A3730" s="1">
        <v>1898941711</v>
      </c>
      <c r="B3730" s="1">
        <v>34.014492034912102</v>
      </c>
      <c r="C3730" s="1"/>
    </row>
    <row r="3731" spans="1:3" x14ac:dyDescent="0.2">
      <c r="A3731" s="1">
        <v>1898950044</v>
      </c>
      <c r="B3731" s="1">
        <v>37.333824157714801</v>
      </c>
      <c r="C3731" s="1"/>
    </row>
    <row r="3732" spans="1:3" x14ac:dyDescent="0.2">
      <c r="A3732" s="1">
        <v>1898958377</v>
      </c>
      <c r="B3732" s="1">
        <v>40.6169242858887</v>
      </c>
      <c r="C3732" s="1"/>
    </row>
    <row r="3733" spans="1:3" x14ac:dyDescent="0.2">
      <c r="A3733" s="1">
        <v>1898966710</v>
      </c>
      <c r="B3733" s="1">
        <v>42.8476371765137</v>
      </c>
      <c r="C3733" s="1"/>
    </row>
    <row r="3734" spans="1:3" x14ac:dyDescent="0.2">
      <c r="A3734" s="1">
        <v>1898975043</v>
      </c>
      <c r="B3734" s="1">
        <v>44.398841857910199</v>
      </c>
      <c r="C3734" s="1"/>
    </row>
    <row r="3735" spans="1:3" x14ac:dyDescent="0.2">
      <c r="A3735" s="1">
        <v>1898983376</v>
      </c>
      <c r="B3735" s="1">
        <v>44.428565979003899</v>
      </c>
      <c r="C3735" s="1"/>
    </row>
    <row r="3736" spans="1:3" x14ac:dyDescent="0.2">
      <c r="A3736" s="1">
        <v>1898991709</v>
      </c>
      <c r="B3736" s="1">
        <v>42.891082763671903</v>
      </c>
      <c r="C3736" s="1"/>
    </row>
    <row r="3737" spans="1:3" x14ac:dyDescent="0.2">
      <c r="A3737" s="1">
        <v>1899000042</v>
      </c>
      <c r="B3737" s="1">
        <v>39.636631011962898</v>
      </c>
      <c r="C3737" s="1"/>
    </row>
    <row r="3738" spans="1:3" x14ac:dyDescent="0.2">
      <c r="A3738" s="1">
        <v>1899008375</v>
      </c>
      <c r="B3738" s="1">
        <v>34.8313179016113</v>
      </c>
      <c r="C3738" s="1"/>
    </row>
    <row r="3739" spans="1:3" x14ac:dyDescent="0.2">
      <c r="A3739" s="1">
        <v>1899016708</v>
      </c>
      <c r="B3739" s="1">
        <v>28.488582611083999</v>
      </c>
      <c r="C3739" s="1"/>
    </row>
    <row r="3740" spans="1:3" x14ac:dyDescent="0.2">
      <c r="A3740" s="1">
        <v>1899025041</v>
      </c>
      <c r="B3740" s="1">
        <v>20.9451694488525</v>
      </c>
      <c r="C3740" s="1"/>
    </row>
    <row r="3741" spans="1:3" x14ac:dyDescent="0.2">
      <c r="A3741" s="1">
        <v>1899033374</v>
      </c>
      <c r="B3741" s="1">
        <v>12.647133827209499</v>
      </c>
      <c r="C3741" s="1"/>
    </row>
    <row r="3742" spans="1:3" x14ac:dyDescent="0.2">
      <c r="A3742" s="1">
        <v>1899041707</v>
      </c>
      <c r="B3742" s="1">
        <v>4.1819491386413601</v>
      </c>
      <c r="C3742" s="1"/>
    </row>
    <row r="3743" spans="1:3" x14ac:dyDescent="0.2">
      <c r="A3743" s="1">
        <v>1899050040</v>
      </c>
      <c r="B3743" s="1">
        <v>-4.0813965797424299</v>
      </c>
      <c r="C3743" s="1"/>
    </row>
    <row r="3744" spans="1:3" x14ac:dyDescent="0.2">
      <c r="A3744" s="1">
        <v>1899058373</v>
      </c>
      <c r="B3744" s="1">
        <v>-12.549868583679199</v>
      </c>
      <c r="C3744" s="1"/>
    </row>
    <row r="3745" spans="1:3" x14ac:dyDescent="0.2">
      <c r="A3745" s="1">
        <v>1899066706</v>
      </c>
      <c r="B3745" s="1">
        <v>-21.0897521972656</v>
      </c>
      <c r="C3745" s="1"/>
    </row>
    <row r="3746" spans="1:3" x14ac:dyDescent="0.2">
      <c r="A3746" s="1">
        <v>1899075039</v>
      </c>
      <c r="B3746" s="1">
        <v>-29.6118888854981</v>
      </c>
      <c r="C3746" s="1"/>
    </row>
    <row r="3747" spans="1:3" x14ac:dyDescent="0.2">
      <c r="A3747" s="1">
        <v>1899083372</v>
      </c>
      <c r="B3747" s="1">
        <v>-37.8695259094238</v>
      </c>
      <c r="C3747" s="1"/>
    </row>
    <row r="3748" spans="1:3" x14ac:dyDescent="0.2">
      <c r="A3748" s="1">
        <v>1899091705</v>
      </c>
      <c r="B3748" s="1">
        <v>-46.244419097900398</v>
      </c>
      <c r="C3748" s="1"/>
    </row>
    <row r="3749" spans="1:3" x14ac:dyDescent="0.2">
      <c r="A3749" s="1">
        <v>1899100038</v>
      </c>
      <c r="B3749" s="1">
        <v>-54.9205322265625</v>
      </c>
      <c r="C3749" s="1"/>
    </row>
    <row r="3750" spans="1:3" x14ac:dyDescent="0.2">
      <c r="A3750" s="1">
        <v>1899108371</v>
      </c>
      <c r="B3750" s="1">
        <v>-63.938877105712898</v>
      </c>
      <c r="C3750" s="1"/>
    </row>
    <row r="3751" spans="1:3" x14ac:dyDescent="0.2">
      <c r="A3751" s="1">
        <v>1899116704</v>
      </c>
      <c r="B3751" s="1">
        <v>-73.434257507324205</v>
      </c>
      <c r="C3751" s="1"/>
    </row>
    <row r="3752" spans="1:3" x14ac:dyDescent="0.2">
      <c r="A3752" s="1">
        <v>1899125037</v>
      </c>
      <c r="B3752" s="1">
        <v>-83.259963989257798</v>
      </c>
      <c r="C3752" s="1"/>
    </row>
    <row r="3753" spans="1:3" x14ac:dyDescent="0.2">
      <c r="A3753" s="1">
        <v>1899133370</v>
      </c>
      <c r="B3753" s="1">
        <v>-93.735305786132798</v>
      </c>
      <c r="C3753" s="1"/>
    </row>
    <row r="3754" spans="1:3" x14ac:dyDescent="0.2">
      <c r="A3754" s="1">
        <v>1899141703</v>
      </c>
      <c r="B3754" s="1">
        <v>-104.58895111084</v>
      </c>
      <c r="C3754" s="1"/>
    </row>
    <row r="3755" spans="1:3" x14ac:dyDescent="0.2">
      <c r="A3755" s="1">
        <v>1899150036</v>
      </c>
      <c r="B3755" s="1">
        <v>-115.812210083008</v>
      </c>
      <c r="C3755" s="1"/>
    </row>
    <row r="3756" spans="1:3" x14ac:dyDescent="0.2">
      <c r="A3756" s="1">
        <v>1899158369</v>
      </c>
      <c r="B3756" s="1">
        <v>-126.946784973145</v>
      </c>
      <c r="C3756" s="1"/>
    </row>
    <row r="3757" spans="1:3" x14ac:dyDescent="0.2">
      <c r="A3757" s="1">
        <v>1899166702</v>
      </c>
      <c r="B3757" s="1">
        <v>-137.54505920410199</v>
      </c>
      <c r="C3757" s="1"/>
    </row>
    <row r="3758" spans="1:3" x14ac:dyDescent="0.2">
      <c r="A3758" s="1">
        <v>1899175035</v>
      </c>
      <c r="B3758" s="1">
        <v>-146.72087097168</v>
      </c>
      <c r="C3758" s="1"/>
    </row>
    <row r="3759" spans="1:3" x14ac:dyDescent="0.2">
      <c r="A3759" s="1">
        <v>1899183368</v>
      </c>
      <c r="B3759" s="1">
        <v>-154.03843688964801</v>
      </c>
      <c r="C3759" s="1"/>
    </row>
    <row r="3760" spans="1:3" x14ac:dyDescent="0.2">
      <c r="A3760" s="1">
        <v>1899191701</v>
      </c>
      <c r="B3760" s="1">
        <v>-158.57580566406301</v>
      </c>
      <c r="C3760" s="1"/>
    </row>
    <row r="3761" spans="1:3" x14ac:dyDescent="0.2">
      <c r="A3761" s="1">
        <v>1899200034</v>
      </c>
      <c r="B3761" s="1">
        <v>-159.6826171875</v>
      </c>
      <c r="C3761" s="1"/>
    </row>
    <row r="3762" spans="1:3" x14ac:dyDescent="0.2">
      <c r="A3762" s="1">
        <v>1899208367</v>
      </c>
      <c r="B3762" s="1">
        <v>-156.14790344238301</v>
      </c>
      <c r="C3762" s="1"/>
    </row>
    <row r="3763" spans="1:3" x14ac:dyDescent="0.2">
      <c r="A3763" s="1">
        <v>1899216700</v>
      </c>
      <c r="B3763" s="1">
        <v>-148.38945007324199</v>
      </c>
      <c r="C3763" s="1"/>
    </row>
    <row r="3764" spans="1:3" x14ac:dyDescent="0.2">
      <c r="A3764" s="1">
        <v>1899225033</v>
      </c>
      <c r="B3764" s="1">
        <v>-137.68049621582</v>
      </c>
      <c r="C3764" s="1"/>
    </row>
    <row r="3765" spans="1:3" x14ac:dyDescent="0.2">
      <c r="A3765" s="1">
        <v>1899233366</v>
      </c>
      <c r="B3765" s="1">
        <v>-126.331901550293</v>
      </c>
      <c r="C3765" s="1"/>
    </row>
    <row r="3766" spans="1:3" x14ac:dyDescent="0.2">
      <c r="A3766" s="1">
        <v>1899241699</v>
      </c>
      <c r="B3766" s="1">
        <v>-115.500862121582</v>
      </c>
      <c r="C3766" s="1"/>
    </row>
    <row r="3767" spans="1:3" x14ac:dyDescent="0.2">
      <c r="A3767" s="1">
        <v>1899250032</v>
      </c>
      <c r="B3767" s="1">
        <v>-105.70940399169901</v>
      </c>
      <c r="C3767" s="1"/>
    </row>
    <row r="3768" spans="1:3" x14ac:dyDescent="0.2">
      <c r="A3768" s="1">
        <v>1899258365</v>
      </c>
      <c r="B3768" s="1">
        <v>-97.837379455566406</v>
      </c>
      <c r="C3768" s="1"/>
    </row>
    <row r="3769" spans="1:3" x14ac:dyDescent="0.2">
      <c r="A3769" s="1">
        <v>1899266698</v>
      </c>
      <c r="B3769" s="1">
        <v>-91.757308959960895</v>
      </c>
      <c r="C3769" s="1"/>
    </row>
    <row r="3770" spans="1:3" x14ac:dyDescent="0.2">
      <c r="A3770" s="1">
        <v>1899275031</v>
      </c>
      <c r="B3770" s="1">
        <v>-87.353233337402301</v>
      </c>
      <c r="C3770" s="1"/>
    </row>
    <row r="3771" spans="1:3" x14ac:dyDescent="0.2">
      <c r="A3771" s="1">
        <v>1899283364</v>
      </c>
      <c r="B3771" s="1">
        <v>-84.284461975097699</v>
      </c>
      <c r="C3771" s="1"/>
    </row>
    <row r="3772" spans="1:3" x14ac:dyDescent="0.2">
      <c r="A3772" s="1">
        <v>1899291697</v>
      </c>
      <c r="B3772" s="1">
        <v>-82.421936035156307</v>
      </c>
      <c r="C3772" s="1"/>
    </row>
    <row r="3773" spans="1:3" x14ac:dyDescent="0.2">
      <c r="A3773" s="1">
        <v>1899300030</v>
      </c>
      <c r="B3773" s="1">
        <v>-81.918624877929702</v>
      </c>
      <c r="C3773" s="1"/>
    </row>
    <row r="3774" spans="1:3" x14ac:dyDescent="0.2">
      <c r="A3774" s="1">
        <v>1899308363</v>
      </c>
      <c r="B3774" s="1">
        <v>-81.79541015625</v>
      </c>
      <c r="C3774" s="1"/>
    </row>
    <row r="3775" spans="1:3" x14ac:dyDescent="0.2">
      <c r="A3775" s="1">
        <v>1899316696</v>
      </c>
      <c r="B3775" s="1">
        <v>-82.240272521972699</v>
      </c>
      <c r="C3775" s="1"/>
    </row>
    <row r="3776" spans="1:3" x14ac:dyDescent="0.2">
      <c r="A3776" s="1">
        <v>1899325029</v>
      </c>
      <c r="B3776" s="1">
        <v>-83.295272827148395</v>
      </c>
      <c r="C3776" s="1"/>
    </row>
    <row r="3777" spans="1:3" x14ac:dyDescent="0.2">
      <c r="A3777" s="1">
        <v>1899333362</v>
      </c>
      <c r="B3777" s="1">
        <v>-85.043861389160199</v>
      </c>
      <c r="C3777" s="1"/>
    </row>
    <row r="3778" spans="1:3" x14ac:dyDescent="0.2">
      <c r="A3778" s="1">
        <v>1899341695</v>
      </c>
      <c r="B3778" s="1">
        <v>-87.6258544921875</v>
      </c>
      <c r="C3778" s="1"/>
    </row>
    <row r="3779" spans="1:3" x14ac:dyDescent="0.2">
      <c r="A3779" s="1">
        <v>1899350028</v>
      </c>
      <c r="B3779" s="1">
        <v>-91.205398559570298</v>
      </c>
      <c r="C3779" s="1"/>
    </row>
    <row r="3780" spans="1:3" x14ac:dyDescent="0.2">
      <c r="A3780" s="1">
        <v>1899358361</v>
      </c>
      <c r="B3780" s="1">
        <v>-94.499366760253906</v>
      </c>
      <c r="C3780" s="1"/>
    </row>
    <row r="3781" spans="1:3" x14ac:dyDescent="0.2">
      <c r="A3781" s="1">
        <v>1899366694</v>
      </c>
      <c r="B3781" s="1">
        <v>-97.192802429199205</v>
      </c>
      <c r="C3781" s="1"/>
    </row>
    <row r="3782" spans="1:3" x14ac:dyDescent="0.2">
      <c r="A3782" s="1">
        <v>1899375027</v>
      </c>
      <c r="B3782" s="1">
        <v>-98.928085327148395</v>
      </c>
      <c r="C3782" s="1"/>
    </row>
    <row r="3783" spans="1:3" x14ac:dyDescent="0.2">
      <c r="A3783" s="1">
        <v>1899383360</v>
      </c>
      <c r="B3783" s="1">
        <v>-100.35544586181599</v>
      </c>
      <c r="C3783" s="1"/>
    </row>
    <row r="3784" spans="1:3" x14ac:dyDescent="0.2">
      <c r="A3784" s="1">
        <v>1899391693</v>
      </c>
      <c r="B3784" s="1">
        <v>-101.49391174316401</v>
      </c>
      <c r="C3784" s="1"/>
    </row>
    <row r="3785" spans="1:3" x14ac:dyDescent="0.2">
      <c r="A3785" s="1">
        <v>1899400026</v>
      </c>
      <c r="B3785" s="1">
        <v>-102.58617401123</v>
      </c>
      <c r="C3785" s="1"/>
    </row>
    <row r="3786" spans="1:3" x14ac:dyDescent="0.2">
      <c r="A3786" s="1">
        <v>1899408359</v>
      </c>
      <c r="B3786" s="1">
        <v>-103.327682495117</v>
      </c>
      <c r="C3786" s="1"/>
    </row>
    <row r="3787" spans="1:3" x14ac:dyDescent="0.2">
      <c r="A3787" s="1">
        <v>1899416692</v>
      </c>
      <c r="B3787" s="1">
        <v>-103.98314666748</v>
      </c>
      <c r="C3787" s="1"/>
    </row>
    <row r="3788" spans="1:3" x14ac:dyDescent="0.2">
      <c r="A3788" s="1">
        <v>1899425025</v>
      </c>
      <c r="B3788" s="1">
        <v>-104.82144165039099</v>
      </c>
      <c r="C3788" s="1"/>
    </row>
    <row r="3789" spans="1:3" x14ac:dyDescent="0.2">
      <c r="A3789" s="1">
        <v>1899433358</v>
      </c>
      <c r="B3789" s="1">
        <v>-105.61311340332</v>
      </c>
      <c r="C3789" s="1"/>
    </row>
    <row r="3790" spans="1:3" x14ac:dyDescent="0.2">
      <c r="A3790" s="1">
        <v>1899441691</v>
      </c>
      <c r="B3790" s="1">
        <v>-106.649223327637</v>
      </c>
      <c r="C3790" s="1"/>
    </row>
    <row r="3791" spans="1:3" x14ac:dyDescent="0.2">
      <c r="A3791" s="1">
        <v>1899450024</v>
      </c>
      <c r="B3791" s="1">
        <v>-108.478897094727</v>
      </c>
      <c r="C3791" s="1"/>
    </row>
    <row r="3792" spans="1:3" x14ac:dyDescent="0.2">
      <c r="A3792" s="1">
        <v>1899458357</v>
      </c>
      <c r="B3792" s="1">
        <v>-111.158500671387</v>
      </c>
      <c r="C3792" s="1"/>
    </row>
    <row r="3793" spans="1:3" x14ac:dyDescent="0.2">
      <c r="A3793" s="1">
        <v>1899466690</v>
      </c>
      <c r="B3793" s="1">
        <v>-114.481689453125</v>
      </c>
      <c r="C3793" s="1"/>
    </row>
    <row r="3794" spans="1:3" x14ac:dyDescent="0.2">
      <c r="A3794" s="1">
        <v>1899475023</v>
      </c>
      <c r="B3794" s="1">
        <v>-118.86915588378901</v>
      </c>
      <c r="C3794" s="1"/>
    </row>
    <row r="3795" spans="1:3" x14ac:dyDescent="0.2">
      <c r="A3795" s="1">
        <v>1899483356</v>
      </c>
      <c r="B3795" s="1">
        <v>-123.906860351563</v>
      </c>
      <c r="C3795" s="1"/>
    </row>
    <row r="3796" spans="1:3" x14ac:dyDescent="0.2">
      <c r="A3796" s="1">
        <v>1899491689</v>
      </c>
      <c r="B3796" s="1">
        <v>-129.82174682617199</v>
      </c>
      <c r="C3796" s="1"/>
    </row>
    <row r="3797" spans="1:3" x14ac:dyDescent="0.2">
      <c r="A3797" s="1">
        <v>1899500022</v>
      </c>
      <c r="B3797" s="1">
        <v>-136.41844177246099</v>
      </c>
      <c r="C3797" s="1"/>
    </row>
    <row r="3798" spans="1:3" x14ac:dyDescent="0.2">
      <c r="A3798" s="1">
        <v>1899508355</v>
      </c>
      <c r="B3798" s="1">
        <v>-143.39418029785199</v>
      </c>
      <c r="C3798" s="1"/>
    </row>
    <row r="3799" spans="1:3" x14ac:dyDescent="0.2">
      <c r="A3799" s="1">
        <v>1899516688</v>
      </c>
      <c r="B3799" s="1">
        <v>-150.54936218261699</v>
      </c>
      <c r="C3799" s="1"/>
    </row>
    <row r="3800" spans="1:3" x14ac:dyDescent="0.2">
      <c r="A3800" s="1">
        <v>1899525021</v>
      </c>
      <c r="B3800" s="1">
        <v>-157.37408447265599</v>
      </c>
      <c r="C3800" s="1"/>
    </row>
    <row r="3801" spans="1:3" x14ac:dyDescent="0.2">
      <c r="A3801" s="1">
        <v>1899533354</v>
      </c>
      <c r="B3801" s="1">
        <v>-163.47935485839801</v>
      </c>
      <c r="C3801" s="1"/>
    </row>
    <row r="3802" spans="1:3" x14ac:dyDescent="0.2">
      <c r="A3802" s="1">
        <v>1899541687</v>
      </c>
      <c r="B3802" s="1">
        <v>-168.24345397949199</v>
      </c>
      <c r="C3802" s="1"/>
    </row>
    <row r="3803" spans="1:3" x14ac:dyDescent="0.2">
      <c r="A3803" s="1">
        <v>1899550020</v>
      </c>
      <c r="B3803" s="1">
        <v>-171.84915161132801</v>
      </c>
      <c r="C3803" s="1"/>
    </row>
    <row r="3804" spans="1:3" x14ac:dyDescent="0.2">
      <c r="A3804" s="1">
        <v>1899558353</v>
      </c>
      <c r="B3804" s="1">
        <v>-174.09159851074199</v>
      </c>
      <c r="C3804" s="1"/>
    </row>
    <row r="3805" spans="1:3" x14ac:dyDescent="0.2">
      <c r="A3805" s="1">
        <v>1899566686</v>
      </c>
      <c r="B3805" s="1">
        <v>-175.06639099121099</v>
      </c>
      <c r="C3805" s="1"/>
    </row>
    <row r="3806" spans="1:3" x14ac:dyDescent="0.2">
      <c r="A3806" s="1">
        <v>1899575019</v>
      </c>
      <c r="B3806" s="1">
        <v>-174.88383483886699</v>
      </c>
      <c r="C3806" s="1"/>
    </row>
    <row r="3807" spans="1:3" x14ac:dyDescent="0.2">
      <c r="A3807" s="1">
        <v>1899583352</v>
      </c>
      <c r="B3807" s="1">
        <v>-173.97921752929699</v>
      </c>
      <c r="C3807" s="1"/>
    </row>
    <row r="3808" spans="1:3" x14ac:dyDescent="0.2">
      <c r="A3808" s="1">
        <v>1899591685</v>
      </c>
      <c r="B3808" s="1">
        <v>-172.62864685058599</v>
      </c>
      <c r="C3808" s="1"/>
    </row>
    <row r="3809" spans="1:3" x14ac:dyDescent="0.2">
      <c r="A3809" s="1">
        <v>1899600018</v>
      </c>
      <c r="B3809" s="1">
        <v>-171.39544677734401</v>
      </c>
      <c r="C3809" s="1"/>
    </row>
    <row r="3810" spans="1:3" x14ac:dyDescent="0.2">
      <c r="A3810" s="1">
        <v>1899608351</v>
      </c>
      <c r="B3810" s="1">
        <v>-170.23805236816401</v>
      </c>
      <c r="C3810" s="1"/>
    </row>
    <row r="3811" spans="1:3" x14ac:dyDescent="0.2">
      <c r="A3811" s="1">
        <v>1899616684</v>
      </c>
      <c r="B3811" s="1">
        <v>-169.227127075195</v>
      </c>
      <c r="C3811" s="1"/>
    </row>
    <row r="3812" spans="1:3" x14ac:dyDescent="0.2">
      <c r="A3812" s="1">
        <v>1899625017</v>
      </c>
      <c r="B3812" s="1">
        <v>-168.06390380859401</v>
      </c>
      <c r="C3812" s="1"/>
    </row>
    <row r="3813" spans="1:3" x14ac:dyDescent="0.2">
      <c r="A3813" s="1">
        <v>1899633350</v>
      </c>
      <c r="B3813" s="1">
        <v>-166.57684326171901</v>
      </c>
      <c r="C3813" s="1"/>
    </row>
    <row r="3814" spans="1:3" x14ac:dyDescent="0.2">
      <c r="A3814" s="1">
        <v>1899641683</v>
      </c>
      <c r="B3814" s="1">
        <v>-163.77453613281301</v>
      </c>
      <c r="C3814" s="1"/>
    </row>
    <row r="3815" spans="1:3" x14ac:dyDescent="0.2">
      <c r="A3815" s="1">
        <v>1899650016</v>
      </c>
      <c r="B3815" s="1">
        <v>-158.41639709472699</v>
      </c>
      <c r="C3815" s="1"/>
    </row>
    <row r="3816" spans="1:3" x14ac:dyDescent="0.2">
      <c r="A3816" s="1">
        <v>1899658349</v>
      </c>
      <c r="B3816" s="1">
        <v>-150.30271911621099</v>
      </c>
      <c r="C3816" s="1"/>
    </row>
    <row r="3817" spans="1:3" x14ac:dyDescent="0.2">
      <c r="A3817" s="1">
        <v>1899666682</v>
      </c>
      <c r="B3817" s="1">
        <v>-140.01976013183599</v>
      </c>
      <c r="C3817" s="1"/>
    </row>
    <row r="3818" spans="1:3" x14ac:dyDescent="0.2">
      <c r="A3818" s="1">
        <v>1899675015</v>
      </c>
      <c r="B3818" s="1">
        <v>-128.09944152832</v>
      </c>
      <c r="C3818" s="1"/>
    </row>
    <row r="3819" spans="1:3" x14ac:dyDescent="0.2">
      <c r="A3819" s="1">
        <v>1899683348</v>
      </c>
      <c r="B3819" s="1">
        <v>-115.014266967773</v>
      </c>
      <c r="C3819" s="1"/>
    </row>
    <row r="3820" spans="1:3" x14ac:dyDescent="0.2">
      <c r="A3820" s="1">
        <v>1899691681</v>
      </c>
      <c r="B3820" s="1">
        <v>-101.52439880371099</v>
      </c>
      <c r="C3820" s="1"/>
    </row>
    <row r="3821" spans="1:3" x14ac:dyDescent="0.2">
      <c r="A3821" s="1">
        <v>1899700014</v>
      </c>
      <c r="B3821" s="1">
        <v>-88.405975341796903</v>
      </c>
      <c r="C3821" s="1"/>
    </row>
    <row r="3822" spans="1:3" x14ac:dyDescent="0.2">
      <c r="A3822" s="1">
        <v>1899708347</v>
      </c>
      <c r="B3822" s="1">
        <v>-75.995872497558594</v>
      </c>
      <c r="C3822" s="1"/>
    </row>
    <row r="3823" spans="1:3" x14ac:dyDescent="0.2">
      <c r="A3823" s="1">
        <v>1899716680</v>
      </c>
      <c r="B3823" s="1">
        <v>-65.074638366699205</v>
      </c>
      <c r="C3823" s="1"/>
    </row>
    <row r="3824" spans="1:3" x14ac:dyDescent="0.2">
      <c r="A3824" s="1">
        <v>1899725013</v>
      </c>
      <c r="B3824" s="1">
        <v>-54.236373901367202</v>
      </c>
      <c r="C3824" s="1"/>
    </row>
    <row r="3825" spans="1:3" x14ac:dyDescent="0.2">
      <c r="A3825" s="1">
        <v>1899733346</v>
      </c>
      <c r="B3825" s="1">
        <v>-45.029834747314503</v>
      </c>
      <c r="C3825" s="1"/>
    </row>
    <row r="3826" spans="1:3" x14ac:dyDescent="0.2">
      <c r="A3826" s="1">
        <v>1899741679</v>
      </c>
      <c r="B3826" s="1">
        <v>-36.944175720214801</v>
      </c>
      <c r="C3826" s="1"/>
    </row>
    <row r="3827" spans="1:3" x14ac:dyDescent="0.2">
      <c r="A3827" s="1">
        <v>1899750012</v>
      </c>
      <c r="B3827" s="1">
        <v>-29.365808486938501</v>
      </c>
      <c r="C3827" s="1"/>
    </row>
    <row r="3828" spans="1:3" x14ac:dyDescent="0.2">
      <c r="A3828" s="1">
        <v>1899758345</v>
      </c>
      <c r="B3828" s="1">
        <v>-22.761857986450199</v>
      </c>
      <c r="C3828" s="1"/>
    </row>
    <row r="3829" spans="1:3" x14ac:dyDescent="0.2">
      <c r="A3829" s="1">
        <v>1899766678</v>
      </c>
      <c r="B3829" s="1">
        <v>-16.916925430297901</v>
      </c>
      <c r="C3829" s="1"/>
    </row>
    <row r="3830" spans="1:3" x14ac:dyDescent="0.2">
      <c r="A3830" s="1">
        <v>1899775011</v>
      </c>
      <c r="B3830" s="1">
        <v>-11.5480632781982</v>
      </c>
      <c r="C3830" s="1"/>
    </row>
    <row r="3831" spans="1:3" x14ac:dyDescent="0.2">
      <c r="A3831" s="1">
        <v>1899783344</v>
      </c>
      <c r="B3831" s="1">
        <v>-6.8343811035156197</v>
      </c>
      <c r="C3831" s="1"/>
    </row>
    <row r="3832" spans="1:3" x14ac:dyDescent="0.2">
      <c r="A3832" s="1">
        <v>1899791677</v>
      </c>
      <c r="B3832" s="1">
        <v>-2.8273258209228498</v>
      </c>
      <c r="C3832" s="1"/>
    </row>
    <row r="3833" spans="1:3" x14ac:dyDescent="0.2">
      <c r="A3833" s="1">
        <v>1899800010</v>
      </c>
      <c r="B3833" s="1">
        <v>0.72230517864226995</v>
      </c>
      <c r="C3833" s="1"/>
    </row>
    <row r="3834" spans="1:3" x14ac:dyDescent="0.2">
      <c r="A3834" s="1">
        <v>1899808343</v>
      </c>
      <c r="B3834" s="1">
        <v>3.8496356010436998</v>
      </c>
      <c r="C3834" s="1"/>
    </row>
    <row r="3835" spans="1:3" x14ac:dyDescent="0.2">
      <c r="A3835" s="1">
        <v>1899816676</v>
      </c>
      <c r="B3835" s="1">
        <v>6.2173123359680202</v>
      </c>
      <c r="C3835" s="1"/>
    </row>
    <row r="3836" spans="1:3" x14ac:dyDescent="0.2">
      <c r="A3836" s="1">
        <v>1899825009</v>
      </c>
      <c r="B3836" s="1">
        <v>8.4450550079345703</v>
      </c>
      <c r="C3836" s="1"/>
    </row>
    <row r="3837" spans="1:3" x14ac:dyDescent="0.2">
      <c r="A3837" s="1">
        <v>1899833342</v>
      </c>
      <c r="B3837" s="1">
        <v>10.5343265533447</v>
      </c>
      <c r="C3837" s="1"/>
    </row>
    <row r="3838" spans="1:3" x14ac:dyDescent="0.2">
      <c r="A3838" s="1">
        <v>1899841675</v>
      </c>
      <c r="B3838" s="1">
        <v>12.1058807373047</v>
      </c>
      <c r="C3838" s="1"/>
    </row>
    <row r="3839" spans="1:3" x14ac:dyDescent="0.2">
      <c r="A3839" s="1">
        <v>1899850008</v>
      </c>
      <c r="B3839" s="1">
        <v>13.061612129211399</v>
      </c>
      <c r="C3839" s="1"/>
    </row>
    <row r="3840" spans="1:3" x14ac:dyDescent="0.2">
      <c r="A3840" s="1">
        <v>1899858341</v>
      </c>
      <c r="B3840" s="1">
        <v>13.169605255126999</v>
      </c>
      <c r="C3840" s="1"/>
    </row>
    <row r="3841" spans="1:3" x14ac:dyDescent="0.2">
      <c r="A3841" s="1">
        <v>1899866674</v>
      </c>
      <c r="B3841" s="1">
        <v>12.923064231872599</v>
      </c>
      <c r="C3841" s="1"/>
    </row>
    <row r="3842" spans="1:3" x14ac:dyDescent="0.2">
      <c r="A3842" s="1">
        <v>1899875007</v>
      </c>
      <c r="B3842" s="1">
        <v>12.1035833358765</v>
      </c>
      <c r="C3842" s="1"/>
    </row>
    <row r="3843" spans="1:3" x14ac:dyDescent="0.2">
      <c r="A3843" s="1">
        <v>1899883340</v>
      </c>
      <c r="B3843" s="1">
        <v>11.022625923156699</v>
      </c>
      <c r="C3843" s="1"/>
    </row>
    <row r="3844" spans="1:3" x14ac:dyDescent="0.2">
      <c r="A3844" s="1">
        <v>1899891673</v>
      </c>
      <c r="B3844" s="1">
        <v>10.0691118240356</v>
      </c>
      <c r="C3844" s="1"/>
    </row>
    <row r="3845" spans="1:3" x14ac:dyDescent="0.2">
      <c r="A3845" s="1">
        <v>1899900006</v>
      </c>
      <c r="B3845" s="1">
        <v>9.0954132080078107</v>
      </c>
      <c r="C3845" s="1"/>
    </row>
    <row r="3846" spans="1:3" x14ac:dyDescent="0.2">
      <c r="A3846" s="1">
        <v>1899908339</v>
      </c>
      <c r="B3846" s="1">
        <v>8.5970802307128906</v>
      </c>
      <c r="C3846" s="1"/>
    </row>
    <row r="3847" spans="1:3" x14ac:dyDescent="0.2">
      <c r="A3847" s="1">
        <v>1899916672</v>
      </c>
      <c r="B3847" s="1">
        <v>8.5844135284423793</v>
      </c>
      <c r="C3847" s="1"/>
    </row>
    <row r="3848" spans="1:3" x14ac:dyDescent="0.2">
      <c r="A3848" s="1">
        <v>1899925005</v>
      </c>
      <c r="B3848" s="1">
        <v>8.8534011840820295</v>
      </c>
      <c r="C3848" s="1"/>
    </row>
    <row r="3849" spans="1:3" x14ac:dyDescent="0.2">
      <c r="A3849" s="1">
        <v>1899933338</v>
      </c>
      <c r="B3849" s="1">
        <v>9.6467733383178693</v>
      </c>
      <c r="C3849" s="1"/>
    </row>
    <row r="3850" spans="1:3" x14ac:dyDescent="0.2">
      <c r="A3850" s="1">
        <v>1899941671</v>
      </c>
      <c r="B3850" s="1">
        <v>10.6379508972168</v>
      </c>
      <c r="C3850" s="1"/>
    </row>
    <row r="3851" spans="1:3" x14ac:dyDescent="0.2">
      <c r="A3851" s="1">
        <v>1899950004</v>
      </c>
      <c r="B3851" s="1">
        <v>11.856142997741699</v>
      </c>
      <c r="C3851" s="1"/>
    </row>
    <row r="3852" spans="1:3" x14ac:dyDescent="0.2">
      <c r="A3852" s="1">
        <v>1899958337</v>
      </c>
      <c r="B3852" s="1">
        <v>12.6164360046387</v>
      </c>
      <c r="C3852" s="1"/>
    </row>
    <row r="3853" spans="1:3" x14ac:dyDescent="0.2">
      <c r="A3853" s="1">
        <v>1899966670</v>
      </c>
      <c r="B3853" s="1">
        <v>12.7179307937622</v>
      </c>
      <c r="C3853" s="1"/>
    </row>
    <row r="3854" spans="1:3" x14ac:dyDescent="0.2">
      <c r="A3854" s="1">
        <v>1899975003</v>
      </c>
      <c r="B3854" s="1">
        <v>12.230809211731</v>
      </c>
      <c r="C3854" s="1"/>
    </row>
    <row r="3855" spans="1:3" x14ac:dyDescent="0.2">
      <c r="A3855" s="1">
        <v>1899983336</v>
      </c>
      <c r="B3855" s="1">
        <v>11.5405616760254</v>
      </c>
      <c r="C3855" s="1"/>
    </row>
    <row r="3856" spans="1:3" x14ac:dyDescent="0.2">
      <c r="A3856" s="1">
        <v>1899991669</v>
      </c>
      <c r="B3856" s="1">
        <v>10.3857221603394</v>
      </c>
      <c r="C3856" s="1"/>
    </row>
    <row r="3857" spans="1:3" x14ac:dyDescent="0.2">
      <c r="A3857" s="1">
        <v>1900000002</v>
      </c>
      <c r="B3857" s="1">
        <v>9.0186872482299805</v>
      </c>
      <c r="C3857" s="1"/>
    </row>
    <row r="3858" spans="1:3" x14ac:dyDescent="0.2">
      <c r="A3858" s="1">
        <v>1900008335</v>
      </c>
      <c r="B3858" s="1">
        <v>7.8411974906921396</v>
      </c>
      <c r="C3858" s="1"/>
    </row>
    <row r="3859" spans="1:3" x14ac:dyDescent="0.2">
      <c r="A3859" s="1">
        <v>1900016668</v>
      </c>
      <c r="B3859" s="1">
        <v>6.6797900199890101</v>
      </c>
      <c r="C3859" s="1"/>
    </row>
    <row r="3860" spans="1:3" x14ac:dyDescent="0.2">
      <c r="A3860" s="1">
        <v>1900025001</v>
      </c>
      <c r="B3860" s="1">
        <v>5.4487624168395996</v>
      </c>
      <c r="C3860" s="1"/>
    </row>
    <row r="3861" spans="1:3" x14ac:dyDescent="0.2">
      <c r="A3861" s="1">
        <v>1900033334</v>
      </c>
      <c r="B3861" s="1">
        <v>4.4126615524292001</v>
      </c>
      <c r="C3861" s="1"/>
    </row>
    <row r="3862" spans="1:3" x14ac:dyDescent="0.2">
      <c r="A3862" s="1">
        <v>1900041667</v>
      </c>
      <c r="B3862" s="1">
        <v>3.3351168632507302</v>
      </c>
      <c r="C3862" s="1"/>
    </row>
    <row r="3863" spans="1:3" x14ac:dyDescent="0.2">
      <c r="A3863" s="1">
        <v>1900050000</v>
      </c>
      <c r="B3863" s="1">
        <v>2.1743004322052002</v>
      </c>
      <c r="C3863" s="1"/>
    </row>
    <row r="3864" spans="1:3" x14ac:dyDescent="0.2">
      <c r="A3864" s="1">
        <v>1900058333</v>
      </c>
      <c r="B3864" s="1">
        <v>1.1818209886550901</v>
      </c>
      <c r="C3864" s="1"/>
    </row>
    <row r="3865" spans="1:3" x14ac:dyDescent="0.2">
      <c r="A3865" s="1">
        <v>1900066666</v>
      </c>
      <c r="B3865" s="1">
        <v>0.37765827775001998</v>
      </c>
      <c r="C3865" s="1"/>
    </row>
    <row r="3866" spans="1:3" x14ac:dyDescent="0.2">
      <c r="A3866" s="1">
        <v>1900074999</v>
      </c>
      <c r="B3866" s="1">
        <v>0.32796651124954002</v>
      </c>
      <c r="C3866" s="1"/>
    </row>
    <row r="3867" spans="1:3" x14ac:dyDescent="0.2">
      <c r="A3867" s="1">
        <v>1900083332</v>
      </c>
      <c r="B3867" s="1">
        <v>0.62611800432205</v>
      </c>
      <c r="C3867" s="1"/>
    </row>
    <row r="3868" spans="1:3" x14ac:dyDescent="0.2">
      <c r="A3868" s="1">
        <v>1900091665</v>
      </c>
      <c r="B3868" s="1">
        <v>0.27166628837585</v>
      </c>
      <c r="C3868" s="1"/>
    </row>
    <row r="3869" spans="1:3" x14ac:dyDescent="0.2">
      <c r="A3869" s="1">
        <v>1900099998</v>
      </c>
      <c r="B3869" s="1">
        <v>-0.67541342973708995</v>
      </c>
      <c r="C3869" s="1"/>
    </row>
    <row r="3870" spans="1:3" x14ac:dyDescent="0.2">
      <c r="A3870" s="1">
        <v>1900108331</v>
      </c>
      <c r="B3870" s="1">
        <v>-1.5355460643768299</v>
      </c>
      <c r="C3870" s="1"/>
    </row>
    <row r="3871" spans="1:3" x14ac:dyDescent="0.2">
      <c r="A3871" s="1">
        <v>1900116664</v>
      </c>
      <c r="B3871" s="1">
        <v>-1.96753466129303</v>
      </c>
      <c r="C3871" s="1"/>
    </row>
    <row r="3872" spans="1:3" x14ac:dyDescent="0.2">
      <c r="A3872" s="1">
        <v>1900124997</v>
      </c>
      <c r="B3872" s="1">
        <v>-1.74102735519409</v>
      </c>
      <c r="C3872" s="1"/>
    </row>
    <row r="3873" spans="1:3" x14ac:dyDescent="0.2">
      <c r="A3873" s="1">
        <v>1900133330</v>
      </c>
      <c r="B3873" s="1">
        <v>-1.9853652715682999</v>
      </c>
      <c r="C3873" s="1"/>
    </row>
    <row r="3874" spans="1:3" x14ac:dyDescent="0.2">
      <c r="A3874" s="1">
        <v>1900141663</v>
      </c>
      <c r="B3874" s="1">
        <v>-2.40972232818604</v>
      </c>
      <c r="C3874" s="1"/>
    </row>
    <row r="3875" spans="1:3" x14ac:dyDescent="0.2">
      <c r="A3875" s="1">
        <v>1900149996</v>
      </c>
      <c r="B3875" s="1">
        <v>-2.81615090370178</v>
      </c>
      <c r="C3875" s="1"/>
    </row>
    <row r="3876" spans="1:3" x14ac:dyDescent="0.2">
      <c r="A3876" s="1">
        <v>1900158329</v>
      </c>
      <c r="B3876" s="1">
        <v>-4.38558149337769</v>
      </c>
      <c r="C3876" s="1"/>
    </row>
    <row r="3877" spans="1:3" x14ac:dyDescent="0.2">
      <c r="A3877" s="1">
        <v>1900166662</v>
      </c>
      <c r="B3877" s="1">
        <v>-7.7784886360168501</v>
      </c>
      <c r="C3877" s="1"/>
    </row>
    <row r="3878" spans="1:3" x14ac:dyDescent="0.2">
      <c r="A3878" s="1">
        <v>1900174995</v>
      </c>
      <c r="B3878" s="1">
        <v>-13.4367513656616</v>
      </c>
      <c r="C3878" s="1"/>
    </row>
    <row r="3879" spans="1:3" x14ac:dyDescent="0.2">
      <c r="A3879" s="1">
        <v>1900183328</v>
      </c>
      <c r="B3879" s="1">
        <v>-20.616756439208999</v>
      </c>
      <c r="C3879" s="1"/>
    </row>
    <row r="3880" spans="1:3" x14ac:dyDescent="0.2">
      <c r="A3880" s="1">
        <v>1900191661</v>
      </c>
      <c r="B3880" s="1">
        <v>-27.305280685424801</v>
      </c>
      <c r="C3880" s="1"/>
    </row>
    <row r="3881" spans="1:3" x14ac:dyDescent="0.2">
      <c r="A3881" s="1">
        <v>1900199994</v>
      </c>
      <c r="B3881" s="1">
        <v>-32.710868835449197</v>
      </c>
      <c r="C3881" s="1"/>
    </row>
    <row r="3882" spans="1:3" x14ac:dyDescent="0.2">
      <c r="A3882" s="1">
        <v>1900208327</v>
      </c>
      <c r="B3882" s="1">
        <v>-37.224529266357401</v>
      </c>
      <c r="C3882" s="1"/>
    </row>
    <row r="3883" spans="1:3" x14ac:dyDescent="0.2">
      <c r="A3883" s="1">
        <v>1900216660</v>
      </c>
      <c r="B3883" s="1">
        <v>-40.944240570068402</v>
      </c>
      <c r="C3883" s="1"/>
    </row>
    <row r="3884" spans="1:3" x14ac:dyDescent="0.2">
      <c r="A3884" s="1">
        <v>1900224993</v>
      </c>
      <c r="B3884" s="1">
        <v>-43.372474670410199</v>
      </c>
      <c r="C3884" s="1"/>
    </row>
    <row r="3885" spans="1:3" x14ac:dyDescent="0.2">
      <c r="A3885" s="1">
        <v>1900233326</v>
      </c>
      <c r="B3885" s="1">
        <v>-44.6901664733887</v>
      </c>
      <c r="C3885" s="1"/>
    </row>
    <row r="3886" spans="1:3" x14ac:dyDescent="0.2">
      <c r="A3886" s="1">
        <v>1900241659</v>
      </c>
      <c r="B3886" s="1">
        <v>-46.071311950683601</v>
      </c>
      <c r="C3886" s="1"/>
    </row>
    <row r="3887" spans="1:3" x14ac:dyDescent="0.2">
      <c r="A3887" s="1">
        <v>1900249992</v>
      </c>
      <c r="B3887" s="1">
        <v>-47.965950012207003</v>
      </c>
      <c r="C3887" s="1"/>
    </row>
    <row r="3888" spans="1:3" x14ac:dyDescent="0.2">
      <c r="A3888" s="1">
        <v>1900258325</v>
      </c>
      <c r="B3888" s="1">
        <v>-50.480274200439503</v>
      </c>
      <c r="C3888" s="1"/>
    </row>
    <row r="3889" spans="1:3" x14ac:dyDescent="0.2">
      <c r="A3889" s="1">
        <v>1900266658</v>
      </c>
      <c r="B3889" s="1">
        <v>-54.052398681640597</v>
      </c>
      <c r="C3889" s="1"/>
    </row>
    <row r="3890" spans="1:3" x14ac:dyDescent="0.2">
      <c r="A3890" s="1">
        <v>1900274991</v>
      </c>
      <c r="B3890" s="1">
        <v>-58.370094299316399</v>
      </c>
      <c r="C3890" s="1"/>
    </row>
    <row r="3891" spans="1:3" x14ac:dyDescent="0.2">
      <c r="A3891" s="1">
        <v>1900283324</v>
      </c>
      <c r="B3891" s="1">
        <v>-63.785469055175803</v>
      </c>
      <c r="C3891" s="1"/>
    </row>
    <row r="3892" spans="1:3" x14ac:dyDescent="0.2">
      <c r="A3892" s="1">
        <v>1900291657</v>
      </c>
      <c r="B3892" s="1">
        <v>-69.917091369628906</v>
      </c>
      <c r="C3892" s="1"/>
    </row>
    <row r="3893" spans="1:3" x14ac:dyDescent="0.2">
      <c r="A3893" s="1">
        <v>1900299990</v>
      </c>
      <c r="B3893" s="1">
        <v>-75.556800842285199</v>
      </c>
      <c r="C3893" s="1"/>
    </row>
    <row r="3894" spans="1:3" x14ac:dyDescent="0.2">
      <c r="A3894" s="1">
        <v>1900308323</v>
      </c>
      <c r="B3894" s="1">
        <v>-79.318717956542997</v>
      </c>
      <c r="C3894" s="1"/>
    </row>
    <row r="3895" spans="1:3" x14ac:dyDescent="0.2">
      <c r="A3895" s="1">
        <v>1900316656</v>
      </c>
      <c r="B3895" s="1">
        <v>-80.463615417480497</v>
      </c>
      <c r="C3895" s="1"/>
    </row>
    <row r="3896" spans="1:3" x14ac:dyDescent="0.2">
      <c r="A3896" s="1">
        <v>1900324989</v>
      </c>
      <c r="B3896" s="1">
        <v>-79.120910644531307</v>
      </c>
      <c r="C3896" s="1"/>
    </row>
    <row r="3897" spans="1:3" x14ac:dyDescent="0.2">
      <c r="A3897" s="1">
        <v>1900333322</v>
      </c>
      <c r="B3897" s="1">
        <v>-75.678482055664105</v>
      </c>
      <c r="C3897" s="1"/>
    </row>
    <row r="3898" spans="1:3" x14ac:dyDescent="0.2">
      <c r="A3898" s="1">
        <v>1900341655</v>
      </c>
      <c r="B3898" s="1">
        <v>-71.075721740722699</v>
      </c>
      <c r="C3898" s="1"/>
    </row>
    <row r="3899" spans="1:3" x14ac:dyDescent="0.2">
      <c r="A3899" s="1">
        <v>1900349988</v>
      </c>
      <c r="B3899" s="1">
        <v>-65.7059326171875</v>
      </c>
      <c r="C3899" s="1"/>
    </row>
    <row r="3900" spans="1:3" x14ac:dyDescent="0.2">
      <c r="A3900" s="1">
        <v>1900358321</v>
      </c>
      <c r="B3900" s="1">
        <v>-60.575225830078097</v>
      </c>
      <c r="C3900" s="1"/>
    </row>
    <row r="3901" spans="1:3" x14ac:dyDescent="0.2">
      <c r="A3901" s="1">
        <v>1900366654</v>
      </c>
      <c r="B3901" s="1">
        <v>-54.911178588867202</v>
      </c>
      <c r="C3901" s="1"/>
    </row>
    <row r="3902" spans="1:3" x14ac:dyDescent="0.2">
      <c r="A3902" s="1">
        <v>1900374987</v>
      </c>
      <c r="B3902" s="1">
        <v>-49.8499946594238</v>
      </c>
      <c r="C3902" s="1"/>
    </row>
    <row r="3903" spans="1:3" x14ac:dyDescent="0.2">
      <c r="A3903" s="1">
        <v>1900383320</v>
      </c>
      <c r="B3903" s="1">
        <v>-46.1868286132813</v>
      </c>
      <c r="C3903" s="1"/>
    </row>
    <row r="3904" spans="1:3" x14ac:dyDescent="0.2">
      <c r="A3904" s="1">
        <v>1900391653</v>
      </c>
      <c r="B3904" s="1">
        <v>-43.347694396972699</v>
      </c>
      <c r="C3904" s="1"/>
    </row>
    <row r="3905" spans="1:3" x14ac:dyDescent="0.2">
      <c r="A3905" s="1">
        <v>1900399986</v>
      </c>
      <c r="B3905" s="1">
        <v>-42.281131744384801</v>
      </c>
      <c r="C3905" s="1"/>
    </row>
    <row r="3906" spans="1:3" x14ac:dyDescent="0.2">
      <c r="A3906" s="1">
        <v>1900408319</v>
      </c>
      <c r="B3906" s="1">
        <v>-43.0041694641113</v>
      </c>
      <c r="C3906" s="1"/>
    </row>
    <row r="3907" spans="1:3" x14ac:dyDescent="0.2">
      <c r="A3907" s="1">
        <v>1900416652</v>
      </c>
      <c r="B3907" s="1">
        <v>-45.178108215332003</v>
      </c>
      <c r="C3907" s="1"/>
    </row>
    <row r="3908" spans="1:3" x14ac:dyDescent="0.2">
      <c r="A3908" s="1">
        <v>1900424985</v>
      </c>
      <c r="B3908" s="1">
        <v>-48.089885711669901</v>
      </c>
      <c r="C3908" s="1"/>
    </row>
    <row r="3909" spans="1:3" x14ac:dyDescent="0.2">
      <c r="A3909" s="1">
        <v>1900433318</v>
      </c>
      <c r="B3909" s="1">
        <v>-50.553722381591797</v>
      </c>
      <c r="C3909" s="1"/>
    </row>
    <row r="3910" spans="1:3" x14ac:dyDescent="0.2">
      <c r="A3910" s="1">
        <v>1900441651</v>
      </c>
      <c r="B3910" s="1">
        <v>-51.882942199707003</v>
      </c>
      <c r="C3910" s="1"/>
    </row>
    <row r="3911" spans="1:3" x14ac:dyDescent="0.2">
      <c r="A3911" s="1">
        <v>1900449984</v>
      </c>
      <c r="B3911" s="1">
        <v>-51.877010345458999</v>
      </c>
      <c r="C3911" s="1"/>
    </row>
    <row r="3912" spans="1:3" x14ac:dyDescent="0.2">
      <c r="A3912" s="1">
        <v>1900458317</v>
      </c>
      <c r="B3912" s="1">
        <v>-50.6161499023438</v>
      </c>
      <c r="C3912" s="1"/>
    </row>
    <row r="3913" spans="1:3" x14ac:dyDescent="0.2">
      <c r="A3913" s="1">
        <v>1900466650</v>
      </c>
      <c r="B3913" s="1">
        <v>-47.483543395996101</v>
      </c>
      <c r="C3913" s="1"/>
    </row>
    <row r="3914" spans="1:3" x14ac:dyDescent="0.2">
      <c r="A3914" s="1">
        <v>1900474983</v>
      </c>
      <c r="B3914" s="1">
        <v>-42.741554260253899</v>
      </c>
      <c r="C3914" s="1"/>
    </row>
    <row r="3915" spans="1:3" x14ac:dyDescent="0.2">
      <c r="A3915" s="1">
        <v>1900483316</v>
      </c>
      <c r="B3915" s="1">
        <v>-38.880039215087898</v>
      </c>
      <c r="C3915" s="1"/>
    </row>
    <row r="3916" spans="1:3" x14ac:dyDescent="0.2">
      <c r="A3916" s="1">
        <v>1900491649</v>
      </c>
      <c r="B3916" s="1">
        <v>-35.875007629394503</v>
      </c>
      <c r="C3916" s="1"/>
    </row>
    <row r="3917" spans="1:3" x14ac:dyDescent="0.2">
      <c r="A3917" s="1">
        <v>1900499982</v>
      </c>
      <c r="B3917" s="1">
        <v>-32.817497253417997</v>
      </c>
      <c r="C3917" s="1"/>
    </row>
    <row r="3918" spans="1:3" x14ac:dyDescent="0.2">
      <c r="A3918" s="1">
        <v>1900508315</v>
      </c>
      <c r="B3918" s="1">
        <v>-30.2487907409668</v>
      </c>
      <c r="C3918" s="1"/>
    </row>
    <row r="3919" spans="1:3" x14ac:dyDescent="0.2">
      <c r="A3919" s="1">
        <v>1900516648</v>
      </c>
      <c r="B3919" s="1">
        <v>-28.1084995269775</v>
      </c>
      <c r="C3919" s="1"/>
    </row>
    <row r="3920" spans="1:3" x14ac:dyDescent="0.2">
      <c r="A3920" s="1">
        <v>1900524981</v>
      </c>
      <c r="B3920" s="1">
        <v>-26.395982742309599</v>
      </c>
      <c r="C3920" s="1"/>
    </row>
    <row r="3921" spans="1:3" x14ac:dyDescent="0.2">
      <c r="A3921" s="1">
        <v>1900533314</v>
      </c>
      <c r="B3921" s="1">
        <v>-25.399250030517599</v>
      </c>
      <c r="C3921" s="1"/>
    </row>
    <row r="3922" spans="1:3" x14ac:dyDescent="0.2">
      <c r="A3922" s="1">
        <v>1900541647</v>
      </c>
      <c r="B3922" s="1">
        <v>-25.075117111206101</v>
      </c>
      <c r="C3922" s="1"/>
    </row>
    <row r="3923" spans="1:3" x14ac:dyDescent="0.2">
      <c r="A3923" s="1">
        <v>1900549980</v>
      </c>
      <c r="B3923" s="1">
        <v>-25.234916687011701</v>
      </c>
      <c r="C3923" s="1"/>
    </row>
    <row r="3924" spans="1:3" x14ac:dyDescent="0.2">
      <c r="A3924" s="1">
        <v>1900558313</v>
      </c>
      <c r="B3924" s="1">
        <v>-25.370506286621101</v>
      </c>
      <c r="C3924" s="1"/>
    </row>
    <row r="3925" spans="1:3" x14ac:dyDescent="0.2">
      <c r="A3925" s="1">
        <v>1900566646</v>
      </c>
      <c r="B3925" s="1">
        <v>-25.2606315612793</v>
      </c>
      <c r="C3925" s="1"/>
    </row>
    <row r="3926" spans="1:3" x14ac:dyDescent="0.2">
      <c r="A3926" s="1">
        <v>1900574979</v>
      </c>
      <c r="B3926" s="1">
        <v>-24.427537918090799</v>
      </c>
      <c r="C3926" s="1"/>
    </row>
    <row r="3927" spans="1:3" x14ac:dyDescent="0.2">
      <c r="A3927" s="1">
        <v>1900583312</v>
      </c>
      <c r="B3927" s="1">
        <v>-23.144088745117202</v>
      </c>
      <c r="C3927" s="1"/>
    </row>
    <row r="3928" spans="1:3" x14ac:dyDescent="0.2">
      <c r="A3928" s="1">
        <v>1900591645</v>
      </c>
      <c r="B3928" s="1">
        <v>-21.5059318542481</v>
      </c>
      <c r="C3928" s="1"/>
    </row>
    <row r="3929" spans="1:3" x14ac:dyDescent="0.2">
      <c r="A3929" s="1">
        <v>1900599978</v>
      </c>
      <c r="B3929" s="1">
        <v>-19.3699951171875</v>
      </c>
      <c r="C3929" s="1"/>
    </row>
    <row r="3930" spans="1:3" x14ac:dyDescent="0.2">
      <c r="A3930" s="1">
        <v>1900608311</v>
      </c>
      <c r="B3930" s="1">
        <v>-16.350975036621101</v>
      </c>
      <c r="C3930" s="1"/>
    </row>
    <row r="3931" spans="1:3" x14ac:dyDescent="0.2">
      <c r="A3931" s="1">
        <v>1900616644</v>
      </c>
      <c r="B3931" s="1">
        <v>-13.0427751541138</v>
      </c>
      <c r="C3931" s="1"/>
    </row>
    <row r="3932" spans="1:3" x14ac:dyDescent="0.2">
      <c r="A3932" s="1">
        <v>1900624977</v>
      </c>
      <c r="B3932" s="1">
        <v>-10.0600128173828</v>
      </c>
      <c r="C3932" s="1"/>
    </row>
    <row r="3933" spans="1:3" x14ac:dyDescent="0.2">
      <c r="A3933" s="1">
        <v>1900633310</v>
      </c>
      <c r="B3933" s="1">
        <v>-7.1589894294738796</v>
      </c>
      <c r="C3933" s="1"/>
    </row>
    <row r="3934" spans="1:3" x14ac:dyDescent="0.2">
      <c r="A3934" s="1">
        <v>1900641643</v>
      </c>
      <c r="B3934" s="1">
        <v>-4.6276621818542498</v>
      </c>
      <c r="C3934" s="1"/>
    </row>
    <row r="3935" spans="1:3" x14ac:dyDescent="0.2">
      <c r="A3935" s="1">
        <v>1900649976</v>
      </c>
      <c r="B3935" s="1">
        <v>-2.7583088874816899</v>
      </c>
      <c r="C3935" s="1"/>
    </row>
    <row r="3936" spans="1:3" x14ac:dyDescent="0.2">
      <c r="A3936" s="1">
        <v>1900658309</v>
      </c>
      <c r="B3936" s="1">
        <v>-1.3292646408081099</v>
      </c>
      <c r="C3936" s="1"/>
    </row>
    <row r="3937" spans="1:3" x14ac:dyDescent="0.2">
      <c r="A3937" s="1">
        <v>1900666642</v>
      </c>
      <c r="B3937" s="1">
        <v>-0.27974617481232</v>
      </c>
      <c r="C3937" s="1"/>
    </row>
    <row r="3938" spans="1:3" x14ac:dyDescent="0.2">
      <c r="A3938" s="1">
        <v>1900674975</v>
      </c>
      <c r="B3938" s="1">
        <v>0.41669300198554998</v>
      </c>
      <c r="C3938" s="1"/>
    </row>
    <row r="3939" spans="1:3" x14ac:dyDescent="0.2">
      <c r="A3939" s="1">
        <v>1900683308</v>
      </c>
      <c r="B3939" s="1">
        <v>1.2535115480423</v>
      </c>
      <c r="C3939" s="1"/>
    </row>
    <row r="3940" spans="1:3" x14ac:dyDescent="0.2">
      <c r="A3940" s="1">
        <v>1900691641</v>
      </c>
      <c r="B3940" s="1">
        <v>2.2642252445220898</v>
      </c>
      <c r="C3940" s="1"/>
    </row>
    <row r="3941" spans="1:3" x14ac:dyDescent="0.2">
      <c r="A3941" s="1">
        <v>1900699974</v>
      </c>
      <c r="B3941" s="1">
        <v>3.7208070755004901</v>
      </c>
      <c r="C3941" s="1"/>
    </row>
    <row r="3942" spans="1:3" x14ac:dyDescent="0.2">
      <c r="A3942" s="1">
        <v>1900708307</v>
      </c>
      <c r="B3942" s="1">
        <v>5.4615283012390101</v>
      </c>
      <c r="C3942" s="1"/>
    </row>
    <row r="3943" spans="1:3" x14ac:dyDescent="0.2">
      <c r="A3943" s="1">
        <v>1900716640</v>
      </c>
      <c r="B3943" s="1">
        <v>7.3881583213806197</v>
      </c>
      <c r="C3943" s="1"/>
    </row>
    <row r="3944" spans="1:3" x14ac:dyDescent="0.2">
      <c r="A3944" s="1">
        <v>1900724973</v>
      </c>
      <c r="B3944" s="1">
        <v>9.3629426956176793</v>
      </c>
      <c r="C3944" s="1"/>
    </row>
    <row r="3945" spans="1:3" x14ac:dyDescent="0.2">
      <c r="A3945" s="1">
        <v>1900733306</v>
      </c>
      <c r="B3945" s="1">
        <v>11.101490020751999</v>
      </c>
      <c r="C3945" s="1"/>
    </row>
    <row r="3946" spans="1:3" x14ac:dyDescent="0.2">
      <c r="A3946" s="1">
        <v>1900741639</v>
      </c>
      <c r="B3946" s="1">
        <v>12.086514472961399</v>
      </c>
      <c r="C3946" s="1"/>
    </row>
    <row r="3947" spans="1:3" x14ac:dyDescent="0.2">
      <c r="A3947" s="1">
        <v>1900749972</v>
      </c>
      <c r="B3947" s="1">
        <v>12.582868576049799</v>
      </c>
      <c r="C3947" s="1"/>
    </row>
    <row r="3948" spans="1:3" x14ac:dyDescent="0.2">
      <c r="A3948" s="1">
        <v>1900758305</v>
      </c>
      <c r="B3948" s="1">
        <v>12.4701433181763</v>
      </c>
      <c r="C3948" s="1"/>
    </row>
    <row r="3949" spans="1:3" x14ac:dyDescent="0.2">
      <c r="A3949" s="1">
        <v>1900766638</v>
      </c>
      <c r="B3949" s="1">
        <v>11.8657474517822</v>
      </c>
      <c r="C3949" s="1"/>
    </row>
    <row r="3950" spans="1:3" x14ac:dyDescent="0.2">
      <c r="A3950" s="1">
        <v>1900774971</v>
      </c>
      <c r="B3950" s="1">
        <v>11.234582901001</v>
      </c>
      <c r="C3950" s="1"/>
    </row>
    <row r="3951" spans="1:3" x14ac:dyDescent="0.2">
      <c r="A3951" s="1">
        <v>1900783304</v>
      </c>
      <c r="B3951" s="1">
        <v>10.162932395935099</v>
      </c>
      <c r="C3951" s="1"/>
    </row>
    <row r="3952" spans="1:3" x14ac:dyDescent="0.2">
      <c r="A3952" s="1">
        <v>1900791637</v>
      </c>
      <c r="B3952" s="1">
        <v>9.2354373931884801</v>
      </c>
      <c r="C3952" s="1"/>
    </row>
    <row r="3953" spans="1:3" x14ac:dyDescent="0.2">
      <c r="A3953" s="1">
        <v>1900799970</v>
      </c>
      <c r="B3953" s="1">
        <v>8.4352979660034197</v>
      </c>
      <c r="C3953" s="1"/>
    </row>
    <row r="3954" spans="1:3" x14ac:dyDescent="0.2">
      <c r="A3954" s="1">
        <v>1900808303</v>
      </c>
      <c r="B3954" s="1">
        <v>7.83203029632568</v>
      </c>
      <c r="C3954" s="1"/>
    </row>
    <row r="3955" spans="1:3" x14ac:dyDescent="0.2">
      <c r="A3955" s="1">
        <v>1900816636</v>
      </c>
      <c r="B3955" s="1">
        <v>7.3976626396179199</v>
      </c>
      <c r="C3955" s="1"/>
    </row>
    <row r="3956" spans="1:3" x14ac:dyDescent="0.2">
      <c r="A3956" s="1">
        <v>1900824969</v>
      </c>
      <c r="B3956" s="1">
        <v>7.1400337219238299</v>
      </c>
      <c r="C3956" s="1"/>
    </row>
    <row r="3957" spans="1:3" x14ac:dyDescent="0.2">
      <c r="A3957" s="1">
        <v>1900833302</v>
      </c>
      <c r="B3957" s="1">
        <v>7.1729230880737296</v>
      </c>
      <c r="C3957" s="1"/>
    </row>
    <row r="3958" spans="1:3" x14ac:dyDescent="0.2">
      <c r="A3958" s="1">
        <v>1900841635</v>
      </c>
      <c r="B3958" s="1">
        <v>7.5433840751647896</v>
      </c>
      <c r="C3958" s="1"/>
    </row>
    <row r="3959" spans="1:3" x14ac:dyDescent="0.2">
      <c r="A3959" s="1">
        <v>1900849968</v>
      </c>
      <c r="B3959" s="1">
        <v>7.8161759376525897</v>
      </c>
      <c r="C3959" s="1"/>
    </row>
    <row r="3960" spans="1:3" x14ac:dyDescent="0.2">
      <c r="A3960" s="1">
        <v>1900858301</v>
      </c>
      <c r="B3960" s="1">
        <v>8.1141738891601598</v>
      </c>
      <c r="C3960" s="1"/>
    </row>
    <row r="3961" spans="1:3" x14ac:dyDescent="0.2">
      <c r="A3961" s="1">
        <v>1900866634</v>
      </c>
      <c r="B3961" s="1">
        <v>8.1846389770507795</v>
      </c>
      <c r="C3961" s="1"/>
    </row>
    <row r="3962" spans="1:3" x14ac:dyDescent="0.2">
      <c r="A3962" s="1">
        <v>1900874967</v>
      </c>
      <c r="B3962" s="1">
        <v>7.5593938827514604</v>
      </c>
      <c r="C3962" s="1"/>
    </row>
    <row r="3963" spans="1:3" x14ac:dyDescent="0.2">
      <c r="A3963" s="1">
        <v>1900883300</v>
      </c>
      <c r="B3963" s="1">
        <v>6.2859792709350604</v>
      </c>
      <c r="C3963" s="1"/>
    </row>
    <row r="3964" spans="1:3" x14ac:dyDescent="0.2">
      <c r="A3964" s="1">
        <v>1900891633</v>
      </c>
      <c r="B3964" s="1">
        <v>4.9284715652465803</v>
      </c>
      <c r="C3964" s="1"/>
    </row>
    <row r="3965" spans="1:3" x14ac:dyDescent="0.2">
      <c r="A3965" s="1">
        <v>1900899966</v>
      </c>
      <c r="B3965" s="1">
        <v>3.4931738376617401</v>
      </c>
      <c r="C3965" s="1"/>
    </row>
    <row r="3966" spans="1:3" x14ac:dyDescent="0.2">
      <c r="A3966" s="1">
        <v>1900908299</v>
      </c>
      <c r="B3966" s="1">
        <v>2.3430154323577899</v>
      </c>
      <c r="C3966" s="1"/>
    </row>
    <row r="3967" spans="1:3" x14ac:dyDescent="0.2">
      <c r="A3967" s="1">
        <v>1900916632</v>
      </c>
      <c r="B3967" s="1">
        <v>1.6163121461868299</v>
      </c>
      <c r="C3967" s="1"/>
    </row>
    <row r="3968" spans="1:3" x14ac:dyDescent="0.2">
      <c r="A3968" s="1">
        <v>1900924965</v>
      </c>
      <c r="B3968" s="1">
        <v>1.1547168493270901</v>
      </c>
      <c r="C3968" s="1"/>
    </row>
    <row r="3969" spans="1:3" x14ac:dyDescent="0.2">
      <c r="A3969" s="1">
        <v>1900933298</v>
      </c>
      <c r="B3969" s="1">
        <v>0.57186406850814997</v>
      </c>
      <c r="C3969" s="1"/>
    </row>
    <row r="3970" spans="1:3" x14ac:dyDescent="0.2">
      <c r="A3970" s="1">
        <v>1900941631</v>
      </c>
      <c r="B3970" s="1">
        <v>0.12384493649006</v>
      </c>
      <c r="C3970" s="1"/>
    </row>
    <row r="3971" spans="1:3" x14ac:dyDescent="0.2">
      <c r="A3971" s="1">
        <v>1900949964</v>
      </c>
      <c r="B3971" s="1">
        <v>-0.36711630225182001</v>
      </c>
      <c r="C3971" s="1"/>
    </row>
    <row r="3972" spans="1:3" x14ac:dyDescent="0.2">
      <c r="A3972" s="1">
        <v>1900958297</v>
      </c>
      <c r="B3972" s="1">
        <v>-0.68898493051528997</v>
      </c>
      <c r="C3972" s="1"/>
    </row>
    <row r="3973" spans="1:3" x14ac:dyDescent="0.2">
      <c r="A3973" s="1">
        <v>1900966630</v>
      </c>
      <c r="B3973" s="1">
        <v>-0.38294574618339999</v>
      </c>
      <c r="C3973" s="1"/>
    </row>
    <row r="3974" spans="1:3" x14ac:dyDescent="0.2">
      <c r="A3974" s="1">
        <v>1900974963</v>
      </c>
      <c r="B3974" s="1">
        <v>-0.18054197728634</v>
      </c>
      <c r="C3974" s="1"/>
    </row>
    <row r="3975" spans="1:3" x14ac:dyDescent="0.2">
      <c r="A3975" s="1">
        <v>1900983296</v>
      </c>
      <c r="B3975" s="1">
        <v>-2.4500019848349999E-2</v>
      </c>
      <c r="C3975" s="1"/>
    </row>
    <row r="3976" spans="1:3" x14ac:dyDescent="0.2">
      <c r="A3976" s="1">
        <v>1900991629</v>
      </c>
      <c r="B3976" s="1">
        <v>5.0383199006319997E-2</v>
      </c>
      <c r="C3976" s="1"/>
    </row>
    <row r="3977" spans="1:3" x14ac:dyDescent="0.2">
      <c r="A3977" s="1">
        <v>1900999962</v>
      </c>
      <c r="B3977" s="1">
        <v>9.8717257380490003E-2</v>
      </c>
      <c r="C3977" s="1"/>
    </row>
    <row r="3978" spans="1:3" x14ac:dyDescent="0.2">
      <c r="A3978" s="1">
        <v>1901008295</v>
      </c>
      <c r="B3978" s="1">
        <v>0.15916687250136999</v>
      </c>
      <c r="C3978" s="1"/>
    </row>
    <row r="3979" spans="1:3" x14ac:dyDescent="0.2">
      <c r="A3979" s="1">
        <v>1901016628</v>
      </c>
      <c r="B3979" s="1">
        <v>0.17545752227306</v>
      </c>
      <c r="C3979" s="1"/>
    </row>
    <row r="3980" spans="1:3" x14ac:dyDescent="0.2">
      <c r="A3980" s="1">
        <v>1901024961</v>
      </c>
      <c r="B3980" s="1">
        <v>0.12428026646376</v>
      </c>
      <c r="C3980" s="1"/>
    </row>
    <row r="3981" spans="1:3" x14ac:dyDescent="0.2">
      <c r="A3981" s="1">
        <v>1901033294</v>
      </c>
      <c r="B3981" s="1">
        <v>6.4394198358059998E-2</v>
      </c>
      <c r="C3981" s="1"/>
    </row>
    <row r="3982" spans="1:3" x14ac:dyDescent="0.2">
      <c r="A3982" s="1">
        <v>1901041627</v>
      </c>
      <c r="B3982" s="1">
        <v>-0.18461461365223</v>
      </c>
      <c r="C3982" s="1"/>
    </row>
    <row r="3983" spans="1:3" x14ac:dyDescent="0.2">
      <c r="A3983" s="1">
        <v>1901049960</v>
      </c>
      <c r="B3983" s="1">
        <v>-0.49641677737236001</v>
      </c>
      <c r="C3983" s="1"/>
    </row>
    <row r="3984" spans="1:3" x14ac:dyDescent="0.2">
      <c r="A3984" s="1">
        <v>1901058293</v>
      </c>
      <c r="B3984" s="1">
        <v>-0.78360348939895996</v>
      </c>
      <c r="C3984" s="1"/>
    </row>
    <row r="3985" spans="1:3" x14ac:dyDescent="0.2">
      <c r="A3985" s="1">
        <v>1901066626</v>
      </c>
      <c r="B3985" s="1">
        <v>-1.3596676588058501</v>
      </c>
      <c r="C3985" s="1"/>
    </row>
    <row r="3986" spans="1:3" x14ac:dyDescent="0.2">
      <c r="A3986" s="1">
        <v>1901074959</v>
      </c>
      <c r="B3986" s="1">
        <v>-2.1446418762207</v>
      </c>
      <c r="C3986" s="1"/>
    </row>
    <row r="3987" spans="1:3" x14ac:dyDescent="0.2">
      <c r="A3987" s="1">
        <v>1901083292</v>
      </c>
      <c r="B3987" s="1">
        <v>-2.7978816032409699</v>
      </c>
      <c r="C3987" s="1"/>
    </row>
    <row r="3988" spans="1:3" x14ac:dyDescent="0.2">
      <c r="A3988" s="1">
        <v>1901091625</v>
      </c>
      <c r="B3988" s="1">
        <v>-3.3917987346649201</v>
      </c>
      <c r="C3988" s="1"/>
    </row>
    <row r="3989" spans="1:3" x14ac:dyDescent="0.2">
      <c r="A3989" s="1">
        <v>1901099958</v>
      </c>
      <c r="B3989" s="1">
        <v>-3.9345645904540998</v>
      </c>
      <c r="C3989" s="1"/>
    </row>
    <row r="3990" spans="1:3" x14ac:dyDescent="0.2">
      <c r="A3990" s="1">
        <v>1901108291</v>
      </c>
      <c r="B3990" s="1">
        <v>-4.3628091812133798</v>
      </c>
      <c r="C3990" s="1"/>
    </row>
    <row r="3991" spans="1:3" x14ac:dyDescent="0.2">
      <c r="A3991" s="1">
        <v>1901116624</v>
      </c>
      <c r="B3991" s="1">
        <v>-5.1078767776489302</v>
      </c>
      <c r="C3991" s="1"/>
    </row>
    <row r="3992" spans="1:3" x14ac:dyDescent="0.2">
      <c r="A3992" s="1">
        <v>1901124957</v>
      </c>
      <c r="B3992" s="1">
        <v>-5.6389365196228001</v>
      </c>
      <c r="C3992" s="1"/>
    </row>
    <row r="3993" spans="1:3" x14ac:dyDescent="0.2">
      <c r="A3993" s="1">
        <v>1901133290</v>
      </c>
      <c r="B3993" s="1">
        <v>-5.9806046485900897</v>
      </c>
      <c r="C3993" s="1"/>
    </row>
    <row r="3994" spans="1:3" x14ac:dyDescent="0.2">
      <c r="A3994" s="1">
        <v>1901141623</v>
      </c>
      <c r="B3994" s="1">
        <v>-6.2816491127014196</v>
      </c>
      <c r="C3994" s="1"/>
    </row>
    <row r="3995" spans="1:3" x14ac:dyDescent="0.2">
      <c r="A3995" s="1">
        <v>1901149956</v>
      </c>
      <c r="B3995" s="1">
        <v>-6.3172268867492702</v>
      </c>
      <c r="C3995" s="1"/>
    </row>
    <row r="3996" spans="1:3" x14ac:dyDescent="0.2">
      <c r="A3996" s="1">
        <v>1901158289</v>
      </c>
      <c r="B3996" s="1">
        <v>-6.2054986953735396</v>
      </c>
      <c r="C3996" s="1"/>
    </row>
    <row r="3997" spans="1:3" x14ac:dyDescent="0.2">
      <c r="A3997" s="1">
        <v>1901166622</v>
      </c>
      <c r="B3997" s="1">
        <v>-6.1876955032348597</v>
      </c>
      <c r="C3997" s="1"/>
    </row>
    <row r="3998" spans="1:3" x14ac:dyDescent="0.2">
      <c r="A3998" s="1">
        <v>1901174955</v>
      </c>
      <c r="B3998" s="1">
        <v>-5.9664654731750497</v>
      </c>
      <c r="C3998" s="1"/>
    </row>
    <row r="3999" spans="1:3" x14ac:dyDescent="0.2">
      <c r="A3999" s="1">
        <v>1901183288</v>
      </c>
      <c r="B3999" s="1">
        <v>-5.6276926994323704</v>
      </c>
      <c r="C3999" s="1"/>
    </row>
    <row r="4000" spans="1:3" x14ac:dyDescent="0.2">
      <c r="A4000" s="1">
        <v>1901191621</v>
      </c>
      <c r="B4000" s="1">
        <v>-5.0742459297180202</v>
      </c>
      <c r="C4000" s="1"/>
    </row>
    <row r="4001" spans="1:3" x14ac:dyDescent="0.2">
      <c r="A4001" s="1">
        <v>1901199954</v>
      </c>
      <c r="B4001" s="1">
        <v>-4.5352439880371103</v>
      </c>
      <c r="C4001" s="1"/>
    </row>
    <row r="4002" spans="1:3" x14ac:dyDescent="0.2">
      <c r="A4002" s="1">
        <v>1901208287</v>
      </c>
      <c r="B4002" s="1">
        <v>-3.9457585811614999</v>
      </c>
      <c r="C4002" s="1"/>
    </row>
    <row r="4003" spans="1:3" x14ac:dyDescent="0.2">
      <c r="A4003" s="1">
        <v>1901216620</v>
      </c>
      <c r="B4003" s="1">
        <v>-3.41159915924072</v>
      </c>
      <c r="C4003" s="1"/>
    </row>
    <row r="4004" spans="1:3" x14ac:dyDescent="0.2">
      <c r="A4004" s="1">
        <v>1901224953</v>
      </c>
      <c r="B4004" s="1">
        <v>-2.7718067169189502</v>
      </c>
      <c r="C4004" s="1"/>
    </row>
    <row r="4005" spans="1:3" x14ac:dyDescent="0.2">
      <c r="A4005" s="1">
        <v>1901233286</v>
      </c>
      <c r="B4005" s="1">
        <v>-2.0919277667999299</v>
      </c>
      <c r="C4005" s="1"/>
    </row>
    <row r="4006" spans="1:3" x14ac:dyDescent="0.2">
      <c r="A4006" s="1">
        <v>1901241619</v>
      </c>
      <c r="B4006" s="1">
        <v>-0.94407695531845004</v>
      </c>
      <c r="C4006" s="1"/>
    </row>
    <row r="4007" spans="1:3" x14ac:dyDescent="0.2">
      <c r="A4007" s="1">
        <v>1901249952</v>
      </c>
      <c r="B4007" s="1">
        <v>1.8032424151900001E-2</v>
      </c>
      <c r="C4007" s="1"/>
    </row>
    <row r="4008" spans="1:3" x14ac:dyDescent="0.2">
      <c r="A4008" s="1">
        <v>1901258285</v>
      </c>
      <c r="B4008" s="1">
        <v>0.89309179782866999</v>
      </c>
      <c r="C4008" s="1"/>
    </row>
    <row r="4009" spans="1:3" x14ac:dyDescent="0.2">
      <c r="A4009" s="1">
        <v>1901266618</v>
      </c>
      <c r="B4009" s="1">
        <v>1.50073826313019</v>
      </c>
      <c r="C4009" s="1"/>
    </row>
    <row r="4010" spans="1:3" x14ac:dyDescent="0.2">
      <c r="A4010" s="1">
        <v>1901274951</v>
      </c>
      <c r="B4010" s="1">
        <v>1.93879294395447</v>
      </c>
      <c r="C4010" s="1"/>
    </row>
    <row r="4011" spans="1:3" x14ac:dyDescent="0.2">
      <c r="A4011" s="1">
        <v>1901283284</v>
      </c>
      <c r="B4011" s="1">
        <v>2.5801222324371298</v>
      </c>
      <c r="C4011" s="1"/>
    </row>
    <row r="4012" spans="1:3" x14ac:dyDescent="0.2">
      <c r="A4012" s="1">
        <v>1901291617</v>
      </c>
      <c r="B4012" s="1">
        <v>3.0494256019592298</v>
      </c>
      <c r="C4012" s="1"/>
    </row>
    <row r="4013" spans="1:3" x14ac:dyDescent="0.2">
      <c r="A4013" s="1">
        <v>1901299950</v>
      </c>
      <c r="B4013" s="1">
        <v>3.7141408920288099</v>
      </c>
      <c r="C4013" s="1"/>
    </row>
    <row r="4014" spans="1:3" x14ac:dyDescent="0.2">
      <c r="A4014" s="1">
        <v>1901308283</v>
      </c>
      <c r="B4014" s="1">
        <v>4.6976513862609899</v>
      </c>
      <c r="C4014" s="1"/>
    </row>
    <row r="4015" spans="1:3" x14ac:dyDescent="0.2">
      <c r="A4015" s="1">
        <v>1901316616</v>
      </c>
      <c r="B4015" s="1">
        <v>5.6641788482665998</v>
      </c>
      <c r="C4015" s="1"/>
    </row>
    <row r="4016" spans="1:3" x14ac:dyDescent="0.2">
      <c r="A4016" s="1">
        <v>1901324949</v>
      </c>
      <c r="B4016" s="1">
        <v>6.8724017143249503</v>
      </c>
      <c r="C4016" s="1"/>
    </row>
    <row r="4017" spans="1:3" x14ac:dyDescent="0.2">
      <c r="A4017" s="1">
        <v>1901333282</v>
      </c>
      <c r="B4017" s="1">
        <v>7.6520223617553702</v>
      </c>
      <c r="C4017" s="1"/>
    </row>
    <row r="4018" spans="1:3" x14ac:dyDescent="0.2">
      <c r="A4018" s="1">
        <v>1901341615</v>
      </c>
      <c r="B4018" s="1">
        <v>8.1819047927856392</v>
      </c>
      <c r="C4018" s="1"/>
    </row>
    <row r="4019" spans="1:3" x14ac:dyDescent="0.2">
      <c r="A4019" s="1">
        <v>1901349948</v>
      </c>
      <c r="B4019" s="1">
        <v>8.5094871520996094</v>
      </c>
      <c r="C4019" s="1"/>
    </row>
    <row r="4020" spans="1:3" x14ac:dyDescent="0.2">
      <c r="A4020" s="1">
        <v>1901358281</v>
      </c>
      <c r="B4020" s="1">
        <v>8.6170406341552699</v>
      </c>
      <c r="C4020" s="1"/>
    </row>
    <row r="4021" spans="1:3" x14ac:dyDescent="0.2">
      <c r="A4021" s="1">
        <v>1901366614</v>
      </c>
      <c r="B4021" s="1">
        <v>8.6555395126342791</v>
      </c>
      <c r="C4021" s="1"/>
    </row>
    <row r="4022" spans="1:3" x14ac:dyDescent="0.2">
      <c r="A4022" s="1">
        <v>1901374947</v>
      </c>
      <c r="B4022" s="1">
        <v>8.4363069534301793</v>
      </c>
      <c r="C4022" s="1"/>
    </row>
    <row r="4023" spans="1:3" x14ac:dyDescent="0.2">
      <c r="A4023" s="1">
        <v>1901383280</v>
      </c>
      <c r="B4023" s="1">
        <v>8.1643085479736293</v>
      </c>
      <c r="C4023" s="1"/>
    </row>
    <row r="4024" spans="1:3" x14ac:dyDescent="0.2">
      <c r="A4024" s="1">
        <v>1901391613</v>
      </c>
      <c r="B4024" s="1">
        <v>7.8335523605346697</v>
      </c>
      <c r="C4024" s="1"/>
    </row>
    <row r="4025" spans="1:3" x14ac:dyDescent="0.2">
      <c r="A4025" s="1">
        <v>1901399946</v>
      </c>
      <c r="B4025" s="1">
        <v>7.5044102668762198</v>
      </c>
      <c r="C4025" s="1"/>
    </row>
    <row r="4026" spans="1:3" x14ac:dyDescent="0.2">
      <c r="A4026" s="1">
        <v>1901408279</v>
      </c>
      <c r="B4026" s="1">
        <v>7.3872756958007804</v>
      </c>
      <c r="C4026" s="1"/>
    </row>
    <row r="4027" spans="1:3" x14ac:dyDescent="0.2">
      <c r="A4027" s="1">
        <v>1901416612</v>
      </c>
      <c r="B4027" s="1">
        <v>7.53430080413818</v>
      </c>
      <c r="C4027" s="1"/>
    </row>
    <row r="4028" spans="1:3" x14ac:dyDescent="0.2">
      <c r="A4028" s="1">
        <v>1901424945</v>
      </c>
      <c r="B4028" s="1">
        <v>7.7866530418395996</v>
      </c>
      <c r="C4028" s="1"/>
    </row>
    <row r="4029" spans="1:3" x14ac:dyDescent="0.2">
      <c r="A4029" s="1">
        <v>1901433278</v>
      </c>
      <c r="B4029" s="1">
        <v>7.8114218711853001</v>
      </c>
      <c r="C4029" s="1"/>
    </row>
    <row r="4030" spans="1:3" x14ac:dyDescent="0.2">
      <c r="A4030" s="1">
        <v>1901441611</v>
      </c>
      <c r="B4030" s="1">
        <v>8.0414886474609393</v>
      </c>
      <c r="C4030" s="1"/>
    </row>
    <row r="4031" spans="1:3" x14ac:dyDescent="0.2">
      <c r="A4031" s="1">
        <v>1901449944</v>
      </c>
      <c r="B4031" s="1">
        <v>8.0486593246459996</v>
      </c>
      <c r="C4031" s="1"/>
    </row>
    <row r="4032" spans="1:3" x14ac:dyDescent="0.2">
      <c r="A4032" s="1">
        <v>1901458277</v>
      </c>
      <c r="B4032" s="1">
        <v>7.8820905685424796</v>
      </c>
      <c r="C4032" s="1"/>
    </row>
    <row r="4033" spans="1:3" x14ac:dyDescent="0.2">
      <c r="A4033" s="1">
        <v>1901466610</v>
      </c>
      <c r="B4033" s="1">
        <v>7.6378068923950204</v>
      </c>
      <c r="C4033" s="1"/>
    </row>
    <row r="4034" spans="1:3" x14ac:dyDescent="0.2">
      <c r="A4034" s="1">
        <v>1901474943</v>
      </c>
      <c r="B4034" s="1">
        <v>7.1959099769592303</v>
      </c>
      <c r="C4034" s="1"/>
    </row>
    <row r="4035" spans="1:3" x14ac:dyDescent="0.2">
      <c r="A4035" s="1">
        <v>1901483276</v>
      </c>
      <c r="B4035" s="1">
        <v>6.65903615951538</v>
      </c>
      <c r="C4035" s="1"/>
    </row>
    <row r="4036" spans="1:3" x14ac:dyDescent="0.2">
      <c r="A4036" s="1">
        <v>1901491609</v>
      </c>
      <c r="B4036" s="1">
        <v>6.0399646759033203</v>
      </c>
      <c r="C4036" s="1"/>
    </row>
    <row r="4037" spans="1:3" x14ac:dyDescent="0.2">
      <c r="A4037" s="1">
        <v>1901499942</v>
      </c>
      <c r="B4037" s="1">
        <v>5.3531451225280797</v>
      </c>
      <c r="C4037" s="1"/>
    </row>
    <row r="4038" spans="1:3" x14ac:dyDescent="0.2">
      <c r="A4038" s="1">
        <v>1901508275</v>
      </c>
      <c r="B4038" s="1">
        <v>4.6374320983886701</v>
      </c>
      <c r="C4038" s="1"/>
    </row>
    <row r="4039" spans="1:3" x14ac:dyDescent="0.2">
      <c r="A4039" s="1">
        <v>1901516608</v>
      </c>
      <c r="B4039" s="1">
        <v>4.2809591293334996</v>
      </c>
      <c r="C4039" s="1"/>
    </row>
    <row r="4040" spans="1:3" x14ac:dyDescent="0.2">
      <c r="A4040" s="1">
        <v>1901524941</v>
      </c>
      <c r="B4040" s="1">
        <v>3.8996393680572501</v>
      </c>
      <c r="C4040" s="1"/>
    </row>
    <row r="4041" spans="1:3" x14ac:dyDescent="0.2">
      <c r="A4041" s="1">
        <v>1901533274</v>
      </c>
      <c r="B4041" s="1">
        <v>3.42472624778748</v>
      </c>
      <c r="C4041" s="1"/>
    </row>
    <row r="4042" spans="1:3" x14ac:dyDescent="0.2">
      <c r="A4042" s="1">
        <v>1901541607</v>
      </c>
      <c r="B4042" s="1">
        <v>2.9227380752563499</v>
      </c>
      <c r="C4042" s="1"/>
    </row>
    <row r="4043" spans="1:3" x14ac:dyDescent="0.2">
      <c r="A4043" s="1">
        <v>1901549940</v>
      </c>
      <c r="B4043" s="1">
        <v>2.3594553470611599</v>
      </c>
      <c r="C4043" s="1"/>
    </row>
    <row r="4044" spans="1:3" x14ac:dyDescent="0.2">
      <c r="A4044" s="1">
        <v>1901558273</v>
      </c>
      <c r="B4044" s="1">
        <v>1.86428070068359</v>
      </c>
      <c r="C4044" s="1"/>
    </row>
    <row r="4045" spans="1:3" x14ac:dyDescent="0.2">
      <c r="A4045" s="1">
        <v>1901566606</v>
      </c>
      <c r="B4045" s="1">
        <v>1.3217201232910201</v>
      </c>
      <c r="C4045" s="1"/>
    </row>
    <row r="4046" spans="1:3" x14ac:dyDescent="0.2">
      <c r="A4046" s="1">
        <v>1901574939</v>
      </c>
      <c r="B4046" s="1">
        <v>0.61750799417496005</v>
      </c>
      <c r="C4046" s="1"/>
    </row>
    <row r="4047" spans="1:3" x14ac:dyDescent="0.2">
      <c r="A4047" s="1">
        <v>1901583272</v>
      </c>
      <c r="B4047" s="1">
        <v>-5.5185873061419997E-2</v>
      </c>
      <c r="C4047" s="1"/>
    </row>
    <row r="4048" spans="1:3" x14ac:dyDescent="0.2">
      <c r="A4048" s="1">
        <v>1901591605</v>
      </c>
      <c r="B4048" s="1">
        <v>-0.84192705154419001</v>
      </c>
      <c r="C4048" s="1"/>
    </row>
    <row r="4049" spans="1:3" x14ac:dyDescent="0.2">
      <c r="A4049" s="1">
        <v>1901599938</v>
      </c>
      <c r="B4049" s="1">
        <v>-1.7612731456756601</v>
      </c>
      <c r="C4049" s="1"/>
    </row>
    <row r="4050" spans="1:3" x14ac:dyDescent="0.2">
      <c r="A4050" s="1">
        <v>1901608271</v>
      </c>
      <c r="B4050" s="1">
        <v>-2.56778883934021</v>
      </c>
      <c r="C4050" s="1"/>
    </row>
    <row r="4051" spans="1:3" x14ac:dyDescent="0.2">
      <c r="A4051" s="1">
        <v>1901616604</v>
      </c>
      <c r="B4051" s="1">
        <v>-3.4472019672393799</v>
      </c>
      <c r="C4051" s="1"/>
    </row>
    <row r="4052" spans="1:3" x14ac:dyDescent="0.2">
      <c r="A4052" s="1">
        <v>1901624937</v>
      </c>
      <c r="B4052" s="1">
        <v>-4.07334232330322</v>
      </c>
      <c r="C4052" s="1"/>
    </row>
    <row r="4053" spans="1:3" x14ac:dyDescent="0.2">
      <c r="A4053" s="1">
        <v>1901633270</v>
      </c>
      <c r="B4053" s="1">
        <v>-5.0020632743835396</v>
      </c>
      <c r="C4053" s="1"/>
    </row>
    <row r="4054" spans="1:3" x14ac:dyDescent="0.2">
      <c r="A4054" s="1">
        <v>1901641603</v>
      </c>
      <c r="B4054" s="1">
        <v>-5.9631605148315403</v>
      </c>
      <c r="C4054" s="1"/>
    </row>
    <row r="4055" spans="1:3" x14ac:dyDescent="0.2">
      <c r="A4055" s="1">
        <v>1901649936</v>
      </c>
      <c r="B4055" s="1">
        <v>-7.0081696510314897</v>
      </c>
      <c r="C4055" s="1"/>
    </row>
    <row r="4056" spans="1:3" x14ac:dyDescent="0.2">
      <c r="A4056" s="1">
        <v>1901658269</v>
      </c>
      <c r="B4056" s="1">
        <v>-7.7367935180664098</v>
      </c>
      <c r="C4056" s="1"/>
    </row>
    <row r="4057" spans="1:3" x14ac:dyDescent="0.2">
      <c r="A4057" s="1">
        <v>1901666602</v>
      </c>
      <c r="B4057" s="1">
        <v>-8.2687482833862305</v>
      </c>
      <c r="C4057" s="1"/>
    </row>
    <row r="4058" spans="1:3" x14ac:dyDescent="0.2">
      <c r="A4058" s="1">
        <v>1901674935</v>
      </c>
      <c r="B4058" s="1">
        <v>-8.8226070404052699</v>
      </c>
      <c r="C4058" s="1"/>
    </row>
    <row r="4059" spans="1:3" x14ac:dyDescent="0.2">
      <c r="A4059" s="1">
        <v>1901683268</v>
      </c>
      <c r="B4059" s="1">
        <v>-9.3164491653442401</v>
      </c>
      <c r="C4059" s="1"/>
    </row>
    <row r="4060" spans="1:3" x14ac:dyDescent="0.2">
      <c r="A4060" s="1">
        <v>1901691601</v>
      </c>
      <c r="B4060" s="1">
        <v>-9.9131059646606392</v>
      </c>
      <c r="C4060" s="1"/>
    </row>
    <row r="4061" spans="1:3" x14ac:dyDescent="0.2">
      <c r="A4061" s="1">
        <v>1901699934</v>
      </c>
      <c r="B4061" s="1">
        <v>-10.419166564941399</v>
      </c>
      <c r="C4061" s="1"/>
    </row>
    <row r="4062" spans="1:3" x14ac:dyDescent="0.2">
      <c r="A4062" s="1">
        <v>1901708267</v>
      </c>
      <c r="B4062" s="1">
        <v>-10.7834014892578</v>
      </c>
      <c r="C4062" s="1"/>
    </row>
    <row r="4063" spans="1:3" x14ac:dyDescent="0.2">
      <c r="A4063" s="1">
        <v>1901716600</v>
      </c>
      <c r="B4063" s="1">
        <v>-11.253680229186999</v>
      </c>
      <c r="C4063" s="1"/>
    </row>
    <row r="4064" spans="1:3" x14ac:dyDescent="0.2">
      <c r="A4064" s="1">
        <v>1901724933</v>
      </c>
      <c r="B4064" s="1">
        <v>-11.769166946411101</v>
      </c>
      <c r="C4064" s="1"/>
    </row>
    <row r="4065" spans="1:3" x14ac:dyDescent="0.2">
      <c r="A4065" s="1">
        <v>1901733266</v>
      </c>
      <c r="B4065" s="1">
        <v>-12.158989906311</v>
      </c>
      <c r="C4065" s="1"/>
    </row>
    <row r="4066" spans="1:3" x14ac:dyDescent="0.2">
      <c r="A4066" s="1">
        <v>1901741599</v>
      </c>
      <c r="B4066" s="1">
        <v>-12.267874717712401</v>
      </c>
      <c r="C4066" s="1"/>
    </row>
    <row r="4067" spans="1:3" x14ac:dyDescent="0.2">
      <c r="A4067" s="1">
        <v>1901749932</v>
      </c>
      <c r="B4067" s="1">
        <v>-12.236396789550801</v>
      </c>
      <c r="C4067" s="1"/>
    </row>
    <row r="4068" spans="1:3" x14ac:dyDescent="0.2">
      <c r="A4068" s="1">
        <v>1901758265</v>
      </c>
      <c r="B4068" s="1">
        <v>-11.854998588561999</v>
      </c>
      <c r="C4068" s="1"/>
    </row>
    <row r="4069" spans="1:3" x14ac:dyDescent="0.2">
      <c r="A4069" s="1">
        <v>1901766598</v>
      </c>
      <c r="B4069" s="1">
        <v>-11.461769104003899</v>
      </c>
      <c r="C4069" s="1"/>
    </row>
    <row r="4070" spans="1:3" x14ac:dyDescent="0.2">
      <c r="A4070" s="1">
        <v>1901774931</v>
      </c>
      <c r="B4070" s="1">
        <v>-11.0304002761841</v>
      </c>
      <c r="C4070" s="1"/>
    </row>
    <row r="4071" spans="1:3" x14ac:dyDescent="0.2">
      <c r="A4071" s="1">
        <v>1901783264</v>
      </c>
      <c r="B4071" s="1">
        <v>-10.689551353454601</v>
      </c>
      <c r="C4071" s="1"/>
    </row>
    <row r="4072" spans="1:3" x14ac:dyDescent="0.2">
      <c r="A4072" s="1">
        <v>1901791597</v>
      </c>
      <c r="B4072" s="1">
        <v>-10.157773971557599</v>
      </c>
      <c r="C4072" s="1"/>
    </row>
    <row r="4073" spans="1:3" x14ac:dyDescent="0.2">
      <c r="A4073" s="1">
        <v>1901799930</v>
      </c>
      <c r="B4073" s="1">
        <v>-9.7381620407104492</v>
      </c>
      <c r="C4073" s="1"/>
    </row>
    <row r="4074" spans="1:3" x14ac:dyDescent="0.2">
      <c r="A4074" s="1">
        <v>1901808263</v>
      </c>
      <c r="B4074" s="1">
        <v>-9.1978282928466797</v>
      </c>
      <c r="C4074" s="1"/>
    </row>
    <row r="4075" spans="1:3" x14ac:dyDescent="0.2">
      <c r="A4075" s="1">
        <v>1901816596</v>
      </c>
      <c r="B4075" s="1">
        <v>-8.81402587890625</v>
      </c>
      <c r="C4075" s="1"/>
    </row>
    <row r="4076" spans="1:3" x14ac:dyDescent="0.2">
      <c r="A4076" s="1">
        <v>1901824929</v>
      </c>
      <c r="B4076" s="1">
        <v>-8.4987144470214808</v>
      </c>
      <c r="C4076" s="1"/>
    </row>
    <row r="4077" spans="1:3" x14ac:dyDescent="0.2">
      <c r="A4077" s="1">
        <v>1901833262</v>
      </c>
      <c r="B4077" s="1">
        <v>-7.8681945800781197</v>
      </c>
      <c r="C4077" s="1"/>
    </row>
    <row r="4078" spans="1:3" x14ac:dyDescent="0.2">
      <c r="A4078" s="1">
        <v>1901841595</v>
      </c>
      <c r="B4078" s="1">
        <v>-7.2773761749267596</v>
      </c>
      <c r="C4078" s="1"/>
    </row>
    <row r="4079" spans="1:3" x14ac:dyDescent="0.2">
      <c r="A4079" s="1">
        <v>1901849928</v>
      </c>
      <c r="B4079" s="1">
        <v>-6.70338678359985</v>
      </c>
      <c r="C4079" s="1"/>
    </row>
    <row r="4080" spans="1:3" x14ac:dyDescent="0.2">
      <c r="A4080" s="1">
        <v>1901858261</v>
      </c>
      <c r="B4080" s="1">
        <v>-6.1748886108398402</v>
      </c>
      <c r="C4080" s="1"/>
    </row>
    <row r="4081" spans="1:3" x14ac:dyDescent="0.2">
      <c r="A4081" s="1">
        <v>1901866594</v>
      </c>
      <c r="B4081" s="1">
        <v>-5.5172681808471697</v>
      </c>
      <c r="C4081" s="1"/>
    </row>
    <row r="4082" spans="1:3" x14ac:dyDescent="0.2">
      <c r="A4082" s="1">
        <v>1901874927</v>
      </c>
      <c r="B4082" s="1">
        <v>-4.8467640876770002</v>
      </c>
      <c r="C4082" s="1"/>
    </row>
    <row r="4083" spans="1:3" x14ac:dyDescent="0.2">
      <c r="A4083" s="1">
        <v>1901883260</v>
      </c>
      <c r="B4083" s="1">
        <v>-4.2120695114135698</v>
      </c>
      <c r="C4083" s="1"/>
    </row>
    <row r="4084" spans="1:3" x14ac:dyDescent="0.2">
      <c r="A4084" s="1">
        <v>1901891593</v>
      </c>
      <c r="B4084" s="1">
        <v>-3.6797792911529501</v>
      </c>
      <c r="C4084" s="1"/>
    </row>
    <row r="4085" spans="1:3" x14ac:dyDescent="0.2">
      <c r="A4085" s="1">
        <v>1901899926</v>
      </c>
      <c r="B4085" s="1">
        <v>-3.4946656227111799</v>
      </c>
      <c r="C4085" s="1"/>
    </row>
    <row r="4086" spans="1:3" x14ac:dyDescent="0.2">
      <c r="A4086" s="1">
        <v>1901908259</v>
      </c>
      <c r="B4086" s="1">
        <v>-3.0614264011383101</v>
      </c>
      <c r="C4086" s="1"/>
    </row>
    <row r="4087" spans="1:3" x14ac:dyDescent="0.2">
      <c r="A4087" s="1">
        <v>1901916592</v>
      </c>
      <c r="B4087" s="1">
        <v>-2.64557933807373</v>
      </c>
      <c r="C4087" s="1"/>
    </row>
    <row r="4088" spans="1:3" x14ac:dyDescent="0.2">
      <c r="A4088" s="1">
        <v>1901924925</v>
      </c>
      <c r="B4088" s="1">
        <v>-2.3934068679809601</v>
      </c>
      <c r="C4088" s="1"/>
    </row>
    <row r="4089" spans="1:3" x14ac:dyDescent="0.2">
      <c r="A4089" s="1">
        <v>1901933258</v>
      </c>
      <c r="B4089" s="1">
        <v>-2.3950462341308598</v>
      </c>
      <c r="C4089" s="1"/>
    </row>
    <row r="4090" spans="1:3" x14ac:dyDescent="0.2">
      <c r="A4090" s="1">
        <v>1901941591</v>
      </c>
      <c r="B4090" s="1">
        <v>-2.2089588642120401</v>
      </c>
      <c r="C4090" s="1"/>
    </row>
    <row r="4091" spans="1:3" x14ac:dyDescent="0.2">
      <c r="A4091" s="1">
        <v>1901949924</v>
      </c>
      <c r="B4091" s="1">
        <v>-2.02714896202087</v>
      </c>
      <c r="C4091" s="1"/>
    </row>
    <row r="4092" spans="1:3" x14ac:dyDescent="0.2">
      <c r="A4092" s="1">
        <v>1901958257</v>
      </c>
      <c r="B4092" s="1">
        <v>-1.9220280647277801</v>
      </c>
      <c r="C4092" s="1"/>
    </row>
    <row r="4093" spans="1:3" x14ac:dyDescent="0.2">
      <c r="A4093" s="1">
        <v>1901966590</v>
      </c>
      <c r="B4093" s="1">
        <v>-1.9108346700668299</v>
      </c>
      <c r="C4093" s="1"/>
    </row>
    <row r="4094" spans="1:3" x14ac:dyDescent="0.2">
      <c r="A4094" s="1">
        <v>1901974923</v>
      </c>
      <c r="B4094" s="1">
        <v>-1.8158314228057899</v>
      </c>
      <c r="C4094" s="1"/>
    </row>
    <row r="4095" spans="1:3" x14ac:dyDescent="0.2">
      <c r="A4095" s="1">
        <v>1901983256</v>
      </c>
      <c r="B4095" s="1">
        <v>-1.62508225440979</v>
      </c>
      <c r="C4095" s="1"/>
    </row>
    <row r="4096" spans="1:3" x14ac:dyDescent="0.2">
      <c r="A4096" s="1">
        <v>1901991589</v>
      </c>
      <c r="B4096" s="1">
        <v>-1.2830810546875</v>
      </c>
      <c r="C4096" s="1"/>
    </row>
    <row r="4097" spans="1:3" x14ac:dyDescent="0.2">
      <c r="A4097" s="1">
        <v>1901999922</v>
      </c>
      <c r="B4097" s="1">
        <v>-1.0084707736969001</v>
      </c>
      <c r="C4097" s="1"/>
    </row>
    <row r="4098" spans="1:3" x14ac:dyDescent="0.2">
      <c r="A4098" s="1">
        <v>1902008255</v>
      </c>
      <c r="B4098" s="1">
        <v>-0.90281218290329002</v>
      </c>
      <c r="C4098" s="1"/>
    </row>
    <row r="4099" spans="1:3" x14ac:dyDescent="0.2">
      <c r="A4099" s="1">
        <v>1902016588</v>
      </c>
      <c r="B4099" s="1">
        <v>-0.78142619132996005</v>
      </c>
      <c r="C4099" s="1"/>
    </row>
    <row r="4100" spans="1:3" x14ac:dyDescent="0.2">
      <c r="A4100" s="1">
        <v>1902024921</v>
      </c>
      <c r="B4100" s="1">
        <v>-0.42141819000244002</v>
      </c>
      <c r="C4100" s="1"/>
    </row>
    <row r="4101" spans="1:3" x14ac:dyDescent="0.2">
      <c r="A4101" s="1">
        <v>1902033254</v>
      </c>
      <c r="B4101" s="1">
        <v>-0.17016816139221</v>
      </c>
      <c r="C4101" s="1"/>
    </row>
    <row r="4102" spans="1:3" x14ac:dyDescent="0.2">
      <c r="A4102" s="1">
        <v>1902041587</v>
      </c>
      <c r="B4102" s="1">
        <v>-0.20100772380828999</v>
      </c>
      <c r="C4102" s="1"/>
    </row>
    <row r="4103" spans="1:3" x14ac:dyDescent="0.2">
      <c r="A4103" s="1">
        <v>1902049920</v>
      </c>
      <c r="B4103" s="1">
        <v>0.19382292032241999</v>
      </c>
      <c r="C4103" s="1"/>
    </row>
    <row r="4104" spans="1:3" x14ac:dyDescent="0.2">
      <c r="A4104" s="1">
        <v>1902058253</v>
      </c>
      <c r="B4104" s="1">
        <v>0.32153546810150002</v>
      </c>
      <c r="C4104" s="1"/>
    </row>
    <row r="4105" spans="1:3" x14ac:dyDescent="0.2">
      <c r="A4105" s="1">
        <v>1902066586</v>
      </c>
      <c r="B4105" s="1">
        <v>0.52317070960999001</v>
      </c>
      <c r="C4105" s="1"/>
    </row>
    <row r="4106" spans="1:3" x14ac:dyDescent="0.2">
      <c r="A4106" s="1">
        <v>1902074919</v>
      </c>
      <c r="B4106" s="1">
        <v>0.71371501684188998</v>
      </c>
      <c r="C4106" s="1"/>
    </row>
    <row r="4107" spans="1:3" x14ac:dyDescent="0.2">
      <c r="A4107" s="1">
        <v>1902083252</v>
      </c>
      <c r="B4107" s="1">
        <v>0.93389499187469005</v>
      </c>
      <c r="C4107" s="1"/>
    </row>
    <row r="4108" spans="1:3" x14ac:dyDescent="0.2">
      <c r="A4108" s="1">
        <v>1902091585</v>
      </c>
      <c r="B4108" s="1">
        <v>1.2645236253738401</v>
      </c>
      <c r="C4108" s="1"/>
    </row>
    <row r="4109" spans="1:3" x14ac:dyDescent="0.2">
      <c r="A4109" s="1">
        <v>1902099918</v>
      </c>
      <c r="B4109" s="1">
        <v>1.26247453689575</v>
      </c>
      <c r="C4109" s="1"/>
    </row>
    <row r="4110" spans="1:3" x14ac:dyDescent="0.2">
      <c r="A4110" s="1">
        <v>1902108251</v>
      </c>
      <c r="B4110" s="1">
        <v>1.4785561561584499</v>
      </c>
      <c r="C4110" s="1"/>
    </row>
    <row r="4111" spans="1:3" x14ac:dyDescent="0.2">
      <c r="A4111" s="1">
        <v>1902116584</v>
      </c>
      <c r="B4111" s="1">
        <v>1.58372831344604</v>
      </c>
      <c r="C4111" s="1"/>
    </row>
    <row r="4112" spans="1:3" x14ac:dyDescent="0.2">
      <c r="A4112" s="1">
        <v>1902124917</v>
      </c>
      <c r="B4112" s="1">
        <v>1.78779673576355</v>
      </c>
      <c r="C4112" s="1"/>
    </row>
    <row r="4113" spans="1:3" x14ac:dyDescent="0.2">
      <c r="A4113" s="1">
        <v>1902133250</v>
      </c>
      <c r="B4113" s="1">
        <v>1.70867431163788</v>
      </c>
      <c r="C4113" s="1"/>
    </row>
    <row r="4114" spans="1:3" x14ac:dyDescent="0.2">
      <c r="A4114" s="1">
        <v>1902141583</v>
      </c>
      <c r="B4114" s="1">
        <v>1.6505557298660301</v>
      </c>
      <c r="C4114" s="1"/>
    </row>
    <row r="4115" spans="1:3" x14ac:dyDescent="0.2">
      <c r="A4115" s="1">
        <v>1902149916</v>
      </c>
      <c r="B4115" s="1">
        <v>1.38441121578217</v>
      </c>
      <c r="C4115" s="1"/>
    </row>
    <row r="4116" spans="1:3" x14ac:dyDescent="0.2">
      <c r="A4116" s="1">
        <v>1902158249</v>
      </c>
      <c r="B4116" s="1">
        <v>1.1139118671417201</v>
      </c>
      <c r="C4116" s="1"/>
    </row>
    <row r="4117" spans="1:3" x14ac:dyDescent="0.2">
      <c r="A4117" s="1">
        <v>1902166582</v>
      </c>
      <c r="B4117" s="1">
        <v>0.94741940498351995</v>
      </c>
      <c r="C4117" s="1"/>
    </row>
    <row r="4118" spans="1:3" x14ac:dyDescent="0.2">
      <c r="A4118" s="1">
        <v>1902174915</v>
      </c>
      <c r="B4118" s="1">
        <v>0.74027711153029996</v>
      </c>
      <c r="C4118" s="1"/>
    </row>
    <row r="4119" spans="1:3" x14ac:dyDescent="0.2">
      <c r="A4119" s="1">
        <v>1902183248</v>
      </c>
      <c r="B4119" s="1">
        <v>0.69373595714569003</v>
      </c>
      <c r="C4119" s="1"/>
    </row>
    <row r="4120" spans="1:3" x14ac:dyDescent="0.2">
      <c r="A4120" s="1">
        <v>1902191581</v>
      </c>
      <c r="B4120" s="1">
        <v>0.28890296816826</v>
      </c>
      <c r="C4120" s="1"/>
    </row>
    <row r="4121" spans="1:3" x14ac:dyDescent="0.2">
      <c r="A4121" s="1">
        <v>1902199914</v>
      </c>
      <c r="B4121" s="1">
        <v>6.7800872027869996E-2</v>
      </c>
      <c r="C4121" s="1"/>
    </row>
    <row r="4122" spans="1:3" x14ac:dyDescent="0.2">
      <c r="A4122" s="1">
        <v>1902208247</v>
      </c>
      <c r="B4122" s="1">
        <v>-0.36358121037482999</v>
      </c>
      <c r="C4122" s="1"/>
    </row>
    <row r="4123" spans="1:3" x14ac:dyDescent="0.2">
      <c r="A4123" s="1">
        <v>1902216580</v>
      </c>
      <c r="B4123" s="1">
        <v>-0.68626940250396995</v>
      </c>
      <c r="C4123" s="1"/>
    </row>
    <row r="4124" spans="1:3" x14ac:dyDescent="0.2">
      <c r="A4124" s="1">
        <v>1902224913</v>
      </c>
      <c r="B4124" s="1">
        <v>-1.1258352994918801</v>
      </c>
      <c r="C4124" s="1"/>
    </row>
    <row r="4125" spans="1:3" x14ac:dyDescent="0.2">
      <c r="A4125" s="1">
        <v>1902233246</v>
      </c>
      <c r="B4125" s="1">
        <v>-1.4588205814361599</v>
      </c>
      <c r="C4125" s="1"/>
    </row>
    <row r="4126" spans="1:3" x14ac:dyDescent="0.2">
      <c r="A4126" s="1">
        <v>1902241579</v>
      </c>
      <c r="B4126" s="1">
        <v>-1.55182564258575</v>
      </c>
      <c r="C4126" s="1"/>
    </row>
    <row r="4127" spans="1:3" x14ac:dyDescent="0.2">
      <c r="A4127" s="1">
        <v>1902249912</v>
      </c>
      <c r="B4127" s="1">
        <v>-1.5124824047088601</v>
      </c>
      <c r="C4127" s="1"/>
    </row>
    <row r="4128" spans="1:3" x14ac:dyDescent="0.2">
      <c r="A4128" s="1">
        <v>1902258245</v>
      </c>
      <c r="B4128" s="1">
        <v>-1.4643789529800399</v>
      </c>
      <c r="C4128" s="1"/>
    </row>
    <row r="4129" spans="1:3" x14ac:dyDescent="0.2">
      <c r="A4129" s="1">
        <v>1902266578</v>
      </c>
      <c r="B4129" s="1">
        <v>-1.35723435878754</v>
      </c>
      <c r="C4129" s="1"/>
    </row>
    <row r="4130" spans="1:3" x14ac:dyDescent="0.2">
      <c r="A4130" s="1">
        <v>1902274911</v>
      </c>
      <c r="B4130" s="1">
        <v>-1.21958351135254</v>
      </c>
      <c r="C4130" s="1"/>
    </row>
    <row r="4131" spans="1:3" x14ac:dyDescent="0.2">
      <c r="A4131" s="1">
        <v>1902283244</v>
      </c>
      <c r="B4131" s="1">
        <v>-1.1096727848053001</v>
      </c>
      <c r="C4131" s="1"/>
    </row>
    <row r="4132" spans="1:3" x14ac:dyDescent="0.2">
      <c r="A4132" s="1">
        <v>1902291577</v>
      </c>
      <c r="B4132" s="1">
        <v>-0.73993122577667003</v>
      </c>
      <c r="C4132" s="1"/>
    </row>
    <row r="4133" spans="1:3" x14ac:dyDescent="0.2">
      <c r="A4133" s="1">
        <v>1902299910</v>
      </c>
      <c r="B4133" s="1">
        <v>-0.38835021853446999</v>
      </c>
      <c r="C4133" s="1"/>
    </row>
    <row r="4134" spans="1:3" x14ac:dyDescent="0.2">
      <c r="A4134" s="1">
        <v>1902308243</v>
      </c>
      <c r="B4134" s="1">
        <v>-0.15362137556076</v>
      </c>
      <c r="C4134" s="1"/>
    </row>
    <row r="4135" spans="1:3" x14ac:dyDescent="0.2">
      <c r="A4135" s="1">
        <v>1902316576</v>
      </c>
      <c r="B4135" s="1">
        <v>0.42086753249168002</v>
      </c>
      <c r="C4135" s="1"/>
    </row>
    <row r="4136" spans="1:3" x14ac:dyDescent="0.2">
      <c r="A4136" s="1">
        <v>1902324909</v>
      </c>
      <c r="B4136" s="1">
        <v>0.66791683435439997</v>
      </c>
      <c r="C4136" s="1"/>
    </row>
    <row r="4137" spans="1:3" x14ac:dyDescent="0.2">
      <c r="A4137" s="1">
        <v>1902333242</v>
      </c>
      <c r="B4137" s="1">
        <v>1.1205458641052199</v>
      </c>
      <c r="C4137" s="1"/>
    </row>
    <row r="4138" spans="1:3" x14ac:dyDescent="0.2">
      <c r="A4138" s="1">
        <v>1902341575</v>
      </c>
      <c r="B4138" s="1">
        <v>1.3883428573608401</v>
      </c>
      <c r="C4138" s="1"/>
    </row>
    <row r="4139" spans="1:3" x14ac:dyDescent="0.2">
      <c r="A4139" s="1">
        <v>1902349908</v>
      </c>
      <c r="B4139" s="1">
        <v>1.4168770313262899</v>
      </c>
      <c r="C4139" s="1"/>
    </row>
    <row r="4140" spans="1:3" x14ac:dyDescent="0.2">
      <c r="A4140" s="1">
        <v>1902358241</v>
      </c>
      <c r="B4140" s="1">
        <v>1.7614398002624501</v>
      </c>
      <c r="C4140" s="1"/>
    </row>
    <row r="4141" spans="1:3" x14ac:dyDescent="0.2">
      <c r="A4141" s="1">
        <v>1902366574</v>
      </c>
      <c r="B4141" s="1">
        <v>1.9851543903350799</v>
      </c>
      <c r="C4141" s="1"/>
    </row>
    <row r="4142" spans="1:3" x14ac:dyDescent="0.2">
      <c r="A4142" s="1">
        <v>1902374907</v>
      </c>
      <c r="B4142" s="1">
        <v>2.19747090339661</v>
      </c>
      <c r="C4142" s="1"/>
    </row>
    <row r="4143" spans="1:3" x14ac:dyDescent="0.2">
      <c r="A4143" s="1">
        <v>1902383240</v>
      </c>
      <c r="B4143" s="1">
        <v>2.5037400722503702</v>
      </c>
      <c r="C4143" s="1"/>
    </row>
    <row r="4144" spans="1:3" x14ac:dyDescent="0.2">
      <c r="A4144" s="1">
        <v>1902391573</v>
      </c>
      <c r="B4144" s="1">
        <v>2.60563397407532</v>
      </c>
      <c r="C4144" s="1"/>
    </row>
    <row r="4145" spans="1:3" x14ac:dyDescent="0.2">
      <c r="A4145" s="1">
        <v>1902399906</v>
      </c>
      <c r="B4145" s="1">
        <v>2.6664676666259801</v>
      </c>
      <c r="C4145" s="1"/>
    </row>
    <row r="4146" spans="1:3" x14ac:dyDescent="0.2">
      <c r="A4146" s="1">
        <v>1902408239</v>
      </c>
      <c r="B4146" s="1">
        <v>2.4960815906524698</v>
      </c>
      <c r="C4146" s="1"/>
    </row>
    <row r="4147" spans="1:3" x14ac:dyDescent="0.2">
      <c r="A4147" s="1">
        <v>1902416572</v>
      </c>
      <c r="B4147" s="1">
        <v>2.08779048919678</v>
      </c>
      <c r="C4147" s="1"/>
    </row>
    <row r="4148" spans="1:3" x14ac:dyDescent="0.2">
      <c r="A4148" s="1">
        <v>1902424905</v>
      </c>
      <c r="B4148" s="1">
        <v>1.6609295606613199</v>
      </c>
      <c r="C4148" s="1"/>
    </row>
    <row r="4149" spans="1:3" x14ac:dyDescent="0.2">
      <c r="A4149" s="1">
        <v>1902433238</v>
      </c>
      <c r="B4149" s="1">
        <v>1.2483866214752199</v>
      </c>
      <c r="C4149" s="1"/>
    </row>
    <row r="4150" spans="1:3" x14ac:dyDescent="0.2">
      <c r="A4150" s="1">
        <v>1902441571</v>
      </c>
      <c r="B4150" s="1">
        <v>0.91178995370865001</v>
      </c>
      <c r="C4150" s="1"/>
    </row>
    <row r="4151" spans="1:3" x14ac:dyDescent="0.2">
      <c r="A4151" s="1">
        <v>1902449904</v>
      </c>
      <c r="B4151" s="1">
        <v>0.69675838947295998</v>
      </c>
      <c r="C4151" s="1"/>
    </row>
    <row r="4152" spans="1:3" x14ac:dyDescent="0.2">
      <c r="A4152" s="1">
        <v>1902458237</v>
      </c>
      <c r="B4152" s="1">
        <v>0.43751674890518</v>
      </c>
      <c r="C4152" s="1"/>
    </row>
    <row r="4153" spans="1:3" x14ac:dyDescent="0.2">
      <c r="A4153" s="1">
        <v>1902466570</v>
      </c>
      <c r="B4153" s="1">
        <v>0.16526305675507</v>
      </c>
      <c r="C4153" s="1"/>
    </row>
    <row r="4154" spans="1:3" x14ac:dyDescent="0.2">
      <c r="A4154" s="1">
        <v>1902474903</v>
      </c>
      <c r="B4154" s="1">
        <v>0.14295305311680001</v>
      </c>
      <c r="C4154" s="1"/>
    </row>
    <row r="4155" spans="1:3" x14ac:dyDescent="0.2">
      <c r="A4155" s="1">
        <v>1902483236</v>
      </c>
      <c r="B4155" s="1">
        <v>-6.1563815921549997E-2</v>
      </c>
      <c r="C4155" s="1"/>
    </row>
    <row r="4156" spans="1:3" x14ac:dyDescent="0.2">
      <c r="A4156" s="1">
        <v>1902491569</v>
      </c>
      <c r="B4156" s="1">
        <v>-0.42733511328696999</v>
      </c>
      <c r="C4156" s="1"/>
    </row>
    <row r="4157" spans="1:3" x14ac:dyDescent="0.2">
      <c r="A4157" s="1">
        <v>1902499902</v>
      </c>
      <c r="B4157" s="1">
        <v>-0.76531499624251997</v>
      </c>
      <c r="C4157" s="1"/>
    </row>
    <row r="4158" spans="1:3" x14ac:dyDescent="0.2">
      <c r="A4158" s="1">
        <v>1902508235</v>
      </c>
      <c r="B4158" s="1">
        <v>-1.1582884788513199</v>
      </c>
      <c r="C4158" s="1"/>
    </row>
    <row r="4159" spans="1:3" x14ac:dyDescent="0.2">
      <c r="A4159" s="1">
        <v>1902516568</v>
      </c>
      <c r="B4159" s="1">
        <v>-1.49163210391998</v>
      </c>
      <c r="C4159" s="1"/>
    </row>
    <row r="4160" spans="1:3" x14ac:dyDescent="0.2">
      <c r="A4160" s="1">
        <v>1902524901</v>
      </c>
      <c r="B4160" s="1">
        <v>-1.8629618883132899</v>
      </c>
      <c r="C4160" s="1"/>
    </row>
    <row r="4161" spans="1:3" x14ac:dyDescent="0.2">
      <c r="A4161" s="1">
        <v>1902533234</v>
      </c>
      <c r="B4161" s="1">
        <v>-2.1516089439392099</v>
      </c>
      <c r="C4161" s="1"/>
    </row>
    <row r="4162" spans="1:3" x14ac:dyDescent="0.2">
      <c r="A4162" s="1">
        <v>1902541567</v>
      </c>
      <c r="B4162" s="1">
        <v>-2.0982539653778098</v>
      </c>
      <c r="C4162" s="1"/>
    </row>
    <row r="4163" spans="1:3" x14ac:dyDescent="0.2">
      <c r="A4163" s="1">
        <v>1902549900</v>
      </c>
      <c r="B4163" s="1">
        <v>-2.3021686077117902</v>
      </c>
      <c r="C4163" s="1"/>
    </row>
    <row r="4164" spans="1:3" x14ac:dyDescent="0.2">
      <c r="A4164" s="1">
        <v>1902558233</v>
      </c>
      <c r="B4164" s="1">
        <v>-2.1065788269043</v>
      </c>
      <c r="C4164" s="1"/>
    </row>
    <row r="4165" spans="1:3" x14ac:dyDescent="0.2">
      <c r="A4165" s="1">
        <v>1902566566</v>
      </c>
      <c r="B4165" s="1">
        <v>-2.1906445026397701</v>
      </c>
      <c r="C4165" s="1"/>
    </row>
    <row r="4166" spans="1:3" x14ac:dyDescent="0.2">
      <c r="A4166" s="1">
        <v>1902574899</v>
      </c>
      <c r="B4166" s="1">
        <v>-2.02561235427856</v>
      </c>
      <c r="C4166" s="1"/>
    </row>
    <row r="4167" spans="1:3" x14ac:dyDescent="0.2">
      <c r="A4167" s="1">
        <v>1902583232</v>
      </c>
      <c r="B4167" s="1">
        <v>-2.2084212303161599</v>
      </c>
      <c r="C4167" s="1"/>
    </row>
    <row r="4168" spans="1:3" x14ac:dyDescent="0.2">
      <c r="A4168" s="1">
        <v>1902591565</v>
      </c>
      <c r="B4168" s="1">
        <v>-2.3634383678436302</v>
      </c>
      <c r="C4168" s="1"/>
    </row>
    <row r="4169" spans="1:3" x14ac:dyDescent="0.2">
      <c r="A4169" s="1">
        <v>1902599898</v>
      </c>
      <c r="B4169" s="1">
        <v>-2.4434058666229199</v>
      </c>
      <c r="C4169" s="1"/>
    </row>
    <row r="4170" spans="1:3" x14ac:dyDescent="0.2">
      <c r="A4170" s="1">
        <v>1902608231</v>
      </c>
      <c r="B4170" s="1">
        <v>-2.6274187564849898</v>
      </c>
      <c r="C4170" s="1"/>
    </row>
    <row r="4171" spans="1:3" x14ac:dyDescent="0.2">
      <c r="A4171" s="1">
        <v>1902616564</v>
      </c>
      <c r="B4171" s="1">
        <v>-2.7585380077362101</v>
      </c>
      <c r="C4171" s="1"/>
    </row>
    <row r="4172" spans="1:3" x14ac:dyDescent="0.2">
      <c r="A4172" s="1">
        <v>1902624897</v>
      </c>
      <c r="B4172" s="1">
        <v>-2.8118927478790301</v>
      </c>
      <c r="C4172" s="1"/>
    </row>
    <row r="4173" spans="1:3" x14ac:dyDescent="0.2">
      <c r="A4173" s="1">
        <v>1902633230</v>
      </c>
      <c r="B4173" s="1">
        <v>-2.56299901008606</v>
      </c>
      <c r="C4173" s="1"/>
    </row>
    <row r="4174" spans="1:3" x14ac:dyDescent="0.2">
      <c r="A4174" s="1">
        <v>1902641563</v>
      </c>
      <c r="B4174" s="1">
        <v>-2.4375915527343799</v>
      </c>
      <c r="C4174" s="1"/>
    </row>
    <row r="4175" spans="1:3" x14ac:dyDescent="0.2">
      <c r="A4175" s="1">
        <v>1902649896</v>
      </c>
      <c r="B4175" s="1">
        <v>-2.2513506412506099</v>
      </c>
      <c r="C4175" s="1"/>
    </row>
    <row r="4176" spans="1:3" x14ac:dyDescent="0.2">
      <c r="A4176" s="1">
        <v>1902658229</v>
      </c>
      <c r="B4176" s="1">
        <v>-2.0561182498931898</v>
      </c>
      <c r="C4176" s="1"/>
    </row>
    <row r="4177" spans="1:3" x14ac:dyDescent="0.2">
      <c r="A4177" s="1">
        <v>1902666562</v>
      </c>
      <c r="B4177" s="1">
        <v>-1.83568298816681</v>
      </c>
      <c r="C4177" s="1"/>
    </row>
    <row r="4178" spans="1:3" x14ac:dyDescent="0.2">
      <c r="A4178" s="1">
        <v>1902674895</v>
      </c>
      <c r="B4178" s="1">
        <v>-1.77794802188873</v>
      </c>
      <c r="C4178" s="1"/>
    </row>
    <row r="4179" spans="1:3" x14ac:dyDescent="0.2">
      <c r="A4179" s="1">
        <v>1902683228</v>
      </c>
      <c r="B4179" s="1">
        <v>-1.80891561508179</v>
      </c>
      <c r="C4179" s="1"/>
    </row>
    <row r="4180" spans="1:3" x14ac:dyDescent="0.2">
      <c r="A4180" s="1">
        <v>1902691561</v>
      </c>
      <c r="B4180" s="1">
        <v>-1.7036156654357899</v>
      </c>
      <c r="C4180" s="1"/>
    </row>
    <row r="4181" spans="1:3" x14ac:dyDescent="0.2">
      <c r="A4181" s="1">
        <v>1902699894</v>
      </c>
      <c r="B4181" s="1">
        <v>-1.7828277349471999</v>
      </c>
      <c r="C4181" s="1"/>
    </row>
    <row r="4182" spans="1:3" x14ac:dyDescent="0.2">
      <c r="A4182" s="1">
        <v>1902708227</v>
      </c>
      <c r="B4182" s="1">
        <v>-1.70986545085907</v>
      </c>
      <c r="C4182" s="1"/>
    </row>
    <row r="4183" spans="1:3" x14ac:dyDescent="0.2">
      <c r="A4183" s="1">
        <v>1902716560</v>
      </c>
      <c r="B4183" s="1">
        <v>-1.6536166667938199</v>
      </c>
      <c r="C4183" s="1"/>
    </row>
    <row r="4184" spans="1:3" x14ac:dyDescent="0.2">
      <c r="A4184" s="1">
        <v>1902724893</v>
      </c>
      <c r="B4184" s="1">
        <v>-1.5867378711700399</v>
      </c>
      <c r="C4184" s="1"/>
    </row>
    <row r="4185" spans="1:3" x14ac:dyDescent="0.2">
      <c r="A4185" s="1">
        <v>1902733226</v>
      </c>
      <c r="B4185" s="1">
        <v>-1.4049279689788801</v>
      </c>
      <c r="C4185" s="1"/>
    </row>
    <row r="4186" spans="1:3" x14ac:dyDescent="0.2">
      <c r="A4186" s="1">
        <v>1902741559</v>
      </c>
      <c r="B4186" s="1">
        <v>-1.1458656787872299</v>
      </c>
      <c r="C4186" s="1"/>
    </row>
    <row r="4187" spans="1:3" x14ac:dyDescent="0.2">
      <c r="A4187" s="1">
        <v>1902749892</v>
      </c>
      <c r="B4187" s="1">
        <v>-0.79484820365905995</v>
      </c>
      <c r="C4187" s="1"/>
    </row>
    <row r="4188" spans="1:3" x14ac:dyDescent="0.2">
      <c r="A4188" s="1">
        <v>1902758225</v>
      </c>
      <c r="B4188" s="1">
        <v>-0.46562841534615002</v>
      </c>
      <c r="C4188" s="1"/>
    </row>
    <row r="4189" spans="1:3" x14ac:dyDescent="0.2">
      <c r="A4189" s="1">
        <v>1902766558</v>
      </c>
      <c r="B4189" s="1">
        <v>-0.20175053179263999</v>
      </c>
      <c r="C4189" s="1"/>
    </row>
    <row r="4190" spans="1:3" x14ac:dyDescent="0.2">
      <c r="A4190" s="1">
        <v>1902774891</v>
      </c>
      <c r="B4190" s="1">
        <v>8.9931584894659994E-2</v>
      </c>
      <c r="C4190" s="1"/>
    </row>
    <row r="4191" spans="1:3" x14ac:dyDescent="0.2">
      <c r="A4191" s="1">
        <v>1902783224</v>
      </c>
      <c r="B4191" s="1">
        <v>-1.038657128811E-2</v>
      </c>
      <c r="C4191" s="1"/>
    </row>
    <row r="4192" spans="1:3" x14ac:dyDescent="0.2">
      <c r="A4192" s="1">
        <v>1902791557</v>
      </c>
      <c r="B4192" s="1">
        <v>-1.6841361299160001E-2</v>
      </c>
      <c r="C4192" s="1"/>
    </row>
    <row r="4193" spans="1:3" x14ac:dyDescent="0.2">
      <c r="A4193" s="1">
        <v>1902799890</v>
      </c>
      <c r="B4193" s="1">
        <v>5.0152674317360001E-2</v>
      </c>
      <c r="C4193" s="1"/>
    </row>
    <row r="4194" spans="1:3" x14ac:dyDescent="0.2">
      <c r="A4194" s="1">
        <v>1902808223</v>
      </c>
      <c r="B4194" s="1">
        <v>-6.417646259069E-2</v>
      </c>
      <c r="C4194" s="1"/>
    </row>
    <row r="4195" spans="1:3" x14ac:dyDescent="0.2">
      <c r="A4195" s="1">
        <v>1902816556</v>
      </c>
      <c r="B4195" s="1">
        <v>0.34753394126892001</v>
      </c>
      <c r="C4195" s="1"/>
    </row>
    <row r="4196" spans="1:3" x14ac:dyDescent="0.2">
      <c r="A4196" s="1">
        <v>1902824889</v>
      </c>
      <c r="B4196" s="1">
        <v>0.63233858346938998</v>
      </c>
      <c r="C4196" s="1"/>
    </row>
    <row r="4197" spans="1:3" x14ac:dyDescent="0.2">
      <c r="A4197" s="1">
        <v>1902833222</v>
      </c>
      <c r="B4197" s="1">
        <v>1.03532731533051</v>
      </c>
      <c r="C4197" s="1"/>
    </row>
    <row r="4198" spans="1:3" x14ac:dyDescent="0.2">
      <c r="A4198" s="1">
        <v>1902841555</v>
      </c>
      <c r="B4198" s="1">
        <v>1.1600431203842201</v>
      </c>
      <c r="C4198" s="1"/>
    </row>
    <row r="4199" spans="1:3" x14ac:dyDescent="0.2">
      <c r="A4199" s="1">
        <v>1902849888</v>
      </c>
      <c r="B4199" s="1">
        <v>1.3535842895507799</v>
      </c>
      <c r="C4199" s="1"/>
    </row>
    <row r="4200" spans="1:3" x14ac:dyDescent="0.2">
      <c r="A4200" s="1">
        <v>1902858221</v>
      </c>
      <c r="B4200" s="1">
        <v>1.1852988004684399</v>
      </c>
      <c r="C4200" s="1"/>
    </row>
    <row r="4201" spans="1:3" x14ac:dyDescent="0.2">
      <c r="A4201" s="1">
        <v>1902866554</v>
      </c>
      <c r="B4201" s="1">
        <v>0.95646107196807995</v>
      </c>
      <c r="C4201" s="1"/>
    </row>
    <row r="4202" spans="1:3" x14ac:dyDescent="0.2">
      <c r="A4202" s="1">
        <v>1902874887</v>
      </c>
      <c r="B4202" s="1">
        <v>0.66594445705413996</v>
      </c>
      <c r="C4202" s="1"/>
    </row>
    <row r="4203" spans="1:3" x14ac:dyDescent="0.2">
      <c r="A4203" s="1">
        <v>1902883220</v>
      </c>
      <c r="B4203" s="1">
        <v>0.53933334350586004</v>
      </c>
      <c r="C4203" s="1"/>
    </row>
    <row r="4204" spans="1:3" x14ac:dyDescent="0.2">
      <c r="A4204" s="1">
        <v>1902891553</v>
      </c>
      <c r="B4204" s="1">
        <v>0.36769232153893</v>
      </c>
      <c r="C4204" s="1"/>
    </row>
    <row r="4205" spans="1:3" x14ac:dyDescent="0.2">
      <c r="A4205" s="1">
        <v>1902899886</v>
      </c>
      <c r="B4205" s="1">
        <v>0.21587675809859999</v>
      </c>
      <c r="C4205" s="1"/>
    </row>
    <row r="4206" spans="1:3" x14ac:dyDescent="0.2">
      <c r="A4206" s="1">
        <v>1902908219</v>
      </c>
      <c r="B4206" s="1">
        <v>7.2795659303670004E-2</v>
      </c>
      <c r="C4206" s="1"/>
    </row>
    <row r="4207" spans="1:3" x14ac:dyDescent="0.2">
      <c r="A4207" s="1">
        <v>1902916552</v>
      </c>
      <c r="B4207" s="1">
        <v>-0.114431604743</v>
      </c>
      <c r="C4207" s="1"/>
    </row>
    <row r="4208" spans="1:3" x14ac:dyDescent="0.2">
      <c r="A4208" s="1">
        <v>1902924885</v>
      </c>
      <c r="B4208" s="1">
        <v>-0.23689323663712</v>
      </c>
      <c r="C4208" s="1"/>
    </row>
    <row r="4209" spans="1:3" x14ac:dyDescent="0.2">
      <c r="A4209" s="1">
        <v>1902933218</v>
      </c>
      <c r="B4209" s="1">
        <v>-0.43391790986061002</v>
      </c>
      <c r="C4209" s="1"/>
    </row>
    <row r="4210" spans="1:3" x14ac:dyDescent="0.2">
      <c r="A4210" s="1">
        <v>1902941551</v>
      </c>
      <c r="B4210" s="1">
        <v>-0.52080142498016002</v>
      </c>
      <c r="C4210" s="1"/>
    </row>
    <row r="4211" spans="1:3" x14ac:dyDescent="0.2">
      <c r="A4211" s="1">
        <v>1902949884</v>
      </c>
      <c r="B4211" s="1">
        <v>-0.52933096885680997</v>
      </c>
      <c r="C4211" s="1"/>
    </row>
    <row r="4212" spans="1:3" x14ac:dyDescent="0.2">
      <c r="A4212" s="1">
        <v>1902958217</v>
      </c>
      <c r="B4212" s="1">
        <v>-0.59285426139831998</v>
      </c>
      <c r="C4212" s="1"/>
    </row>
    <row r="4213" spans="1:3" x14ac:dyDescent="0.2">
      <c r="A4213" s="1">
        <v>1902966550</v>
      </c>
      <c r="B4213" s="1">
        <v>-0.68726831674576006</v>
      </c>
      <c r="C4213" s="1"/>
    </row>
    <row r="4214" spans="1:3" x14ac:dyDescent="0.2">
      <c r="A4214" s="1">
        <v>1902974883</v>
      </c>
      <c r="B4214" s="1">
        <v>-0.53791171312331998</v>
      </c>
      <c r="C4214" s="1"/>
    </row>
    <row r="4215" spans="1:3" x14ac:dyDescent="0.2">
      <c r="A4215" s="1">
        <v>1902983216</v>
      </c>
      <c r="B4215" s="1">
        <v>-0.47971621155739003</v>
      </c>
      <c r="C4215" s="1"/>
    </row>
    <row r="4216" spans="1:3" x14ac:dyDescent="0.2">
      <c r="A4216" s="1">
        <v>1902991549</v>
      </c>
      <c r="B4216" s="1">
        <v>-0.39623942971229997</v>
      </c>
      <c r="C4216" s="1"/>
    </row>
    <row r="4217" spans="1:3" x14ac:dyDescent="0.2">
      <c r="A4217" s="1">
        <v>1902999882</v>
      </c>
      <c r="B4217" s="1">
        <v>-0.38322734832763999</v>
      </c>
      <c r="C4217" s="1"/>
    </row>
    <row r="4218" spans="1:3" x14ac:dyDescent="0.2">
      <c r="A4218" s="1">
        <v>1903008215</v>
      </c>
      <c r="B4218" s="1">
        <v>-2.7778640389440001E-2</v>
      </c>
      <c r="C4218" s="1"/>
    </row>
    <row r="4219" spans="1:3" x14ac:dyDescent="0.2">
      <c r="A4219" s="1">
        <v>1903016548</v>
      </c>
      <c r="B4219" s="1">
        <v>0.16941255331039001</v>
      </c>
      <c r="C4219" s="1"/>
    </row>
    <row r="4220" spans="1:3" x14ac:dyDescent="0.2">
      <c r="A4220" s="1">
        <v>1903024881</v>
      </c>
      <c r="B4220" s="1">
        <v>0.23285903036594</v>
      </c>
      <c r="C4220" s="1"/>
    </row>
    <row r="4221" spans="1:3" x14ac:dyDescent="0.2">
      <c r="A4221" s="1">
        <v>1903033214</v>
      </c>
      <c r="B4221" s="1">
        <v>0.34369179606438</v>
      </c>
      <c r="C4221" s="1"/>
    </row>
    <row r="4222" spans="1:3" x14ac:dyDescent="0.2">
      <c r="A4222" s="1">
        <v>1903041547</v>
      </c>
      <c r="B4222" s="1">
        <v>0.33692964911460999</v>
      </c>
      <c r="C4222" s="1"/>
    </row>
    <row r="4223" spans="1:3" x14ac:dyDescent="0.2">
      <c r="A4223" s="1">
        <v>1903049880</v>
      </c>
      <c r="B4223" s="1">
        <v>0.47271072864531999</v>
      </c>
      <c r="C4223" s="1"/>
    </row>
    <row r="4224" spans="1:3" x14ac:dyDescent="0.2">
      <c r="A4224" s="1">
        <v>1903058213</v>
      </c>
      <c r="B4224" s="1">
        <v>0.36597621440887002</v>
      </c>
      <c r="C4224" s="1"/>
    </row>
    <row r="4225" spans="1:3" x14ac:dyDescent="0.2">
      <c r="A4225" s="1">
        <v>1903066546</v>
      </c>
      <c r="B4225" s="1">
        <v>0.48457005620003002</v>
      </c>
      <c r="C4225" s="1"/>
    </row>
    <row r="4226" spans="1:3" x14ac:dyDescent="0.2">
      <c r="A4226" s="1">
        <v>1903074879</v>
      </c>
      <c r="B4226" s="1">
        <v>0.41853657364844998</v>
      </c>
      <c r="C4226" s="1"/>
    </row>
    <row r="4227" spans="1:3" x14ac:dyDescent="0.2">
      <c r="A4227" s="1">
        <v>1903083212</v>
      </c>
      <c r="B4227" s="1">
        <v>0.22215221822261999</v>
      </c>
      <c r="C4227" s="1"/>
    </row>
    <row r="4228" spans="1:3" x14ac:dyDescent="0.2">
      <c r="A4228" s="1">
        <v>1903091545</v>
      </c>
      <c r="B4228" s="1">
        <v>0.20150721073151001</v>
      </c>
      <c r="C4228" s="1"/>
    </row>
    <row r="4229" spans="1:3" x14ac:dyDescent="0.2">
      <c r="A4229" s="1">
        <v>1903099878</v>
      </c>
      <c r="B4229" s="1">
        <v>1.2013075873260001E-2</v>
      </c>
      <c r="C4229" s="1"/>
    </row>
    <row r="4230" spans="1:3" x14ac:dyDescent="0.2">
      <c r="A4230" s="1">
        <v>1903108211</v>
      </c>
      <c r="B4230" s="1">
        <v>6.3011020421979994E-2</v>
      </c>
      <c r="C4230" s="1"/>
    </row>
    <row r="4231" spans="1:3" x14ac:dyDescent="0.2">
      <c r="A4231" s="1">
        <v>1903116544</v>
      </c>
      <c r="B4231" s="1">
        <v>0.15624684095383001</v>
      </c>
      <c r="C4231" s="1"/>
    </row>
    <row r="4232" spans="1:3" x14ac:dyDescent="0.2">
      <c r="A4232" s="1">
        <v>1903124877</v>
      </c>
      <c r="B4232" s="1">
        <v>0.29466617107391002</v>
      </c>
      <c r="C4232" s="1"/>
    </row>
    <row r="4233" spans="1:3" x14ac:dyDescent="0.2">
      <c r="A4233" s="1">
        <v>1903133210</v>
      </c>
      <c r="B4233" s="1">
        <v>0.38900336623192</v>
      </c>
      <c r="C4233" s="1"/>
    </row>
    <row r="4234" spans="1:3" x14ac:dyDescent="0.2">
      <c r="A4234" s="1">
        <v>1903141543</v>
      </c>
      <c r="B4234" s="1">
        <v>0.16756831109524001</v>
      </c>
      <c r="C4234" s="1"/>
    </row>
    <row r="4235" spans="1:3" x14ac:dyDescent="0.2">
      <c r="A4235" s="1">
        <v>1903149876</v>
      </c>
      <c r="B4235" s="1">
        <v>0.26500487327576</v>
      </c>
      <c r="C4235" s="1"/>
    </row>
    <row r="4236" spans="1:3" x14ac:dyDescent="0.2">
      <c r="A4236" s="1">
        <v>1903158209</v>
      </c>
      <c r="B4236" s="1">
        <v>0.32212460041045998</v>
      </c>
      <c r="C4236" s="1"/>
    </row>
    <row r="4237" spans="1:3" x14ac:dyDescent="0.2">
      <c r="A4237" s="1">
        <v>1903166542</v>
      </c>
      <c r="B4237" s="1">
        <v>0.31490141153335999</v>
      </c>
      <c r="C4237" s="1"/>
    </row>
    <row r="4238" spans="1:3" x14ac:dyDescent="0.2">
      <c r="A4238" s="1">
        <v>1903174875</v>
      </c>
      <c r="B4238" s="1">
        <v>-8.3886617794600004E-3</v>
      </c>
      <c r="C4238" s="1"/>
    </row>
    <row r="4239" spans="1:3" x14ac:dyDescent="0.2">
      <c r="A4239" s="1">
        <v>1903183208</v>
      </c>
      <c r="B4239" s="1">
        <v>-7.8161835670469998E-2</v>
      </c>
      <c r="C4239" s="1"/>
    </row>
    <row r="4240" spans="1:3" x14ac:dyDescent="0.2">
      <c r="A4240" s="1">
        <v>1903191541</v>
      </c>
      <c r="B4240" s="1">
        <v>-7.6035857200620005E-2</v>
      </c>
      <c r="C4240" s="1"/>
    </row>
    <row r="4241" spans="1:3" x14ac:dyDescent="0.2">
      <c r="A4241" s="1">
        <v>1903199874</v>
      </c>
      <c r="B4241" s="1">
        <v>5.212496593595E-2</v>
      </c>
      <c r="C4241" s="1"/>
    </row>
    <row r="4242" spans="1:3" x14ac:dyDescent="0.2">
      <c r="A4242" s="1">
        <v>1903208207</v>
      </c>
      <c r="B4242" s="1">
        <v>0.11523843556643</v>
      </c>
      <c r="C4242" s="1"/>
    </row>
    <row r="4243" spans="1:3" x14ac:dyDescent="0.2">
      <c r="A4243" s="1">
        <v>1903216540</v>
      </c>
      <c r="B4243" s="1">
        <v>0.28841626644134999</v>
      </c>
      <c r="C4243" s="1"/>
    </row>
    <row r="4244" spans="1:3" x14ac:dyDescent="0.2">
      <c r="A4244" s="1">
        <v>1903224873</v>
      </c>
      <c r="B4244" s="1">
        <v>0.57749855518340998</v>
      </c>
      <c r="C4244" s="1"/>
    </row>
    <row r="4245" spans="1:3" x14ac:dyDescent="0.2">
      <c r="A4245" s="1">
        <v>1903233206</v>
      </c>
      <c r="B4245" s="1">
        <v>1.1715950965881301</v>
      </c>
      <c r="C4245" s="1"/>
    </row>
    <row r="4246" spans="1:3" x14ac:dyDescent="0.2">
      <c r="A4246" s="1">
        <v>1903241539</v>
      </c>
      <c r="B4246" s="1">
        <v>1.67371106147766</v>
      </c>
      <c r="C4246" s="1"/>
    </row>
    <row r="4247" spans="1:3" x14ac:dyDescent="0.2">
      <c r="A4247" s="1">
        <v>1903249872</v>
      </c>
      <c r="B4247" s="1">
        <v>2.02670097351074</v>
      </c>
      <c r="C4247" s="1"/>
    </row>
    <row r="4248" spans="1:3" x14ac:dyDescent="0.2">
      <c r="A4248" s="1">
        <v>1903258205</v>
      </c>
      <c r="B4248" s="1">
        <v>2.3649365901946999</v>
      </c>
      <c r="C4248" s="1"/>
    </row>
    <row r="4249" spans="1:3" x14ac:dyDescent="0.2">
      <c r="A4249" s="1">
        <v>1903266538</v>
      </c>
      <c r="B4249" s="1">
        <v>2.8897976875305198</v>
      </c>
      <c r="C4249" s="1"/>
    </row>
    <row r="4250" spans="1:3" x14ac:dyDescent="0.2">
      <c r="A4250" s="1">
        <v>1903274871</v>
      </c>
      <c r="B4250" s="1">
        <v>3.5669612884521502</v>
      </c>
      <c r="C4250" s="1"/>
    </row>
    <row r="4251" spans="1:3" x14ac:dyDescent="0.2">
      <c r="A4251" s="1">
        <v>1903283204</v>
      </c>
      <c r="B4251" s="1">
        <v>4.0245852470397896</v>
      </c>
      <c r="C4251" s="1"/>
    </row>
    <row r="4252" spans="1:3" x14ac:dyDescent="0.2">
      <c r="A4252" s="1">
        <v>1903291537</v>
      </c>
      <c r="B4252" s="1">
        <v>4.5315418243408203</v>
      </c>
      <c r="C4252" s="1"/>
    </row>
    <row r="4253" spans="1:3" x14ac:dyDescent="0.2">
      <c r="A4253" s="1">
        <v>1903299870</v>
      </c>
      <c r="B4253" s="1">
        <v>4.8620939254760698</v>
      </c>
      <c r="C4253" s="1"/>
    </row>
    <row r="4254" spans="1:3" x14ac:dyDescent="0.2">
      <c r="A4254" s="1">
        <v>1903308203</v>
      </c>
      <c r="B4254" s="1">
        <v>5.23152828216553</v>
      </c>
      <c r="C4254" s="1"/>
    </row>
    <row r="4255" spans="1:3" x14ac:dyDescent="0.2">
      <c r="A4255" s="1">
        <v>1903316536</v>
      </c>
      <c r="B4255" s="1">
        <v>5.6428170204162598</v>
      </c>
      <c r="C4255" s="1"/>
    </row>
    <row r="4256" spans="1:3" x14ac:dyDescent="0.2">
      <c r="A4256" s="1">
        <v>1903324869</v>
      </c>
      <c r="B4256" s="1">
        <v>5.73254346847534</v>
      </c>
      <c r="C4256" s="1"/>
    </row>
    <row r="4257" spans="1:3" x14ac:dyDescent="0.2">
      <c r="A4257" s="1">
        <v>1903333202</v>
      </c>
      <c r="B4257" s="1">
        <v>5.8058009147643999</v>
      </c>
      <c r="C4257" s="1"/>
    </row>
    <row r="4258" spans="1:3" x14ac:dyDescent="0.2">
      <c r="A4258" s="1">
        <v>1903341535</v>
      </c>
      <c r="B4258" s="1">
        <v>5.6514997482299796</v>
      </c>
      <c r="C4258" s="1"/>
    </row>
    <row r="4259" spans="1:3" x14ac:dyDescent="0.2">
      <c r="A4259" s="1">
        <v>1903349868</v>
      </c>
      <c r="B4259" s="1">
        <v>5.4468421936035201</v>
      </c>
      <c r="C4259" s="1"/>
    </row>
    <row r="4260" spans="1:3" x14ac:dyDescent="0.2">
      <c r="A4260" s="1">
        <v>1903358201</v>
      </c>
      <c r="B4260" s="1">
        <v>4.94341993331909</v>
      </c>
      <c r="C4260" s="1"/>
    </row>
    <row r="4261" spans="1:3" x14ac:dyDescent="0.2">
      <c r="A4261" s="1">
        <v>1903366534</v>
      </c>
      <c r="B4261" s="1">
        <v>4.5246014595031703</v>
      </c>
      <c r="C4261" s="1"/>
    </row>
    <row r="4262" spans="1:3" x14ac:dyDescent="0.2">
      <c r="A4262" s="1">
        <v>1903374867</v>
      </c>
      <c r="B4262" s="1">
        <v>4.0219984054565403</v>
      </c>
      <c r="C4262" s="1"/>
    </row>
    <row r="4263" spans="1:3" x14ac:dyDescent="0.2">
      <c r="A4263" s="1">
        <v>1903383200</v>
      </c>
      <c r="B4263" s="1">
        <v>3.4474971294403098</v>
      </c>
      <c r="C4263" s="1"/>
    </row>
    <row r="4264" spans="1:3" x14ac:dyDescent="0.2">
      <c r="A4264" s="1">
        <v>1903391533</v>
      </c>
      <c r="B4264" s="1">
        <v>2.9950468540191699</v>
      </c>
      <c r="C4264" s="1"/>
    </row>
    <row r="4265" spans="1:3" x14ac:dyDescent="0.2">
      <c r="A4265" s="1">
        <v>1903399866</v>
      </c>
      <c r="B4265" s="1">
        <v>2.6177237033843999</v>
      </c>
      <c r="C4265" s="1"/>
    </row>
    <row r="4266" spans="1:3" x14ac:dyDescent="0.2">
      <c r="A4266" s="1">
        <v>1903408199</v>
      </c>
      <c r="B4266" s="1">
        <v>2.1459088325500502</v>
      </c>
      <c r="C4266" s="1"/>
    </row>
    <row r="4267" spans="1:3" x14ac:dyDescent="0.2">
      <c r="A4267" s="1">
        <v>1903416532</v>
      </c>
      <c r="B4267" s="1">
        <v>1.7435098886489899</v>
      </c>
      <c r="C4267" s="1"/>
    </row>
    <row r="4268" spans="1:3" x14ac:dyDescent="0.2">
      <c r="A4268" s="1">
        <v>1903424865</v>
      </c>
      <c r="B4268" s="1">
        <v>1.29433846473694</v>
      </c>
      <c r="C4268" s="1"/>
    </row>
    <row r="4269" spans="1:3" x14ac:dyDescent="0.2">
      <c r="A4269" s="1">
        <v>1903433198</v>
      </c>
      <c r="B4269" s="1">
        <v>0.79524511098862005</v>
      </c>
      <c r="C4269" s="1"/>
    </row>
    <row r="4270" spans="1:3" x14ac:dyDescent="0.2">
      <c r="A4270" s="1">
        <v>1903441531</v>
      </c>
      <c r="B4270" s="1">
        <v>0.13104243576527</v>
      </c>
      <c r="C4270" s="1"/>
    </row>
    <row r="4271" spans="1:3" x14ac:dyDescent="0.2">
      <c r="A4271" s="1">
        <v>1903449864</v>
      </c>
      <c r="B4271" s="1">
        <v>-0.24283574521542001</v>
      </c>
      <c r="C4271" s="1"/>
    </row>
    <row r="4272" spans="1:3" x14ac:dyDescent="0.2">
      <c r="A4272" s="1">
        <v>1903458197</v>
      </c>
      <c r="B4272" s="1">
        <v>-0.55842870473862005</v>
      </c>
      <c r="C4272" s="1"/>
    </row>
    <row r="4273" spans="1:3" x14ac:dyDescent="0.2">
      <c r="A4273" s="1">
        <v>1903466530</v>
      </c>
      <c r="B4273" s="1">
        <v>-0.75476187467574996</v>
      </c>
      <c r="C4273" s="1"/>
    </row>
    <row r="4274" spans="1:3" x14ac:dyDescent="0.2">
      <c r="A4274" s="1">
        <v>1903474863</v>
      </c>
      <c r="B4274" s="1">
        <v>-0.84879177808761996</v>
      </c>
      <c r="C4274" s="1"/>
    </row>
    <row r="4275" spans="1:3" x14ac:dyDescent="0.2">
      <c r="A4275" s="1">
        <v>1903483196</v>
      </c>
      <c r="B4275" s="1">
        <v>-0.93334430456160999</v>
      </c>
      <c r="C4275" s="1"/>
    </row>
    <row r="4276" spans="1:3" x14ac:dyDescent="0.2">
      <c r="A4276" s="1">
        <v>1903491529</v>
      </c>
      <c r="B4276" s="1">
        <v>-1.2130774259567301</v>
      </c>
      <c r="C4276" s="1"/>
    </row>
    <row r="4277" spans="1:3" x14ac:dyDescent="0.2">
      <c r="A4277" s="1">
        <v>1903499862</v>
      </c>
      <c r="B4277" s="1">
        <v>-1.07178938388824</v>
      </c>
      <c r="C4277" s="1"/>
    </row>
    <row r="4278" spans="1:3" x14ac:dyDescent="0.2">
      <c r="A4278" s="1">
        <v>1903508195</v>
      </c>
      <c r="B4278" s="1">
        <v>-1.1810339689254801</v>
      </c>
      <c r="C4278" s="1"/>
    </row>
    <row r="4279" spans="1:3" x14ac:dyDescent="0.2">
      <c r="A4279" s="1">
        <v>1903516528</v>
      </c>
      <c r="B4279" s="1">
        <v>-1.00624251365662</v>
      </c>
      <c r="C4279" s="1"/>
    </row>
    <row r="4280" spans="1:3" x14ac:dyDescent="0.2">
      <c r="A4280" s="1">
        <v>1903524861</v>
      </c>
      <c r="B4280" s="1">
        <v>-0.98887598514556996</v>
      </c>
      <c r="C4280" s="1"/>
    </row>
    <row r="4281" spans="1:3" x14ac:dyDescent="0.2">
      <c r="A4281" s="1">
        <v>1903533194</v>
      </c>
      <c r="B4281" s="1">
        <v>-0.84963709115982</v>
      </c>
      <c r="C4281" s="1"/>
    </row>
    <row r="4282" spans="1:3" x14ac:dyDescent="0.2">
      <c r="A4282" s="1">
        <v>1903541527</v>
      </c>
      <c r="B4282" s="1">
        <v>-0.79459202289580999</v>
      </c>
      <c r="C4282" s="1"/>
    </row>
    <row r="4283" spans="1:3" x14ac:dyDescent="0.2">
      <c r="A4283" s="1">
        <v>1903549860</v>
      </c>
      <c r="B4283" s="1">
        <v>-0.57056987285614003</v>
      </c>
      <c r="C4283" s="1"/>
    </row>
    <row r="4284" spans="1:3" x14ac:dyDescent="0.2">
      <c r="A4284" s="1">
        <v>1903558193</v>
      </c>
      <c r="B4284" s="1">
        <v>-0.53821915388107</v>
      </c>
      <c r="C4284" s="1"/>
    </row>
    <row r="4285" spans="1:3" x14ac:dyDescent="0.2">
      <c r="A4285" s="1">
        <v>1903566526</v>
      </c>
      <c r="B4285" s="1">
        <v>-0.54341882467269997</v>
      </c>
      <c r="C4285" s="1"/>
    </row>
    <row r="4286" spans="1:3" x14ac:dyDescent="0.2">
      <c r="A4286" s="1">
        <v>1903574859</v>
      </c>
      <c r="B4286" s="1">
        <v>-0.38043540716170998</v>
      </c>
      <c r="C4286" s="1"/>
    </row>
    <row r="4287" spans="1:3" x14ac:dyDescent="0.2">
      <c r="A4287" s="1">
        <v>1903583192</v>
      </c>
      <c r="B4287" s="1">
        <v>-0.40364193916321001</v>
      </c>
      <c r="C4287" s="1"/>
    </row>
    <row r="4288" spans="1:3" x14ac:dyDescent="0.2">
      <c r="A4288" s="1">
        <v>1903591525</v>
      </c>
      <c r="B4288" s="1">
        <v>-0.65071684122086004</v>
      </c>
      <c r="C4288" s="1"/>
    </row>
    <row r="4289" spans="1:3" x14ac:dyDescent="0.2">
      <c r="A4289" s="1">
        <v>1903599858</v>
      </c>
      <c r="B4289" s="1">
        <v>-0.72697043418884</v>
      </c>
      <c r="C4289" s="1"/>
    </row>
    <row r="4290" spans="1:3" x14ac:dyDescent="0.2">
      <c r="A4290" s="1">
        <v>1903608191</v>
      </c>
      <c r="B4290" s="1">
        <v>-0.87540489435196001</v>
      </c>
      <c r="C4290" s="1"/>
    </row>
    <row r="4291" spans="1:3" x14ac:dyDescent="0.2">
      <c r="A4291" s="1">
        <v>1903616524</v>
      </c>
      <c r="B4291" s="1">
        <v>-1.05137479305267</v>
      </c>
      <c r="C4291" s="1"/>
    </row>
    <row r="4292" spans="1:3" x14ac:dyDescent="0.2">
      <c r="A4292" s="1">
        <v>1903624857</v>
      </c>
      <c r="B4292" s="1">
        <v>-1.23502862453461</v>
      </c>
      <c r="C4292" s="1"/>
    </row>
    <row r="4293" spans="1:3" x14ac:dyDescent="0.2">
      <c r="A4293" s="1">
        <v>1903633190</v>
      </c>
      <c r="B4293" s="1">
        <v>-1.5992628335952801</v>
      </c>
      <c r="C4293" s="1"/>
    </row>
    <row r="4294" spans="1:3" x14ac:dyDescent="0.2">
      <c r="A4294" s="1">
        <v>1903641523</v>
      </c>
      <c r="B4294" s="1">
        <v>-1.6305893659591699</v>
      </c>
      <c r="C4294" s="1"/>
    </row>
    <row r="4295" spans="1:3" x14ac:dyDescent="0.2">
      <c r="A4295" s="1">
        <v>1903649856</v>
      </c>
      <c r="B4295" s="1">
        <v>-1.6760289669036901</v>
      </c>
      <c r="C4295" s="1"/>
    </row>
    <row r="4296" spans="1:3" x14ac:dyDescent="0.2">
      <c r="A4296" s="1">
        <v>1903658189</v>
      </c>
      <c r="B4296" s="1">
        <v>-1.9566842317581199</v>
      </c>
      <c r="C4296" s="1"/>
    </row>
    <row r="4297" spans="1:3" x14ac:dyDescent="0.2">
      <c r="A4297" s="1">
        <v>1903666522</v>
      </c>
      <c r="B4297" s="1">
        <v>-2.0284807682037398</v>
      </c>
      <c r="C4297" s="1"/>
    </row>
    <row r="4298" spans="1:3" x14ac:dyDescent="0.2">
      <c r="A4298" s="1">
        <v>1903674855</v>
      </c>
      <c r="B4298" s="1">
        <v>-2.14123439788818</v>
      </c>
      <c r="C4298" s="1"/>
    </row>
    <row r="4299" spans="1:3" x14ac:dyDescent="0.2">
      <c r="A4299" s="1">
        <v>1903683188</v>
      </c>
      <c r="B4299" s="1">
        <v>-2.3003249168396001</v>
      </c>
      <c r="C4299" s="1"/>
    </row>
    <row r="4300" spans="1:3" x14ac:dyDescent="0.2">
      <c r="A4300" s="1">
        <v>1903691521</v>
      </c>
      <c r="B4300" s="1">
        <v>-2.4277813434600799</v>
      </c>
      <c r="C4300" s="1"/>
    </row>
    <row r="4301" spans="1:3" x14ac:dyDescent="0.2">
      <c r="A4301" s="1">
        <v>1903699854</v>
      </c>
      <c r="B4301" s="1">
        <v>-2.4800601005554199</v>
      </c>
      <c r="C4301" s="1"/>
    </row>
    <row r="4302" spans="1:3" x14ac:dyDescent="0.2">
      <c r="A4302" s="1">
        <v>1903708187</v>
      </c>
      <c r="B4302" s="1">
        <v>-2.5599508285522501</v>
      </c>
      <c r="C4302" s="1"/>
    </row>
    <row r="4303" spans="1:3" x14ac:dyDescent="0.2">
      <c r="A4303" s="1">
        <v>1903716520</v>
      </c>
      <c r="B4303" s="1">
        <v>-2.3554210662841801</v>
      </c>
      <c r="C4303" s="1"/>
    </row>
    <row r="4304" spans="1:3" x14ac:dyDescent="0.2">
      <c r="A4304" s="1">
        <v>1903724853</v>
      </c>
      <c r="B4304" s="1">
        <v>-2.2388763427734402</v>
      </c>
      <c r="C4304" s="1"/>
    </row>
    <row r="4305" spans="1:3" x14ac:dyDescent="0.2">
      <c r="A4305" s="1">
        <v>1903733186</v>
      </c>
      <c r="B4305" s="1">
        <v>-2.2006087303161599</v>
      </c>
      <c r="C4305" s="1"/>
    </row>
    <row r="4306" spans="1:3" x14ac:dyDescent="0.2">
      <c r="A4306" s="1">
        <v>1903741519</v>
      </c>
      <c r="B4306" s="1">
        <v>-2.11380195617676</v>
      </c>
      <c r="C4306" s="1"/>
    </row>
    <row r="4307" spans="1:3" x14ac:dyDescent="0.2">
      <c r="A4307" s="1">
        <v>1903749852</v>
      </c>
      <c r="B4307" s="1">
        <v>-2.1255843639373802</v>
      </c>
      <c r="C4307" s="1"/>
    </row>
    <row r="4308" spans="1:3" x14ac:dyDescent="0.2">
      <c r="A4308" s="1">
        <v>1903758185</v>
      </c>
      <c r="B4308" s="1">
        <v>-2.1773252487182599</v>
      </c>
      <c r="C4308" s="1"/>
    </row>
    <row r="4309" spans="1:3" x14ac:dyDescent="0.2">
      <c r="A4309" s="1">
        <v>1903766518</v>
      </c>
      <c r="B4309" s="1">
        <v>-2.1184639930725102</v>
      </c>
      <c r="C4309" s="1"/>
    </row>
    <row r="4310" spans="1:3" x14ac:dyDescent="0.2">
      <c r="A4310" s="1">
        <v>1903774851</v>
      </c>
      <c r="B4310" s="1">
        <v>-2.0730237960815399</v>
      </c>
      <c r="C4310" s="1"/>
    </row>
    <row r="4311" spans="1:3" x14ac:dyDescent="0.2">
      <c r="A4311" s="1">
        <v>1903783184</v>
      </c>
      <c r="B4311" s="1">
        <v>-2.14751029014587</v>
      </c>
      <c r="C4311" s="1"/>
    </row>
    <row r="4312" spans="1:3" x14ac:dyDescent="0.2">
      <c r="A4312" s="1">
        <v>1903791517</v>
      </c>
      <c r="B4312" s="1">
        <v>-2.0405707359314</v>
      </c>
      <c r="C4312" s="1"/>
    </row>
    <row r="4313" spans="1:3" x14ac:dyDescent="0.2">
      <c r="A4313" s="1">
        <v>1903799850</v>
      </c>
      <c r="B4313" s="1">
        <v>-1.9362698793411299</v>
      </c>
      <c r="C4313" s="1"/>
    </row>
    <row r="4314" spans="1:3" x14ac:dyDescent="0.2">
      <c r="A4314" s="1">
        <v>1903808183</v>
      </c>
      <c r="B4314" s="1">
        <v>-2.0168266296386701</v>
      </c>
      <c r="C4314" s="1"/>
    </row>
    <row r="4315" spans="1:3" x14ac:dyDescent="0.2">
      <c r="A4315" s="1">
        <v>1903816516</v>
      </c>
      <c r="B4315" s="1">
        <v>-1.8991547822952299</v>
      </c>
      <c r="C4315" s="1"/>
    </row>
    <row r="4316" spans="1:3" x14ac:dyDescent="0.2">
      <c r="A4316" s="1">
        <v>1903824849</v>
      </c>
      <c r="B4316" s="1">
        <v>-1.8400628566741899</v>
      </c>
      <c r="C4316" s="1"/>
    </row>
    <row r="4317" spans="1:3" x14ac:dyDescent="0.2">
      <c r="A4317" s="1">
        <v>1903833182</v>
      </c>
      <c r="B4317" s="1">
        <v>-1.7578154802322401</v>
      </c>
      <c r="C4317" s="1"/>
    </row>
    <row r="4318" spans="1:3" x14ac:dyDescent="0.2">
      <c r="A4318" s="1">
        <v>1903841515</v>
      </c>
      <c r="B4318" s="1">
        <v>-1.6177055835723899</v>
      </c>
      <c r="C4318" s="1"/>
    </row>
    <row r="4319" spans="1:3" x14ac:dyDescent="0.2">
      <c r="A4319" s="1">
        <v>1903849848</v>
      </c>
      <c r="B4319" s="1">
        <v>-1.4177606105804399</v>
      </c>
      <c r="C4319" s="1"/>
    </row>
    <row r="4320" spans="1:3" x14ac:dyDescent="0.2">
      <c r="A4320" s="1">
        <v>1903858181</v>
      </c>
      <c r="B4320" s="1">
        <v>-1.3100016117095901</v>
      </c>
      <c r="C4320" s="1"/>
    </row>
    <row r="4321" spans="1:3" x14ac:dyDescent="0.2">
      <c r="A4321" s="1">
        <v>1903866514</v>
      </c>
      <c r="B4321" s="1">
        <v>-1.3407387733459499</v>
      </c>
      <c r="C4321" s="1"/>
    </row>
    <row r="4322" spans="1:3" x14ac:dyDescent="0.2">
      <c r="A4322" s="1">
        <v>1903874847</v>
      </c>
      <c r="B4322" s="1">
        <v>-1.11991834640503</v>
      </c>
      <c r="C4322" s="1"/>
    </row>
    <row r="4323" spans="1:3" x14ac:dyDescent="0.2">
      <c r="A4323" s="1">
        <v>1903883180</v>
      </c>
      <c r="B4323" s="1">
        <v>-1.1735546588897701</v>
      </c>
      <c r="C4323" s="1"/>
    </row>
    <row r="4324" spans="1:3" x14ac:dyDescent="0.2">
      <c r="A4324" s="1">
        <v>1903891513</v>
      </c>
      <c r="B4324" s="1">
        <v>-0.95470654964446999</v>
      </c>
      <c r="C4324" s="1"/>
    </row>
    <row r="4325" spans="1:3" x14ac:dyDescent="0.2">
      <c r="A4325" s="1">
        <v>1903899846</v>
      </c>
      <c r="B4325" s="1">
        <v>-0.68486058712006004</v>
      </c>
      <c r="C4325" s="1"/>
    </row>
    <row r="4326" spans="1:3" x14ac:dyDescent="0.2">
      <c r="A4326" s="1">
        <v>1903908179</v>
      </c>
      <c r="B4326" s="1">
        <v>-0.57097977399826005</v>
      </c>
      <c r="C4326" s="1"/>
    </row>
    <row r="4327" spans="1:3" x14ac:dyDescent="0.2">
      <c r="A4327" s="1">
        <v>1903916512</v>
      </c>
      <c r="B4327" s="1">
        <v>-0.53417205810546997</v>
      </c>
      <c r="C4327" s="1"/>
    </row>
    <row r="4328" spans="1:3" x14ac:dyDescent="0.2">
      <c r="A4328" s="1">
        <v>1903924845</v>
      </c>
      <c r="B4328" s="1">
        <v>-0.44183278083800998</v>
      </c>
      <c r="C4328" s="1"/>
    </row>
    <row r="4329" spans="1:3" x14ac:dyDescent="0.2">
      <c r="A4329" s="1">
        <v>1903933178</v>
      </c>
      <c r="B4329" s="1">
        <v>-0.48302048444748003</v>
      </c>
      <c r="C4329" s="1"/>
    </row>
    <row r="4330" spans="1:3" x14ac:dyDescent="0.2">
      <c r="A4330" s="1">
        <v>1903941511</v>
      </c>
      <c r="B4330" s="1">
        <v>-0.50735396146774003</v>
      </c>
      <c r="C4330" s="1"/>
    </row>
    <row r="4331" spans="1:3" x14ac:dyDescent="0.2">
      <c r="A4331" s="1">
        <v>1903949844</v>
      </c>
      <c r="B4331" s="1">
        <v>-0.41035291552544001</v>
      </c>
      <c r="C4331" s="1"/>
    </row>
    <row r="4332" spans="1:3" x14ac:dyDescent="0.2">
      <c r="A4332" s="1">
        <v>1903958177</v>
      </c>
      <c r="B4332" s="1">
        <v>-0.32869470119476002</v>
      </c>
      <c r="C4332" s="1"/>
    </row>
    <row r="4333" spans="1:3" x14ac:dyDescent="0.2">
      <c r="A4333" s="1">
        <v>1903966510</v>
      </c>
      <c r="B4333" s="1">
        <v>-0.23632974922656999</v>
      </c>
      <c r="C4333" s="1"/>
    </row>
    <row r="4334" spans="1:3" x14ac:dyDescent="0.2">
      <c r="A4334" s="1">
        <v>1903974843</v>
      </c>
      <c r="B4334" s="1">
        <v>-0.43942502140999001</v>
      </c>
      <c r="C4334" s="1"/>
    </row>
    <row r="4335" spans="1:3" x14ac:dyDescent="0.2">
      <c r="A4335" s="1">
        <v>1903983176</v>
      </c>
      <c r="B4335" s="1">
        <v>-0.57853591442107999</v>
      </c>
      <c r="C4335" s="1"/>
    </row>
    <row r="4336" spans="1:3" x14ac:dyDescent="0.2">
      <c r="A4336" s="1">
        <v>1903991509</v>
      </c>
      <c r="B4336" s="1">
        <v>-0.58663004636765004</v>
      </c>
      <c r="C4336" s="1"/>
    </row>
    <row r="4337" spans="1:3" x14ac:dyDescent="0.2">
      <c r="A4337" s="1">
        <v>1903999842</v>
      </c>
      <c r="B4337" s="1">
        <v>-0.66639274358749001</v>
      </c>
      <c r="C4337" s="1"/>
    </row>
    <row r="4338" spans="1:3" x14ac:dyDescent="0.2">
      <c r="A4338" s="1">
        <v>1904008175</v>
      </c>
      <c r="B4338" s="1">
        <v>-0.62297666072845004</v>
      </c>
      <c r="C4338" s="1"/>
    </row>
    <row r="4339" spans="1:3" x14ac:dyDescent="0.2">
      <c r="A4339" s="1">
        <v>1904016508</v>
      </c>
      <c r="B4339" s="1">
        <v>-0.64723336696625</v>
      </c>
      <c r="C4339" s="1"/>
    </row>
    <row r="4340" spans="1:3" x14ac:dyDescent="0.2">
      <c r="A4340" s="1">
        <v>1904024841</v>
      </c>
      <c r="B4340" s="1">
        <v>-0.86828422546386996</v>
      </c>
      <c r="C4340" s="1"/>
    </row>
    <row r="4341" spans="1:3" x14ac:dyDescent="0.2">
      <c r="A4341" s="1">
        <v>1904033174</v>
      </c>
      <c r="B4341" s="1">
        <v>-1.02381372451782</v>
      </c>
      <c r="C4341" s="1"/>
    </row>
    <row r="4342" spans="1:3" x14ac:dyDescent="0.2">
      <c r="A4342" s="1">
        <v>1904041507</v>
      </c>
      <c r="B4342" s="1">
        <v>-1.1469669342041</v>
      </c>
      <c r="C4342" s="1"/>
    </row>
    <row r="4343" spans="1:3" x14ac:dyDescent="0.2">
      <c r="A4343" s="1">
        <v>1904049840</v>
      </c>
      <c r="B4343" s="1">
        <v>-1.52152395248413</v>
      </c>
      <c r="C4343" s="1"/>
    </row>
    <row r="4344" spans="1:3" x14ac:dyDescent="0.2">
      <c r="A4344" s="1">
        <v>1904058173</v>
      </c>
      <c r="B4344" s="1">
        <v>-1.8528950214386</v>
      </c>
      <c r="C4344" s="1"/>
    </row>
    <row r="4345" spans="1:3" x14ac:dyDescent="0.2">
      <c r="A4345" s="1">
        <v>1904066506</v>
      </c>
      <c r="B4345" s="1">
        <v>-1.9512286186218299</v>
      </c>
      <c r="C4345" s="1"/>
    </row>
    <row r="4346" spans="1:3" x14ac:dyDescent="0.2">
      <c r="A4346" s="1">
        <v>1904074839</v>
      </c>
      <c r="B4346" s="1">
        <v>-1.89669573307037</v>
      </c>
      <c r="C4346" s="1"/>
    </row>
    <row r="4347" spans="1:3" x14ac:dyDescent="0.2">
      <c r="A4347" s="1">
        <v>1904083172</v>
      </c>
      <c r="B4347" s="1">
        <v>-1.78373682498932</v>
      </c>
      <c r="C4347" s="1"/>
    </row>
    <row r="4348" spans="1:3" x14ac:dyDescent="0.2">
      <c r="A4348" s="1">
        <v>1904091505</v>
      </c>
      <c r="B4348" s="1">
        <v>-1.8080191612243699</v>
      </c>
      <c r="C4348" s="1"/>
    </row>
    <row r="4349" spans="1:3" x14ac:dyDescent="0.2">
      <c r="A4349" s="1">
        <v>1904099838</v>
      </c>
      <c r="B4349" s="1">
        <v>-1.50999748706818</v>
      </c>
      <c r="C4349" s="1"/>
    </row>
    <row r="4350" spans="1:3" x14ac:dyDescent="0.2">
      <c r="A4350" s="1">
        <v>1904108171</v>
      </c>
      <c r="B4350" s="1">
        <v>-1.3961167335510301</v>
      </c>
      <c r="C4350" s="1"/>
    </row>
    <row r="4351" spans="1:3" x14ac:dyDescent="0.2">
      <c r="A4351" s="1">
        <v>1904116504</v>
      </c>
      <c r="B4351" s="1">
        <v>-1.26791751384735</v>
      </c>
      <c r="C4351" s="1"/>
    </row>
    <row r="4352" spans="1:3" x14ac:dyDescent="0.2">
      <c r="A4352" s="1">
        <v>1904124837</v>
      </c>
      <c r="B4352" s="1">
        <v>-1.09796702861786</v>
      </c>
      <c r="C4352" s="1"/>
    </row>
    <row r="4353" spans="1:3" x14ac:dyDescent="0.2">
      <c r="A4353" s="1">
        <v>1904133170</v>
      </c>
      <c r="B4353" s="1">
        <v>-0.85611742734909002</v>
      </c>
      <c r="C4353" s="1"/>
    </row>
    <row r="4354" spans="1:3" x14ac:dyDescent="0.2">
      <c r="A4354" s="1">
        <v>1904141503</v>
      </c>
      <c r="B4354" s="1">
        <v>-0.34936538338661</v>
      </c>
      <c r="C4354" s="1"/>
    </row>
    <row r="4355" spans="1:3" x14ac:dyDescent="0.2">
      <c r="A4355" s="1">
        <v>1904149836</v>
      </c>
      <c r="B4355" s="1">
        <v>-7.3935486376289994E-2</v>
      </c>
      <c r="C4355" s="1"/>
    </row>
    <row r="4356" spans="1:3" x14ac:dyDescent="0.2">
      <c r="A4356" s="1">
        <v>1904158169</v>
      </c>
      <c r="B4356" s="1">
        <v>0.43088266253471003</v>
      </c>
      <c r="C4356" s="1"/>
    </row>
    <row r="4357" spans="1:3" x14ac:dyDescent="0.2">
      <c r="A4357" s="1">
        <v>1904166502</v>
      </c>
      <c r="B4357" s="1">
        <v>0.96337693929671997</v>
      </c>
      <c r="C4357" s="1"/>
    </row>
    <row r="4358" spans="1:3" x14ac:dyDescent="0.2">
      <c r="A4358" s="1">
        <v>1904174835</v>
      </c>
      <c r="B4358" s="1">
        <v>1.3965904712677</v>
      </c>
      <c r="C4358" s="1"/>
    </row>
    <row r="4359" spans="1:3" x14ac:dyDescent="0.2">
      <c r="A4359" s="1">
        <v>1904183168</v>
      </c>
      <c r="B4359" s="1">
        <v>1.67355716228485</v>
      </c>
      <c r="C4359" s="1"/>
    </row>
    <row r="4360" spans="1:3" x14ac:dyDescent="0.2">
      <c r="A4360" s="1">
        <v>1904191501</v>
      </c>
      <c r="B4360" s="1">
        <v>1.8943519592285201</v>
      </c>
      <c r="C4360" s="1"/>
    </row>
    <row r="4361" spans="1:3" x14ac:dyDescent="0.2">
      <c r="A4361" s="1">
        <v>1904199834</v>
      </c>
      <c r="B4361" s="1">
        <v>2.20121049880981</v>
      </c>
      <c r="C4361" s="1"/>
    </row>
    <row r="4362" spans="1:3" x14ac:dyDescent="0.2">
      <c r="A4362" s="1">
        <v>1904208167</v>
      </c>
      <c r="B4362" s="1">
        <v>2.6163918972015399</v>
      </c>
      <c r="C4362" s="1"/>
    </row>
    <row r="4363" spans="1:3" x14ac:dyDescent="0.2">
      <c r="A4363" s="1">
        <v>1904216500</v>
      </c>
      <c r="B4363" s="1">
        <v>2.8246610164642298</v>
      </c>
      <c r="C4363" s="1"/>
    </row>
    <row r="4364" spans="1:3" x14ac:dyDescent="0.2">
      <c r="A4364" s="1">
        <v>1904224833</v>
      </c>
      <c r="B4364" s="1">
        <v>3.2159698009490998</v>
      </c>
      <c r="C4364" s="1"/>
    </row>
    <row r="4365" spans="1:3" x14ac:dyDescent="0.2">
      <c r="A4365" s="1">
        <v>1904233166</v>
      </c>
      <c r="B4365" s="1">
        <v>3.3441817760467498</v>
      </c>
      <c r="C4365" s="1"/>
    </row>
    <row r="4366" spans="1:3" x14ac:dyDescent="0.2">
      <c r="A4366" s="1">
        <v>1904241499</v>
      </c>
      <c r="B4366" s="1">
        <v>3.43114233016968</v>
      </c>
      <c r="C4366" s="1"/>
    </row>
    <row r="4367" spans="1:3" x14ac:dyDescent="0.2">
      <c r="A4367" s="1">
        <v>1904249832</v>
      </c>
      <c r="B4367" s="1">
        <v>3.23110747337341</v>
      </c>
      <c r="C4367" s="1"/>
    </row>
    <row r="4368" spans="1:3" x14ac:dyDescent="0.2">
      <c r="A4368" s="1">
        <v>1904258165</v>
      </c>
      <c r="B4368" s="1">
        <v>3.20387959480286</v>
      </c>
      <c r="C4368" s="1"/>
    </row>
    <row r="4369" spans="1:3" x14ac:dyDescent="0.2">
      <c r="A4369" s="1">
        <v>1904266498</v>
      </c>
      <c r="B4369" s="1">
        <v>3.2959628105163601</v>
      </c>
      <c r="C4369" s="1"/>
    </row>
    <row r="4370" spans="1:3" x14ac:dyDescent="0.2">
      <c r="A4370" s="1">
        <v>1904274831</v>
      </c>
      <c r="B4370" s="1">
        <v>3.32462501525879</v>
      </c>
      <c r="C4370" s="1"/>
    </row>
    <row r="4371" spans="1:3" x14ac:dyDescent="0.2">
      <c r="A4371" s="1">
        <v>1904283164</v>
      </c>
      <c r="B4371" s="1">
        <v>3.3585386276245099</v>
      </c>
      <c r="C4371" s="1"/>
    </row>
    <row r="4372" spans="1:3" x14ac:dyDescent="0.2">
      <c r="A4372" s="1">
        <v>1904291497</v>
      </c>
      <c r="B4372" s="1">
        <v>3.3329238891601598</v>
      </c>
      <c r="C4372" s="1"/>
    </row>
    <row r="4373" spans="1:3" x14ac:dyDescent="0.2">
      <c r="A4373" s="1">
        <v>1904299830</v>
      </c>
      <c r="B4373" s="1">
        <v>3.3204500675201398</v>
      </c>
      <c r="C4373" s="1"/>
    </row>
    <row r="4374" spans="1:3" x14ac:dyDescent="0.2">
      <c r="A4374" s="1">
        <v>1904308163</v>
      </c>
      <c r="B4374" s="1">
        <v>3.1934032440185498</v>
      </c>
      <c r="C4374" s="1"/>
    </row>
    <row r="4375" spans="1:3" x14ac:dyDescent="0.2">
      <c r="A4375" s="1">
        <v>1904316496</v>
      </c>
      <c r="B4375" s="1">
        <v>2.8940238952636701</v>
      </c>
      <c r="C4375" s="1"/>
    </row>
    <row r="4376" spans="1:3" x14ac:dyDescent="0.2">
      <c r="A4376" s="1">
        <v>1904324829</v>
      </c>
      <c r="B4376" s="1">
        <v>2.3740553855896001</v>
      </c>
      <c r="C4376" s="1"/>
    </row>
    <row r="4377" spans="1:3" x14ac:dyDescent="0.2">
      <c r="A4377" s="1">
        <v>1904333162</v>
      </c>
      <c r="B4377" s="1">
        <v>1.8850284814834599</v>
      </c>
      <c r="C4377" s="1"/>
    </row>
    <row r="4378" spans="1:3" x14ac:dyDescent="0.2">
      <c r="A4378" s="1">
        <v>1904341495</v>
      </c>
      <c r="B4378" s="1">
        <v>1.6969176530837999</v>
      </c>
      <c r="C4378" s="1"/>
    </row>
    <row r="4379" spans="1:3" x14ac:dyDescent="0.2">
      <c r="A4379" s="1">
        <v>1904349828</v>
      </c>
      <c r="B4379" s="1">
        <v>1.60801041126251</v>
      </c>
      <c r="C4379" s="1"/>
    </row>
    <row r="4380" spans="1:3" x14ac:dyDescent="0.2">
      <c r="A4380" s="1">
        <v>1904358161</v>
      </c>
      <c r="B4380" s="1">
        <v>1.4754055738449099</v>
      </c>
      <c r="C4380" s="1"/>
    </row>
    <row r="4381" spans="1:3" x14ac:dyDescent="0.2">
      <c r="A4381" s="1">
        <v>1904366494</v>
      </c>
      <c r="B4381" s="1">
        <v>1.25896549224854</v>
      </c>
      <c r="C4381" s="1"/>
    </row>
    <row r="4382" spans="1:3" x14ac:dyDescent="0.2">
      <c r="A4382" s="1">
        <v>1904374827</v>
      </c>
      <c r="B4382" s="1">
        <v>1.14464890956879</v>
      </c>
      <c r="C4382" s="1"/>
    </row>
    <row r="4383" spans="1:3" x14ac:dyDescent="0.2">
      <c r="A4383" s="1">
        <v>1904383160</v>
      </c>
      <c r="B4383" s="1">
        <v>1.0892709493637101</v>
      </c>
      <c r="C4383" s="1"/>
    </row>
    <row r="4384" spans="1:3" x14ac:dyDescent="0.2">
      <c r="A4384" s="1">
        <v>1904391493</v>
      </c>
      <c r="B4384" s="1">
        <v>1.00907289981842</v>
      </c>
      <c r="C4384" s="1"/>
    </row>
    <row r="4385" spans="1:3" x14ac:dyDescent="0.2">
      <c r="A4385" s="1">
        <v>1904399826</v>
      </c>
      <c r="B4385" s="1">
        <v>0.84501355886458995</v>
      </c>
      <c r="C4385" s="1"/>
    </row>
    <row r="4386" spans="1:3" x14ac:dyDescent="0.2">
      <c r="A4386" s="1">
        <v>1904408159</v>
      </c>
      <c r="B4386" s="1">
        <v>0.89339876174927002</v>
      </c>
      <c r="C4386" s="1"/>
    </row>
    <row r="4387" spans="1:3" x14ac:dyDescent="0.2">
      <c r="A4387" s="1">
        <v>1904416492</v>
      </c>
      <c r="B4387" s="1">
        <v>0.79685878753661998</v>
      </c>
      <c r="C4387" s="1"/>
    </row>
    <row r="4388" spans="1:3" x14ac:dyDescent="0.2">
      <c r="A4388" s="1">
        <v>1904424825</v>
      </c>
      <c r="B4388" s="1">
        <v>0.73776668310164994</v>
      </c>
      <c r="C4388" s="1"/>
    </row>
    <row r="4389" spans="1:3" x14ac:dyDescent="0.2">
      <c r="A4389" s="1">
        <v>1904433158</v>
      </c>
      <c r="B4389" s="1">
        <v>0.87992584705353005</v>
      </c>
      <c r="C4389" s="1"/>
    </row>
    <row r="4390" spans="1:3" x14ac:dyDescent="0.2">
      <c r="A4390" s="1">
        <v>1904441491</v>
      </c>
      <c r="B4390" s="1">
        <v>0.73072296380997004</v>
      </c>
      <c r="C4390" s="1"/>
    </row>
    <row r="4391" spans="1:3" x14ac:dyDescent="0.2">
      <c r="A4391" s="1">
        <v>1904449824</v>
      </c>
      <c r="B4391" s="1">
        <v>0.68984252214431996</v>
      </c>
      <c r="C4391" s="1"/>
    </row>
    <row r="4392" spans="1:3" x14ac:dyDescent="0.2">
      <c r="A4392" s="1">
        <v>1904458157</v>
      </c>
      <c r="B4392" s="1">
        <v>0.65756869316100997</v>
      </c>
      <c r="C4392" s="1"/>
    </row>
    <row r="4393" spans="1:3" x14ac:dyDescent="0.2">
      <c r="A4393" s="1">
        <v>1904466490</v>
      </c>
      <c r="B4393" s="1">
        <v>0.62783050537108998</v>
      </c>
      <c r="C4393" s="1"/>
    </row>
    <row r="4394" spans="1:3" x14ac:dyDescent="0.2">
      <c r="A4394" s="1">
        <v>1904474823</v>
      </c>
      <c r="B4394" s="1">
        <v>0.66694343090056996</v>
      </c>
      <c r="C4394" s="1"/>
    </row>
    <row r="4395" spans="1:3" x14ac:dyDescent="0.2">
      <c r="A4395" s="1">
        <v>1904483156</v>
      </c>
      <c r="B4395" s="1">
        <v>0.70467323064803999</v>
      </c>
      <c r="C4395" s="1"/>
    </row>
    <row r="4396" spans="1:3" x14ac:dyDescent="0.2">
      <c r="A4396" s="1">
        <v>1904491489</v>
      </c>
      <c r="B4396" s="1">
        <v>0.63228744268417003</v>
      </c>
      <c r="C4396" s="1"/>
    </row>
    <row r="4397" spans="1:3" x14ac:dyDescent="0.2">
      <c r="A4397" s="1">
        <v>1904499822</v>
      </c>
      <c r="B4397" s="1">
        <v>0.47089207172393999</v>
      </c>
      <c r="C4397" s="1"/>
    </row>
    <row r="4398" spans="1:3" x14ac:dyDescent="0.2">
      <c r="A4398" s="1">
        <v>1904508155</v>
      </c>
      <c r="B4398" s="1">
        <v>0.40547332167625</v>
      </c>
      <c r="C4398" s="1"/>
    </row>
    <row r="4399" spans="1:3" x14ac:dyDescent="0.2">
      <c r="A4399" s="1">
        <v>1904516488</v>
      </c>
      <c r="B4399" s="1">
        <v>0.43311107158661</v>
      </c>
      <c r="C4399" s="1"/>
    </row>
    <row r="4400" spans="1:3" x14ac:dyDescent="0.2">
      <c r="A4400" s="1">
        <v>1904524821</v>
      </c>
      <c r="B4400" s="1">
        <v>0.33669912815094</v>
      </c>
      <c r="C4400" s="1"/>
    </row>
    <row r="4401" spans="1:3" x14ac:dyDescent="0.2">
      <c r="A4401" s="1">
        <v>1904533154</v>
      </c>
      <c r="B4401" s="1">
        <v>0.35211893916129999</v>
      </c>
      <c r="C4401" s="1"/>
    </row>
    <row r="4402" spans="1:3" x14ac:dyDescent="0.2">
      <c r="A4402" s="1">
        <v>1904541487</v>
      </c>
      <c r="B4402" s="1">
        <v>0.20747530460357999</v>
      </c>
      <c r="C4402" s="1"/>
    </row>
    <row r="4403" spans="1:3" x14ac:dyDescent="0.2">
      <c r="A4403" s="1">
        <v>1904549820</v>
      </c>
      <c r="B4403" s="1">
        <v>0.19456572830676999</v>
      </c>
      <c r="C4403" s="1"/>
    </row>
    <row r="4404" spans="1:3" x14ac:dyDescent="0.2">
      <c r="A4404" s="1">
        <v>1904558153</v>
      </c>
      <c r="B4404" s="1">
        <v>0.16787570714951</v>
      </c>
      <c r="C4404" s="1"/>
    </row>
    <row r="4405" spans="1:3" x14ac:dyDescent="0.2">
      <c r="A4405" s="1">
        <v>1904566486</v>
      </c>
      <c r="B4405" s="1">
        <v>-9.0354219079019998E-2</v>
      </c>
      <c r="C4405" s="1"/>
    </row>
    <row r="4406" spans="1:3" x14ac:dyDescent="0.2">
      <c r="A4406" s="1">
        <v>1904574819</v>
      </c>
      <c r="B4406" s="1">
        <v>-0.31422263383865001</v>
      </c>
      <c r="C4406" s="1"/>
    </row>
    <row r="4407" spans="1:3" x14ac:dyDescent="0.2">
      <c r="A4407" s="1">
        <v>1904583152</v>
      </c>
      <c r="B4407" s="1">
        <v>-0.54126727581024003</v>
      </c>
      <c r="C4407" s="1"/>
    </row>
    <row r="4408" spans="1:3" x14ac:dyDescent="0.2">
      <c r="A4408" s="1">
        <v>1904591485</v>
      </c>
      <c r="B4408" s="1">
        <v>-0.76513564586639005</v>
      </c>
      <c r="C4408" s="1"/>
    </row>
    <row r="4409" spans="1:3" x14ac:dyDescent="0.2">
      <c r="A4409" s="1">
        <v>1904599818</v>
      </c>
      <c r="B4409" s="1">
        <v>-1.10519015789032</v>
      </c>
      <c r="C4409" s="1"/>
    </row>
    <row r="4410" spans="1:3" x14ac:dyDescent="0.2">
      <c r="A4410" s="1">
        <v>1904608151</v>
      </c>
      <c r="B4410" s="1">
        <v>-1.5699603557586701</v>
      </c>
      <c r="C4410" s="1"/>
    </row>
    <row r="4411" spans="1:3" x14ac:dyDescent="0.2">
      <c r="A4411" s="1">
        <v>1904616484</v>
      </c>
      <c r="B4411" s="1">
        <v>-1.8821212053298999</v>
      </c>
      <c r="C4411" s="1"/>
    </row>
    <row r="4412" spans="1:3" x14ac:dyDescent="0.2">
      <c r="A4412" s="1">
        <v>1904624817</v>
      </c>
      <c r="B4412" s="1">
        <v>-2.0757136344909699</v>
      </c>
      <c r="C4412" s="1"/>
    </row>
    <row r="4413" spans="1:3" x14ac:dyDescent="0.2">
      <c r="A4413" s="1">
        <v>1904633150</v>
      </c>
      <c r="B4413" s="1">
        <v>-2.29348587989807</v>
      </c>
      <c r="C4413" s="1"/>
    </row>
    <row r="4414" spans="1:3" x14ac:dyDescent="0.2">
      <c r="A4414" s="1">
        <v>1904641483</v>
      </c>
      <c r="B4414" s="1">
        <v>-2.5877165794372599</v>
      </c>
      <c r="C4414" s="1"/>
    </row>
    <row r="4415" spans="1:3" x14ac:dyDescent="0.2">
      <c r="A4415" s="1">
        <v>1904649816</v>
      </c>
      <c r="B4415" s="1">
        <v>-2.7344601154327401</v>
      </c>
      <c r="C4415" s="1"/>
    </row>
    <row r="4416" spans="1:3" x14ac:dyDescent="0.2">
      <c r="A4416" s="1">
        <v>1904658149</v>
      </c>
      <c r="B4416" s="1">
        <v>-2.9394514560699498</v>
      </c>
      <c r="C4416" s="1"/>
    </row>
    <row r="4417" spans="1:3" x14ac:dyDescent="0.2">
      <c r="A4417" s="1">
        <v>1904666482</v>
      </c>
      <c r="B4417" s="1">
        <v>-3.1893179416656499</v>
      </c>
      <c r="C4417" s="1"/>
    </row>
    <row r="4418" spans="1:3" x14ac:dyDescent="0.2">
      <c r="A4418" s="1">
        <v>1904674815</v>
      </c>
      <c r="B4418" s="1">
        <v>-3.3410825729370099</v>
      </c>
      <c r="C4418" s="1"/>
    </row>
    <row r="4419" spans="1:3" x14ac:dyDescent="0.2">
      <c r="A4419" s="1">
        <v>1904683148</v>
      </c>
      <c r="B4419" s="1">
        <v>-3.3535819053649898</v>
      </c>
      <c r="C4419" s="1"/>
    </row>
    <row r="4420" spans="1:3" x14ac:dyDescent="0.2">
      <c r="A4420" s="1">
        <v>1904691481</v>
      </c>
      <c r="B4420" s="1">
        <v>-3.2293787002563499</v>
      </c>
      <c r="C4420" s="1"/>
    </row>
    <row r="4421" spans="1:3" x14ac:dyDescent="0.2">
      <c r="A4421" s="1">
        <v>1904699814</v>
      </c>
      <c r="B4421" s="1">
        <v>-3.3603956699371298</v>
      </c>
      <c r="C4421" s="1"/>
    </row>
    <row r="4422" spans="1:3" x14ac:dyDescent="0.2">
      <c r="A4422" s="1">
        <v>1904708147</v>
      </c>
      <c r="B4422" s="1">
        <v>-3.5735058784484899</v>
      </c>
      <c r="C4422" s="1"/>
    </row>
    <row r="4423" spans="1:3" x14ac:dyDescent="0.2">
      <c r="A4423" s="1">
        <v>1904716480</v>
      </c>
      <c r="B4423" s="1">
        <v>-3.9161221981048602</v>
      </c>
      <c r="C4423" s="1"/>
    </row>
    <row r="4424" spans="1:3" x14ac:dyDescent="0.2">
      <c r="A4424" s="1">
        <v>1904724813</v>
      </c>
      <c r="B4424" s="1">
        <v>-3.7402036190032999</v>
      </c>
      <c r="C4424" s="1"/>
    </row>
    <row r="4425" spans="1:3" x14ac:dyDescent="0.2">
      <c r="A4425" s="1">
        <v>1904733146</v>
      </c>
      <c r="B4425" s="1">
        <v>-3.7322123050689702</v>
      </c>
      <c r="C4425" s="1"/>
    </row>
    <row r="4426" spans="1:3" x14ac:dyDescent="0.2">
      <c r="A4426" s="1">
        <v>1904741479</v>
      </c>
      <c r="B4426" s="1">
        <v>-3.6260666847228999</v>
      </c>
      <c r="C4426" s="1"/>
    </row>
    <row r="4427" spans="1:3" x14ac:dyDescent="0.2">
      <c r="A4427" s="1">
        <v>1904749812</v>
      </c>
      <c r="B4427" s="1">
        <v>-3.4960997104644802</v>
      </c>
      <c r="C4427" s="1"/>
    </row>
    <row r="4428" spans="1:3" x14ac:dyDescent="0.2">
      <c r="A4428" s="1">
        <v>1904758145</v>
      </c>
      <c r="B4428" s="1">
        <v>-3.17166996002197</v>
      </c>
      <c r="C4428" s="1"/>
    </row>
    <row r="4429" spans="1:3" x14ac:dyDescent="0.2">
      <c r="A4429" s="1">
        <v>1904766478</v>
      </c>
      <c r="B4429" s="1">
        <v>-2.8427832126617401</v>
      </c>
      <c r="C4429" s="1"/>
    </row>
    <row r="4430" spans="1:3" x14ac:dyDescent="0.2">
      <c r="A4430" s="1">
        <v>1904774811</v>
      </c>
      <c r="B4430" s="1">
        <v>-2.7145583629608199</v>
      </c>
      <c r="C4430" s="1"/>
    </row>
    <row r="4431" spans="1:3" x14ac:dyDescent="0.2">
      <c r="A4431" s="1">
        <v>1904783144</v>
      </c>
      <c r="B4431" s="1">
        <v>-2.72321605682373</v>
      </c>
      <c r="C4431" s="1"/>
    </row>
    <row r="4432" spans="1:3" x14ac:dyDescent="0.2">
      <c r="A4432" s="1">
        <v>1904791477</v>
      </c>
      <c r="B4432" s="1">
        <v>-2.6606147289276101</v>
      </c>
      <c r="C4432" s="1"/>
    </row>
    <row r="4433" spans="1:3" x14ac:dyDescent="0.2">
      <c r="A4433" s="1">
        <v>1904799810</v>
      </c>
      <c r="B4433" s="1">
        <v>-2.63341236114502</v>
      </c>
      <c r="C4433" s="1"/>
    </row>
    <row r="4434" spans="1:3" x14ac:dyDescent="0.2">
      <c r="A4434" s="1">
        <v>1904808143</v>
      </c>
      <c r="B4434" s="1">
        <v>-2.44642853736877</v>
      </c>
      <c r="C4434" s="1"/>
    </row>
    <row r="4435" spans="1:3" x14ac:dyDescent="0.2">
      <c r="A4435" s="1">
        <v>1904816476</v>
      </c>
      <c r="B4435" s="1">
        <v>-2.36313080787659</v>
      </c>
      <c r="C4435" s="1"/>
    </row>
    <row r="4436" spans="1:3" x14ac:dyDescent="0.2">
      <c r="A4436" s="1">
        <v>1904824809</v>
      </c>
      <c r="B4436" s="1">
        <v>-2.40083527565002</v>
      </c>
      <c r="C4436" s="1"/>
    </row>
    <row r="4437" spans="1:3" x14ac:dyDescent="0.2">
      <c r="A4437" s="1">
        <v>1904833142</v>
      </c>
      <c r="B4437" s="1">
        <v>-2.4436619281768799</v>
      </c>
      <c r="C4437" s="1"/>
    </row>
    <row r="4438" spans="1:3" x14ac:dyDescent="0.2">
      <c r="A4438" s="1">
        <v>1904841475</v>
      </c>
      <c r="B4438" s="1">
        <v>-2.3735303878784202</v>
      </c>
      <c r="C4438" s="1"/>
    </row>
    <row r="4439" spans="1:3" x14ac:dyDescent="0.2">
      <c r="A4439" s="1">
        <v>1904849808</v>
      </c>
      <c r="B4439" s="1">
        <v>-2.2270169258117698</v>
      </c>
      <c r="C4439" s="1"/>
    </row>
    <row r="4440" spans="1:3" x14ac:dyDescent="0.2">
      <c r="A4440" s="1">
        <v>1904858141</v>
      </c>
      <c r="B4440" s="1">
        <v>-2.1885185241699201</v>
      </c>
      <c r="C4440" s="1"/>
    </row>
    <row r="4441" spans="1:3" x14ac:dyDescent="0.2">
      <c r="A4441" s="1">
        <v>1904866474</v>
      </c>
      <c r="B4441" s="1">
        <v>-2.2148244380950901</v>
      </c>
      <c r="C4441" s="1"/>
    </row>
    <row r="4442" spans="1:3" x14ac:dyDescent="0.2">
      <c r="A4442" s="1">
        <v>1904874807</v>
      </c>
      <c r="B4442" s="1">
        <v>-2.09776759147644</v>
      </c>
      <c r="C4442" s="1"/>
    </row>
    <row r="4443" spans="1:3" x14ac:dyDescent="0.2">
      <c r="A4443" s="1">
        <v>1904883140</v>
      </c>
      <c r="B4443" s="1">
        <v>-2.0922605991363499</v>
      </c>
      <c r="C4443" s="1"/>
    </row>
    <row r="4444" spans="1:3" x14ac:dyDescent="0.2">
      <c r="A4444" s="1">
        <v>1904891473</v>
      </c>
      <c r="B4444" s="1">
        <v>-2.11152243614197</v>
      </c>
      <c r="C4444" s="1"/>
    </row>
    <row r="4445" spans="1:3" x14ac:dyDescent="0.2">
      <c r="A4445" s="1">
        <v>1904899806</v>
      </c>
      <c r="B4445" s="1">
        <v>-2.0056333541870099</v>
      </c>
      <c r="C4445" s="1"/>
    </row>
    <row r="4446" spans="1:3" x14ac:dyDescent="0.2">
      <c r="A4446" s="1">
        <v>1904908139</v>
      </c>
      <c r="B4446" s="1">
        <v>-2.1191554069518999</v>
      </c>
      <c r="C4446" s="1"/>
    </row>
    <row r="4447" spans="1:3" x14ac:dyDescent="0.2">
      <c r="A4447" s="1">
        <v>1904916472</v>
      </c>
      <c r="B4447" s="1">
        <v>-1.94482493400574</v>
      </c>
      <c r="C4447" s="1"/>
    </row>
    <row r="4448" spans="1:3" x14ac:dyDescent="0.2">
      <c r="A4448" s="1">
        <v>1904924805</v>
      </c>
      <c r="B4448" s="1">
        <v>-1.8389868736267101</v>
      </c>
      <c r="C4448" s="1"/>
    </row>
    <row r="4449" spans="1:3" x14ac:dyDescent="0.2">
      <c r="A4449" s="1">
        <v>1904933138</v>
      </c>
      <c r="B4449" s="1">
        <v>-1.68307316303253</v>
      </c>
      <c r="C4449" s="1"/>
    </row>
    <row r="4450" spans="1:3" x14ac:dyDescent="0.2">
      <c r="A4450" s="1">
        <v>1904941471</v>
      </c>
      <c r="B4450" s="1">
        <v>-1.3247298002243</v>
      </c>
      <c r="C4450" s="1"/>
    </row>
    <row r="4451" spans="1:3" x14ac:dyDescent="0.2">
      <c r="A4451" s="1">
        <v>1904949804</v>
      </c>
      <c r="B4451" s="1">
        <v>-1.0108019113540601</v>
      </c>
      <c r="C4451" s="1"/>
    </row>
    <row r="4452" spans="1:3" x14ac:dyDescent="0.2">
      <c r="A4452" s="1">
        <v>1904958137</v>
      </c>
      <c r="B4452" s="1">
        <v>-0.93554711341857999</v>
      </c>
      <c r="C4452" s="1"/>
    </row>
    <row r="4453" spans="1:3" x14ac:dyDescent="0.2">
      <c r="A4453" s="1">
        <v>1904966470</v>
      </c>
      <c r="B4453" s="1">
        <v>-0.76954132318497004</v>
      </c>
      <c r="C4453" s="1"/>
    </row>
    <row r="4454" spans="1:3" x14ac:dyDescent="0.2">
      <c r="A4454" s="1">
        <v>1904974803</v>
      </c>
      <c r="B4454" s="1">
        <v>-0.78829097747803001</v>
      </c>
      <c r="C4454" s="1"/>
    </row>
    <row r="4455" spans="1:3" x14ac:dyDescent="0.2">
      <c r="A4455" s="1">
        <v>1904983136</v>
      </c>
      <c r="B4455" s="1">
        <v>-0.81085705757141002</v>
      </c>
      <c r="C4455" s="1"/>
    </row>
    <row r="4456" spans="1:3" x14ac:dyDescent="0.2">
      <c r="A4456" s="1">
        <v>1904991469</v>
      </c>
      <c r="B4456" s="1">
        <v>-0.73941892385482999</v>
      </c>
      <c r="C4456" s="1"/>
    </row>
    <row r="4457" spans="1:3" x14ac:dyDescent="0.2">
      <c r="A4457" s="1">
        <v>1904999802</v>
      </c>
      <c r="B4457" s="1">
        <v>-0.60591757297516002</v>
      </c>
      <c r="C4457" s="1"/>
    </row>
    <row r="4458" spans="1:3" x14ac:dyDescent="0.2">
      <c r="A4458" s="1">
        <v>1905008135</v>
      </c>
      <c r="B4458" s="1">
        <v>-0.32526239752768998</v>
      </c>
      <c r="C4458" s="1"/>
    </row>
    <row r="4459" spans="1:3" x14ac:dyDescent="0.2">
      <c r="A4459" s="1">
        <v>1905016468</v>
      </c>
      <c r="B4459" s="1">
        <v>0.24853494763374001</v>
      </c>
      <c r="C4459" s="1"/>
    </row>
    <row r="4460" spans="1:3" x14ac:dyDescent="0.2">
      <c r="A4460" s="1">
        <v>1905024801</v>
      </c>
      <c r="B4460" s="1">
        <v>0.60659635066985995</v>
      </c>
      <c r="C4460" s="1"/>
    </row>
    <row r="4461" spans="1:3" x14ac:dyDescent="0.2">
      <c r="A4461" s="1">
        <v>1905033134</v>
      </c>
      <c r="B4461" s="1">
        <v>0.70982176065445002</v>
      </c>
      <c r="C4461" s="1"/>
    </row>
    <row r="4462" spans="1:3" x14ac:dyDescent="0.2">
      <c r="A4462" s="1">
        <v>1905041467</v>
      </c>
      <c r="B4462" s="1">
        <v>0.95405364036560003</v>
      </c>
      <c r="C4462" s="1"/>
    </row>
    <row r="4463" spans="1:3" x14ac:dyDescent="0.2">
      <c r="A4463" s="1">
        <v>1905049800</v>
      </c>
      <c r="B4463" s="1">
        <v>0.64924418926239003</v>
      </c>
      <c r="C4463" s="1"/>
    </row>
    <row r="4464" spans="1:3" x14ac:dyDescent="0.2">
      <c r="A4464" s="1">
        <v>1905058133</v>
      </c>
      <c r="B4464" s="1">
        <v>-0.36445230245589999</v>
      </c>
      <c r="C4464" s="1"/>
    </row>
    <row r="4465" spans="1:3" x14ac:dyDescent="0.2">
      <c r="A4465" s="1">
        <v>1905066466</v>
      </c>
      <c r="B4465" s="1">
        <v>-1.9085057973861701</v>
      </c>
      <c r="C4465" s="1"/>
    </row>
    <row r="4466" spans="1:3" x14ac:dyDescent="0.2">
      <c r="A4466" s="1">
        <v>1905074799</v>
      </c>
      <c r="B4466" s="1">
        <v>-3.6024549007415798</v>
      </c>
      <c r="C4466" s="1"/>
    </row>
    <row r="4467" spans="1:3" x14ac:dyDescent="0.2">
      <c r="A4467" s="1">
        <v>1905083132</v>
      </c>
      <c r="B4467" s="1">
        <v>-5.24289846420288</v>
      </c>
      <c r="C4467" s="1"/>
    </row>
    <row r="4468" spans="1:3" x14ac:dyDescent="0.2">
      <c r="A4468" s="1">
        <v>1905091465</v>
      </c>
      <c r="B4468" s="1">
        <v>-7.2955069541931197</v>
      </c>
      <c r="C4468" s="1"/>
    </row>
    <row r="4469" spans="1:3" x14ac:dyDescent="0.2">
      <c r="A4469" s="1">
        <v>1905099798</v>
      </c>
      <c r="B4469" s="1">
        <v>-9.4546203613281197</v>
      </c>
      <c r="C4469" s="1"/>
    </row>
    <row r="4470" spans="1:3" x14ac:dyDescent="0.2">
      <c r="A4470" s="1">
        <v>1905108131</v>
      </c>
      <c r="B4470" s="1">
        <v>-12.1585645675659</v>
      </c>
      <c r="C4470" s="1"/>
    </row>
    <row r="4471" spans="1:3" x14ac:dyDescent="0.2">
      <c r="A4471" s="1">
        <v>1905116464</v>
      </c>
      <c r="B4471" s="1">
        <v>-14.823351860046399</v>
      </c>
      <c r="C4471" s="1"/>
    </row>
    <row r="4472" spans="1:3" x14ac:dyDescent="0.2">
      <c r="A4472" s="1">
        <v>1905124797</v>
      </c>
      <c r="B4472" s="1">
        <v>-17.796167373657202</v>
      </c>
      <c r="C4472" s="1"/>
    </row>
    <row r="4473" spans="1:3" x14ac:dyDescent="0.2">
      <c r="A4473" s="1">
        <v>1905133130</v>
      </c>
      <c r="B4473" s="1">
        <v>-20.579473495483398</v>
      </c>
      <c r="C4473" s="1"/>
    </row>
    <row r="4474" spans="1:3" x14ac:dyDescent="0.2">
      <c r="A4474" s="1">
        <v>1905141463</v>
      </c>
      <c r="B4474" s="1">
        <v>-23.0714511871338</v>
      </c>
      <c r="C4474" s="1"/>
    </row>
    <row r="4475" spans="1:3" x14ac:dyDescent="0.2">
      <c r="A4475" s="1">
        <v>1905149796</v>
      </c>
      <c r="B4475" s="1">
        <v>-25.060277938842798</v>
      </c>
      <c r="C4475" s="1"/>
    </row>
    <row r="4476" spans="1:3" x14ac:dyDescent="0.2">
      <c r="A4476" s="1">
        <v>1905158129</v>
      </c>
      <c r="B4476" s="1">
        <v>-26.507043838501001</v>
      </c>
      <c r="C4476" s="1"/>
    </row>
    <row r="4477" spans="1:3" x14ac:dyDescent="0.2">
      <c r="A4477" s="1">
        <v>1905166462</v>
      </c>
      <c r="B4477" s="1">
        <v>-27.514240264892599</v>
      </c>
      <c r="C4477" s="1"/>
    </row>
    <row r="4478" spans="1:3" x14ac:dyDescent="0.2">
      <c r="A4478" s="1">
        <v>1905174795</v>
      </c>
      <c r="B4478" s="1">
        <v>-28.097496032714801</v>
      </c>
      <c r="C4478" s="1"/>
    </row>
    <row r="4479" spans="1:3" x14ac:dyDescent="0.2">
      <c r="A4479" s="1">
        <v>1905183128</v>
      </c>
      <c r="B4479" s="1">
        <v>-27.5496330261231</v>
      </c>
      <c r="C4479" s="1"/>
    </row>
    <row r="4480" spans="1:3" x14ac:dyDescent="0.2">
      <c r="A4480" s="1">
        <v>1905191461</v>
      </c>
      <c r="B4480" s="1">
        <v>-26.386610031127901</v>
      </c>
      <c r="C4480" s="1"/>
    </row>
    <row r="4481" spans="1:3" x14ac:dyDescent="0.2">
      <c r="A4481" s="1">
        <v>1905199794</v>
      </c>
      <c r="B4481" s="1">
        <v>-24.721197128295898</v>
      </c>
      <c r="C4481" s="1"/>
    </row>
    <row r="4482" spans="1:3" x14ac:dyDescent="0.2">
      <c r="A4482" s="1">
        <v>1905208127</v>
      </c>
      <c r="B4482" s="1">
        <v>-22.449934005737301</v>
      </c>
      <c r="C4482" s="1"/>
    </row>
    <row r="4483" spans="1:3" x14ac:dyDescent="0.2">
      <c r="A4483" s="1">
        <v>1905216460</v>
      </c>
      <c r="B4483" s="1">
        <v>-19.490583419799801</v>
      </c>
      <c r="C4483" s="1"/>
    </row>
    <row r="4484" spans="1:3" x14ac:dyDescent="0.2">
      <c r="A4484" s="1">
        <v>1905224793</v>
      </c>
      <c r="B4484" s="1">
        <v>-16.451835632324201</v>
      </c>
      <c r="C4484" s="1"/>
    </row>
    <row r="4485" spans="1:3" x14ac:dyDescent="0.2">
      <c r="A4485" s="1">
        <v>1905233126</v>
      </c>
      <c r="B4485" s="1">
        <v>-13.399675369262701</v>
      </c>
      <c r="C4485" s="1"/>
    </row>
    <row r="4486" spans="1:3" x14ac:dyDescent="0.2">
      <c r="A4486" s="1">
        <v>1905241459</v>
      </c>
      <c r="B4486" s="1">
        <v>-10.0760145187378</v>
      </c>
      <c r="C4486" s="1"/>
    </row>
    <row r="4487" spans="1:3" x14ac:dyDescent="0.2">
      <c r="A4487" s="1">
        <v>1905249792</v>
      </c>
      <c r="B4487" s="1">
        <v>-7.0241651535034197</v>
      </c>
      <c r="C4487" s="1"/>
    </row>
    <row r="4488" spans="1:3" x14ac:dyDescent="0.2">
      <c r="A4488" s="1">
        <v>1905258125</v>
      </c>
      <c r="B4488" s="1">
        <v>-3.6369285583496098</v>
      </c>
      <c r="C4488" s="1"/>
    </row>
    <row r="4489" spans="1:3" x14ac:dyDescent="0.2">
      <c r="A4489" s="1">
        <v>1905266458</v>
      </c>
      <c r="B4489" s="1">
        <v>-0.39450010657309997</v>
      </c>
      <c r="C4489" s="1"/>
    </row>
    <row r="4490" spans="1:3" x14ac:dyDescent="0.2">
      <c r="A4490" s="1">
        <v>1905274791</v>
      </c>
      <c r="B4490" s="1">
        <v>2.7325923442840598</v>
      </c>
      <c r="C4490" s="1"/>
    </row>
    <row r="4491" spans="1:3" x14ac:dyDescent="0.2">
      <c r="A4491" s="1">
        <v>1905283124</v>
      </c>
      <c r="B4491" s="1">
        <v>5.8615355491638201</v>
      </c>
      <c r="C4491" s="1"/>
    </row>
    <row r="4492" spans="1:3" x14ac:dyDescent="0.2">
      <c r="A4492" s="1">
        <v>1905291457</v>
      </c>
      <c r="B4492" s="1">
        <v>8.6803102493286097</v>
      </c>
      <c r="C4492" s="1"/>
    </row>
    <row r="4493" spans="1:3" x14ac:dyDescent="0.2">
      <c r="A4493" s="1">
        <v>1905299790</v>
      </c>
      <c r="B4493" s="1">
        <v>11.8392639160156</v>
      </c>
      <c r="C4493" s="1"/>
    </row>
    <row r="4494" spans="1:3" x14ac:dyDescent="0.2">
      <c r="A4494" s="1">
        <v>1905308123</v>
      </c>
      <c r="B4494" s="1">
        <v>14.881389617919901</v>
      </c>
      <c r="C4494" s="1"/>
    </row>
    <row r="4495" spans="1:3" x14ac:dyDescent="0.2">
      <c r="A4495" s="1">
        <v>1905316456</v>
      </c>
      <c r="B4495" s="1">
        <v>18.076171875</v>
      </c>
      <c r="C4495" s="1"/>
    </row>
    <row r="4496" spans="1:3" x14ac:dyDescent="0.2">
      <c r="A4496" s="1">
        <v>1905324789</v>
      </c>
      <c r="B4496" s="1">
        <v>21.2371921539307</v>
      </c>
      <c r="C4496" s="1"/>
    </row>
    <row r="4497" spans="1:3" x14ac:dyDescent="0.2">
      <c r="A4497" s="1">
        <v>1905333122</v>
      </c>
      <c r="B4497" s="1">
        <v>24.365200042724599</v>
      </c>
      <c r="C4497" s="1"/>
    </row>
    <row r="4498" spans="1:3" x14ac:dyDescent="0.2">
      <c r="A4498" s="1">
        <v>1905341455</v>
      </c>
      <c r="B4498" s="1">
        <v>27.608940124511701</v>
      </c>
      <c r="C4498" s="1"/>
    </row>
    <row r="4499" spans="1:3" x14ac:dyDescent="0.2">
      <c r="A4499" s="1">
        <v>1905349788</v>
      </c>
      <c r="B4499" s="1">
        <v>30.2810974121094</v>
      </c>
      <c r="C4499" s="1"/>
    </row>
    <row r="4500" spans="1:3" x14ac:dyDescent="0.2">
      <c r="A4500" s="1">
        <v>1905358121</v>
      </c>
      <c r="B4500" s="1">
        <v>33.048469543457003</v>
      </c>
      <c r="C4500" s="1"/>
    </row>
    <row r="4501" spans="1:3" x14ac:dyDescent="0.2">
      <c r="A4501" s="1">
        <v>1905366454</v>
      </c>
      <c r="B4501" s="1">
        <v>35.561508178710902</v>
      </c>
      <c r="C4501" s="1"/>
    </row>
    <row r="4502" spans="1:3" x14ac:dyDescent="0.2">
      <c r="A4502" s="1">
        <v>1905374787</v>
      </c>
      <c r="B4502" s="1">
        <v>37.436183929443402</v>
      </c>
      <c r="C4502" s="1"/>
    </row>
    <row r="4503" spans="1:3" x14ac:dyDescent="0.2">
      <c r="A4503" s="1">
        <v>1905383120</v>
      </c>
      <c r="B4503" s="1">
        <v>38.914554595947301</v>
      </c>
      <c r="C4503" s="1"/>
    </row>
    <row r="4504" spans="1:3" x14ac:dyDescent="0.2">
      <c r="A4504" s="1">
        <v>1905391453</v>
      </c>
      <c r="B4504" s="1">
        <v>40.174045562744098</v>
      </c>
      <c r="C4504" s="1"/>
    </row>
    <row r="4505" spans="1:3" x14ac:dyDescent="0.2">
      <c r="A4505" s="1">
        <v>1905399786</v>
      </c>
      <c r="B4505" s="1">
        <v>40.998550415039098</v>
      </c>
      <c r="C4505" s="1"/>
    </row>
    <row r="4506" spans="1:3" x14ac:dyDescent="0.2">
      <c r="A4506" s="1">
        <v>1905408119</v>
      </c>
      <c r="B4506" s="1">
        <v>41.039241790771499</v>
      </c>
      <c r="C4506" s="1"/>
    </row>
    <row r="4507" spans="1:3" x14ac:dyDescent="0.2">
      <c r="A4507" s="1">
        <v>1905416452</v>
      </c>
      <c r="B4507" s="1">
        <v>41.026905059814503</v>
      </c>
      <c r="C4507" s="1"/>
    </row>
    <row r="4508" spans="1:3" x14ac:dyDescent="0.2">
      <c r="A4508" s="1">
        <v>1905424785</v>
      </c>
      <c r="B4508" s="1">
        <v>40.162765502929702</v>
      </c>
      <c r="C4508" s="1"/>
    </row>
    <row r="4509" spans="1:3" x14ac:dyDescent="0.2">
      <c r="A4509" s="1">
        <v>1905433118</v>
      </c>
      <c r="B4509" s="1">
        <v>39.141597747802699</v>
      </c>
      <c r="C4509" s="1"/>
    </row>
    <row r="4510" spans="1:3" x14ac:dyDescent="0.2">
      <c r="A4510" s="1">
        <v>1905441451</v>
      </c>
      <c r="B4510" s="1">
        <v>37.709869384765597</v>
      </c>
      <c r="C4510" s="1"/>
    </row>
    <row r="4511" spans="1:3" x14ac:dyDescent="0.2">
      <c r="A4511" s="1">
        <v>1905449784</v>
      </c>
      <c r="B4511" s="1">
        <v>35.730361938476598</v>
      </c>
      <c r="C4511" s="1"/>
    </row>
    <row r="4512" spans="1:3" x14ac:dyDescent="0.2">
      <c r="A4512" s="1">
        <v>1905458117</v>
      </c>
      <c r="B4512" s="1">
        <v>32.960750579833999</v>
      </c>
      <c r="C4512" s="1"/>
    </row>
    <row r="4513" spans="1:3" x14ac:dyDescent="0.2">
      <c r="A4513" s="1">
        <v>1905466450</v>
      </c>
      <c r="B4513" s="1">
        <v>29.552190780639702</v>
      </c>
      <c r="C4513" s="1"/>
    </row>
    <row r="4514" spans="1:3" x14ac:dyDescent="0.2">
      <c r="A4514" s="1">
        <v>1905474783</v>
      </c>
      <c r="B4514" s="1">
        <v>25.845960617065401</v>
      </c>
      <c r="C4514" s="1"/>
    </row>
    <row r="4515" spans="1:3" x14ac:dyDescent="0.2">
      <c r="A4515" s="1">
        <v>1905483116</v>
      </c>
      <c r="B4515" s="1">
        <v>21.7197380065918</v>
      </c>
      <c r="C4515" s="1"/>
    </row>
    <row r="4516" spans="1:3" x14ac:dyDescent="0.2">
      <c r="A4516" s="1">
        <v>1905491449</v>
      </c>
      <c r="B4516" s="1">
        <v>17.247974395751999</v>
      </c>
      <c r="C4516" s="1"/>
    </row>
    <row r="4517" spans="1:3" x14ac:dyDescent="0.2">
      <c r="A4517" s="1">
        <v>1905499782</v>
      </c>
      <c r="B4517" s="1">
        <v>12.838107109069799</v>
      </c>
      <c r="C4517" s="1"/>
    </row>
    <row r="4518" spans="1:3" x14ac:dyDescent="0.2">
      <c r="A4518" s="1">
        <v>1905508115</v>
      </c>
      <c r="B4518" s="1">
        <v>8.0998439788818395</v>
      </c>
      <c r="C4518" s="1"/>
    </row>
    <row r="4519" spans="1:3" x14ac:dyDescent="0.2">
      <c r="A4519" s="1">
        <v>1905516448</v>
      </c>
      <c r="B4519" s="1">
        <v>3.4632046222686799</v>
      </c>
      <c r="C4519" s="1"/>
    </row>
    <row r="4520" spans="1:3" x14ac:dyDescent="0.2">
      <c r="A4520" s="1">
        <v>1905524781</v>
      </c>
      <c r="B4520" s="1">
        <v>-1.60222268104553</v>
      </c>
      <c r="C4520" s="1"/>
    </row>
    <row r="4521" spans="1:3" x14ac:dyDescent="0.2">
      <c r="A4521" s="1">
        <v>1905533114</v>
      </c>
      <c r="B4521" s="1">
        <v>-6.7335963249206499</v>
      </c>
      <c r="C4521" s="1"/>
    </row>
    <row r="4522" spans="1:3" x14ac:dyDescent="0.2">
      <c r="A4522" s="1">
        <v>1905541447</v>
      </c>
      <c r="B4522" s="1">
        <v>-11.767704010009799</v>
      </c>
      <c r="C4522" s="1"/>
    </row>
    <row r="4523" spans="1:3" x14ac:dyDescent="0.2">
      <c r="A4523" s="1">
        <v>1905549780</v>
      </c>
      <c r="B4523" s="1">
        <v>-16.8818473815918</v>
      </c>
      <c r="C4523" s="1"/>
    </row>
    <row r="4524" spans="1:3" x14ac:dyDescent="0.2">
      <c r="A4524" s="1">
        <v>1905558113</v>
      </c>
      <c r="B4524" s="1">
        <v>-21.682889938354499</v>
      </c>
      <c r="C4524" s="1"/>
    </row>
    <row r="4525" spans="1:3" x14ac:dyDescent="0.2">
      <c r="A4525" s="1">
        <v>1905566446</v>
      </c>
      <c r="B4525" s="1">
        <v>-25.7226448059082</v>
      </c>
      <c r="C4525" s="1"/>
    </row>
    <row r="4526" spans="1:3" x14ac:dyDescent="0.2">
      <c r="A4526" s="1">
        <v>1905574779</v>
      </c>
      <c r="B4526" s="1">
        <v>-29.128068923950199</v>
      </c>
      <c r="C4526" s="1"/>
    </row>
    <row r="4527" spans="1:3" x14ac:dyDescent="0.2">
      <c r="A4527" s="1">
        <v>1905583112</v>
      </c>
      <c r="B4527" s="1">
        <v>-32.082351684570298</v>
      </c>
      <c r="C4527" s="1"/>
    </row>
    <row r="4528" spans="1:3" x14ac:dyDescent="0.2">
      <c r="A4528" s="1">
        <v>1905591445</v>
      </c>
      <c r="B4528" s="1">
        <v>-34.690528869628899</v>
      </c>
      <c r="C4528" s="1"/>
    </row>
    <row r="4529" spans="1:3" x14ac:dyDescent="0.2">
      <c r="A4529" s="1">
        <v>1905599778</v>
      </c>
      <c r="B4529" s="1">
        <v>-36.896976470947301</v>
      </c>
      <c r="C4529" s="1"/>
    </row>
    <row r="4530" spans="1:3" x14ac:dyDescent="0.2">
      <c r="A4530" s="1">
        <v>1905608111</v>
      </c>
      <c r="B4530" s="1">
        <v>-38.738407135009801</v>
      </c>
      <c r="C4530" s="1"/>
    </row>
    <row r="4531" spans="1:3" x14ac:dyDescent="0.2">
      <c r="A4531" s="1">
        <v>1905616444</v>
      </c>
      <c r="B4531" s="1">
        <v>-40.104293823242202</v>
      </c>
      <c r="C4531" s="1"/>
    </row>
    <row r="4532" spans="1:3" x14ac:dyDescent="0.2">
      <c r="A4532" s="1">
        <v>1905624777</v>
      </c>
      <c r="B4532" s="1">
        <v>-40.8337211608887</v>
      </c>
      <c r="C4532" s="1"/>
    </row>
    <row r="4533" spans="1:3" x14ac:dyDescent="0.2">
      <c r="A4533" s="1">
        <v>1905633110</v>
      </c>
      <c r="B4533" s="1">
        <v>-40.996177673339801</v>
      </c>
      <c r="C4533" s="1"/>
    </row>
    <row r="4534" spans="1:3" x14ac:dyDescent="0.2">
      <c r="A4534" s="1">
        <v>1905641443</v>
      </c>
      <c r="B4534" s="1">
        <v>-41.238269805908203</v>
      </c>
      <c r="C4534" s="1"/>
    </row>
    <row r="4535" spans="1:3" x14ac:dyDescent="0.2">
      <c r="A4535" s="1">
        <v>1905649776</v>
      </c>
      <c r="B4535" s="1">
        <v>-41.477165222167997</v>
      </c>
      <c r="C4535" s="1"/>
    </row>
    <row r="4536" spans="1:3" x14ac:dyDescent="0.2">
      <c r="A4536" s="1">
        <v>1905658109</v>
      </c>
      <c r="B4536" s="1">
        <v>-41.498508453369098</v>
      </c>
      <c r="C4536" s="1"/>
    </row>
    <row r="4537" spans="1:3" x14ac:dyDescent="0.2">
      <c r="A4537" s="1">
        <v>1905666442</v>
      </c>
      <c r="B4537" s="1">
        <v>-41.888034820556598</v>
      </c>
      <c r="C4537" s="1"/>
    </row>
    <row r="4538" spans="1:3" x14ac:dyDescent="0.2">
      <c r="A4538" s="1">
        <v>1905674775</v>
      </c>
      <c r="B4538" s="1">
        <v>-42.211887359619098</v>
      </c>
      <c r="C4538" s="1"/>
    </row>
    <row r="4539" spans="1:3" x14ac:dyDescent="0.2">
      <c r="A4539" s="1">
        <v>1905683108</v>
      </c>
      <c r="B4539" s="1">
        <v>-42.166122436523402</v>
      </c>
      <c r="C4539" s="1"/>
    </row>
    <row r="4540" spans="1:3" x14ac:dyDescent="0.2">
      <c r="A4540" s="1">
        <v>1905691441</v>
      </c>
      <c r="B4540" s="1">
        <v>-42.215419769287102</v>
      </c>
      <c r="C4540" s="1"/>
    </row>
    <row r="4541" spans="1:3" x14ac:dyDescent="0.2">
      <c r="A4541" s="1">
        <v>1905699774</v>
      </c>
      <c r="B4541" s="1">
        <v>-41.8929252624512</v>
      </c>
      <c r="C4541" s="1"/>
    </row>
    <row r="4542" spans="1:3" x14ac:dyDescent="0.2">
      <c r="A4542" s="1">
        <v>1905708107</v>
      </c>
      <c r="B4542" s="1">
        <v>-41.101902008056598</v>
      </c>
      <c r="C4542" s="1"/>
    </row>
    <row r="4543" spans="1:3" x14ac:dyDescent="0.2">
      <c r="A4543" s="1">
        <v>1905716440</v>
      </c>
      <c r="B4543" s="1">
        <v>-40.006210327148402</v>
      </c>
      <c r="C4543" s="1"/>
    </row>
    <row r="4544" spans="1:3" x14ac:dyDescent="0.2">
      <c r="A4544" s="1">
        <v>1905724773</v>
      </c>
      <c r="B4544" s="1">
        <v>-38.449317932128899</v>
      </c>
      <c r="C4544" s="1"/>
    </row>
    <row r="4545" spans="1:3" x14ac:dyDescent="0.2">
      <c r="A4545" s="1">
        <v>1905733106</v>
      </c>
      <c r="B4545" s="1">
        <v>-36.365882873535199</v>
      </c>
      <c r="C4545" s="1"/>
    </row>
    <row r="4546" spans="1:3" x14ac:dyDescent="0.2">
      <c r="A4546" s="1">
        <v>1905741439</v>
      </c>
      <c r="B4546" s="1">
        <v>-33.744270324707003</v>
      </c>
      <c r="C4546" s="1"/>
    </row>
    <row r="4547" spans="1:3" x14ac:dyDescent="0.2">
      <c r="A4547" s="1">
        <v>1905749772</v>
      </c>
      <c r="B4547" s="1">
        <v>-30.5168647766113</v>
      </c>
      <c r="C4547" s="1"/>
    </row>
    <row r="4548" spans="1:3" x14ac:dyDescent="0.2">
      <c r="A4548" s="1">
        <v>1905758105</v>
      </c>
      <c r="B4548" s="1">
        <v>-28.060012817382798</v>
      </c>
      <c r="C4548" s="1"/>
    </row>
    <row r="4549" spans="1:3" x14ac:dyDescent="0.2">
      <c r="A4549" s="1">
        <v>1905766438</v>
      </c>
      <c r="B4549" s="1">
        <v>-26.209674835205099</v>
      </c>
      <c r="C4549" s="1"/>
    </row>
    <row r="4550" spans="1:3" x14ac:dyDescent="0.2">
      <c r="A4550" s="1">
        <v>1905774771</v>
      </c>
      <c r="B4550" s="1">
        <v>-24.584754943847699</v>
      </c>
      <c r="C4550" s="1"/>
    </row>
    <row r="4551" spans="1:3" x14ac:dyDescent="0.2">
      <c r="A4551" s="1">
        <v>1905783104</v>
      </c>
      <c r="B4551" s="1">
        <v>-23.1033535003662</v>
      </c>
      <c r="C4551" s="1"/>
    </row>
    <row r="4552" spans="1:3" x14ac:dyDescent="0.2">
      <c r="A4552" s="1">
        <v>1905791437</v>
      </c>
      <c r="B4552" s="1">
        <v>-21.986730575561499</v>
      </c>
      <c r="C4552" s="1"/>
    </row>
    <row r="4553" spans="1:3" x14ac:dyDescent="0.2">
      <c r="A4553" s="1">
        <v>1905799770</v>
      </c>
      <c r="B4553" s="1">
        <v>-20.238950729370099</v>
      </c>
      <c r="C4553" s="1"/>
    </row>
    <row r="4554" spans="1:3" x14ac:dyDescent="0.2">
      <c r="A4554" s="1">
        <v>1905808103</v>
      </c>
      <c r="B4554" s="1">
        <v>-16.502372741699201</v>
      </c>
      <c r="C4554" s="1"/>
    </row>
    <row r="4555" spans="1:3" x14ac:dyDescent="0.2">
      <c r="A4555" s="1">
        <v>1905816436</v>
      </c>
      <c r="B4555" s="1">
        <v>-11.3496656417847</v>
      </c>
      <c r="C4555" s="1"/>
    </row>
    <row r="4556" spans="1:3" x14ac:dyDescent="0.2">
      <c r="A4556" s="1">
        <v>1905824769</v>
      </c>
      <c r="B4556" s="1">
        <v>-6.2902755737304696</v>
      </c>
      <c r="C4556" s="1"/>
    </row>
    <row r="4557" spans="1:3" x14ac:dyDescent="0.2">
      <c r="A4557" s="1">
        <v>1905833102</v>
      </c>
      <c r="B4557" s="1">
        <v>-2.0071778297424299</v>
      </c>
      <c r="C4557" s="1"/>
    </row>
    <row r="4558" spans="1:3" x14ac:dyDescent="0.2">
      <c r="A4558" s="1">
        <v>1905841435</v>
      </c>
      <c r="B4558" s="1">
        <v>1.5170489549636801</v>
      </c>
      <c r="C4558" s="1"/>
    </row>
    <row r="4559" spans="1:3" x14ac:dyDescent="0.2">
      <c r="A4559" s="1">
        <v>1905849768</v>
      </c>
      <c r="B4559" s="1">
        <v>3.7310023307800302</v>
      </c>
      <c r="C4559" s="1"/>
    </row>
    <row r="4560" spans="1:3" x14ac:dyDescent="0.2">
      <c r="A4560" s="1">
        <v>1905858101</v>
      </c>
      <c r="B4560" s="1">
        <v>4.32808589935303</v>
      </c>
      <c r="C4560" s="1"/>
    </row>
    <row r="4561" spans="1:3" x14ac:dyDescent="0.2">
      <c r="A4561" s="1">
        <v>1905866434</v>
      </c>
      <c r="B4561" s="1">
        <v>4.9447216987609899</v>
      </c>
      <c r="C4561" s="1"/>
    </row>
    <row r="4562" spans="1:3" x14ac:dyDescent="0.2">
      <c r="A4562" s="1">
        <v>1905874767</v>
      </c>
      <c r="B4562" s="1">
        <v>6.9222450256347701</v>
      </c>
      <c r="C4562" s="1"/>
    </row>
    <row r="4563" spans="1:3" x14ac:dyDescent="0.2">
      <c r="A4563" s="1">
        <v>1905883100</v>
      </c>
      <c r="B4563" s="1">
        <v>9.2333917617797905</v>
      </c>
      <c r="C4563" s="1"/>
    </row>
    <row r="4564" spans="1:3" x14ac:dyDescent="0.2">
      <c r="A4564" s="1">
        <v>1905891433</v>
      </c>
      <c r="B4564" s="1">
        <v>11.0108633041382</v>
      </c>
      <c r="C4564" s="1"/>
    </row>
    <row r="4565" spans="1:3" x14ac:dyDescent="0.2">
      <c r="A4565" s="1">
        <v>1905899766</v>
      </c>
      <c r="B4565" s="1">
        <v>11.885175704956101</v>
      </c>
      <c r="C4565" s="1"/>
    </row>
    <row r="4566" spans="1:3" x14ac:dyDescent="0.2">
      <c r="A4566" s="1">
        <v>1905908099</v>
      </c>
      <c r="B4566" s="1">
        <v>11.881085395813001</v>
      </c>
      <c r="C4566" s="1"/>
    </row>
    <row r="4567" spans="1:3" x14ac:dyDescent="0.2">
      <c r="A4567" s="1">
        <v>1905916432</v>
      </c>
      <c r="B4567" s="1">
        <v>11.4710140228272</v>
      </c>
      <c r="C4567" s="1"/>
    </row>
    <row r="4568" spans="1:3" x14ac:dyDescent="0.2">
      <c r="A4568" s="1">
        <v>1905924765</v>
      </c>
      <c r="B4568" s="1">
        <v>10.234617233276399</v>
      </c>
      <c r="C4568" s="1"/>
    </row>
    <row r="4569" spans="1:3" x14ac:dyDescent="0.2">
      <c r="A4569" s="1">
        <v>1905933098</v>
      </c>
      <c r="B4569" s="1">
        <v>7.2566270828247097</v>
      </c>
      <c r="C4569" s="1"/>
    </row>
    <row r="4570" spans="1:3" x14ac:dyDescent="0.2">
      <c r="A4570" s="1">
        <v>1905941431</v>
      </c>
      <c r="B4570" s="1">
        <v>2.34698581695557</v>
      </c>
      <c r="C4570" s="1"/>
    </row>
    <row r="4571" spans="1:3" x14ac:dyDescent="0.2">
      <c r="A4571" s="1">
        <v>1905949764</v>
      </c>
      <c r="B4571" s="1">
        <v>-4.4511375427246103</v>
      </c>
      <c r="C4571" s="1"/>
    </row>
    <row r="4572" spans="1:3" x14ac:dyDescent="0.2">
      <c r="A4572" s="1">
        <v>1905958097</v>
      </c>
      <c r="B4572" s="1">
        <v>-13.841427803039601</v>
      </c>
      <c r="C4572" s="1"/>
    </row>
    <row r="4573" spans="1:3" x14ac:dyDescent="0.2">
      <c r="A4573" s="1">
        <v>1905966430</v>
      </c>
      <c r="B4573" s="1">
        <v>-24.4070835113525</v>
      </c>
      <c r="C4573" s="1"/>
    </row>
    <row r="4574" spans="1:3" x14ac:dyDescent="0.2">
      <c r="A4574" s="1">
        <v>1905974763</v>
      </c>
      <c r="B4574" s="1">
        <v>-32.824268341064503</v>
      </c>
      <c r="C4574" s="1"/>
    </row>
    <row r="4575" spans="1:3" x14ac:dyDescent="0.2">
      <c r="A4575" s="1">
        <v>1905983096</v>
      </c>
      <c r="B4575" s="1">
        <v>-35.286613464355497</v>
      </c>
      <c r="C4575" s="1"/>
    </row>
    <row r="4576" spans="1:3" x14ac:dyDescent="0.2">
      <c r="A4576" s="1">
        <v>1905991429</v>
      </c>
      <c r="B4576" s="1">
        <v>-32.544158935546903</v>
      </c>
      <c r="C4576" s="1"/>
    </row>
    <row r="4577" spans="1:3" x14ac:dyDescent="0.2">
      <c r="A4577" s="1">
        <v>1905999762</v>
      </c>
      <c r="B4577" s="1">
        <v>-25.673854827880898</v>
      </c>
      <c r="C4577" s="1"/>
    </row>
    <row r="4578" spans="1:3" x14ac:dyDescent="0.2">
      <c r="A4578" s="1">
        <v>1906008095</v>
      </c>
      <c r="B4578" s="1">
        <v>-15.709199905395501</v>
      </c>
      <c r="C4578" s="1"/>
    </row>
    <row r="4579" spans="1:3" x14ac:dyDescent="0.2">
      <c r="A4579" s="1">
        <v>1906016428</v>
      </c>
      <c r="B4579" s="1">
        <v>-3.08727979660034</v>
      </c>
      <c r="C4579" s="1"/>
    </row>
    <row r="4580" spans="1:3" x14ac:dyDescent="0.2">
      <c r="A4580" s="1">
        <v>1906024761</v>
      </c>
      <c r="B4580" s="1">
        <v>11.6490726470947</v>
      </c>
      <c r="C4580" s="1"/>
    </row>
    <row r="4581" spans="1:3" x14ac:dyDescent="0.2">
      <c r="A4581" s="1">
        <v>1906033094</v>
      </c>
      <c r="B4581" s="1">
        <v>27.869428634643601</v>
      </c>
      <c r="C4581" s="1"/>
    </row>
    <row r="4582" spans="1:3" x14ac:dyDescent="0.2">
      <c r="A4582" s="1">
        <v>1906041427</v>
      </c>
      <c r="B4582" s="1">
        <v>44.325508117675803</v>
      </c>
      <c r="C4582" s="1"/>
    </row>
    <row r="4583" spans="1:3" x14ac:dyDescent="0.2">
      <c r="A4583" s="1">
        <v>1906049760</v>
      </c>
      <c r="B4583" s="1">
        <v>62.007251739502003</v>
      </c>
      <c r="C4583" s="1"/>
    </row>
    <row r="4584" spans="1:3" x14ac:dyDescent="0.2">
      <c r="A4584" s="1">
        <v>1906058093</v>
      </c>
      <c r="B4584" s="1">
        <v>79.875099182128906</v>
      </c>
      <c r="C4584" s="1"/>
    </row>
    <row r="4585" spans="1:3" x14ac:dyDescent="0.2">
      <c r="A4585" s="1">
        <v>1906066426</v>
      </c>
      <c r="B4585" s="1">
        <v>98.503021240234403</v>
      </c>
      <c r="C4585" s="1"/>
    </row>
    <row r="4586" spans="1:3" x14ac:dyDescent="0.2">
      <c r="A4586" s="1">
        <v>1906074759</v>
      </c>
      <c r="B4586" s="1">
        <v>119.394645690918</v>
      </c>
      <c r="C4586" s="1"/>
    </row>
    <row r="4587" spans="1:3" x14ac:dyDescent="0.2">
      <c r="A4587" s="1">
        <v>1906083092</v>
      </c>
      <c r="B4587" s="1">
        <v>143.81219482421901</v>
      </c>
      <c r="C4587" s="1"/>
    </row>
    <row r="4588" spans="1:3" x14ac:dyDescent="0.2">
      <c r="A4588" s="1">
        <v>1906091425</v>
      </c>
      <c r="B4588" s="1">
        <v>173.17864990234401</v>
      </c>
      <c r="C4588" s="1"/>
    </row>
    <row r="4589" spans="1:3" x14ac:dyDescent="0.2">
      <c r="A4589" s="1">
        <v>1906099758</v>
      </c>
      <c r="B4589" s="1">
        <v>202.78421020507801</v>
      </c>
      <c r="C4589" s="1"/>
    </row>
    <row r="4590" spans="1:3" x14ac:dyDescent="0.2">
      <c r="A4590" s="1">
        <v>1906108091</v>
      </c>
      <c r="B4590" s="1">
        <v>235.667404174805</v>
      </c>
      <c r="C4590" s="1"/>
    </row>
    <row r="4591" spans="1:3" x14ac:dyDescent="0.2">
      <c r="A4591" s="1">
        <v>1906116424</v>
      </c>
      <c r="B4591" s="1">
        <v>260.97509765625</v>
      </c>
      <c r="C4591" s="1"/>
    </row>
    <row r="4592" spans="1:3" x14ac:dyDescent="0.2">
      <c r="A4592" s="1">
        <v>1906124757</v>
      </c>
      <c r="B4592" s="1">
        <v>279.06008911132801</v>
      </c>
      <c r="C4592" s="1"/>
    </row>
    <row r="4593" spans="1:3" x14ac:dyDescent="0.2">
      <c r="A4593" s="1">
        <v>1906133090</v>
      </c>
      <c r="B4593" s="1">
        <v>290.90225219726602</v>
      </c>
      <c r="C4593" s="1"/>
    </row>
    <row r="4594" spans="1:3" x14ac:dyDescent="0.2">
      <c r="A4594" s="1">
        <v>1906141423</v>
      </c>
      <c r="B4594" s="1">
        <v>300.52566528320301</v>
      </c>
      <c r="C4594" s="1"/>
    </row>
    <row r="4595" spans="1:3" x14ac:dyDescent="0.2">
      <c r="A4595" s="1">
        <v>1906149756</v>
      </c>
      <c r="B4595" s="1">
        <v>309.70748901367199</v>
      </c>
      <c r="C4595" s="1"/>
    </row>
    <row r="4596" spans="1:3" x14ac:dyDescent="0.2">
      <c r="A4596" s="1">
        <v>1906158089</v>
      </c>
      <c r="B4596" s="1">
        <v>316.43136596679699</v>
      </c>
      <c r="C4596" s="1"/>
    </row>
    <row r="4597" spans="1:3" x14ac:dyDescent="0.2">
      <c r="A4597" s="1">
        <v>1906166422</v>
      </c>
      <c r="B4597" s="1">
        <v>320.93563842773398</v>
      </c>
      <c r="C4597" s="1"/>
    </row>
    <row r="4598" spans="1:3" x14ac:dyDescent="0.2">
      <c r="A4598" s="1">
        <v>1906174755</v>
      </c>
      <c r="B4598" s="1">
        <v>319.35223388671898</v>
      </c>
      <c r="C4598" s="1"/>
    </row>
    <row r="4599" spans="1:3" x14ac:dyDescent="0.2">
      <c r="A4599" s="1">
        <v>1906183088</v>
      </c>
      <c r="B4599" s="1">
        <v>310.94985961914102</v>
      </c>
      <c r="C4599" s="1"/>
    </row>
    <row r="4600" spans="1:3" x14ac:dyDescent="0.2">
      <c r="A4600" s="1">
        <v>1906191421</v>
      </c>
      <c r="B4600" s="1">
        <v>297.38018798828102</v>
      </c>
      <c r="C4600" s="1"/>
    </row>
    <row r="4601" spans="1:3" x14ac:dyDescent="0.2">
      <c r="A4601" s="1">
        <v>1906199754</v>
      </c>
      <c r="B4601" s="1">
        <v>279.23587036132801</v>
      </c>
      <c r="C4601" s="1"/>
    </row>
    <row r="4602" spans="1:3" x14ac:dyDescent="0.2">
      <c r="A4602" s="1">
        <v>1906208087</v>
      </c>
      <c r="B4602" s="1">
        <v>252.04026794433599</v>
      </c>
      <c r="C4602" s="1"/>
    </row>
    <row r="4603" spans="1:3" x14ac:dyDescent="0.2">
      <c r="A4603" s="1">
        <v>1906216420</v>
      </c>
      <c r="B4603" s="1">
        <v>216.34419250488301</v>
      </c>
      <c r="C4603" s="1"/>
    </row>
    <row r="4604" spans="1:3" x14ac:dyDescent="0.2">
      <c r="A4604" s="1">
        <v>1906224753</v>
      </c>
      <c r="B4604" s="1">
        <v>170.87886047363301</v>
      </c>
      <c r="C4604" s="1"/>
    </row>
    <row r="4605" spans="1:3" x14ac:dyDescent="0.2">
      <c r="A4605" s="1">
        <v>1906233086</v>
      </c>
      <c r="B4605" s="1">
        <v>122.45310974121099</v>
      </c>
      <c r="C4605" s="1"/>
    </row>
    <row r="4606" spans="1:3" x14ac:dyDescent="0.2">
      <c r="A4606" s="1">
        <v>1906241419</v>
      </c>
      <c r="B4606" s="1">
        <v>77.975990295410199</v>
      </c>
      <c r="C4606" s="1"/>
    </row>
    <row r="4607" spans="1:3" x14ac:dyDescent="0.2">
      <c r="A4607" s="1">
        <v>1906249752</v>
      </c>
      <c r="B4607" s="1">
        <v>35.537422180175803</v>
      </c>
      <c r="C4607" s="1"/>
    </row>
    <row r="4608" spans="1:3" x14ac:dyDescent="0.2">
      <c r="A4608" s="1">
        <v>1906258085</v>
      </c>
      <c r="B4608" s="1">
        <v>-12.7763528823853</v>
      </c>
      <c r="C4608" s="1"/>
    </row>
    <row r="4609" spans="1:3" x14ac:dyDescent="0.2">
      <c r="A4609" s="1">
        <v>1906266418</v>
      </c>
      <c r="B4609" s="1">
        <v>-63.224246978759801</v>
      </c>
      <c r="C4609" s="1"/>
    </row>
    <row r="4610" spans="1:3" x14ac:dyDescent="0.2">
      <c r="A4610" s="1">
        <v>1906274751</v>
      </c>
      <c r="B4610" s="1">
        <v>-121.854057312012</v>
      </c>
      <c r="C4610" s="1"/>
    </row>
    <row r="4611" spans="1:3" x14ac:dyDescent="0.2">
      <c r="A4611" s="1">
        <v>1906283084</v>
      </c>
      <c r="B4611" s="1">
        <v>-173.50517272949199</v>
      </c>
      <c r="C4611" s="1"/>
    </row>
    <row r="4612" spans="1:3" x14ac:dyDescent="0.2">
      <c r="A4612" s="1">
        <v>1906291417</v>
      </c>
      <c r="B4612" s="1">
        <v>-218.42517089843801</v>
      </c>
      <c r="C4612" s="1"/>
    </row>
    <row r="4613" spans="1:3" x14ac:dyDescent="0.2">
      <c r="A4613" s="1">
        <v>1906299750</v>
      </c>
      <c r="B4613" s="1">
        <v>-258.49331665039102</v>
      </c>
      <c r="C4613" s="1"/>
    </row>
    <row r="4614" spans="1:3" x14ac:dyDescent="0.2">
      <c r="A4614" s="1">
        <v>1906308083</v>
      </c>
      <c r="B4614" s="1">
        <v>-298.40213012695301</v>
      </c>
      <c r="C4614" s="1"/>
    </row>
    <row r="4615" spans="1:3" x14ac:dyDescent="0.2">
      <c r="A4615" s="1">
        <v>1906316416</v>
      </c>
      <c r="B4615" s="1">
        <v>-342.705322265625</v>
      </c>
      <c r="C4615" s="1"/>
    </row>
    <row r="4616" spans="1:3" x14ac:dyDescent="0.2">
      <c r="A4616" s="1">
        <v>1906324749</v>
      </c>
      <c r="B4616" s="1">
        <v>-380.33135986328102</v>
      </c>
      <c r="C4616" s="1"/>
    </row>
    <row r="4617" spans="1:3" x14ac:dyDescent="0.2">
      <c r="A4617" s="1">
        <v>1906333082</v>
      </c>
      <c r="B4617" s="1">
        <v>-414.22326660156301</v>
      </c>
      <c r="C4617" s="1"/>
    </row>
    <row r="4618" spans="1:3" x14ac:dyDescent="0.2">
      <c r="A4618" s="1">
        <v>1906341415</v>
      </c>
      <c r="B4618" s="1">
        <v>-449.42062377929699</v>
      </c>
      <c r="C4618" s="1"/>
    </row>
    <row r="4619" spans="1:3" x14ac:dyDescent="0.2">
      <c r="A4619" s="1">
        <v>1906349748</v>
      </c>
      <c r="B4619" s="1">
        <v>-484.52990722656301</v>
      </c>
      <c r="C4619" s="1"/>
    </row>
    <row r="4620" spans="1:3" x14ac:dyDescent="0.2">
      <c r="A4620" s="1">
        <v>1906358081</v>
      </c>
      <c r="B4620" s="1">
        <v>-512.60736083984398</v>
      </c>
      <c r="C4620" s="1"/>
    </row>
    <row r="4621" spans="1:3" x14ac:dyDescent="0.2">
      <c r="A4621" s="1">
        <v>1906366414</v>
      </c>
      <c r="B4621" s="1">
        <v>-532.9658203125</v>
      </c>
      <c r="C4621" s="1"/>
    </row>
    <row r="4622" spans="1:3" x14ac:dyDescent="0.2">
      <c r="A4622" s="1">
        <v>1906374747</v>
      </c>
      <c r="B4622" s="1">
        <v>-546.84613037109398</v>
      </c>
      <c r="C4622" s="1"/>
    </row>
    <row r="4623" spans="1:3" x14ac:dyDescent="0.2">
      <c r="A4623" s="1">
        <v>1906383080</v>
      </c>
      <c r="B4623" s="1">
        <v>-556.14508056640602</v>
      </c>
      <c r="C4623" s="1"/>
    </row>
    <row r="4624" spans="1:3" x14ac:dyDescent="0.2">
      <c r="A4624" s="1">
        <v>1906391413</v>
      </c>
      <c r="B4624" s="1">
        <v>-561.32073974609398</v>
      </c>
      <c r="C4624" s="1"/>
    </row>
    <row r="4625" spans="1:3" x14ac:dyDescent="0.2">
      <c r="A4625" s="1">
        <v>1906399746</v>
      </c>
      <c r="B4625" s="1">
        <v>-559.043212890625</v>
      </c>
      <c r="C4625" s="1"/>
    </row>
    <row r="4626" spans="1:3" x14ac:dyDescent="0.2">
      <c r="A4626" s="1">
        <v>1906408079</v>
      </c>
      <c r="B4626" s="1">
        <v>-554.06066894531295</v>
      </c>
      <c r="C4626" s="1"/>
    </row>
    <row r="4627" spans="1:3" x14ac:dyDescent="0.2">
      <c r="A4627" s="1">
        <v>1906416412</v>
      </c>
      <c r="B4627" s="1">
        <v>-548.39074707031295</v>
      </c>
      <c r="C4627" s="1"/>
    </row>
    <row r="4628" spans="1:3" x14ac:dyDescent="0.2">
      <c r="A4628" s="1">
        <v>1906424745</v>
      </c>
      <c r="B4628" s="1">
        <v>-542.837646484375</v>
      </c>
      <c r="C4628" s="1"/>
    </row>
    <row r="4629" spans="1:3" x14ac:dyDescent="0.2">
      <c r="A4629" s="1">
        <v>1906433078</v>
      </c>
      <c r="B4629" s="1">
        <v>-533.22491455078102</v>
      </c>
      <c r="C4629" s="1"/>
    </row>
    <row r="4630" spans="1:3" x14ac:dyDescent="0.2">
      <c r="A4630" s="1">
        <v>1906441411</v>
      </c>
      <c r="B4630" s="1">
        <v>-514.01428222656295</v>
      </c>
      <c r="C4630" s="1"/>
    </row>
    <row r="4631" spans="1:3" x14ac:dyDescent="0.2">
      <c r="A4631" s="1">
        <v>1906449744</v>
      </c>
      <c r="B4631" s="1">
        <v>-491.254150390625</v>
      </c>
      <c r="C4631" s="1"/>
    </row>
    <row r="4632" spans="1:3" x14ac:dyDescent="0.2">
      <c r="A4632" s="1">
        <v>1906458077</v>
      </c>
      <c r="B4632" s="1">
        <v>-474.07376098632801</v>
      </c>
      <c r="C4632" s="1"/>
    </row>
    <row r="4633" spans="1:3" x14ac:dyDescent="0.2">
      <c r="A4633" s="1">
        <v>1906466410</v>
      </c>
      <c r="B4633" s="1">
        <v>-462.49835205078102</v>
      </c>
      <c r="C4633" s="1"/>
    </row>
    <row r="4634" spans="1:3" x14ac:dyDescent="0.2">
      <c r="A4634" s="1">
        <v>1906474743</v>
      </c>
      <c r="B4634" s="1">
        <v>-453.92684936523398</v>
      </c>
      <c r="C4634" s="1"/>
    </row>
    <row r="4635" spans="1:3" x14ac:dyDescent="0.2">
      <c r="A4635" s="1">
        <v>1906483076</v>
      </c>
      <c r="B4635" s="1">
        <v>-446.08087158203102</v>
      </c>
      <c r="C4635" s="1"/>
    </row>
    <row r="4636" spans="1:3" x14ac:dyDescent="0.2">
      <c r="A4636" s="1">
        <v>1906491409</v>
      </c>
      <c r="B4636" s="1">
        <v>-438.114990234375</v>
      </c>
      <c r="C4636" s="1"/>
    </row>
    <row r="4637" spans="1:3" x14ac:dyDescent="0.2">
      <c r="A4637" s="1">
        <v>1906499742</v>
      </c>
      <c r="B4637" s="1">
        <v>-429.86557006835898</v>
      </c>
      <c r="C4637" s="1"/>
    </row>
    <row r="4638" spans="1:3" x14ac:dyDescent="0.2">
      <c r="A4638" s="1">
        <v>1906508075</v>
      </c>
      <c r="B4638" s="1">
        <v>-418.33709716796898</v>
      </c>
      <c r="C4638" s="1"/>
    </row>
    <row r="4639" spans="1:3" x14ac:dyDescent="0.2">
      <c r="A4639" s="1">
        <v>1906516408</v>
      </c>
      <c r="B4639" s="1">
        <v>-402.90682983398398</v>
      </c>
      <c r="C4639" s="1"/>
    </row>
    <row r="4640" spans="1:3" x14ac:dyDescent="0.2">
      <c r="A4640" s="1">
        <v>1906524741</v>
      </c>
      <c r="B4640" s="1">
        <v>-384.44512939453102</v>
      </c>
      <c r="C4640" s="1"/>
    </row>
    <row r="4641" spans="1:3" x14ac:dyDescent="0.2">
      <c r="A4641" s="1">
        <v>1906533074</v>
      </c>
      <c r="B4641" s="1">
        <v>-363.72500610351602</v>
      </c>
      <c r="C4641" s="1"/>
    </row>
    <row r="4642" spans="1:3" x14ac:dyDescent="0.2">
      <c r="A4642" s="1">
        <v>1906541407</v>
      </c>
      <c r="B4642" s="1">
        <v>-345.490478515625</v>
      </c>
      <c r="C4642" s="1"/>
    </row>
    <row r="4643" spans="1:3" x14ac:dyDescent="0.2">
      <c r="A4643" s="1">
        <v>1906549740</v>
      </c>
      <c r="B4643" s="1">
        <v>-331.56027221679699</v>
      </c>
      <c r="C4643" s="1"/>
    </row>
    <row r="4644" spans="1:3" x14ac:dyDescent="0.2">
      <c r="A4644" s="1">
        <v>1906558073</v>
      </c>
      <c r="B4644" s="1">
        <v>-318.43994140625</v>
      </c>
      <c r="C4644" s="1"/>
    </row>
    <row r="4645" spans="1:3" x14ac:dyDescent="0.2">
      <c r="A4645" s="1">
        <v>1906566406</v>
      </c>
      <c r="B4645" s="1">
        <v>-305.991943359375</v>
      </c>
      <c r="C4645" s="1"/>
    </row>
    <row r="4646" spans="1:3" x14ac:dyDescent="0.2">
      <c r="A4646" s="1">
        <v>1906574739</v>
      </c>
      <c r="B4646" s="1">
        <v>-294.77844238281301</v>
      </c>
      <c r="C4646" s="1"/>
    </row>
    <row r="4647" spans="1:3" x14ac:dyDescent="0.2">
      <c r="A4647" s="1">
        <v>1906583072</v>
      </c>
      <c r="B4647" s="1">
        <v>-278.49496459960898</v>
      </c>
      <c r="C4647" s="1"/>
    </row>
    <row r="4648" spans="1:3" x14ac:dyDescent="0.2">
      <c r="A4648" s="1">
        <v>1906591405</v>
      </c>
      <c r="B4648" s="1">
        <v>-258.05474853515602</v>
      </c>
      <c r="C4648" s="1"/>
    </row>
    <row r="4649" spans="1:3" x14ac:dyDescent="0.2">
      <c r="A4649" s="1">
        <v>1906599738</v>
      </c>
      <c r="B4649" s="1">
        <v>-237.92062377929699</v>
      </c>
      <c r="C4649" s="1"/>
    </row>
    <row r="4650" spans="1:3" x14ac:dyDescent="0.2">
      <c r="A4650" s="1">
        <v>1906608071</v>
      </c>
      <c r="B4650" s="1">
        <v>-219.63870239257801</v>
      </c>
      <c r="C4650" s="1"/>
    </row>
    <row r="4651" spans="1:3" x14ac:dyDescent="0.2">
      <c r="A4651" s="1">
        <v>1906616404</v>
      </c>
      <c r="B4651" s="1">
        <v>-203.11169433593801</v>
      </c>
      <c r="C4651" s="1"/>
    </row>
    <row r="4652" spans="1:3" x14ac:dyDescent="0.2">
      <c r="A4652" s="1">
        <v>1906624737</v>
      </c>
      <c r="B4652" s="1">
        <v>-187.66194152832</v>
      </c>
      <c r="C4652" s="1"/>
    </row>
    <row r="4653" spans="1:3" x14ac:dyDescent="0.2">
      <c r="A4653" s="1">
        <v>1906633070</v>
      </c>
      <c r="B4653" s="1">
        <v>-173.08506774902301</v>
      </c>
      <c r="C4653" s="1"/>
    </row>
    <row r="4654" spans="1:3" x14ac:dyDescent="0.2">
      <c r="A4654" s="1">
        <v>1906641403</v>
      </c>
      <c r="B4654" s="1">
        <v>-164.24127197265599</v>
      </c>
      <c r="C4654" s="1"/>
    </row>
    <row r="4655" spans="1:3" x14ac:dyDescent="0.2">
      <c r="A4655" s="1">
        <v>1906649736</v>
      </c>
      <c r="B4655" s="1">
        <v>-165.99581909179699</v>
      </c>
      <c r="C4655" s="1"/>
    </row>
    <row r="4656" spans="1:3" x14ac:dyDescent="0.2">
      <c r="A4656" s="1">
        <v>1906658069</v>
      </c>
      <c r="B4656" s="1">
        <v>-170.95101928710901</v>
      </c>
      <c r="C4656" s="1"/>
    </row>
    <row r="4657" spans="1:3" x14ac:dyDescent="0.2">
      <c r="A4657" s="1">
        <v>1906666402</v>
      </c>
      <c r="B4657" s="1">
        <v>-165.68797302246099</v>
      </c>
      <c r="C4657" s="1"/>
    </row>
    <row r="4658" spans="1:3" x14ac:dyDescent="0.2">
      <c r="A4658" s="1">
        <v>1906674735</v>
      </c>
      <c r="B4658" s="1">
        <v>-145.66738891601599</v>
      </c>
      <c r="C4658" s="1"/>
    </row>
    <row r="4659" spans="1:3" x14ac:dyDescent="0.2">
      <c r="A4659" s="1">
        <v>1906683068</v>
      </c>
      <c r="B4659" s="1">
        <v>-114.95231628418</v>
      </c>
      <c r="C4659" s="1"/>
    </row>
    <row r="4660" spans="1:3" x14ac:dyDescent="0.2">
      <c r="A4660" s="1">
        <v>1906691401</v>
      </c>
      <c r="B4660" s="1">
        <v>-83.693061828613295</v>
      </c>
      <c r="C4660" s="1"/>
    </row>
    <row r="4661" spans="1:3" x14ac:dyDescent="0.2">
      <c r="A4661" s="1">
        <v>1906699734</v>
      </c>
      <c r="B4661" s="1">
        <v>-58.992465972900398</v>
      </c>
      <c r="C4661" s="1"/>
    </row>
    <row r="4662" spans="1:3" x14ac:dyDescent="0.2">
      <c r="A4662" s="1">
        <v>1906708067</v>
      </c>
      <c r="B4662" s="1">
        <v>-41.293628692627003</v>
      </c>
      <c r="C4662" s="1"/>
    </row>
    <row r="4663" spans="1:3" x14ac:dyDescent="0.2">
      <c r="A4663" s="1">
        <v>1906716400</v>
      </c>
      <c r="B4663" s="1">
        <v>-25.954034805297901</v>
      </c>
      <c r="C4663" s="1"/>
    </row>
    <row r="4664" spans="1:3" x14ac:dyDescent="0.2">
      <c r="A4664" s="1">
        <v>1906724733</v>
      </c>
      <c r="B4664" s="1">
        <v>-12.0543775558472</v>
      </c>
      <c r="C4664" s="1"/>
    </row>
    <row r="4665" spans="1:3" x14ac:dyDescent="0.2">
      <c r="A4665" s="1">
        <v>1906733066</v>
      </c>
      <c r="B4665" s="1">
        <v>2.8599781990051301</v>
      </c>
      <c r="C4665" s="1"/>
    </row>
    <row r="4666" spans="1:3" x14ac:dyDescent="0.2">
      <c r="A4666" s="1">
        <v>1906741399</v>
      </c>
      <c r="B4666" s="1">
        <v>20.889335632324201</v>
      </c>
      <c r="C4666" s="1"/>
    </row>
    <row r="4667" spans="1:3" x14ac:dyDescent="0.2">
      <c r="A4667" s="1">
        <v>1906749732</v>
      </c>
      <c r="B4667" s="1">
        <v>39.500198364257798</v>
      </c>
      <c r="C4667" s="1"/>
    </row>
    <row r="4668" spans="1:3" x14ac:dyDescent="0.2">
      <c r="A4668" s="1">
        <v>1906758065</v>
      </c>
      <c r="B4668" s="1">
        <v>55.344329833984403</v>
      </c>
      <c r="C4668" s="1"/>
    </row>
    <row r="4669" spans="1:3" x14ac:dyDescent="0.2">
      <c r="A4669" s="1">
        <v>1906766398</v>
      </c>
      <c r="B4669" s="1">
        <v>68.471572875976605</v>
      </c>
      <c r="C4669" s="1"/>
    </row>
    <row r="4670" spans="1:3" x14ac:dyDescent="0.2">
      <c r="A4670" s="1">
        <v>1906774731</v>
      </c>
      <c r="B4670" s="1">
        <v>79.095138549804702</v>
      </c>
      <c r="C4670" s="1"/>
    </row>
    <row r="4671" spans="1:3" x14ac:dyDescent="0.2">
      <c r="A4671" s="1">
        <v>1906783064</v>
      </c>
      <c r="B4671" s="1">
        <v>91.373344421386705</v>
      </c>
      <c r="C4671" s="1"/>
    </row>
    <row r="4672" spans="1:3" x14ac:dyDescent="0.2">
      <c r="A4672" s="1">
        <v>1906791397</v>
      </c>
      <c r="B4672" s="1">
        <v>107.277801513672</v>
      </c>
      <c r="C4672" s="1"/>
    </row>
    <row r="4673" spans="1:3" x14ac:dyDescent="0.2">
      <c r="A4673" s="1">
        <v>1906799730</v>
      </c>
      <c r="B4673" s="1">
        <v>126.13714599609401</v>
      </c>
      <c r="C4673" s="1"/>
    </row>
    <row r="4674" spans="1:3" x14ac:dyDescent="0.2">
      <c r="A4674" s="1">
        <v>1906808063</v>
      </c>
      <c r="B4674" s="1">
        <v>143.74269104003901</v>
      </c>
      <c r="C4674" s="1"/>
    </row>
    <row r="4675" spans="1:3" x14ac:dyDescent="0.2">
      <c r="A4675" s="1">
        <v>1906816396</v>
      </c>
      <c r="B4675" s="1">
        <v>159.12651062011699</v>
      </c>
      <c r="C4675" s="1"/>
    </row>
    <row r="4676" spans="1:3" x14ac:dyDescent="0.2">
      <c r="A4676" s="1">
        <v>1906824729</v>
      </c>
      <c r="B4676" s="1">
        <v>172.54747009277301</v>
      </c>
      <c r="C4676" s="1"/>
    </row>
    <row r="4677" spans="1:3" x14ac:dyDescent="0.2">
      <c r="A4677" s="1">
        <v>1906833062</v>
      </c>
      <c r="B4677" s="1">
        <v>179.19259643554699</v>
      </c>
      <c r="C4677" s="1"/>
    </row>
    <row r="4678" spans="1:3" x14ac:dyDescent="0.2">
      <c r="A4678" s="1">
        <v>1906841395</v>
      </c>
      <c r="B4678" s="1">
        <v>171.41775512695301</v>
      </c>
      <c r="C4678" s="1"/>
    </row>
    <row r="4679" spans="1:3" x14ac:dyDescent="0.2">
      <c r="A4679" s="1">
        <v>1906849728</v>
      </c>
      <c r="B4679" s="1">
        <v>156.80616760253901</v>
      </c>
      <c r="C4679" s="1"/>
    </row>
    <row r="4680" spans="1:3" x14ac:dyDescent="0.2">
      <c r="A4680" s="1">
        <v>1906858061</v>
      </c>
      <c r="B4680" s="1">
        <v>142.72293090820301</v>
      </c>
      <c r="C4680" s="1"/>
    </row>
    <row r="4681" spans="1:3" x14ac:dyDescent="0.2">
      <c r="A4681" s="1">
        <v>1906866394</v>
      </c>
      <c r="B4681" s="1">
        <v>140.96856689453099</v>
      </c>
      <c r="C4681" s="1"/>
    </row>
    <row r="4682" spans="1:3" x14ac:dyDescent="0.2">
      <c r="A4682" s="1">
        <v>1906874727</v>
      </c>
      <c r="B4682" s="1">
        <v>158.36997985839801</v>
      </c>
      <c r="C4682" s="1"/>
    </row>
    <row r="4683" spans="1:3" x14ac:dyDescent="0.2">
      <c r="A4683" s="1">
        <v>1906883060</v>
      </c>
      <c r="B4683" s="1">
        <v>191.32536315918</v>
      </c>
      <c r="C4683" s="1"/>
    </row>
    <row r="4684" spans="1:3" x14ac:dyDescent="0.2">
      <c r="A4684" s="1">
        <v>1906891393</v>
      </c>
      <c r="B4684" s="1">
        <v>234.88987731933599</v>
      </c>
      <c r="C4684" s="1"/>
    </row>
    <row r="4685" spans="1:3" x14ac:dyDescent="0.2">
      <c r="A4685" s="1">
        <v>1906899726</v>
      </c>
      <c r="B4685" s="1">
        <v>289.28988647460898</v>
      </c>
      <c r="C4685" s="1"/>
    </row>
    <row r="4686" spans="1:3" x14ac:dyDescent="0.2">
      <c r="A4686" s="1">
        <v>1906908059</v>
      </c>
      <c r="B4686" s="1">
        <v>352.03982543945301</v>
      </c>
      <c r="C4686" s="1"/>
    </row>
    <row r="4687" spans="1:3" x14ac:dyDescent="0.2">
      <c r="A4687" s="1">
        <v>1906916392</v>
      </c>
      <c r="B4687" s="1">
        <v>406.32632446289102</v>
      </c>
      <c r="C4687" s="1"/>
    </row>
    <row r="4688" spans="1:3" x14ac:dyDescent="0.2">
      <c r="A4688" s="1">
        <v>1906924725</v>
      </c>
      <c r="B4688" s="1">
        <v>437.50006103515602</v>
      </c>
      <c r="C4688" s="1"/>
    </row>
    <row r="4689" spans="1:3" x14ac:dyDescent="0.2">
      <c r="A4689" s="1">
        <v>1906933058</v>
      </c>
      <c r="B4689" s="1">
        <v>446.571044921875</v>
      </c>
      <c r="C4689" s="1"/>
    </row>
    <row r="4690" spans="1:3" x14ac:dyDescent="0.2">
      <c r="A4690" s="1">
        <v>1906941391</v>
      </c>
      <c r="B4690" s="1">
        <v>426.93255615234398</v>
      </c>
      <c r="C4690" s="1"/>
    </row>
    <row r="4691" spans="1:3" x14ac:dyDescent="0.2">
      <c r="A4691" s="1">
        <v>1906949724</v>
      </c>
      <c r="B4691" s="1">
        <v>364.12014770507801</v>
      </c>
      <c r="C4691" s="1"/>
    </row>
    <row r="4692" spans="1:3" x14ac:dyDescent="0.2">
      <c r="A4692" s="1">
        <v>1906958057</v>
      </c>
      <c r="B4692" s="1">
        <v>279.91098022460898</v>
      </c>
      <c r="C4692" s="1"/>
    </row>
    <row r="4693" spans="1:3" x14ac:dyDescent="0.2">
      <c r="A4693" s="1">
        <v>1906966390</v>
      </c>
      <c r="B4693" s="1">
        <v>192.33663940429699</v>
      </c>
      <c r="C4693" s="1"/>
    </row>
    <row r="4694" spans="1:3" x14ac:dyDescent="0.2">
      <c r="A4694" s="1">
        <v>1906974723</v>
      </c>
      <c r="B4694" s="1">
        <v>123.45418548584</v>
      </c>
      <c r="C4694" s="1"/>
    </row>
    <row r="4695" spans="1:3" x14ac:dyDescent="0.2">
      <c r="A4695" s="1">
        <v>1906983056</v>
      </c>
      <c r="B4695" s="1">
        <v>85.001205444335895</v>
      </c>
      <c r="C4695" s="1"/>
    </row>
    <row r="4696" spans="1:3" x14ac:dyDescent="0.2">
      <c r="A4696" s="1">
        <v>1906991389</v>
      </c>
      <c r="B4696" s="1">
        <v>69.455741882324205</v>
      </c>
      <c r="C4696" s="1"/>
    </row>
    <row r="4697" spans="1:3" x14ac:dyDescent="0.2">
      <c r="A4697" s="1">
        <v>1906999722</v>
      </c>
      <c r="B4697" s="1">
        <v>21.588842391967798</v>
      </c>
      <c r="C4697" s="1"/>
    </row>
    <row r="4698" spans="1:3" x14ac:dyDescent="0.2">
      <c r="A4698" s="1">
        <v>1907008055</v>
      </c>
      <c r="B4698" s="1">
        <v>-55.801811218261697</v>
      </c>
      <c r="C4698" s="1"/>
    </row>
    <row r="4699" spans="1:3" x14ac:dyDescent="0.2">
      <c r="A4699" s="1">
        <v>1907016388</v>
      </c>
      <c r="B4699" s="1">
        <v>-167.21791076660199</v>
      </c>
      <c r="C4699" s="1"/>
    </row>
    <row r="4700" spans="1:3" x14ac:dyDescent="0.2">
      <c r="A4700" s="1">
        <v>1907024721</v>
      </c>
      <c r="B4700" s="1">
        <v>-286.18365478515602</v>
      </c>
      <c r="C4700" s="1"/>
    </row>
    <row r="4701" spans="1:3" x14ac:dyDescent="0.2">
      <c r="A4701" s="1">
        <v>1907033054</v>
      </c>
      <c r="B4701" s="1">
        <v>-353.914306640625</v>
      </c>
      <c r="C4701" s="1"/>
    </row>
    <row r="4702" spans="1:3" x14ac:dyDescent="0.2">
      <c r="A4702" s="1">
        <v>1907041387</v>
      </c>
      <c r="B4702" s="1">
        <v>-419.78482055664102</v>
      </c>
      <c r="C4702" s="1"/>
    </row>
    <row r="4703" spans="1:3" x14ac:dyDescent="0.2">
      <c r="A4703" s="1">
        <v>1907049720</v>
      </c>
      <c r="B4703" s="1">
        <v>-511.40289306640602</v>
      </c>
      <c r="C4703" s="1"/>
    </row>
    <row r="4704" spans="1:3" x14ac:dyDescent="0.2">
      <c r="A4704" s="1">
        <v>1907058053</v>
      </c>
      <c r="B4704" s="1">
        <v>-583.74072265625</v>
      </c>
      <c r="C4704" s="1"/>
    </row>
    <row r="4705" spans="1:3" x14ac:dyDescent="0.2">
      <c r="A4705" s="1">
        <v>1907066386</v>
      </c>
      <c r="B4705" s="1">
        <v>-631.70697021484398</v>
      </c>
      <c r="C4705" s="1"/>
    </row>
    <row r="4706" spans="1:3" x14ac:dyDescent="0.2">
      <c r="A4706" s="1">
        <v>1907074719</v>
      </c>
      <c r="B4706" s="1">
        <v>-662.78515625</v>
      </c>
      <c r="C4706" s="1"/>
    </row>
    <row r="4707" spans="1:3" x14ac:dyDescent="0.2">
      <c r="A4707" s="1">
        <v>1907083052</v>
      </c>
      <c r="B4707" s="1">
        <v>-674.1357421875</v>
      </c>
      <c r="C4707" s="1"/>
    </row>
    <row r="4708" spans="1:3" x14ac:dyDescent="0.2">
      <c r="A4708" s="1">
        <v>1907091385</v>
      </c>
      <c r="B4708" s="1">
        <v>-652.06018066406295</v>
      </c>
      <c r="C4708" s="1"/>
    </row>
    <row r="4709" spans="1:3" x14ac:dyDescent="0.2">
      <c r="A4709" s="1">
        <v>1907099718</v>
      </c>
      <c r="B4709" s="1">
        <v>-594.83734130859398</v>
      </c>
      <c r="C4709" s="1"/>
    </row>
    <row r="4710" spans="1:3" x14ac:dyDescent="0.2">
      <c r="A4710" s="1">
        <v>1907108051</v>
      </c>
      <c r="B4710" s="1">
        <v>-501.64938354492199</v>
      </c>
      <c r="C4710" s="1"/>
    </row>
    <row r="4711" spans="1:3" x14ac:dyDescent="0.2">
      <c r="A4711" s="1">
        <v>1907116384</v>
      </c>
      <c r="B4711" s="1">
        <v>-367.39382934570301</v>
      </c>
      <c r="C4711" s="1"/>
    </row>
    <row r="4712" spans="1:3" x14ac:dyDescent="0.2">
      <c r="A4712" s="1">
        <v>1907124717</v>
      </c>
      <c r="B4712" s="1">
        <v>-194.65055847168</v>
      </c>
      <c r="C4712" s="1"/>
    </row>
    <row r="4713" spans="1:3" x14ac:dyDescent="0.2">
      <c r="A4713" s="1">
        <v>1907133050</v>
      </c>
      <c r="B4713" s="1">
        <v>-18.730932235717798</v>
      </c>
      <c r="C4713" s="1"/>
    </row>
    <row r="4714" spans="1:3" x14ac:dyDescent="0.2">
      <c r="A4714" s="1">
        <v>1907141383</v>
      </c>
      <c r="B4714" s="1">
        <v>131.777267456055</v>
      </c>
      <c r="C4714" s="1"/>
    </row>
    <row r="4715" spans="1:3" x14ac:dyDescent="0.2">
      <c r="A4715" s="1">
        <v>1907149716</v>
      </c>
      <c r="B4715" s="1">
        <v>253.27494812011699</v>
      </c>
      <c r="C4715" s="1"/>
    </row>
    <row r="4716" spans="1:3" x14ac:dyDescent="0.2">
      <c r="A4716" s="1">
        <v>1907158049</v>
      </c>
      <c r="B4716" s="1">
        <v>366.21893310546898</v>
      </c>
      <c r="C4716" s="1"/>
    </row>
    <row r="4717" spans="1:3" x14ac:dyDescent="0.2">
      <c r="A4717" s="1">
        <v>1907166382</v>
      </c>
      <c r="B4717" s="1">
        <v>459.34542846679699</v>
      </c>
      <c r="C4717" s="1"/>
    </row>
    <row r="4718" spans="1:3" x14ac:dyDescent="0.2">
      <c r="A4718" s="1">
        <v>1907174715</v>
      </c>
      <c r="B4718" s="1">
        <v>546.59454345703102</v>
      </c>
      <c r="C4718" s="1"/>
    </row>
    <row r="4719" spans="1:3" x14ac:dyDescent="0.2">
      <c r="A4719" s="1">
        <v>1907183048</v>
      </c>
      <c r="B4719" s="1">
        <v>635.18078613281295</v>
      </c>
      <c r="C4719" s="1"/>
    </row>
    <row r="4720" spans="1:3" x14ac:dyDescent="0.2">
      <c r="A4720" s="1">
        <v>1907191381</v>
      </c>
      <c r="B4720" s="1">
        <v>735.01043701171898</v>
      </c>
      <c r="C4720" s="1"/>
    </row>
    <row r="4721" spans="1:3" x14ac:dyDescent="0.2">
      <c r="A4721" s="1">
        <v>1907199714</v>
      </c>
      <c r="B4721" s="1">
        <v>837.97222900390602</v>
      </c>
      <c r="C4721" s="1"/>
    </row>
    <row r="4722" spans="1:3" x14ac:dyDescent="0.2">
      <c r="A4722" s="1">
        <v>1907208047</v>
      </c>
      <c r="B4722" s="1">
        <v>934.54974365234398</v>
      </c>
      <c r="C4722" s="1"/>
    </row>
    <row r="4723" spans="1:3" x14ac:dyDescent="0.2">
      <c r="A4723" s="1">
        <v>1907216380</v>
      </c>
      <c r="B4723" s="1">
        <v>1033.34692382813</v>
      </c>
      <c r="C4723" s="1"/>
    </row>
    <row r="4724" spans="1:3" x14ac:dyDescent="0.2">
      <c r="A4724" s="1">
        <v>1907224713</v>
      </c>
      <c r="B4724" s="1">
        <v>1178.37463378906</v>
      </c>
      <c r="C4724" s="1"/>
    </row>
    <row r="4725" spans="1:3" x14ac:dyDescent="0.2">
      <c r="A4725" s="1">
        <v>1907233046</v>
      </c>
      <c r="B4725" s="1">
        <v>1368.4931640625</v>
      </c>
      <c r="C4725" s="1"/>
    </row>
    <row r="4726" spans="1:3" x14ac:dyDescent="0.2">
      <c r="A4726" s="1">
        <v>1907241379</v>
      </c>
      <c r="B4726" s="1">
        <v>1549.37231445313</v>
      </c>
      <c r="C4726" s="1"/>
    </row>
    <row r="4727" spans="1:3" x14ac:dyDescent="0.2">
      <c r="A4727" s="1">
        <v>1907249712</v>
      </c>
      <c r="B4727" s="1">
        <v>1685.62805175781</v>
      </c>
      <c r="C4727" s="1"/>
    </row>
    <row r="4728" spans="1:3" x14ac:dyDescent="0.2">
      <c r="A4728" s="1">
        <v>1907258045</v>
      </c>
      <c r="B4728" s="1">
        <v>1725.67993164063</v>
      </c>
      <c r="C4728" s="1"/>
    </row>
    <row r="4729" spans="1:3" x14ac:dyDescent="0.2">
      <c r="A4729" s="1">
        <v>1907266378</v>
      </c>
      <c r="B4729" s="1">
        <v>1650.68322753906</v>
      </c>
      <c r="C4729" s="1"/>
    </row>
    <row r="4730" spans="1:3" x14ac:dyDescent="0.2">
      <c r="A4730" s="1">
        <v>1907274711</v>
      </c>
      <c r="B4730" s="1">
        <v>1451.56311035156</v>
      </c>
      <c r="C4730" s="1"/>
    </row>
    <row r="4731" spans="1:3" x14ac:dyDescent="0.2">
      <c r="A4731" s="1">
        <v>1907283044</v>
      </c>
      <c r="B4731" s="1">
        <v>1135.09643554688</v>
      </c>
      <c r="C4731" s="1"/>
    </row>
    <row r="4732" spans="1:3" x14ac:dyDescent="0.2">
      <c r="A4732" s="1">
        <v>1907291377</v>
      </c>
      <c r="B4732" s="1">
        <v>718.82696533203102</v>
      </c>
      <c r="C4732" s="1"/>
    </row>
    <row r="4733" spans="1:3" x14ac:dyDescent="0.2">
      <c r="A4733" s="1">
        <v>1907299710</v>
      </c>
      <c r="B4733" s="1">
        <v>224.59487915039099</v>
      </c>
      <c r="C4733" s="1"/>
    </row>
    <row r="4734" spans="1:3" x14ac:dyDescent="0.2">
      <c r="A4734" s="1">
        <v>1907308043</v>
      </c>
      <c r="B4734" s="1">
        <v>-258.48107910156301</v>
      </c>
      <c r="C4734" s="1"/>
    </row>
    <row r="4735" spans="1:3" x14ac:dyDescent="0.2">
      <c r="A4735" s="1">
        <v>1907316376</v>
      </c>
      <c r="B4735" s="1">
        <v>-715.20477294921898</v>
      </c>
      <c r="C4735" s="1"/>
    </row>
    <row r="4736" spans="1:3" x14ac:dyDescent="0.2">
      <c r="A4736" s="1">
        <v>1907324709</v>
      </c>
      <c r="B4736" s="1">
        <v>-1161.11120605469</v>
      </c>
      <c r="C4736" s="1"/>
    </row>
    <row r="4737" spans="1:3" x14ac:dyDescent="0.2">
      <c r="A4737" s="1">
        <v>1907333042</v>
      </c>
      <c r="B4737" s="1">
        <v>-1577.35412597656</v>
      </c>
      <c r="C4737" s="1"/>
    </row>
    <row r="4738" spans="1:3" x14ac:dyDescent="0.2">
      <c r="A4738" s="1">
        <v>1907341375</v>
      </c>
      <c r="B4738" s="1">
        <v>-1931.19482421875</v>
      </c>
      <c r="C4738" s="1"/>
    </row>
    <row r="4739" spans="1:3" x14ac:dyDescent="0.2">
      <c r="A4739" s="1">
        <v>1907349708</v>
      </c>
      <c r="B4739" s="1">
        <v>-1038.19677734375</v>
      </c>
      <c r="C4739" s="1"/>
    </row>
    <row r="4740" spans="1:3" x14ac:dyDescent="0.2">
      <c r="A4740" s="1">
        <v>1907358041</v>
      </c>
      <c r="B4740" s="1">
        <v>-425.43557739257801</v>
      </c>
      <c r="C4740" s="1"/>
    </row>
    <row r="4741" spans="1:3" x14ac:dyDescent="0.2">
      <c r="A4741" s="1">
        <v>1907366374</v>
      </c>
      <c r="B4741" s="1">
        <v>-1444.06115722656</v>
      </c>
      <c r="C4741" s="1"/>
    </row>
    <row r="4742" spans="1:3" x14ac:dyDescent="0.2">
      <c r="A4742" s="1">
        <v>1907374707</v>
      </c>
      <c r="B4742" s="1">
        <v>-1302.92150878906</v>
      </c>
      <c r="C4742" s="1"/>
    </row>
    <row r="4743" spans="1:3" x14ac:dyDescent="0.2">
      <c r="A4743" s="1">
        <v>1907383040</v>
      </c>
      <c r="B4743" s="1">
        <v>-798.82464599609398</v>
      </c>
      <c r="C4743" s="1"/>
    </row>
    <row r="4744" spans="1:3" x14ac:dyDescent="0.2">
      <c r="A4744" s="1">
        <v>1907391373</v>
      </c>
      <c r="B4744" s="1">
        <v>-826.91888427734398</v>
      </c>
      <c r="C4744" s="1"/>
    </row>
    <row r="4745" spans="1:3" x14ac:dyDescent="0.2">
      <c r="A4745" s="1">
        <v>1907399706</v>
      </c>
      <c r="B4745" s="1">
        <v>-522.17498779296898</v>
      </c>
      <c r="C4745" s="1"/>
    </row>
    <row r="4746" spans="1:3" x14ac:dyDescent="0.2">
      <c r="A4746" s="1">
        <v>1907408039</v>
      </c>
      <c r="B4746" s="1">
        <v>-431.98822021484398</v>
      </c>
      <c r="C4746" s="1"/>
    </row>
    <row r="4747" spans="1:3" x14ac:dyDescent="0.2">
      <c r="A4747" s="1">
        <v>1907416372</v>
      </c>
      <c r="B4747" s="1">
        <v>-356.10638427734398</v>
      </c>
      <c r="C4747" s="1"/>
    </row>
    <row r="4748" spans="1:3" x14ac:dyDescent="0.2">
      <c r="A4748" s="1">
        <v>1907424705</v>
      </c>
      <c r="B4748" s="1">
        <v>-179.88223266601599</v>
      </c>
      <c r="C4748" s="1"/>
    </row>
    <row r="4749" spans="1:3" x14ac:dyDescent="0.2">
      <c r="A4749" s="1">
        <v>1907433038</v>
      </c>
      <c r="B4749" s="1">
        <v>-104.304008483887</v>
      </c>
      <c r="C4749" s="1"/>
    </row>
    <row r="4750" spans="1:3" x14ac:dyDescent="0.2">
      <c r="A4750" s="1">
        <v>1907441371</v>
      </c>
      <c r="B4750" s="1">
        <v>-180.40383911132801</v>
      </c>
      <c r="C4750" s="1"/>
    </row>
    <row r="4751" spans="1:3" x14ac:dyDescent="0.2">
      <c r="A4751" s="1">
        <v>1907449704</v>
      </c>
      <c r="B4751" s="1">
        <v>-426.406494140625</v>
      </c>
      <c r="C4751" s="1"/>
    </row>
    <row r="4752" spans="1:3" x14ac:dyDescent="0.2">
      <c r="A4752" s="1">
        <v>1907458037</v>
      </c>
      <c r="B4752" s="1">
        <v>-668.04351806640602</v>
      </c>
      <c r="C4752" s="1"/>
    </row>
    <row r="4753" spans="1:3" x14ac:dyDescent="0.2">
      <c r="A4753" s="1">
        <v>1907466370</v>
      </c>
      <c r="B4753" s="1">
        <v>-731.80218505859398</v>
      </c>
      <c r="C4753" s="1"/>
    </row>
    <row r="4754" spans="1:3" x14ac:dyDescent="0.2">
      <c r="A4754" s="1">
        <v>1907474703</v>
      </c>
      <c r="B4754" s="1">
        <v>-568.62164306640602</v>
      </c>
      <c r="C4754" s="1"/>
    </row>
    <row r="4755" spans="1:3" x14ac:dyDescent="0.2">
      <c r="A4755" s="1">
        <v>1907483036</v>
      </c>
      <c r="B4755" s="1">
        <v>-438.67465209960898</v>
      </c>
      <c r="C4755" s="1"/>
    </row>
    <row r="4756" spans="1:3" x14ac:dyDescent="0.2">
      <c r="A4756" s="1">
        <v>1907491369</v>
      </c>
      <c r="B4756" s="1">
        <v>-387.29776000976602</v>
      </c>
      <c r="C4756" s="1"/>
    </row>
    <row r="4757" spans="1:3" x14ac:dyDescent="0.2">
      <c r="A4757" s="1">
        <v>1907499702</v>
      </c>
      <c r="B4757" s="1">
        <v>-329.08172607421898</v>
      </c>
      <c r="C4757" s="1"/>
    </row>
    <row r="4758" spans="1:3" x14ac:dyDescent="0.2">
      <c r="A4758" s="1">
        <v>1907508035</v>
      </c>
      <c r="B4758" s="1">
        <v>-265.77099609375</v>
      </c>
      <c r="C4758" s="1"/>
    </row>
    <row r="4759" spans="1:3" x14ac:dyDescent="0.2">
      <c r="A4759" s="1">
        <v>1907516368</v>
      </c>
      <c r="B4759" s="1">
        <v>-210.92939758300801</v>
      </c>
      <c r="C4759" s="1"/>
    </row>
    <row r="4760" spans="1:3" x14ac:dyDescent="0.2">
      <c r="A4760" s="1">
        <v>1907524701</v>
      </c>
      <c r="B4760" s="1">
        <v>-190.96185302734401</v>
      </c>
      <c r="C4760" s="1"/>
    </row>
    <row r="4761" spans="1:3" x14ac:dyDescent="0.2">
      <c r="A4761" s="1">
        <v>1907533034</v>
      </c>
      <c r="B4761" s="1">
        <v>-206.50120544433599</v>
      </c>
      <c r="C4761" s="1"/>
    </row>
    <row r="4762" spans="1:3" x14ac:dyDescent="0.2">
      <c r="A4762" s="1">
        <v>1907541367</v>
      </c>
      <c r="B4762" s="1">
        <v>-216.98132324218801</v>
      </c>
      <c r="C4762" s="1"/>
    </row>
    <row r="4763" spans="1:3" x14ac:dyDescent="0.2">
      <c r="A4763" s="1">
        <v>1907549700</v>
      </c>
      <c r="B4763" s="1">
        <v>-205.07244873046901</v>
      </c>
      <c r="C4763" s="1"/>
    </row>
    <row r="4764" spans="1:3" x14ac:dyDescent="0.2">
      <c r="A4764" s="1">
        <v>1907558033</v>
      </c>
      <c r="B4764" s="1">
        <v>-182.16351318359401</v>
      </c>
      <c r="C4764" s="1"/>
    </row>
    <row r="4765" spans="1:3" x14ac:dyDescent="0.2">
      <c r="A4765" s="1">
        <v>1907566366</v>
      </c>
      <c r="B4765" s="1">
        <v>-157.07557678222699</v>
      </c>
      <c r="C4765" s="1"/>
    </row>
    <row r="4766" spans="1:3" x14ac:dyDescent="0.2">
      <c r="A4766" s="1">
        <v>1907574699</v>
      </c>
      <c r="B4766" s="1">
        <v>-129.925048828125</v>
      </c>
      <c r="C4766" s="1"/>
    </row>
    <row r="4767" spans="1:3" x14ac:dyDescent="0.2">
      <c r="A4767" s="1">
        <v>1907583032</v>
      </c>
      <c r="B4767" s="1">
        <v>-99.826332092285199</v>
      </c>
      <c r="C4767" s="1"/>
    </row>
    <row r="4768" spans="1:3" x14ac:dyDescent="0.2">
      <c r="A4768" s="1">
        <v>1907591365</v>
      </c>
      <c r="B4768" s="1">
        <v>-70.059875488281307</v>
      </c>
      <c r="C4768" s="1"/>
    </row>
    <row r="4769" spans="1:3" x14ac:dyDescent="0.2">
      <c r="A4769" s="1">
        <v>1907599698</v>
      </c>
      <c r="B4769" s="1">
        <v>-43.328582763671903</v>
      </c>
      <c r="C4769" s="1"/>
    </row>
    <row r="4770" spans="1:3" x14ac:dyDescent="0.2">
      <c r="A4770" s="1">
        <v>1907608031</v>
      </c>
      <c r="B4770" s="1">
        <v>-20.793878555297901</v>
      </c>
      <c r="C4770" s="1"/>
    </row>
    <row r="4771" spans="1:3" x14ac:dyDescent="0.2">
      <c r="A4771" s="1">
        <v>1907616364</v>
      </c>
      <c r="B4771" s="1">
        <v>1.53731453418732</v>
      </c>
      <c r="C4771" s="1"/>
    </row>
    <row r="4772" spans="1:3" x14ac:dyDescent="0.2">
      <c r="A4772" s="1">
        <v>1907624697</v>
      </c>
      <c r="B4772" s="1">
        <v>26.483716964721701</v>
      </c>
      <c r="C4772" s="1"/>
    </row>
    <row r="4773" spans="1:3" x14ac:dyDescent="0.2">
      <c r="A4773" s="1">
        <v>1907633030</v>
      </c>
      <c r="B4773" s="1">
        <v>55.690013885498097</v>
      </c>
      <c r="C4773" s="1"/>
    </row>
    <row r="4774" spans="1:3" x14ac:dyDescent="0.2">
      <c r="A4774" s="1">
        <v>1907641363</v>
      </c>
      <c r="B4774" s="1">
        <v>88.207176208496094</v>
      </c>
      <c r="C4774" s="1"/>
    </row>
    <row r="4775" spans="1:3" x14ac:dyDescent="0.2">
      <c r="A4775" s="1">
        <v>1907649696</v>
      </c>
      <c r="B4775" s="1">
        <v>118.97047424316401</v>
      </c>
      <c r="C4775" s="1"/>
    </row>
    <row r="4776" spans="1:3" x14ac:dyDescent="0.2">
      <c r="A4776" s="1">
        <v>1907658029</v>
      </c>
      <c r="B4776" s="1">
        <v>143.26756286621099</v>
      </c>
      <c r="C4776" s="1"/>
    </row>
    <row r="4777" spans="1:3" x14ac:dyDescent="0.2">
      <c r="A4777" s="1">
        <v>1907666362</v>
      </c>
      <c r="B4777" s="1">
        <v>155.43807983398401</v>
      </c>
      <c r="C4777" s="1"/>
    </row>
    <row r="4778" spans="1:3" x14ac:dyDescent="0.2">
      <c r="A4778" s="1">
        <v>1907674695</v>
      </c>
      <c r="B4778" s="1">
        <v>153.27622985839801</v>
      </c>
      <c r="C4778" s="1"/>
    </row>
    <row r="4779" spans="1:3" x14ac:dyDescent="0.2">
      <c r="A4779" s="1">
        <v>1907683028</v>
      </c>
      <c r="B4779" s="1">
        <v>144.23658752441401</v>
      </c>
      <c r="C4779" s="1"/>
    </row>
    <row r="4780" spans="1:3" x14ac:dyDescent="0.2">
      <c r="A4780" s="1">
        <v>1907691361</v>
      </c>
      <c r="B4780" s="1">
        <v>137.37249755859401</v>
      </c>
      <c r="C4780" s="1"/>
    </row>
    <row r="4781" spans="1:3" x14ac:dyDescent="0.2">
      <c r="A4781" s="1">
        <v>1907699694</v>
      </c>
      <c r="B4781" s="1">
        <v>143.92637634277301</v>
      </c>
      <c r="C4781" s="1"/>
    </row>
    <row r="4782" spans="1:3" x14ac:dyDescent="0.2">
      <c r="A4782" s="1">
        <v>1907708027</v>
      </c>
      <c r="B4782" s="1">
        <v>157.85826110839801</v>
      </c>
      <c r="C4782" s="1"/>
    </row>
    <row r="4783" spans="1:3" x14ac:dyDescent="0.2">
      <c r="A4783" s="1">
        <v>1907716360</v>
      </c>
      <c r="B4783" s="1">
        <v>164.11569213867199</v>
      </c>
      <c r="C4783" s="1"/>
    </row>
    <row r="4784" spans="1:3" x14ac:dyDescent="0.2">
      <c r="A4784" s="1">
        <v>1907724693</v>
      </c>
      <c r="B4784" s="1">
        <v>158.67834472656301</v>
      </c>
      <c r="C4784" s="1"/>
    </row>
    <row r="4785" spans="1:3" x14ac:dyDescent="0.2">
      <c r="A4785" s="1">
        <v>1907733026</v>
      </c>
      <c r="B4785" s="1">
        <v>146.40478515625</v>
      </c>
      <c r="C4785" s="1"/>
    </row>
    <row r="4786" spans="1:3" x14ac:dyDescent="0.2">
      <c r="A4786" s="1">
        <v>1907741359</v>
      </c>
      <c r="B4786" s="1">
        <v>119.739501953125</v>
      </c>
      <c r="C4786" s="1"/>
    </row>
    <row r="4787" spans="1:3" x14ac:dyDescent="0.2">
      <c r="A4787" s="1">
        <v>1907749692</v>
      </c>
      <c r="B4787" s="1">
        <v>72.807106018066406</v>
      </c>
      <c r="C4787" s="1"/>
    </row>
    <row r="4788" spans="1:3" x14ac:dyDescent="0.2">
      <c r="A4788" s="1">
        <v>1907758025</v>
      </c>
      <c r="B4788" s="1">
        <v>18.477552413940401</v>
      </c>
      <c r="C4788" s="1"/>
    </row>
    <row r="4789" spans="1:3" x14ac:dyDescent="0.2">
      <c r="A4789" s="1">
        <v>1907766358</v>
      </c>
      <c r="B4789" s="1">
        <v>-37.506370544433601</v>
      </c>
      <c r="C4789" s="1"/>
    </row>
    <row r="4790" spans="1:3" x14ac:dyDescent="0.2">
      <c r="A4790" s="1">
        <v>1907774691</v>
      </c>
      <c r="B4790" s="1">
        <v>-91.178512573242202</v>
      </c>
      <c r="C4790" s="1"/>
    </row>
    <row r="4791" spans="1:3" x14ac:dyDescent="0.2">
      <c r="A4791" s="1">
        <v>1907783024</v>
      </c>
      <c r="B4791" s="1">
        <v>-138.65182495117199</v>
      </c>
      <c r="C4791" s="1"/>
    </row>
    <row r="4792" spans="1:3" x14ac:dyDescent="0.2">
      <c r="A4792" s="1">
        <v>1907791357</v>
      </c>
      <c r="B4792" s="1">
        <v>-181.09902954101599</v>
      </c>
      <c r="C4792" s="1"/>
    </row>
    <row r="4793" spans="1:3" x14ac:dyDescent="0.2">
      <c r="A4793" s="1">
        <v>1907799690</v>
      </c>
      <c r="B4793" s="1">
        <v>-213.40994262695301</v>
      </c>
      <c r="C4793" s="1"/>
    </row>
    <row r="4794" spans="1:3" x14ac:dyDescent="0.2">
      <c r="A4794" s="1">
        <v>1907808023</v>
      </c>
      <c r="B4794" s="1">
        <v>-225.15879821777301</v>
      </c>
      <c r="C4794" s="1"/>
    </row>
    <row r="4795" spans="1:3" x14ac:dyDescent="0.2">
      <c r="A4795" s="1">
        <v>1907816356</v>
      </c>
      <c r="B4795" s="1">
        <v>-212.99636840820301</v>
      </c>
      <c r="C4795" s="1"/>
    </row>
    <row r="4796" spans="1:3" x14ac:dyDescent="0.2">
      <c r="A4796" s="1">
        <v>1907824689</v>
      </c>
      <c r="B4796" s="1">
        <v>-182.53497314453099</v>
      </c>
      <c r="C4796" s="1"/>
    </row>
    <row r="4797" spans="1:3" x14ac:dyDescent="0.2">
      <c r="A4797" s="1">
        <v>1907833022</v>
      </c>
      <c r="B4797" s="1">
        <v>-129.93594360351599</v>
      </c>
      <c r="C4797" s="1"/>
    </row>
    <row r="4798" spans="1:3" x14ac:dyDescent="0.2">
      <c r="A4798" s="1">
        <v>1907841355</v>
      </c>
      <c r="B4798" s="1">
        <v>-63.679794311523402</v>
      </c>
      <c r="C4798" s="1"/>
    </row>
    <row r="4799" spans="1:3" x14ac:dyDescent="0.2">
      <c r="A4799" s="1">
        <v>1907849688</v>
      </c>
      <c r="B4799" s="1">
        <v>-6.8915457725524902</v>
      </c>
      <c r="C4799" s="1"/>
    </row>
    <row r="4800" spans="1:3" x14ac:dyDescent="0.2">
      <c r="A4800" s="1">
        <v>1907858021</v>
      </c>
      <c r="B4800" s="1">
        <v>25.100103378295898</v>
      </c>
      <c r="C4800" s="1"/>
    </row>
    <row r="4801" spans="1:3" x14ac:dyDescent="0.2">
      <c r="A4801" s="1">
        <v>1907866354</v>
      </c>
      <c r="B4801" s="1">
        <v>41.671318054199197</v>
      </c>
      <c r="C4801" s="1"/>
    </row>
    <row r="4802" spans="1:3" x14ac:dyDescent="0.2">
      <c r="A4802" s="1">
        <v>1907874687</v>
      </c>
      <c r="B4802" s="1">
        <v>57.197471618652301</v>
      </c>
      <c r="C4802" s="1"/>
    </row>
    <row r="4803" spans="1:3" x14ac:dyDescent="0.2">
      <c r="A4803" s="1">
        <v>1907883020</v>
      </c>
      <c r="B4803" s="1">
        <v>71.493453979492202</v>
      </c>
      <c r="C4803" s="1"/>
    </row>
    <row r="4804" spans="1:3" x14ac:dyDescent="0.2">
      <c r="A4804" s="1">
        <v>1907891353</v>
      </c>
      <c r="B4804" s="1">
        <v>78.783531188964801</v>
      </c>
      <c r="C4804" s="1"/>
    </row>
    <row r="4805" spans="1:3" x14ac:dyDescent="0.2">
      <c r="A4805" s="1">
        <v>1907899686</v>
      </c>
      <c r="B4805" s="1">
        <v>80.429702758789105</v>
      </c>
      <c r="C4805" s="1"/>
    </row>
    <row r="4806" spans="1:3" x14ac:dyDescent="0.2">
      <c r="A4806" s="1">
        <v>1907908019</v>
      </c>
      <c r="B4806" s="1">
        <v>81.640975952148395</v>
      </c>
      <c r="C4806" s="1"/>
    </row>
    <row r="4807" spans="1:3" x14ac:dyDescent="0.2">
      <c r="A4807" s="1">
        <v>1907916352</v>
      </c>
      <c r="B4807" s="1">
        <v>79.072380065917997</v>
      </c>
      <c r="C4807" s="1"/>
    </row>
    <row r="4808" spans="1:3" x14ac:dyDescent="0.2">
      <c r="A4808" s="1">
        <v>1907924685</v>
      </c>
      <c r="B4808" s="1">
        <v>74.324951171875</v>
      </c>
      <c r="C4808" s="1"/>
    </row>
    <row r="4809" spans="1:3" x14ac:dyDescent="0.2">
      <c r="A4809" s="1">
        <v>1907933018</v>
      </c>
      <c r="B4809" s="1">
        <v>69.433425903320298</v>
      </c>
      <c r="C4809" s="1"/>
    </row>
    <row r="4810" spans="1:3" x14ac:dyDescent="0.2">
      <c r="A4810" s="1">
        <v>1907941351</v>
      </c>
      <c r="B4810" s="1">
        <v>66.347053527832003</v>
      </c>
      <c r="C4810" s="1"/>
    </row>
    <row r="4811" spans="1:3" x14ac:dyDescent="0.2">
      <c r="A4811" s="1">
        <v>1907949684</v>
      </c>
      <c r="B4811" s="1">
        <v>67.371208190917997</v>
      </c>
      <c r="C4811" s="1"/>
    </row>
    <row r="4812" spans="1:3" x14ac:dyDescent="0.2">
      <c r="A4812" s="1">
        <v>1907958017</v>
      </c>
      <c r="B4812" s="1">
        <v>71.217666625976605</v>
      </c>
      <c r="C4812" s="1"/>
    </row>
    <row r="4813" spans="1:3" x14ac:dyDescent="0.2">
      <c r="A4813" s="1">
        <v>1907966350</v>
      </c>
      <c r="B4813" s="1">
        <v>76.359146118164105</v>
      </c>
      <c r="C4813" s="1"/>
    </row>
    <row r="4814" spans="1:3" x14ac:dyDescent="0.2">
      <c r="A4814" s="1">
        <v>1907974683</v>
      </c>
      <c r="B4814" s="1">
        <v>81.490676879882798</v>
      </c>
      <c r="C4814" s="1"/>
    </row>
    <row r="4815" spans="1:3" x14ac:dyDescent="0.2">
      <c r="A4815" s="1">
        <v>1907983016</v>
      </c>
      <c r="B4815" s="1">
        <v>85.824111938476605</v>
      </c>
      <c r="C4815" s="1"/>
    </row>
    <row r="4816" spans="1:3" x14ac:dyDescent="0.2">
      <c r="A4816" s="1">
        <v>1907991349</v>
      </c>
      <c r="B4816" s="1">
        <v>87.905563354492202</v>
      </c>
      <c r="C4816" s="1"/>
    </row>
    <row r="4817" spans="1:3" x14ac:dyDescent="0.2">
      <c r="A4817" s="1">
        <v>1907999682</v>
      </c>
      <c r="B4817" s="1">
        <v>88.356636047363295</v>
      </c>
      <c r="C4817" s="1"/>
    </row>
    <row r="4818" spans="1:3" x14ac:dyDescent="0.2">
      <c r="A4818" s="1">
        <v>1908008015</v>
      </c>
      <c r="B4818" s="1">
        <v>85.506927490234403</v>
      </c>
      <c r="C4818" s="1"/>
    </row>
    <row r="4819" spans="1:3" x14ac:dyDescent="0.2">
      <c r="A4819" s="1">
        <v>1908016348</v>
      </c>
      <c r="B4819" s="1">
        <v>81.247879028320298</v>
      </c>
      <c r="C4819" s="1"/>
    </row>
    <row r="4820" spans="1:3" x14ac:dyDescent="0.2">
      <c r="A4820" s="1">
        <v>1908024681</v>
      </c>
      <c r="B4820" s="1">
        <v>72.648002624511705</v>
      </c>
      <c r="C4820" s="1"/>
    </row>
    <row r="4821" spans="1:3" x14ac:dyDescent="0.2">
      <c r="A4821" s="1">
        <v>1908033014</v>
      </c>
      <c r="B4821" s="1">
        <v>59.493244171142599</v>
      </c>
      <c r="C4821" s="1"/>
    </row>
    <row r="4822" spans="1:3" x14ac:dyDescent="0.2">
      <c r="A4822" s="1">
        <v>1908041347</v>
      </c>
      <c r="B4822" s="1">
        <v>48.407138824462898</v>
      </c>
      <c r="C4822" s="1"/>
    </row>
    <row r="4823" spans="1:3" x14ac:dyDescent="0.2">
      <c r="A4823" s="1">
        <v>1908049680</v>
      </c>
      <c r="B4823" s="1">
        <v>39.590560913085902</v>
      </c>
      <c r="C4823" s="1"/>
    </row>
    <row r="4824" spans="1:3" x14ac:dyDescent="0.2">
      <c r="A4824" s="1">
        <v>1908058013</v>
      </c>
      <c r="B4824" s="1">
        <v>31.546606063842798</v>
      </c>
      <c r="C4824" s="1"/>
    </row>
    <row r="4825" spans="1:3" x14ac:dyDescent="0.2">
      <c r="A4825" s="1">
        <v>1908066346</v>
      </c>
      <c r="B4825" s="1">
        <v>23.9319763183594</v>
      </c>
      <c r="C4825" s="1"/>
    </row>
    <row r="4826" spans="1:3" x14ac:dyDescent="0.2">
      <c r="A4826" s="1">
        <v>1908074679</v>
      </c>
      <c r="B4826" s="1">
        <v>18.298894882202202</v>
      </c>
      <c r="C4826" s="1"/>
    </row>
    <row r="4827" spans="1:3" x14ac:dyDescent="0.2">
      <c r="A4827" s="1">
        <v>1908083012</v>
      </c>
      <c r="B4827" s="1">
        <v>15.0588054656982</v>
      </c>
      <c r="C4827" s="1"/>
    </row>
    <row r="4828" spans="1:3" x14ac:dyDescent="0.2">
      <c r="A4828" s="1">
        <v>1908091345</v>
      </c>
      <c r="B4828" s="1">
        <v>11.404731750488301</v>
      </c>
      <c r="C4828" s="1"/>
    </row>
    <row r="4829" spans="1:3" x14ac:dyDescent="0.2">
      <c r="A4829" s="1">
        <v>1908099678</v>
      </c>
      <c r="B4829" s="1">
        <v>9.7267723083496094</v>
      </c>
      <c r="C4829" s="1"/>
    </row>
    <row r="4830" spans="1:3" x14ac:dyDescent="0.2">
      <c r="A4830" s="1">
        <v>1908108011</v>
      </c>
      <c r="B4830" s="1">
        <v>9.2521438598632795</v>
      </c>
      <c r="C4830" s="1"/>
    </row>
    <row r="4831" spans="1:3" x14ac:dyDescent="0.2">
      <c r="A4831" s="1">
        <v>1908116344</v>
      </c>
      <c r="B4831" s="1">
        <v>10.3041315078735</v>
      </c>
      <c r="C4831" s="1"/>
    </row>
    <row r="4832" spans="1:3" x14ac:dyDescent="0.2">
      <c r="A4832" s="1">
        <v>1908124677</v>
      </c>
      <c r="B4832" s="1">
        <v>12.755133628845201</v>
      </c>
      <c r="C4832" s="1"/>
    </row>
    <row r="4833" spans="1:3" x14ac:dyDescent="0.2">
      <c r="A4833" s="1">
        <v>1908133010</v>
      </c>
      <c r="B4833" s="1">
        <v>15.9226341247559</v>
      </c>
      <c r="C4833" s="1"/>
    </row>
    <row r="4834" spans="1:3" x14ac:dyDescent="0.2">
      <c r="A4834" s="1">
        <v>1908141343</v>
      </c>
      <c r="B4834" s="1">
        <v>19.6575927734375</v>
      </c>
      <c r="C4834" s="1"/>
    </row>
    <row r="4835" spans="1:3" x14ac:dyDescent="0.2">
      <c r="A4835" s="1">
        <v>1908149676</v>
      </c>
      <c r="B4835" s="1">
        <v>23.248113632202202</v>
      </c>
      <c r="C4835" s="1"/>
    </row>
    <row r="4836" spans="1:3" x14ac:dyDescent="0.2">
      <c r="A4836" s="1">
        <v>1908158009</v>
      </c>
      <c r="B4836" s="1">
        <v>26.334915161132798</v>
      </c>
      <c r="C4836" s="1"/>
    </row>
    <row r="4837" spans="1:3" x14ac:dyDescent="0.2">
      <c r="A4837" s="1">
        <v>1908166342</v>
      </c>
      <c r="B4837" s="1">
        <v>28.6673183441162</v>
      </c>
      <c r="C4837" s="1"/>
    </row>
    <row r="4838" spans="1:3" x14ac:dyDescent="0.2">
      <c r="A4838" s="1">
        <v>1908174675</v>
      </c>
      <c r="B4838" s="1">
        <v>30.121547698974599</v>
      </c>
      <c r="C4838" s="1"/>
    </row>
    <row r="4839" spans="1:3" x14ac:dyDescent="0.2">
      <c r="A4839" s="1">
        <v>1908183008</v>
      </c>
      <c r="B4839" s="1">
        <v>31.138433456420898</v>
      </c>
      <c r="C4839" s="1"/>
    </row>
    <row r="4840" spans="1:3" x14ac:dyDescent="0.2">
      <c r="A4840" s="1">
        <v>1908191341</v>
      </c>
      <c r="B4840" s="1">
        <v>31.044675827026399</v>
      </c>
      <c r="C4840" s="1"/>
    </row>
    <row r="4841" spans="1:3" x14ac:dyDescent="0.2">
      <c r="A4841" s="1">
        <v>1908199674</v>
      </c>
      <c r="B4841" s="1">
        <v>30.2347106933594</v>
      </c>
      <c r="C4841" s="1"/>
    </row>
    <row r="4842" spans="1:3" x14ac:dyDescent="0.2">
      <c r="A4842" s="1">
        <v>1908208007</v>
      </c>
      <c r="B4842" s="1">
        <v>28.580451965331999</v>
      </c>
      <c r="C4842" s="1"/>
    </row>
    <row r="4843" spans="1:3" x14ac:dyDescent="0.2">
      <c r="A4843" s="1">
        <v>1908216340</v>
      </c>
      <c r="B4843" s="1">
        <v>25.8230171203613</v>
      </c>
      <c r="C4843" s="1"/>
    </row>
    <row r="4844" spans="1:3" x14ac:dyDescent="0.2">
      <c r="A4844" s="1">
        <v>1908224673</v>
      </c>
      <c r="B4844" s="1">
        <v>22.0436305999756</v>
      </c>
      <c r="C4844" s="1"/>
    </row>
    <row r="4845" spans="1:3" x14ac:dyDescent="0.2">
      <c r="A4845" s="1">
        <v>1908233006</v>
      </c>
      <c r="B4845" s="1">
        <v>16.921802520751999</v>
      </c>
      <c r="C4845" s="1"/>
    </row>
    <row r="4846" spans="1:3" x14ac:dyDescent="0.2">
      <c r="A4846" s="1">
        <v>1908241339</v>
      </c>
      <c r="B4846" s="1">
        <v>11.130713462829601</v>
      </c>
      <c r="C4846" s="1"/>
    </row>
    <row r="4847" spans="1:3" x14ac:dyDescent="0.2">
      <c r="A4847" s="1">
        <v>1908249672</v>
      </c>
      <c r="B4847" s="1">
        <v>4.3096876144409197</v>
      </c>
      <c r="C4847" s="1"/>
    </row>
    <row r="4848" spans="1:3" x14ac:dyDescent="0.2">
      <c r="A4848" s="1">
        <v>1908258005</v>
      </c>
      <c r="B4848" s="1">
        <v>-3.1123909950256299</v>
      </c>
      <c r="C4848" s="1"/>
    </row>
    <row r="4849" spans="1:3" x14ac:dyDescent="0.2">
      <c r="A4849" s="1">
        <v>1908266338</v>
      </c>
      <c r="B4849" s="1">
        <v>-11.2384576797485</v>
      </c>
      <c r="C4849" s="1"/>
    </row>
    <row r="4850" spans="1:3" x14ac:dyDescent="0.2">
      <c r="A4850" s="1">
        <v>1908274671</v>
      </c>
      <c r="B4850" s="1">
        <v>-18.887367248535199</v>
      </c>
      <c r="C4850" s="1"/>
    </row>
    <row r="4851" spans="1:3" x14ac:dyDescent="0.2">
      <c r="A4851" s="1">
        <v>1908283004</v>
      </c>
      <c r="B4851" s="1">
        <v>-26.284589767456101</v>
      </c>
      <c r="C4851" s="1"/>
    </row>
    <row r="4852" spans="1:3" x14ac:dyDescent="0.2">
      <c r="A4852" s="1">
        <v>1908291337</v>
      </c>
      <c r="B4852" s="1">
        <v>-34.083694458007798</v>
      </c>
      <c r="C4852" s="1"/>
    </row>
    <row r="4853" spans="1:3" x14ac:dyDescent="0.2">
      <c r="A4853" s="1">
        <v>1908299670</v>
      </c>
      <c r="B4853" s="1">
        <v>-41.500324249267599</v>
      </c>
      <c r="C4853" s="1"/>
    </row>
    <row r="4854" spans="1:3" x14ac:dyDescent="0.2">
      <c r="A4854" s="1">
        <v>1908308003</v>
      </c>
      <c r="B4854" s="1">
        <v>-46.125919342041001</v>
      </c>
      <c r="C4854" s="1"/>
    </row>
    <row r="4855" spans="1:3" x14ac:dyDescent="0.2">
      <c r="A4855" s="1">
        <v>1908316336</v>
      </c>
      <c r="B4855" s="1">
        <v>-45.328781127929702</v>
      </c>
      <c r="C4855" s="1"/>
    </row>
    <row r="4856" spans="1:3" x14ac:dyDescent="0.2">
      <c r="A4856" s="1">
        <v>1908324669</v>
      </c>
      <c r="B4856" s="1">
        <v>-43.127388000488303</v>
      </c>
      <c r="C4856" s="1"/>
    </row>
    <row r="4857" spans="1:3" x14ac:dyDescent="0.2">
      <c r="A4857" s="1">
        <v>1908333002</v>
      </c>
      <c r="B4857" s="1">
        <v>-41.638755798339801</v>
      </c>
      <c r="C4857" s="1"/>
    </row>
    <row r="4858" spans="1:3" x14ac:dyDescent="0.2">
      <c r="A4858" s="1">
        <v>1908341335</v>
      </c>
      <c r="B4858" s="1">
        <v>-44.122779846191399</v>
      </c>
      <c r="C4858" s="1"/>
    </row>
    <row r="4859" spans="1:3" x14ac:dyDescent="0.2">
      <c r="A4859" s="1">
        <v>1908349668</v>
      </c>
      <c r="B4859" s="1">
        <v>-51.939170837402301</v>
      </c>
      <c r="C4859" s="1"/>
    </row>
    <row r="4860" spans="1:3" x14ac:dyDescent="0.2">
      <c r="A4860" s="1">
        <v>1908358001</v>
      </c>
      <c r="B4860" s="1">
        <v>-62.122413635253899</v>
      </c>
      <c r="C4860" s="1"/>
    </row>
    <row r="4861" spans="1:3" x14ac:dyDescent="0.2">
      <c r="A4861" s="1">
        <v>1908366334</v>
      </c>
      <c r="B4861" s="1">
        <v>-75.220558166503906</v>
      </c>
      <c r="C4861" s="1"/>
    </row>
    <row r="4862" spans="1:3" x14ac:dyDescent="0.2">
      <c r="A4862" s="1">
        <v>1908374667</v>
      </c>
      <c r="B4862" s="1">
        <v>-89.898963928222699</v>
      </c>
      <c r="C4862" s="1"/>
    </row>
    <row r="4863" spans="1:3" x14ac:dyDescent="0.2">
      <c r="A4863" s="1">
        <v>1908383000</v>
      </c>
      <c r="B4863" s="1">
        <v>-105.646850585938</v>
      </c>
      <c r="C4863" s="1"/>
    </row>
    <row r="4864" spans="1:3" x14ac:dyDescent="0.2">
      <c r="A4864" s="1">
        <v>1908391333</v>
      </c>
      <c r="B4864" s="1">
        <v>-120.589683532715</v>
      </c>
      <c r="C4864" s="1"/>
    </row>
    <row r="4865" spans="1:3" x14ac:dyDescent="0.2">
      <c r="A4865" s="1">
        <v>1908399666</v>
      </c>
      <c r="B4865" s="1">
        <v>-133.179122924805</v>
      </c>
      <c r="C4865" s="1"/>
    </row>
    <row r="4866" spans="1:3" x14ac:dyDescent="0.2">
      <c r="A4866" s="1">
        <v>1908407999</v>
      </c>
      <c r="B4866" s="1">
        <v>-142.77082824707</v>
      </c>
      <c r="C4866" s="1"/>
    </row>
    <row r="4867" spans="1:3" x14ac:dyDescent="0.2">
      <c r="A4867" s="1">
        <v>1908416332</v>
      </c>
      <c r="B4867" s="1">
        <v>-148.24647521972699</v>
      </c>
      <c r="C4867" s="1"/>
    </row>
    <row r="4868" spans="1:3" x14ac:dyDescent="0.2">
      <c r="A4868" s="1">
        <v>1908424665</v>
      </c>
      <c r="B4868" s="1">
        <v>-151.14448547363301</v>
      </c>
      <c r="C4868" s="1"/>
    </row>
    <row r="4869" spans="1:3" x14ac:dyDescent="0.2">
      <c r="A4869" s="1">
        <v>1908432998</v>
      </c>
      <c r="B4869" s="1">
        <v>-152.12387084960901</v>
      </c>
      <c r="C4869" s="1"/>
    </row>
    <row r="4870" spans="1:3" x14ac:dyDescent="0.2">
      <c r="A4870" s="1">
        <v>1908441331</v>
      </c>
      <c r="B4870" s="1">
        <v>-150.910232543945</v>
      </c>
      <c r="C4870" s="1"/>
    </row>
    <row r="4871" spans="1:3" x14ac:dyDescent="0.2">
      <c r="A4871" s="1">
        <v>1908449664</v>
      </c>
      <c r="B4871" s="1">
        <v>-148.71505737304699</v>
      </c>
      <c r="C4871" s="1"/>
    </row>
    <row r="4872" spans="1:3" x14ac:dyDescent="0.2">
      <c r="A4872" s="1">
        <v>1908457997</v>
      </c>
      <c r="B4872" s="1">
        <v>-146.22418212890599</v>
      </c>
      <c r="C4872" s="1"/>
    </row>
    <row r="4873" spans="1:3" x14ac:dyDescent="0.2">
      <c r="A4873" s="1">
        <v>1908466330</v>
      </c>
      <c r="B4873" s="1">
        <v>-143.97630310058599</v>
      </c>
      <c r="C4873" s="1"/>
    </row>
    <row r="4874" spans="1:3" x14ac:dyDescent="0.2">
      <c r="A4874" s="1">
        <v>1908474663</v>
      </c>
      <c r="B4874" s="1">
        <v>-142.13865661621099</v>
      </c>
      <c r="C4874" s="1"/>
    </row>
    <row r="4875" spans="1:3" x14ac:dyDescent="0.2">
      <c r="A4875" s="1">
        <v>1908482996</v>
      </c>
      <c r="B4875" s="1">
        <v>-141.21487426757801</v>
      </c>
      <c r="C4875" s="1"/>
    </row>
    <row r="4876" spans="1:3" x14ac:dyDescent="0.2">
      <c r="A4876" s="1">
        <v>1908491329</v>
      </c>
      <c r="B4876" s="1">
        <v>-140.72264099121099</v>
      </c>
      <c r="C4876" s="1"/>
    </row>
    <row r="4877" spans="1:3" x14ac:dyDescent="0.2">
      <c r="A4877" s="1">
        <v>1908499662</v>
      </c>
      <c r="B4877" s="1">
        <v>-140.98509216308599</v>
      </c>
      <c r="C4877" s="1"/>
    </row>
    <row r="4878" spans="1:3" x14ac:dyDescent="0.2">
      <c r="A4878" s="1">
        <v>1908507995</v>
      </c>
      <c r="B4878" s="1">
        <v>-141.245529174805</v>
      </c>
      <c r="C4878" s="1"/>
    </row>
    <row r="4879" spans="1:3" x14ac:dyDescent="0.2">
      <c r="A4879" s="1">
        <v>1908516328</v>
      </c>
      <c r="B4879" s="1">
        <v>-141.69868469238301</v>
      </c>
      <c r="C4879" s="1"/>
    </row>
    <row r="4880" spans="1:3" x14ac:dyDescent="0.2">
      <c r="A4880" s="1">
        <v>1908524661</v>
      </c>
      <c r="B4880" s="1">
        <v>-141.3974609375</v>
      </c>
      <c r="C4880" s="1"/>
    </row>
    <row r="4881" spans="1:3" x14ac:dyDescent="0.2">
      <c r="A4881" s="1">
        <v>1908532994</v>
      </c>
      <c r="B4881" s="1">
        <v>-140.82002258300801</v>
      </c>
      <c r="C4881" s="1"/>
    </row>
    <row r="4882" spans="1:3" x14ac:dyDescent="0.2">
      <c r="A4882" s="1">
        <v>1908541327</v>
      </c>
      <c r="B4882" s="1">
        <v>-139.84423828125</v>
      </c>
      <c r="C4882" s="1"/>
    </row>
    <row r="4883" spans="1:3" x14ac:dyDescent="0.2">
      <c r="A4883" s="1">
        <v>1908549660</v>
      </c>
      <c r="B4883" s="1">
        <v>-137.53144836425801</v>
      </c>
      <c r="C4883" s="1"/>
    </row>
    <row r="4884" spans="1:3" x14ac:dyDescent="0.2">
      <c r="A4884" s="1">
        <v>1908557993</v>
      </c>
      <c r="B4884" s="1">
        <v>-133.19226074218801</v>
      </c>
      <c r="C4884" s="1"/>
    </row>
    <row r="4885" spans="1:3" x14ac:dyDescent="0.2">
      <c r="A4885" s="1">
        <v>1908566326</v>
      </c>
      <c r="B4885" s="1">
        <v>-126.725746154785</v>
      </c>
      <c r="C4885" s="1"/>
    </row>
    <row r="4886" spans="1:3" x14ac:dyDescent="0.2">
      <c r="A4886" s="1">
        <v>1908574659</v>
      </c>
      <c r="B4886" s="1">
        <v>-117.74444580078099</v>
      </c>
      <c r="C4886" s="1"/>
    </row>
    <row r="4887" spans="1:3" x14ac:dyDescent="0.2">
      <c r="A4887" s="1">
        <v>1908582992</v>
      </c>
      <c r="B4887" s="1">
        <v>-106.34845733642599</v>
      </c>
      <c r="C4887" s="1"/>
    </row>
    <row r="4888" spans="1:3" x14ac:dyDescent="0.2">
      <c r="A4888" s="1">
        <v>1908591325</v>
      </c>
      <c r="B4888" s="1">
        <v>-93.196609497070298</v>
      </c>
      <c r="C4888" s="1"/>
    </row>
    <row r="4889" spans="1:3" x14ac:dyDescent="0.2">
      <c r="A4889" s="1">
        <v>1908599658</v>
      </c>
      <c r="B4889" s="1">
        <v>-79.107582092285199</v>
      </c>
      <c r="C4889" s="1"/>
    </row>
    <row r="4890" spans="1:3" x14ac:dyDescent="0.2">
      <c r="A4890" s="1">
        <v>1908607991</v>
      </c>
      <c r="B4890" s="1">
        <v>-65.040222167968807</v>
      </c>
      <c r="C4890" s="1"/>
    </row>
    <row r="4891" spans="1:3" x14ac:dyDescent="0.2">
      <c r="A4891" s="1">
        <v>1908616324</v>
      </c>
      <c r="B4891" s="1">
        <v>-52.2472114562988</v>
      </c>
      <c r="C4891" s="1"/>
    </row>
    <row r="4892" spans="1:3" x14ac:dyDescent="0.2">
      <c r="A4892" s="1">
        <v>1908624657</v>
      </c>
      <c r="B4892" s="1">
        <v>-41.766960144042997</v>
      </c>
      <c r="C4892" s="1"/>
    </row>
    <row r="4893" spans="1:3" x14ac:dyDescent="0.2">
      <c r="A4893" s="1">
        <v>1908632990</v>
      </c>
      <c r="B4893" s="1">
        <v>-33.630237579345703</v>
      </c>
      <c r="C4893" s="1"/>
    </row>
    <row r="4894" spans="1:3" x14ac:dyDescent="0.2">
      <c r="A4894" s="1">
        <v>1908641323</v>
      </c>
      <c r="B4894" s="1">
        <v>-26.6313877105713</v>
      </c>
      <c r="C4894" s="1"/>
    </row>
    <row r="4895" spans="1:3" x14ac:dyDescent="0.2">
      <c r="A4895" s="1">
        <v>1908649656</v>
      </c>
      <c r="B4895" s="1">
        <v>-19.184534072876001</v>
      </c>
      <c r="C4895" s="1"/>
    </row>
    <row r="4896" spans="1:3" x14ac:dyDescent="0.2">
      <c r="A4896" s="1">
        <v>1908657989</v>
      </c>
      <c r="B4896" s="1">
        <v>-10.762464523315399</v>
      </c>
      <c r="C4896" s="1"/>
    </row>
    <row r="4897" spans="1:3" x14ac:dyDescent="0.2">
      <c r="A4897" s="1">
        <v>1908666322</v>
      </c>
      <c r="B4897" s="1">
        <v>-1.1909991502761801</v>
      </c>
      <c r="C4897" s="1"/>
    </row>
    <row r="4898" spans="1:3" x14ac:dyDescent="0.2">
      <c r="A4898" s="1">
        <v>1908674655</v>
      </c>
      <c r="B4898" s="1">
        <v>8.9330015182495099</v>
      </c>
      <c r="C4898" s="1"/>
    </row>
    <row r="4899" spans="1:3" x14ac:dyDescent="0.2">
      <c r="A4899" s="1">
        <v>1908682988</v>
      </c>
      <c r="B4899" s="1">
        <v>17.589157104492202</v>
      </c>
      <c r="C4899" s="1"/>
    </row>
    <row r="4900" spans="1:3" x14ac:dyDescent="0.2">
      <c r="A4900" s="1">
        <v>1908691321</v>
      </c>
      <c r="B4900" s="1">
        <v>23.463880538940401</v>
      </c>
      <c r="C4900" s="1"/>
    </row>
    <row r="4901" spans="1:3" x14ac:dyDescent="0.2">
      <c r="A4901" s="1">
        <v>1908699654</v>
      </c>
      <c r="B4901" s="1">
        <v>27.0726928710938</v>
      </c>
      <c r="C4901" s="1"/>
    </row>
    <row r="4902" spans="1:3" x14ac:dyDescent="0.2">
      <c r="A4902" s="1">
        <v>1908707987</v>
      </c>
      <c r="B4902" s="1">
        <v>28.696735382080099</v>
      </c>
      <c r="C4902" s="1"/>
    </row>
    <row r="4903" spans="1:3" x14ac:dyDescent="0.2">
      <c r="A4903" s="1">
        <v>1908716320</v>
      </c>
      <c r="B4903" s="1">
        <v>29.6990261077881</v>
      </c>
      <c r="C4903" s="1"/>
    </row>
    <row r="4904" spans="1:3" x14ac:dyDescent="0.2">
      <c r="A4904" s="1">
        <v>1908724653</v>
      </c>
      <c r="B4904" s="1">
        <v>30.714746475219702</v>
      </c>
      <c r="C4904" s="1"/>
    </row>
    <row r="4905" spans="1:3" x14ac:dyDescent="0.2">
      <c r="A4905" s="1">
        <v>1908732986</v>
      </c>
      <c r="B4905" s="1">
        <v>30.735130310058601</v>
      </c>
      <c r="C4905" s="1"/>
    </row>
    <row r="4906" spans="1:3" x14ac:dyDescent="0.2">
      <c r="A4906" s="1">
        <v>1908741319</v>
      </c>
      <c r="B4906" s="1">
        <v>29.7912502288818</v>
      </c>
      <c r="C4906" s="1"/>
    </row>
    <row r="4907" spans="1:3" x14ac:dyDescent="0.2">
      <c r="A4907" s="1">
        <v>1908749652</v>
      </c>
      <c r="B4907" s="1">
        <v>28.175878524780298</v>
      </c>
      <c r="C4907" s="1"/>
    </row>
    <row r="4908" spans="1:3" x14ac:dyDescent="0.2">
      <c r="A4908" s="1">
        <v>1908757985</v>
      </c>
      <c r="B4908" s="1">
        <v>26.3190021514893</v>
      </c>
      <c r="C4908" s="1"/>
    </row>
    <row r="4909" spans="1:3" x14ac:dyDescent="0.2">
      <c r="A4909" s="1">
        <v>1908766318</v>
      </c>
      <c r="B4909" s="1">
        <v>24.605085372924801</v>
      </c>
      <c r="C4909" s="1"/>
    </row>
    <row r="4910" spans="1:3" x14ac:dyDescent="0.2">
      <c r="A4910" s="1">
        <v>1908774651</v>
      </c>
      <c r="B4910" s="1">
        <v>23.132225036621101</v>
      </c>
      <c r="C4910" s="1"/>
    </row>
    <row r="4911" spans="1:3" x14ac:dyDescent="0.2">
      <c r="A4911" s="1">
        <v>1908782984</v>
      </c>
      <c r="B4911" s="1">
        <v>21.184549331665</v>
      </c>
      <c r="C4911" s="1"/>
    </row>
    <row r="4912" spans="1:3" x14ac:dyDescent="0.2">
      <c r="A4912" s="1">
        <v>1908791317</v>
      </c>
      <c r="B4912" s="1">
        <v>18.326021194458001</v>
      </c>
      <c r="C4912" s="1"/>
    </row>
    <row r="4913" spans="1:3" x14ac:dyDescent="0.2">
      <c r="A4913" s="1">
        <v>1908799650</v>
      </c>
      <c r="B4913" s="1">
        <v>15.3392066955566</v>
      </c>
      <c r="C4913" s="1"/>
    </row>
    <row r="4914" spans="1:3" x14ac:dyDescent="0.2">
      <c r="A4914" s="1">
        <v>1908807983</v>
      </c>
      <c r="B4914" s="1">
        <v>12.599296569824199</v>
      </c>
      <c r="C4914" s="1"/>
    </row>
    <row r="4915" spans="1:3" x14ac:dyDescent="0.2">
      <c r="A4915" s="1">
        <v>1908816316</v>
      </c>
      <c r="B4915" s="1">
        <v>10.5218915939331</v>
      </c>
      <c r="C4915" s="1"/>
    </row>
    <row r="4916" spans="1:3" x14ac:dyDescent="0.2">
      <c r="A4916" s="1">
        <v>1908824649</v>
      </c>
      <c r="B4916" s="1">
        <v>9.3064155578613299</v>
      </c>
      <c r="C4916" s="1"/>
    </row>
    <row r="4917" spans="1:3" x14ac:dyDescent="0.2">
      <c r="A4917" s="1">
        <v>1908832982</v>
      </c>
      <c r="B4917" s="1">
        <v>9.0559873580932599</v>
      </c>
      <c r="C4917" s="1"/>
    </row>
    <row r="4918" spans="1:3" x14ac:dyDescent="0.2">
      <c r="A4918" s="1">
        <v>1908841315</v>
      </c>
      <c r="B4918" s="1">
        <v>10.3319540023804</v>
      </c>
      <c r="C4918" s="1"/>
    </row>
    <row r="4919" spans="1:3" x14ac:dyDescent="0.2">
      <c r="A4919" s="1">
        <v>1908849648</v>
      </c>
      <c r="B4919" s="1">
        <v>13.3600101470947</v>
      </c>
      <c r="C4919" s="1"/>
    </row>
    <row r="4920" spans="1:3" x14ac:dyDescent="0.2">
      <c r="A4920" s="1">
        <v>1908857981</v>
      </c>
      <c r="B4920" s="1">
        <v>17.084478378295898</v>
      </c>
      <c r="C4920" s="1"/>
    </row>
    <row r="4921" spans="1:3" x14ac:dyDescent="0.2">
      <c r="A4921" s="1">
        <v>1908866314</v>
      </c>
      <c r="B4921" s="1">
        <v>20.871820449829102</v>
      </c>
      <c r="C4921" s="1"/>
    </row>
    <row r="4922" spans="1:3" x14ac:dyDescent="0.2">
      <c r="A4922" s="1">
        <v>1908874647</v>
      </c>
      <c r="B4922" s="1">
        <v>23.8651237487793</v>
      </c>
      <c r="C4922" s="1"/>
    </row>
    <row r="4923" spans="1:3" x14ac:dyDescent="0.2">
      <c r="A4923" s="1">
        <v>1908882980</v>
      </c>
      <c r="B4923" s="1">
        <v>26.565271377563501</v>
      </c>
      <c r="C4923" s="1"/>
    </row>
    <row r="4924" spans="1:3" x14ac:dyDescent="0.2">
      <c r="A4924" s="1">
        <v>1908891313</v>
      </c>
      <c r="B4924" s="1">
        <v>29.170515060424801</v>
      </c>
      <c r="C4924" s="1"/>
    </row>
    <row r="4925" spans="1:3" x14ac:dyDescent="0.2">
      <c r="A4925" s="1">
        <v>1908899646</v>
      </c>
      <c r="B4925" s="1">
        <v>32.066867828369098</v>
      </c>
      <c r="C4925" s="1"/>
    </row>
    <row r="4926" spans="1:3" x14ac:dyDescent="0.2">
      <c r="A4926" s="1">
        <v>1908907979</v>
      </c>
      <c r="B4926" s="1">
        <v>35.745388031005902</v>
      </c>
      <c r="C4926" s="1"/>
    </row>
    <row r="4927" spans="1:3" x14ac:dyDescent="0.2">
      <c r="A4927" s="1">
        <v>1908916312</v>
      </c>
      <c r="B4927" s="1">
        <v>39.2840576171875</v>
      </c>
      <c r="C4927" s="1"/>
    </row>
    <row r="4928" spans="1:3" x14ac:dyDescent="0.2">
      <c r="A4928" s="1">
        <v>1908924645</v>
      </c>
      <c r="B4928" s="1">
        <v>42.185291290283203</v>
      </c>
      <c r="C4928" s="1"/>
    </row>
    <row r="4929" spans="1:3" x14ac:dyDescent="0.2">
      <c r="A4929" s="1">
        <v>1908932978</v>
      </c>
      <c r="B4929" s="1">
        <v>44.388614654541001</v>
      </c>
      <c r="C4929" s="1"/>
    </row>
    <row r="4930" spans="1:3" x14ac:dyDescent="0.2">
      <c r="A4930" s="1">
        <v>1908941311</v>
      </c>
      <c r="B4930" s="1">
        <v>45.522071838378899</v>
      </c>
      <c r="C4930" s="1"/>
    </row>
    <row r="4931" spans="1:3" x14ac:dyDescent="0.2">
      <c r="A4931" s="1">
        <v>1908949644</v>
      </c>
      <c r="B4931" s="1">
        <v>46.213382720947301</v>
      </c>
      <c r="C4931" s="1"/>
    </row>
    <row r="4932" spans="1:3" x14ac:dyDescent="0.2">
      <c r="A4932" s="1">
        <v>1908957977</v>
      </c>
      <c r="B4932" s="1">
        <v>46.5966796875</v>
      </c>
      <c r="C4932" s="1"/>
    </row>
    <row r="4933" spans="1:3" x14ac:dyDescent="0.2">
      <c r="A4933" s="1">
        <v>1908966310</v>
      </c>
      <c r="B4933" s="1">
        <v>46.827152252197301</v>
      </c>
      <c r="C4933" s="1"/>
    </row>
    <row r="4934" spans="1:3" x14ac:dyDescent="0.2">
      <c r="A4934" s="1">
        <v>1908974643</v>
      </c>
      <c r="B4934" s="1">
        <v>47.889278411865199</v>
      </c>
      <c r="C4934" s="1"/>
    </row>
    <row r="4935" spans="1:3" x14ac:dyDescent="0.2">
      <c r="A4935" s="1">
        <v>1908982976</v>
      </c>
      <c r="B4935" s="1">
        <v>50.199348449707003</v>
      </c>
      <c r="C4935" s="1"/>
    </row>
    <row r="4936" spans="1:3" x14ac:dyDescent="0.2">
      <c r="A4936" s="1">
        <v>1908991309</v>
      </c>
      <c r="B4936" s="1">
        <v>53.589397430419901</v>
      </c>
      <c r="C4936" s="1"/>
    </row>
    <row r="4937" spans="1:3" x14ac:dyDescent="0.2">
      <c r="A4937" s="1">
        <v>1908999642</v>
      </c>
      <c r="B4937" s="1">
        <v>56.972042083740199</v>
      </c>
      <c r="C4937" s="1"/>
    </row>
    <row r="4938" spans="1:3" x14ac:dyDescent="0.2">
      <c r="A4938" s="1">
        <v>1909007975</v>
      </c>
      <c r="B4938" s="1">
        <v>59.956363677978501</v>
      </c>
      <c r="C4938" s="1"/>
    </row>
    <row r="4939" spans="1:3" x14ac:dyDescent="0.2">
      <c r="A4939" s="1">
        <v>1909016308</v>
      </c>
      <c r="B4939" s="1">
        <v>62.138561248779297</v>
      </c>
      <c r="C4939" s="1"/>
    </row>
    <row r="4940" spans="1:3" x14ac:dyDescent="0.2">
      <c r="A4940" s="1">
        <v>1909024641</v>
      </c>
      <c r="B4940" s="1">
        <v>63.735542297363303</v>
      </c>
      <c r="C4940" s="1"/>
    </row>
    <row r="4941" spans="1:3" x14ac:dyDescent="0.2">
      <c r="A4941" s="1">
        <v>1909032974</v>
      </c>
      <c r="B4941" s="1">
        <v>64.895195007324205</v>
      </c>
      <c r="C4941" s="1"/>
    </row>
    <row r="4942" spans="1:3" x14ac:dyDescent="0.2">
      <c r="A4942" s="1">
        <v>1909041307</v>
      </c>
      <c r="B4942" s="1">
        <v>65.714675903320298</v>
      </c>
      <c r="C4942" s="1"/>
    </row>
    <row r="4943" spans="1:3" x14ac:dyDescent="0.2">
      <c r="A4943" s="1">
        <v>1909049640</v>
      </c>
      <c r="B4943" s="1">
        <v>65.878463745117202</v>
      </c>
      <c r="C4943" s="1"/>
    </row>
    <row r="4944" spans="1:3" x14ac:dyDescent="0.2">
      <c r="A4944" s="1">
        <v>1909057973</v>
      </c>
      <c r="B4944" s="1">
        <v>65.809196472167997</v>
      </c>
      <c r="C4944" s="1"/>
    </row>
    <row r="4945" spans="1:3" x14ac:dyDescent="0.2">
      <c r="A4945" s="1">
        <v>1909066306</v>
      </c>
      <c r="B4945" s="1">
        <v>65.352684020996094</v>
      </c>
      <c r="C4945" s="1"/>
    </row>
    <row r="4946" spans="1:3" x14ac:dyDescent="0.2">
      <c r="A4946" s="1">
        <v>1909074639</v>
      </c>
      <c r="B4946" s="1">
        <v>64.737411499023395</v>
      </c>
      <c r="C4946" s="1"/>
    </row>
    <row r="4947" spans="1:3" x14ac:dyDescent="0.2">
      <c r="A4947" s="1">
        <v>1909082972</v>
      </c>
      <c r="B4947" s="1">
        <v>63.5987548828125</v>
      </c>
      <c r="C4947" s="1"/>
    </row>
    <row r="4948" spans="1:3" x14ac:dyDescent="0.2">
      <c r="A4948" s="1">
        <v>1909091305</v>
      </c>
      <c r="B4948" s="1">
        <v>62.280529022216797</v>
      </c>
      <c r="C4948" s="1"/>
    </row>
    <row r="4949" spans="1:3" x14ac:dyDescent="0.2">
      <c r="A4949" s="1">
        <v>1909099638</v>
      </c>
      <c r="B4949" s="1">
        <v>60.700347900390597</v>
      </c>
      <c r="C4949" s="1"/>
    </row>
    <row r="4950" spans="1:3" x14ac:dyDescent="0.2">
      <c r="A4950" s="1">
        <v>1909107971</v>
      </c>
      <c r="B4950" s="1">
        <v>59.085315704345703</v>
      </c>
      <c r="C4950" s="1"/>
    </row>
    <row r="4951" spans="1:3" x14ac:dyDescent="0.2">
      <c r="A4951" s="1">
        <v>1909116304</v>
      </c>
      <c r="B4951" s="1">
        <v>57.241779327392599</v>
      </c>
      <c r="C4951" s="1"/>
    </row>
    <row r="4952" spans="1:3" x14ac:dyDescent="0.2">
      <c r="A4952" s="1">
        <v>1909124637</v>
      </c>
      <c r="B4952" s="1">
        <v>55.362873077392599</v>
      </c>
      <c r="C4952" s="1"/>
    </row>
    <row r="4953" spans="1:3" x14ac:dyDescent="0.2">
      <c r="A4953" s="1">
        <v>1909132970</v>
      </c>
      <c r="B4953" s="1">
        <v>53.2928466796875</v>
      </c>
      <c r="C4953" s="1"/>
    </row>
    <row r="4954" spans="1:3" x14ac:dyDescent="0.2">
      <c r="A4954" s="1">
        <v>1909141303</v>
      </c>
      <c r="B4954" s="1">
        <v>50.576503753662102</v>
      </c>
      <c r="C4954" s="1"/>
    </row>
    <row r="4955" spans="1:3" x14ac:dyDescent="0.2">
      <c r="A4955" s="1">
        <v>1909149636</v>
      </c>
      <c r="B4955" s="1">
        <v>47.341361999511697</v>
      </c>
      <c r="C4955" s="1"/>
    </row>
    <row r="4956" spans="1:3" x14ac:dyDescent="0.2">
      <c r="A4956" s="1">
        <v>1909157969</v>
      </c>
      <c r="B4956" s="1">
        <v>43.361385345458999</v>
      </c>
      <c r="C4956" s="1"/>
    </row>
    <row r="4957" spans="1:3" x14ac:dyDescent="0.2">
      <c r="A4957" s="1">
        <v>1909166302</v>
      </c>
      <c r="B4957" s="1">
        <v>38.762844085693402</v>
      </c>
      <c r="C4957" s="1"/>
    </row>
    <row r="4958" spans="1:3" x14ac:dyDescent="0.2">
      <c r="A4958" s="1">
        <v>1909174635</v>
      </c>
      <c r="B4958" s="1">
        <v>33.203525543212898</v>
      </c>
      <c r="C4958" s="1"/>
    </row>
    <row r="4959" spans="1:3" x14ac:dyDescent="0.2">
      <c r="A4959" s="1">
        <v>1909182968</v>
      </c>
      <c r="B4959" s="1">
        <v>26.7273559570313</v>
      </c>
      <c r="C4959" s="1"/>
    </row>
    <row r="4960" spans="1:3" x14ac:dyDescent="0.2">
      <c r="A4960" s="1">
        <v>1909191301</v>
      </c>
      <c r="B4960" s="1">
        <v>19.130111694335898</v>
      </c>
      <c r="C4960" s="1"/>
    </row>
    <row r="4961" spans="1:3" x14ac:dyDescent="0.2">
      <c r="A4961" s="1">
        <v>1909199634</v>
      </c>
      <c r="B4961" s="1">
        <v>10.555121421814</v>
      </c>
      <c r="C4961" s="1"/>
    </row>
    <row r="4962" spans="1:3" x14ac:dyDescent="0.2">
      <c r="A4962" s="1">
        <v>1909207967</v>
      </c>
      <c r="B4962" s="1">
        <v>1.3772667646408101</v>
      </c>
      <c r="C4962" s="1"/>
    </row>
    <row r="4963" spans="1:3" x14ac:dyDescent="0.2">
      <c r="A4963" s="1">
        <v>1909216300</v>
      </c>
      <c r="B4963" s="1">
        <v>-8.4092960357665998</v>
      </c>
      <c r="C4963" s="1"/>
    </row>
    <row r="4964" spans="1:3" x14ac:dyDescent="0.2">
      <c r="A4964" s="1">
        <v>1909224633</v>
      </c>
      <c r="B4964" s="1">
        <v>-18.6064758300781</v>
      </c>
      <c r="C4964" s="1"/>
    </row>
    <row r="4965" spans="1:3" x14ac:dyDescent="0.2">
      <c r="A4965" s="1">
        <v>1909232966</v>
      </c>
      <c r="B4965" s="1">
        <v>-29.5475769042969</v>
      </c>
      <c r="C4965" s="1"/>
    </row>
    <row r="4966" spans="1:3" x14ac:dyDescent="0.2">
      <c r="A4966" s="1">
        <v>1909241299</v>
      </c>
      <c r="B4966" s="1">
        <v>-40.893260955810597</v>
      </c>
      <c r="C4966" s="1"/>
    </row>
    <row r="4967" spans="1:3" x14ac:dyDescent="0.2">
      <c r="A4967" s="1">
        <v>1909249632</v>
      </c>
      <c r="B4967" s="1">
        <v>-51.965324401855497</v>
      </c>
      <c r="C4967" s="1"/>
    </row>
    <row r="4968" spans="1:3" x14ac:dyDescent="0.2">
      <c r="A4968" s="1">
        <v>1909257965</v>
      </c>
      <c r="B4968" s="1">
        <v>-62.2400932312012</v>
      </c>
      <c r="C4968" s="1"/>
    </row>
    <row r="4969" spans="1:3" x14ac:dyDescent="0.2">
      <c r="A4969" s="1">
        <v>1909266298</v>
      </c>
      <c r="B4969" s="1">
        <v>-71.334671020507798</v>
      </c>
      <c r="C4969" s="1"/>
    </row>
    <row r="4970" spans="1:3" x14ac:dyDescent="0.2">
      <c r="A4970" s="1">
        <v>1909274631</v>
      </c>
      <c r="B4970" s="1">
        <v>-78.471252441406307</v>
      </c>
      <c r="C4970" s="1"/>
    </row>
    <row r="4971" spans="1:3" x14ac:dyDescent="0.2">
      <c r="A4971" s="1">
        <v>1909282964</v>
      </c>
      <c r="B4971" s="1">
        <v>-82.777969360351605</v>
      </c>
      <c r="C4971" s="1"/>
    </row>
    <row r="4972" spans="1:3" x14ac:dyDescent="0.2">
      <c r="A4972" s="1">
        <v>1909291297</v>
      </c>
      <c r="B4972" s="1">
        <v>-83.957359313964801</v>
      </c>
      <c r="C4972" s="1"/>
    </row>
    <row r="4973" spans="1:3" x14ac:dyDescent="0.2">
      <c r="A4973" s="1">
        <v>1909299630</v>
      </c>
      <c r="B4973" s="1">
        <v>-82.937126159667997</v>
      </c>
      <c r="C4973" s="1"/>
    </row>
    <row r="4974" spans="1:3" x14ac:dyDescent="0.2">
      <c r="A4974" s="1">
        <v>1909307963</v>
      </c>
      <c r="B4974" s="1">
        <v>-80.665565490722699</v>
      </c>
      <c r="C4974" s="1"/>
    </row>
    <row r="4975" spans="1:3" x14ac:dyDescent="0.2">
      <c r="A4975" s="1">
        <v>1909316296</v>
      </c>
      <c r="B4975" s="1">
        <v>-77.366416931152301</v>
      </c>
      <c r="C4975" s="1"/>
    </row>
    <row r="4976" spans="1:3" x14ac:dyDescent="0.2">
      <c r="A4976" s="1">
        <v>1909324629</v>
      </c>
      <c r="B4976" s="1">
        <v>-73.522941589355497</v>
      </c>
      <c r="C4976" s="1"/>
    </row>
    <row r="4977" spans="1:3" x14ac:dyDescent="0.2">
      <c r="A4977" s="1">
        <v>1909332962</v>
      </c>
      <c r="B4977" s="1">
        <v>-69.630874633789105</v>
      </c>
      <c r="C4977" s="1"/>
    </row>
    <row r="4978" spans="1:3" x14ac:dyDescent="0.2">
      <c r="A4978" s="1">
        <v>1909341295</v>
      </c>
      <c r="B4978" s="1">
        <v>-64.985176086425795</v>
      </c>
      <c r="C4978" s="1"/>
    </row>
    <row r="4979" spans="1:3" x14ac:dyDescent="0.2">
      <c r="A4979" s="1">
        <v>1909349628</v>
      </c>
      <c r="B4979" s="1">
        <v>-59.842498779296903</v>
      </c>
      <c r="C4979" s="1"/>
    </row>
    <row r="4980" spans="1:3" x14ac:dyDescent="0.2">
      <c r="A4980" s="1">
        <v>1909357961</v>
      </c>
      <c r="B4980" s="1">
        <v>-54.085819244384801</v>
      </c>
      <c r="C4980" s="1"/>
    </row>
    <row r="4981" spans="1:3" x14ac:dyDescent="0.2">
      <c r="A4981" s="1">
        <v>1909366294</v>
      </c>
      <c r="B4981" s="1">
        <v>-47.607204437255902</v>
      </c>
      <c r="C4981" s="1"/>
    </row>
    <row r="4982" spans="1:3" x14ac:dyDescent="0.2">
      <c r="A4982" s="1">
        <v>1909374627</v>
      </c>
      <c r="B4982" s="1">
        <v>-40.6633491516113</v>
      </c>
      <c r="C4982" s="1"/>
    </row>
    <row r="4983" spans="1:3" x14ac:dyDescent="0.2">
      <c r="A4983" s="1">
        <v>1909382960</v>
      </c>
      <c r="B4983" s="1">
        <v>-33.616649627685597</v>
      </c>
      <c r="C4983" s="1"/>
    </row>
    <row r="4984" spans="1:3" x14ac:dyDescent="0.2">
      <c r="A4984" s="1">
        <v>1909391293</v>
      </c>
      <c r="B4984" s="1">
        <v>-26.1870841979981</v>
      </c>
      <c r="C4984" s="1"/>
    </row>
    <row r="4985" spans="1:3" x14ac:dyDescent="0.2">
      <c r="A4985" s="1">
        <v>1909399626</v>
      </c>
      <c r="B4985" s="1">
        <v>-18.8400974273682</v>
      </c>
      <c r="C4985" s="1"/>
    </row>
    <row r="4986" spans="1:3" x14ac:dyDescent="0.2">
      <c r="A4986" s="1">
        <v>1909407959</v>
      </c>
      <c r="B4986" s="1">
        <v>-11.417717933654799</v>
      </c>
      <c r="C4986" s="1"/>
    </row>
    <row r="4987" spans="1:3" x14ac:dyDescent="0.2">
      <c r="A4987" s="1">
        <v>1909416292</v>
      </c>
      <c r="B4987" s="1">
        <v>-4.8356728553771999</v>
      </c>
      <c r="C4987" s="1"/>
    </row>
    <row r="4988" spans="1:3" x14ac:dyDescent="0.2">
      <c r="A4988" s="1">
        <v>1909424625</v>
      </c>
      <c r="B4988" s="1">
        <v>1.4699735641479501</v>
      </c>
      <c r="C4988" s="1"/>
    </row>
    <row r="4989" spans="1:3" x14ac:dyDescent="0.2">
      <c r="A4989" s="1">
        <v>1909432958</v>
      </c>
      <c r="B4989" s="1">
        <v>6.7958707809448198</v>
      </c>
      <c r="C4989" s="1"/>
    </row>
    <row r="4990" spans="1:3" x14ac:dyDescent="0.2">
      <c r="A4990" s="1">
        <v>1909441291</v>
      </c>
      <c r="B4990" s="1">
        <v>11.3479557037354</v>
      </c>
      <c r="C4990" s="1"/>
    </row>
    <row r="4991" spans="1:3" x14ac:dyDescent="0.2">
      <c r="A4991" s="1">
        <v>1909449624</v>
      </c>
      <c r="B4991" s="1">
        <v>15.395937919616699</v>
      </c>
      <c r="C4991" s="1"/>
    </row>
    <row r="4992" spans="1:3" x14ac:dyDescent="0.2">
      <c r="A4992" s="1">
        <v>1909457957</v>
      </c>
      <c r="B4992" s="1">
        <v>18.9125080108643</v>
      </c>
      <c r="C4992" s="1"/>
    </row>
    <row r="4993" spans="1:3" x14ac:dyDescent="0.2">
      <c r="A4993" s="1">
        <v>1909466290</v>
      </c>
      <c r="B4993" s="1">
        <v>21.890077590942401</v>
      </c>
      <c r="C4993" s="1"/>
    </row>
    <row r="4994" spans="1:3" x14ac:dyDescent="0.2">
      <c r="A4994" s="1">
        <v>1909474623</v>
      </c>
      <c r="B4994" s="1">
        <v>24.505182266235401</v>
      </c>
      <c r="C4994" s="1"/>
    </row>
    <row r="4995" spans="1:3" x14ac:dyDescent="0.2">
      <c r="A4995" s="1">
        <v>1909482956</v>
      </c>
      <c r="B4995" s="1">
        <v>27.330022811889702</v>
      </c>
      <c r="C4995" s="1"/>
    </row>
    <row r="4996" spans="1:3" x14ac:dyDescent="0.2">
      <c r="A4996" s="1">
        <v>1909491289</v>
      </c>
      <c r="B4996" s="1">
        <v>30.222030639648398</v>
      </c>
      <c r="C4996" s="1"/>
    </row>
    <row r="4997" spans="1:3" x14ac:dyDescent="0.2">
      <c r="A4997" s="1">
        <v>1909499622</v>
      </c>
      <c r="B4997" s="1">
        <v>32.905933380127003</v>
      </c>
      <c r="C4997" s="1"/>
    </row>
    <row r="4998" spans="1:3" x14ac:dyDescent="0.2">
      <c r="A4998" s="1">
        <v>1909507955</v>
      </c>
      <c r="B4998" s="1">
        <v>35.27734375</v>
      </c>
      <c r="C4998" s="1"/>
    </row>
    <row r="4999" spans="1:3" x14ac:dyDescent="0.2">
      <c r="A4999" s="1">
        <v>1909516288</v>
      </c>
      <c r="B4999" s="1">
        <v>37.296062469482401</v>
      </c>
      <c r="C4999" s="1"/>
    </row>
    <row r="5000" spans="1:3" x14ac:dyDescent="0.2">
      <c r="A5000" s="1">
        <v>1909524621</v>
      </c>
      <c r="B5000" s="1">
        <v>38.922271728515597</v>
      </c>
      <c r="C5000" s="1"/>
    </row>
    <row r="5001" spans="1:3" x14ac:dyDescent="0.2">
      <c r="A5001" s="1">
        <v>1909532954</v>
      </c>
      <c r="B5001" s="1">
        <v>40.092926025390597</v>
      </c>
      <c r="C5001" s="1"/>
    </row>
    <row r="5002" spans="1:3" x14ac:dyDescent="0.2">
      <c r="A5002" s="1">
        <v>1909541287</v>
      </c>
      <c r="B5002" s="1">
        <v>40.409675598144503</v>
      </c>
      <c r="C5002" s="1"/>
    </row>
    <row r="5003" spans="1:3" x14ac:dyDescent="0.2">
      <c r="A5003" s="1">
        <v>1909549620</v>
      </c>
      <c r="B5003" s="1">
        <v>40.298572540283203</v>
      </c>
      <c r="C5003" s="1"/>
    </row>
    <row r="5004" spans="1:3" x14ac:dyDescent="0.2">
      <c r="A5004" s="1">
        <v>1909557953</v>
      </c>
      <c r="B5004" s="1">
        <v>40.117256164550803</v>
      </c>
      <c r="C5004" s="1"/>
    </row>
    <row r="5005" spans="1:3" x14ac:dyDescent="0.2">
      <c r="A5005" s="1">
        <v>1909566286</v>
      </c>
      <c r="B5005" s="1">
        <v>39.964397430419901</v>
      </c>
      <c r="C5005" s="1"/>
    </row>
    <row r="5006" spans="1:3" x14ac:dyDescent="0.2">
      <c r="A5006" s="1">
        <v>1909574619</v>
      </c>
      <c r="B5006" s="1">
        <v>39.9554443359375</v>
      </c>
      <c r="C5006" s="1"/>
    </row>
    <row r="5007" spans="1:3" x14ac:dyDescent="0.2">
      <c r="A5007" s="1">
        <v>1909582952</v>
      </c>
      <c r="B5007" s="1">
        <v>39.797069549560597</v>
      </c>
      <c r="C5007" s="1"/>
    </row>
    <row r="5008" spans="1:3" x14ac:dyDescent="0.2">
      <c r="A5008" s="1">
        <v>1909591285</v>
      </c>
      <c r="B5008" s="1">
        <v>39.587776184082003</v>
      </c>
      <c r="C5008" s="1"/>
    </row>
    <row r="5009" spans="1:3" x14ac:dyDescent="0.2">
      <c r="A5009" s="1">
        <v>1909599618</v>
      </c>
      <c r="B5009" s="1">
        <v>39.5748901367188</v>
      </c>
      <c r="C5009" s="1"/>
    </row>
    <row r="5010" spans="1:3" x14ac:dyDescent="0.2">
      <c r="A5010" s="1">
        <v>1909607951</v>
      </c>
      <c r="B5010" s="1">
        <v>39.463413238525398</v>
      </c>
      <c r="C5010" s="1"/>
    </row>
    <row r="5011" spans="1:3" x14ac:dyDescent="0.2">
      <c r="A5011" s="1">
        <v>1909616284</v>
      </c>
      <c r="B5011" s="1">
        <v>39.037322998046903</v>
      </c>
      <c r="C5011" s="1"/>
    </row>
    <row r="5012" spans="1:3" x14ac:dyDescent="0.2">
      <c r="A5012" s="1">
        <v>1909624617</v>
      </c>
      <c r="B5012" s="1">
        <v>39.411769866943402</v>
      </c>
      <c r="C5012" s="1"/>
    </row>
    <row r="5013" spans="1:3" x14ac:dyDescent="0.2">
      <c r="A5013" s="1">
        <v>1909632950</v>
      </c>
      <c r="B5013" s="1">
        <v>39.894950866699197</v>
      </c>
      <c r="C5013" s="1"/>
    </row>
    <row r="5014" spans="1:3" x14ac:dyDescent="0.2">
      <c r="A5014" s="1">
        <v>1909641283</v>
      </c>
      <c r="B5014" s="1">
        <v>39.6021118164063</v>
      </c>
      <c r="C5014" s="1"/>
    </row>
    <row r="5015" spans="1:3" x14ac:dyDescent="0.2">
      <c r="A5015" s="1">
        <v>1909649616</v>
      </c>
      <c r="B5015" s="1">
        <v>38.171596527099602</v>
      </c>
      <c r="C5015" s="1"/>
    </row>
    <row r="5016" spans="1:3" x14ac:dyDescent="0.2">
      <c r="A5016" s="1">
        <v>1909657949</v>
      </c>
      <c r="B5016" s="1">
        <v>35.7018013000488</v>
      </c>
      <c r="C5016" s="1"/>
    </row>
    <row r="5017" spans="1:3" x14ac:dyDescent="0.2">
      <c r="A5017" s="1">
        <v>1909666282</v>
      </c>
      <c r="B5017" s="1">
        <v>33.1126899719238</v>
      </c>
      <c r="C5017" s="1"/>
    </row>
    <row r="5018" spans="1:3" x14ac:dyDescent="0.2">
      <c r="A5018" s="1">
        <v>1909674615</v>
      </c>
      <c r="B5018" s="1">
        <v>29.9643440246582</v>
      </c>
      <c r="C5018" s="1"/>
    </row>
    <row r="5019" spans="1:3" x14ac:dyDescent="0.2">
      <c r="A5019" s="1">
        <v>1909682948</v>
      </c>
      <c r="B5019" s="1">
        <v>25.6112174987793</v>
      </c>
      <c r="C5019" s="1"/>
    </row>
    <row r="5020" spans="1:3" x14ac:dyDescent="0.2">
      <c r="A5020" s="1">
        <v>1909691281</v>
      </c>
      <c r="B5020" s="1">
        <v>20.155229568481499</v>
      </c>
      <c r="C5020" s="1"/>
    </row>
    <row r="5021" spans="1:3" x14ac:dyDescent="0.2">
      <c r="A5021" s="1">
        <v>1909699614</v>
      </c>
      <c r="B5021" s="1">
        <v>13.791878700256399</v>
      </c>
      <c r="C5021" s="1"/>
    </row>
    <row r="5022" spans="1:3" x14ac:dyDescent="0.2">
      <c r="A5022" s="1">
        <v>1909707947</v>
      </c>
      <c r="B5022" s="1">
        <v>6.3702983856201199</v>
      </c>
      <c r="C5022" s="1"/>
    </row>
    <row r="5023" spans="1:3" x14ac:dyDescent="0.2">
      <c r="A5023" s="1">
        <v>1909716280</v>
      </c>
      <c r="B5023" s="1">
        <v>-1.3124871253967301</v>
      </c>
      <c r="C5023" s="1"/>
    </row>
    <row r="5024" spans="1:3" x14ac:dyDescent="0.2">
      <c r="A5024" s="1">
        <v>1909724613</v>
      </c>
      <c r="B5024" s="1">
        <v>-9.6358013153076207</v>
      </c>
      <c r="C5024" s="1"/>
    </row>
    <row r="5025" spans="1:3" x14ac:dyDescent="0.2">
      <c r="A5025" s="1">
        <v>1909732946</v>
      </c>
      <c r="B5025" s="1">
        <v>-19.351158142089801</v>
      </c>
      <c r="C5025" s="1"/>
    </row>
    <row r="5026" spans="1:3" x14ac:dyDescent="0.2">
      <c r="A5026" s="1">
        <v>1909741279</v>
      </c>
      <c r="B5026" s="1">
        <v>-30.072168350219702</v>
      </c>
      <c r="C5026" s="1"/>
    </row>
    <row r="5027" spans="1:3" x14ac:dyDescent="0.2">
      <c r="A5027" s="1">
        <v>1909749612</v>
      </c>
      <c r="B5027" s="1">
        <v>-40.780952453613303</v>
      </c>
      <c r="C5027" s="1"/>
    </row>
    <row r="5028" spans="1:3" x14ac:dyDescent="0.2">
      <c r="A5028" s="1">
        <v>1909757945</v>
      </c>
      <c r="B5028" s="1">
        <v>-50.629276275634801</v>
      </c>
      <c r="C5028" s="1"/>
    </row>
    <row r="5029" spans="1:3" x14ac:dyDescent="0.2">
      <c r="A5029" s="1">
        <v>1909766278</v>
      </c>
      <c r="B5029" s="1">
        <v>-59.340484619140597</v>
      </c>
      <c r="C5029" s="1"/>
    </row>
    <row r="5030" spans="1:3" x14ac:dyDescent="0.2">
      <c r="A5030" s="1">
        <v>1909774611</v>
      </c>
      <c r="B5030" s="1">
        <v>-66.465110778808594</v>
      </c>
      <c r="C5030" s="1"/>
    </row>
    <row r="5031" spans="1:3" x14ac:dyDescent="0.2">
      <c r="A5031" s="1">
        <v>1909782944</v>
      </c>
      <c r="B5031" s="1">
        <v>-71.702941894531307</v>
      </c>
      <c r="C5031" s="1"/>
    </row>
    <row r="5032" spans="1:3" x14ac:dyDescent="0.2">
      <c r="A5032" s="1">
        <v>1909791277</v>
      </c>
      <c r="B5032" s="1">
        <v>-75.893836975097699</v>
      </c>
      <c r="C5032" s="1"/>
    </row>
    <row r="5033" spans="1:3" x14ac:dyDescent="0.2">
      <c r="A5033" s="1">
        <v>1909799610</v>
      </c>
      <c r="B5033" s="1">
        <v>-79.258155822753906</v>
      </c>
      <c r="C5033" s="1"/>
    </row>
    <row r="5034" spans="1:3" x14ac:dyDescent="0.2">
      <c r="A5034" s="1">
        <v>1909807943</v>
      </c>
      <c r="B5034" s="1">
        <v>-82.043319702148395</v>
      </c>
      <c r="C5034" s="1"/>
    </row>
    <row r="5035" spans="1:3" x14ac:dyDescent="0.2">
      <c r="A5035" s="1">
        <v>1909816276</v>
      </c>
      <c r="B5035" s="1">
        <v>-84.740409851074205</v>
      </c>
      <c r="C5035" s="1"/>
    </row>
    <row r="5036" spans="1:3" x14ac:dyDescent="0.2">
      <c r="A5036" s="1">
        <v>1909824609</v>
      </c>
      <c r="B5036" s="1">
        <v>-87.172340393066406</v>
      </c>
      <c r="C5036" s="1"/>
    </row>
    <row r="5037" spans="1:3" x14ac:dyDescent="0.2">
      <c r="A5037" s="1">
        <v>1909832942</v>
      </c>
      <c r="B5037" s="1">
        <v>-89.643981933593807</v>
      </c>
      <c r="C5037" s="1"/>
    </row>
    <row r="5038" spans="1:3" x14ac:dyDescent="0.2">
      <c r="A5038" s="1">
        <v>1909841275</v>
      </c>
      <c r="B5038" s="1">
        <v>-91.600296020507798</v>
      </c>
      <c r="C5038" s="1"/>
    </row>
    <row r="5039" spans="1:3" x14ac:dyDescent="0.2">
      <c r="A5039" s="1">
        <v>1909849608</v>
      </c>
      <c r="B5039" s="1">
        <v>-93.189674377441406</v>
      </c>
      <c r="C5039" s="1"/>
    </row>
    <row r="5040" spans="1:3" x14ac:dyDescent="0.2">
      <c r="A5040" s="1">
        <v>1909857941</v>
      </c>
      <c r="B5040" s="1">
        <v>-94.458854675292997</v>
      </c>
      <c r="C5040" s="1"/>
    </row>
    <row r="5041" spans="1:3" x14ac:dyDescent="0.2">
      <c r="A5041" s="1">
        <v>1909866274</v>
      </c>
      <c r="B5041" s="1">
        <v>-95.993247985839801</v>
      </c>
      <c r="C5041" s="1"/>
    </row>
    <row r="5042" spans="1:3" x14ac:dyDescent="0.2">
      <c r="A5042" s="1">
        <v>1909874607</v>
      </c>
      <c r="B5042" s="1">
        <v>-97.333457946777301</v>
      </c>
      <c r="C5042" s="1"/>
    </row>
    <row r="5043" spans="1:3" x14ac:dyDescent="0.2">
      <c r="A5043" s="1">
        <v>1909882940</v>
      </c>
      <c r="B5043" s="1">
        <v>-98.258110046386705</v>
      </c>
      <c r="C5043" s="1"/>
    </row>
    <row r="5044" spans="1:3" x14ac:dyDescent="0.2">
      <c r="A5044" s="1">
        <v>1909891273</v>
      </c>
      <c r="B5044" s="1">
        <v>-98.582122802734403</v>
      </c>
      <c r="C5044" s="1"/>
    </row>
    <row r="5045" spans="1:3" x14ac:dyDescent="0.2">
      <c r="A5045" s="1">
        <v>1909899606</v>
      </c>
      <c r="B5045" s="1">
        <v>-98.164054870605497</v>
      </c>
      <c r="C5045" s="1"/>
    </row>
    <row r="5046" spans="1:3" x14ac:dyDescent="0.2">
      <c r="A5046" s="1">
        <v>1909907939</v>
      </c>
      <c r="B5046" s="1">
        <v>-96.846008300781307</v>
      </c>
      <c r="C5046" s="1"/>
    </row>
    <row r="5047" spans="1:3" x14ac:dyDescent="0.2">
      <c r="A5047" s="1">
        <v>1909916272</v>
      </c>
      <c r="B5047" s="1">
        <v>-94.665115356445298</v>
      </c>
      <c r="C5047" s="1"/>
    </row>
    <row r="5048" spans="1:3" x14ac:dyDescent="0.2">
      <c r="A5048" s="1">
        <v>1909924605</v>
      </c>
      <c r="B5048" s="1">
        <v>-91.616157531738295</v>
      </c>
      <c r="C5048" s="1"/>
    </row>
    <row r="5049" spans="1:3" x14ac:dyDescent="0.2">
      <c r="A5049" s="1">
        <v>1909932938</v>
      </c>
      <c r="B5049" s="1">
        <v>-87.928787231445298</v>
      </c>
      <c r="C5049" s="1"/>
    </row>
    <row r="5050" spans="1:3" x14ac:dyDescent="0.2">
      <c r="A5050" s="1">
        <v>1909941271</v>
      </c>
      <c r="B5050" s="1">
        <v>-83.651031494140597</v>
      </c>
      <c r="C5050" s="1"/>
    </row>
    <row r="5051" spans="1:3" x14ac:dyDescent="0.2">
      <c r="A5051" s="1">
        <v>1909949604</v>
      </c>
      <c r="B5051" s="1">
        <v>-78.664688110351605</v>
      </c>
      <c r="C5051" s="1"/>
    </row>
    <row r="5052" spans="1:3" x14ac:dyDescent="0.2">
      <c r="A5052" s="1">
        <v>1909957937</v>
      </c>
      <c r="B5052" s="1">
        <v>-73.327140808105497</v>
      </c>
      <c r="C5052" s="1"/>
    </row>
    <row r="5053" spans="1:3" x14ac:dyDescent="0.2">
      <c r="A5053" s="1">
        <v>1909966270</v>
      </c>
      <c r="B5053" s="1">
        <v>-67.749855041503906</v>
      </c>
      <c r="C5053" s="1"/>
    </row>
    <row r="5054" spans="1:3" x14ac:dyDescent="0.2">
      <c r="A5054" s="1">
        <v>1909974603</v>
      </c>
      <c r="B5054" s="1">
        <v>-62.341445922851598</v>
      </c>
      <c r="C5054" s="1"/>
    </row>
    <row r="5055" spans="1:3" x14ac:dyDescent="0.2">
      <c r="A5055" s="1">
        <v>1909982936</v>
      </c>
      <c r="B5055" s="1">
        <v>-57.275009155273402</v>
      </c>
      <c r="C5055" s="1"/>
    </row>
    <row r="5056" spans="1:3" x14ac:dyDescent="0.2">
      <c r="A5056" s="1">
        <v>1909991269</v>
      </c>
      <c r="B5056" s="1">
        <v>-52.504615783691399</v>
      </c>
      <c r="C5056" s="1"/>
    </row>
    <row r="5057" spans="1:3" x14ac:dyDescent="0.2">
      <c r="A5057" s="1">
        <v>1909999602</v>
      </c>
      <c r="B5057" s="1">
        <v>-48.516994476318402</v>
      </c>
      <c r="C5057" s="1"/>
    </row>
    <row r="5058" spans="1:3" x14ac:dyDescent="0.2">
      <c r="A5058" s="1">
        <v>1910007935</v>
      </c>
      <c r="B5058" s="1">
        <v>-45.248340606689503</v>
      </c>
      <c r="C5058" s="1"/>
    </row>
    <row r="5059" spans="1:3" x14ac:dyDescent="0.2">
      <c r="A5059" s="1">
        <v>1910016268</v>
      </c>
      <c r="B5059" s="1">
        <v>-42.459606170654297</v>
      </c>
      <c r="C5059" s="1"/>
    </row>
    <row r="5060" spans="1:3" x14ac:dyDescent="0.2">
      <c r="A5060" s="1">
        <v>1910024601</v>
      </c>
      <c r="B5060" s="1">
        <v>-40.088722229003899</v>
      </c>
      <c r="C5060" s="1"/>
    </row>
    <row r="5061" spans="1:3" x14ac:dyDescent="0.2">
      <c r="A5061" s="1">
        <v>1910032934</v>
      </c>
      <c r="B5061" s="1">
        <v>-37.8399467468262</v>
      </c>
      <c r="C5061" s="1"/>
    </row>
    <row r="5062" spans="1:3" x14ac:dyDescent="0.2">
      <c r="A5062" s="1">
        <v>1910041267</v>
      </c>
      <c r="B5062" s="1">
        <v>-35.759197235107401</v>
      </c>
      <c r="C5062" s="1"/>
    </row>
    <row r="5063" spans="1:3" x14ac:dyDescent="0.2">
      <c r="A5063" s="1">
        <v>1910049600</v>
      </c>
      <c r="B5063" s="1">
        <v>-33.446750640869098</v>
      </c>
      <c r="C5063" s="1"/>
    </row>
    <row r="5064" spans="1:3" x14ac:dyDescent="0.2">
      <c r="A5064" s="1">
        <v>1910057933</v>
      </c>
      <c r="B5064" s="1">
        <v>-30.308435440063501</v>
      </c>
      <c r="C5064" s="1"/>
    </row>
    <row r="5065" spans="1:3" x14ac:dyDescent="0.2">
      <c r="A5065" s="1">
        <v>1910066266</v>
      </c>
      <c r="B5065" s="1">
        <v>-27.394363403320298</v>
      </c>
      <c r="C5065" s="1"/>
    </row>
    <row r="5066" spans="1:3" x14ac:dyDescent="0.2">
      <c r="A5066" s="1">
        <v>1910074599</v>
      </c>
      <c r="B5066" s="1">
        <v>-25.116704940795898</v>
      </c>
      <c r="C5066" s="1"/>
    </row>
    <row r="5067" spans="1:3" x14ac:dyDescent="0.2">
      <c r="A5067" s="1">
        <v>1910082932</v>
      </c>
      <c r="B5067" s="1">
        <v>-23.428689956665</v>
      </c>
      <c r="C5067" s="1"/>
    </row>
    <row r="5068" spans="1:3" x14ac:dyDescent="0.2">
      <c r="A5068" s="1">
        <v>1910091265</v>
      </c>
      <c r="B5068" s="1">
        <v>-22.0459308624268</v>
      </c>
      <c r="C5068" s="1"/>
    </row>
    <row r="5069" spans="1:3" x14ac:dyDescent="0.2">
      <c r="A5069" s="1">
        <v>1910099598</v>
      </c>
      <c r="B5069" s="1">
        <v>-20.522029876708999</v>
      </c>
      <c r="C5069" s="1"/>
    </row>
    <row r="5070" spans="1:3" x14ac:dyDescent="0.2">
      <c r="A5070" s="1">
        <v>1910107931</v>
      </c>
      <c r="B5070" s="1">
        <v>-18.740940093994102</v>
      </c>
      <c r="C5070" s="1"/>
    </row>
    <row r="5071" spans="1:3" x14ac:dyDescent="0.2">
      <c r="A5071" s="1">
        <v>1910116264</v>
      </c>
      <c r="B5071" s="1">
        <v>-17.0648193359375</v>
      </c>
      <c r="C5071" s="1"/>
    </row>
    <row r="5072" spans="1:3" x14ac:dyDescent="0.2">
      <c r="A5072" s="1">
        <v>1910124597</v>
      </c>
      <c r="B5072" s="1">
        <v>-15.898720741271999</v>
      </c>
      <c r="C5072" s="1"/>
    </row>
    <row r="5073" spans="1:3" x14ac:dyDescent="0.2">
      <c r="A5073" s="1">
        <v>1910132930</v>
      </c>
      <c r="B5073" s="1">
        <v>-14.696125030517599</v>
      </c>
      <c r="C5073" s="1"/>
    </row>
    <row r="5074" spans="1:3" x14ac:dyDescent="0.2">
      <c r="A5074" s="1">
        <v>1910141263</v>
      </c>
      <c r="B5074" s="1">
        <v>-13.0909729003906</v>
      </c>
      <c r="C5074" s="1"/>
    </row>
    <row r="5075" spans="1:3" x14ac:dyDescent="0.2">
      <c r="A5075" s="1">
        <v>1910149596</v>
      </c>
      <c r="B5075" s="1">
        <v>-11.384082794189499</v>
      </c>
      <c r="C5075" s="1"/>
    </row>
    <row r="5076" spans="1:3" x14ac:dyDescent="0.2">
      <c r="A5076" s="1">
        <v>1910157929</v>
      </c>
      <c r="B5076" s="1">
        <v>-9.7333431243896502</v>
      </c>
      <c r="C5076" s="1"/>
    </row>
    <row r="5077" spans="1:3" x14ac:dyDescent="0.2">
      <c r="A5077" s="1">
        <v>1910166262</v>
      </c>
      <c r="B5077" s="1">
        <v>-8.1481809616088903</v>
      </c>
      <c r="C5077" s="1"/>
    </row>
    <row r="5078" spans="1:3" x14ac:dyDescent="0.2">
      <c r="A5078" s="1">
        <v>1910174595</v>
      </c>
      <c r="B5078" s="1">
        <v>-6.5479092597961399</v>
      </c>
      <c r="C5078" s="1"/>
    </row>
    <row r="5079" spans="1:3" x14ac:dyDescent="0.2">
      <c r="A5079" s="1">
        <v>1910182928</v>
      </c>
      <c r="B5079" s="1">
        <v>-5.27535152435303</v>
      </c>
      <c r="C5079" s="1"/>
    </row>
    <row r="5080" spans="1:3" x14ac:dyDescent="0.2">
      <c r="A5080" s="1">
        <v>1910191261</v>
      </c>
      <c r="B5080" s="1">
        <v>-4.24772071838379</v>
      </c>
      <c r="C5080" s="1"/>
    </row>
    <row r="5081" spans="1:3" x14ac:dyDescent="0.2">
      <c r="A5081" s="1">
        <v>1910199594</v>
      </c>
      <c r="B5081" s="1">
        <v>-3.3357670307159402</v>
      </c>
      <c r="C5081" s="1"/>
    </row>
    <row r="5082" spans="1:3" x14ac:dyDescent="0.2">
      <c r="A5082" s="1">
        <v>1910207927</v>
      </c>
      <c r="B5082" s="1">
        <v>-2.7971446514129599</v>
      </c>
      <c r="C5082" s="1"/>
    </row>
    <row r="5083" spans="1:3" x14ac:dyDescent="0.2">
      <c r="A5083" s="1">
        <v>1910216260</v>
      </c>
      <c r="B5083" s="1">
        <v>-2.8751642704010001</v>
      </c>
      <c r="C5083" s="1"/>
    </row>
    <row r="5084" spans="1:3" x14ac:dyDescent="0.2">
      <c r="A5084" s="1">
        <v>1910224593</v>
      </c>
      <c r="B5084" s="1">
        <v>-3.5608596801757799</v>
      </c>
      <c r="C5084" s="1"/>
    </row>
    <row r="5085" spans="1:3" x14ac:dyDescent="0.2">
      <c r="A5085" s="1">
        <v>1910232926</v>
      </c>
      <c r="B5085" s="1">
        <v>-4.4685535430908203</v>
      </c>
      <c r="C5085" s="1"/>
    </row>
    <row r="5086" spans="1:3" x14ac:dyDescent="0.2">
      <c r="A5086" s="1">
        <v>1910241259</v>
      </c>
      <c r="B5086" s="1">
        <v>-5.2510957717895499</v>
      </c>
      <c r="C5086" s="1"/>
    </row>
    <row r="5087" spans="1:3" x14ac:dyDescent="0.2">
      <c r="A5087" s="1">
        <v>1910249592</v>
      </c>
      <c r="B5087" s="1">
        <v>-5.6150975227356001</v>
      </c>
      <c r="C5087" s="1"/>
    </row>
    <row r="5088" spans="1:3" x14ac:dyDescent="0.2">
      <c r="A5088" s="1">
        <v>1910257925</v>
      </c>
      <c r="B5088" s="1">
        <v>-4.9289622306823704</v>
      </c>
      <c r="C5088" s="1"/>
    </row>
    <row r="5089" spans="1:3" x14ac:dyDescent="0.2">
      <c r="A5089" s="1">
        <v>1910266258</v>
      </c>
      <c r="B5089" s="1">
        <v>-3.6741919517517099</v>
      </c>
      <c r="C5089" s="1"/>
    </row>
    <row r="5090" spans="1:3" x14ac:dyDescent="0.2">
      <c r="A5090" s="1">
        <v>1910274591</v>
      </c>
      <c r="B5090" s="1">
        <v>-1.9505525827407799</v>
      </c>
      <c r="C5090" s="1"/>
    </row>
    <row r="5091" spans="1:3" x14ac:dyDescent="0.2">
      <c r="A5091" s="1">
        <v>1910282924</v>
      </c>
      <c r="B5091" s="1">
        <v>0.44685351848602001</v>
      </c>
      <c r="C5091" s="1"/>
    </row>
    <row r="5092" spans="1:3" x14ac:dyDescent="0.2">
      <c r="A5092" s="1">
        <v>1910291257</v>
      </c>
      <c r="B5092" s="1">
        <v>3.5059876441955602</v>
      </c>
      <c r="C5092" s="1"/>
    </row>
    <row r="5093" spans="1:3" x14ac:dyDescent="0.2">
      <c r="A5093" s="1">
        <v>1910299590</v>
      </c>
      <c r="B5093" s="1">
        <v>6.9809427261352504</v>
      </c>
      <c r="C5093" s="1"/>
    </row>
    <row r="5094" spans="1:3" x14ac:dyDescent="0.2">
      <c r="A5094" s="1">
        <v>1910307923</v>
      </c>
      <c r="B5094" s="1">
        <v>10.4501132965088</v>
      </c>
      <c r="C5094" s="1"/>
    </row>
    <row r="5095" spans="1:3" x14ac:dyDescent="0.2">
      <c r="A5095" s="1">
        <v>1910316256</v>
      </c>
      <c r="B5095" s="1">
        <v>13.4325723648071</v>
      </c>
      <c r="C5095" s="1"/>
    </row>
    <row r="5096" spans="1:3" x14ac:dyDescent="0.2">
      <c r="A5096" s="1">
        <v>1910324589</v>
      </c>
      <c r="B5096" s="1">
        <v>15.6784572601318</v>
      </c>
      <c r="C5096" s="1"/>
    </row>
    <row r="5097" spans="1:3" x14ac:dyDescent="0.2">
      <c r="A5097" s="1">
        <v>1910332922</v>
      </c>
      <c r="B5097" s="1">
        <v>16.924890518188501</v>
      </c>
      <c r="C5097" s="1"/>
    </row>
    <row r="5098" spans="1:3" x14ac:dyDescent="0.2">
      <c r="A5098" s="1">
        <v>1910341255</v>
      </c>
      <c r="B5098" s="1">
        <v>17.3166007995606</v>
      </c>
      <c r="C5098" s="1"/>
    </row>
    <row r="5099" spans="1:3" x14ac:dyDescent="0.2">
      <c r="A5099" s="1">
        <v>1910349588</v>
      </c>
      <c r="B5099" s="1">
        <v>17.708234786987301</v>
      </c>
      <c r="C5099" s="1"/>
    </row>
    <row r="5100" spans="1:3" x14ac:dyDescent="0.2">
      <c r="A5100" s="1">
        <v>1910357921</v>
      </c>
      <c r="B5100" s="1">
        <v>18.398084640502901</v>
      </c>
      <c r="C5100" s="1"/>
    </row>
    <row r="5101" spans="1:3" x14ac:dyDescent="0.2">
      <c r="A5101" s="1">
        <v>1910366254</v>
      </c>
      <c r="B5101" s="1">
        <v>19.361837387085</v>
      </c>
      <c r="C5101" s="1"/>
    </row>
    <row r="5102" spans="1:3" x14ac:dyDescent="0.2">
      <c r="A5102" s="1">
        <v>1910374587</v>
      </c>
      <c r="B5102" s="1">
        <v>21.151371002197301</v>
      </c>
      <c r="C5102" s="1"/>
    </row>
    <row r="5103" spans="1:3" x14ac:dyDescent="0.2">
      <c r="A5103" s="1">
        <v>1910382920</v>
      </c>
      <c r="B5103" s="1">
        <v>23.923292160034201</v>
      </c>
      <c r="C5103" s="1"/>
    </row>
    <row r="5104" spans="1:3" x14ac:dyDescent="0.2">
      <c r="A5104" s="1">
        <v>1910391253</v>
      </c>
      <c r="B5104" s="1">
        <v>27.4598388671875</v>
      </c>
      <c r="C5104" s="1"/>
    </row>
    <row r="5105" spans="1:3" x14ac:dyDescent="0.2">
      <c r="A5105" s="1">
        <v>1910399586</v>
      </c>
      <c r="B5105" s="1">
        <v>31.821355819702202</v>
      </c>
      <c r="C5105" s="1"/>
    </row>
    <row r="5106" spans="1:3" x14ac:dyDescent="0.2">
      <c r="A5106" s="1">
        <v>1910407919</v>
      </c>
      <c r="B5106" s="1">
        <v>36.707633972167997</v>
      </c>
      <c r="C5106" s="1"/>
    </row>
    <row r="5107" spans="1:3" x14ac:dyDescent="0.2">
      <c r="A5107" s="1">
        <v>1910416252</v>
      </c>
      <c r="B5107" s="1">
        <v>41.728160858154297</v>
      </c>
      <c r="C5107" s="1"/>
    </row>
    <row r="5108" spans="1:3" x14ac:dyDescent="0.2">
      <c r="A5108" s="1">
        <v>1910424585</v>
      </c>
      <c r="B5108" s="1">
        <v>46.916866302490199</v>
      </c>
      <c r="C5108" s="1"/>
    </row>
    <row r="5109" spans="1:3" x14ac:dyDescent="0.2">
      <c r="A5109" s="1">
        <v>1910432918</v>
      </c>
      <c r="B5109" s="1">
        <v>51.818546295166001</v>
      </c>
      <c r="C5109" s="1"/>
    </row>
    <row r="5110" spans="1:3" x14ac:dyDescent="0.2">
      <c r="A5110" s="1">
        <v>1910441251</v>
      </c>
      <c r="B5110" s="1">
        <v>56.941856384277301</v>
      </c>
      <c r="C5110" s="1"/>
    </row>
    <row r="5111" spans="1:3" x14ac:dyDescent="0.2">
      <c r="A5111" s="1">
        <v>1910449584</v>
      </c>
      <c r="B5111" s="1">
        <v>62.497623443603501</v>
      </c>
      <c r="C5111" s="1"/>
    </row>
    <row r="5112" spans="1:3" x14ac:dyDescent="0.2">
      <c r="A5112" s="1">
        <v>1910457917</v>
      </c>
      <c r="B5112" s="1">
        <v>67.6513671875</v>
      </c>
      <c r="C5112" s="1"/>
    </row>
    <row r="5113" spans="1:3" x14ac:dyDescent="0.2">
      <c r="A5113" s="1">
        <v>1910466250</v>
      </c>
      <c r="B5113" s="1">
        <v>72.753532409667997</v>
      </c>
      <c r="C5113" s="1"/>
    </row>
    <row r="5114" spans="1:3" x14ac:dyDescent="0.2">
      <c r="A5114" s="1">
        <v>1910474583</v>
      </c>
      <c r="B5114" s="1">
        <v>77.948295593261705</v>
      </c>
      <c r="C5114" s="1"/>
    </row>
    <row r="5115" spans="1:3" x14ac:dyDescent="0.2">
      <c r="A5115" s="1">
        <v>1910482916</v>
      </c>
      <c r="B5115" s="1">
        <v>83.662033081054702</v>
      </c>
      <c r="C5115" s="1"/>
    </row>
    <row r="5116" spans="1:3" x14ac:dyDescent="0.2">
      <c r="A5116" s="1">
        <v>1910491249</v>
      </c>
      <c r="B5116" s="1">
        <v>89.314033508300795</v>
      </c>
      <c r="C5116" s="1"/>
    </row>
    <row r="5117" spans="1:3" x14ac:dyDescent="0.2">
      <c r="A5117" s="1">
        <v>1910499582</v>
      </c>
      <c r="B5117" s="1">
        <v>94.606292724609403</v>
      </c>
      <c r="C5117" s="1"/>
    </row>
    <row r="5118" spans="1:3" x14ac:dyDescent="0.2">
      <c r="A5118" s="1">
        <v>1910507915</v>
      </c>
      <c r="B5118" s="1">
        <v>99.400314331054702</v>
      </c>
      <c r="C5118" s="1"/>
    </row>
    <row r="5119" spans="1:3" x14ac:dyDescent="0.2">
      <c r="A5119" s="1">
        <v>1910516248</v>
      </c>
      <c r="B5119" s="1">
        <v>103.85007476806599</v>
      </c>
      <c r="C5119" s="1"/>
    </row>
    <row r="5120" spans="1:3" x14ac:dyDescent="0.2">
      <c r="A5120" s="1">
        <v>1910524581</v>
      </c>
      <c r="B5120" s="1">
        <v>107.696647644043</v>
      </c>
      <c r="C5120" s="1"/>
    </row>
    <row r="5121" spans="1:3" x14ac:dyDescent="0.2">
      <c r="A5121" s="1">
        <v>1910532914</v>
      </c>
      <c r="B5121" s="1">
        <v>111.22613525390599</v>
      </c>
      <c r="C5121" s="1"/>
    </row>
    <row r="5122" spans="1:3" x14ac:dyDescent="0.2">
      <c r="A5122" s="1">
        <v>1910541247</v>
      </c>
      <c r="B5122" s="1">
        <v>114.236938476563</v>
      </c>
      <c r="C5122" s="1"/>
    </row>
    <row r="5123" spans="1:3" x14ac:dyDescent="0.2">
      <c r="A5123" s="1">
        <v>1910549580</v>
      </c>
      <c r="B5123" s="1">
        <v>116.92177581787099</v>
      </c>
      <c r="C5123" s="1"/>
    </row>
    <row r="5124" spans="1:3" x14ac:dyDescent="0.2">
      <c r="A5124" s="1">
        <v>1910557913</v>
      </c>
      <c r="B5124" s="1">
        <v>118.96803283691401</v>
      </c>
      <c r="C5124" s="1"/>
    </row>
    <row r="5125" spans="1:3" x14ac:dyDescent="0.2">
      <c r="A5125" s="1">
        <v>1910566246</v>
      </c>
      <c r="B5125" s="1">
        <v>120.56362152099599</v>
      </c>
      <c r="C5125" s="1"/>
    </row>
    <row r="5126" spans="1:3" x14ac:dyDescent="0.2">
      <c r="A5126" s="1">
        <v>1910574579</v>
      </c>
      <c r="B5126" s="1">
        <v>121.780303955078</v>
      </c>
      <c r="C5126" s="1"/>
    </row>
    <row r="5127" spans="1:3" x14ac:dyDescent="0.2">
      <c r="A5127" s="1">
        <v>1910582912</v>
      </c>
      <c r="B5127" s="1">
        <v>122.81146240234401</v>
      </c>
      <c r="C5127" s="1"/>
    </row>
    <row r="5128" spans="1:3" x14ac:dyDescent="0.2">
      <c r="A5128" s="1">
        <v>1910591245</v>
      </c>
      <c r="B5128" s="1">
        <v>123.773475646973</v>
      </c>
      <c r="C5128" s="1"/>
    </row>
    <row r="5129" spans="1:3" x14ac:dyDescent="0.2">
      <c r="A5129" s="1">
        <v>1910599578</v>
      </c>
      <c r="B5129" s="1">
        <v>124.199630737305</v>
      </c>
      <c r="C5129" s="1"/>
    </row>
    <row r="5130" spans="1:3" x14ac:dyDescent="0.2">
      <c r="A5130" s="1">
        <v>1910607911</v>
      </c>
      <c r="B5130" s="1">
        <v>124.65901184082</v>
      </c>
      <c r="C5130" s="1"/>
    </row>
    <row r="5131" spans="1:3" x14ac:dyDescent="0.2">
      <c r="A5131" s="1">
        <v>1910616244</v>
      </c>
      <c r="B5131" s="1">
        <v>124.931114196777</v>
      </c>
      <c r="C5131" s="1"/>
    </row>
    <row r="5132" spans="1:3" x14ac:dyDescent="0.2">
      <c r="A5132" s="1">
        <v>1910624577</v>
      </c>
      <c r="B5132" s="1">
        <v>124.616806030273</v>
      </c>
      <c r="C5132" s="1"/>
    </row>
    <row r="5133" spans="1:3" x14ac:dyDescent="0.2">
      <c r="A5133" s="1">
        <v>1910632910</v>
      </c>
      <c r="B5133" s="1">
        <v>124.131889343262</v>
      </c>
      <c r="C5133" s="1"/>
    </row>
    <row r="5134" spans="1:3" x14ac:dyDescent="0.2">
      <c r="A5134" s="1">
        <v>1910641243</v>
      </c>
      <c r="B5134" s="1">
        <v>123.06364440918</v>
      </c>
      <c r="C5134" s="1"/>
    </row>
    <row r="5135" spans="1:3" x14ac:dyDescent="0.2">
      <c r="A5135" s="1">
        <v>1910649576</v>
      </c>
      <c r="B5135" s="1">
        <v>121.20021820068401</v>
      </c>
      <c r="C5135" s="1"/>
    </row>
    <row r="5136" spans="1:3" x14ac:dyDescent="0.2">
      <c r="A5136" s="1">
        <v>1910657909</v>
      </c>
      <c r="B5136" s="1">
        <v>118.77304077148401</v>
      </c>
      <c r="C5136" s="1"/>
    </row>
    <row r="5137" spans="1:3" x14ac:dyDescent="0.2">
      <c r="A5137" s="1">
        <v>1910666242</v>
      </c>
      <c r="B5137" s="1">
        <v>115.67928314209</v>
      </c>
      <c r="C5137" s="1"/>
    </row>
    <row r="5138" spans="1:3" x14ac:dyDescent="0.2">
      <c r="A5138" s="1">
        <v>1910674575</v>
      </c>
      <c r="B5138" s="1">
        <v>111.88006591796901</v>
      </c>
      <c r="C5138" s="1"/>
    </row>
    <row r="5139" spans="1:3" x14ac:dyDescent="0.2">
      <c r="A5139" s="1">
        <v>1910682908</v>
      </c>
      <c r="B5139" s="1">
        <v>107.468055725098</v>
      </c>
      <c r="C5139" s="1"/>
    </row>
    <row r="5140" spans="1:3" x14ac:dyDescent="0.2">
      <c r="A5140" s="1">
        <v>1910691241</v>
      </c>
      <c r="B5140" s="1">
        <v>102.232879638672</v>
      </c>
      <c r="C5140" s="1"/>
    </row>
    <row r="5141" spans="1:3" x14ac:dyDescent="0.2">
      <c r="A5141" s="1">
        <v>1910699574</v>
      </c>
      <c r="B5141" s="1">
        <v>95.782722473144503</v>
      </c>
      <c r="C5141" s="1"/>
    </row>
    <row r="5142" spans="1:3" x14ac:dyDescent="0.2">
      <c r="A5142" s="1">
        <v>1910707907</v>
      </c>
      <c r="B5142" s="1">
        <v>88.151649475097699</v>
      </c>
      <c r="C5142" s="1"/>
    </row>
    <row r="5143" spans="1:3" x14ac:dyDescent="0.2">
      <c r="A5143" s="1">
        <v>1910716240</v>
      </c>
      <c r="B5143" s="1">
        <v>79.398292541503906</v>
      </c>
      <c r="C5143" s="1"/>
    </row>
    <row r="5144" spans="1:3" x14ac:dyDescent="0.2">
      <c r="A5144" s="1">
        <v>1910724573</v>
      </c>
      <c r="B5144" s="1">
        <v>69.710151672363295</v>
      </c>
      <c r="C5144" s="1"/>
    </row>
    <row r="5145" spans="1:3" x14ac:dyDescent="0.2">
      <c r="A5145" s="1">
        <v>1910732906</v>
      </c>
      <c r="B5145" s="1">
        <v>58.425559997558601</v>
      </c>
      <c r="C5145" s="1"/>
    </row>
    <row r="5146" spans="1:3" x14ac:dyDescent="0.2">
      <c r="A5146" s="1">
        <v>1910741239</v>
      </c>
      <c r="B5146" s="1">
        <v>46.359275817871101</v>
      </c>
      <c r="C5146" s="1"/>
    </row>
    <row r="5147" spans="1:3" x14ac:dyDescent="0.2">
      <c r="A5147" s="1">
        <v>1910749572</v>
      </c>
      <c r="B5147" s="1">
        <v>34.271656036377003</v>
      </c>
      <c r="C5147" s="1"/>
    </row>
    <row r="5148" spans="1:3" x14ac:dyDescent="0.2">
      <c r="A5148" s="1">
        <v>1910757905</v>
      </c>
      <c r="B5148" s="1">
        <v>21.970018386840799</v>
      </c>
      <c r="C5148" s="1"/>
    </row>
    <row r="5149" spans="1:3" x14ac:dyDescent="0.2">
      <c r="A5149" s="1">
        <v>1910766238</v>
      </c>
      <c r="B5149" s="1">
        <v>9.1777992248535192</v>
      </c>
      <c r="C5149" s="1"/>
    </row>
    <row r="5150" spans="1:3" x14ac:dyDescent="0.2">
      <c r="A5150" s="1">
        <v>1910774571</v>
      </c>
      <c r="B5150" s="1">
        <v>-3.8497648239135698</v>
      </c>
      <c r="C5150" s="1"/>
    </row>
    <row r="5151" spans="1:3" x14ac:dyDescent="0.2">
      <c r="A5151" s="1">
        <v>1910782904</v>
      </c>
      <c r="B5151" s="1">
        <v>-16.4461574554443</v>
      </c>
      <c r="C5151" s="1"/>
    </row>
    <row r="5152" spans="1:3" x14ac:dyDescent="0.2">
      <c r="A5152" s="1">
        <v>1910791237</v>
      </c>
      <c r="B5152" s="1">
        <v>-29.0093803405762</v>
      </c>
      <c r="C5152" s="1"/>
    </row>
    <row r="5153" spans="1:3" x14ac:dyDescent="0.2">
      <c r="A5153" s="1">
        <v>1910799570</v>
      </c>
      <c r="B5153" s="1">
        <v>-42.324642181396499</v>
      </c>
      <c r="C5153" s="1"/>
    </row>
    <row r="5154" spans="1:3" x14ac:dyDescent="0.2">
      <c r="A5154" s="1">
        <v>1910807903</v>
      </c>
      <c r="B5154" s="1">
        <v>-56.178539276123097</v>
      </c>
      <c r="C5154" s="1"/>
    </row>
    <row r="5155" spans="1:3" x14ac:dyDescent="0.2">
      <c r="A5155" s="1">
        <v>1910816236</v>
      </c>
      <c r="B5155" s="1">
        <v>-70.502021789550795</v>
      </c>
      <c r="C5155" s="1"/>
    </row>
    <row r="5156" spans="1:3" x14ac:dyDescent="0.2">
      <c r="A5156" s="1">
        <v>1910824569</v>
      </c>
      <c r="B5156" s="1">
        <v>-85.001518249511705</v>
      </c>
      <c r="C5156" s="1"/>
    </row>
    <row r="5157" spans="1:3" x14ac:dyDescent="0.2">
      <c r="A5157" s="1">
        <v>1910832902</v>
      </c>
      <c r="B5157" s="1">
        <v>-99.6182861328125</v>
      </c>
      <c r="C5157" s="1"/>
    </row>
    <row r="5158" spans="1:3" x14ac:dyDescent="0.2">
      <c r="A5158" s="1">
        <v>1910841235</v>
      </c>
      <c r="B5158" s="1">
        <v>-113.71802520752</v>
      </c>
      <c r="C5158" s="1"/>
    </row>
    <row r="5159" spans="1:3" x14ac:dyDescent="0.2">
      <c r="A5159" s="1">
        <v>1910849568</v>
      </c>
      <c r="B5159" s="1">
        <v>-127.697479248047</v>
      </c>
      <c r="C5159" s="1"/>
    </row>
    <row r="5160" spans="1:3" x14ac:dyDescent="0.2">
      <c r="A5160" s="1">
        <v>1910857901</v>
      </c>
      <c r="B5160" s="1">
        <v>-140.77005004882801</v>
      </c>
      <c r="C5160" s="1"/>
    </row>
    <row r="5161" spans="1:3" x14ac:dyDescent="0.2">
      <c r="A5161" s="1">
        <v>1910866234</v>
      </c>
      <c r="B5161" s="1">
        <v>-153.16842651367199</v>
      </c>
      <c r="C5161" s="1"/>
    </row>
    <row r="5162" spans="1:3" x14ac:dyDescent="0.2">
      <c r="A5162" s="1">
        <v>1910874567</v>
      </c>
      <c r="B5162" s="1">
        <v>-164.67446899414099</v>
      </c>
      <c r="C5162" s="1"/>
    </row>
    <row r="5163" spans="1:3" x14ac:dyDescent="0.2">
      <c r="A5163" s="1">
        <v>1910882900</v>
      </c>
      <c r="B5163" s="1">
        <v>-175.08084106445301</v>
      </c>
      <c r="C5163" s="1"/>
    </row>
    <row r="5164" spans="1:3" x14ac:dyDescent="0.2">
      <c r="A5164" s="1">
        <v>1910891233</v>
      </c>
      <c r="B5164" s="1">
        <v>-184.61517333984401</v>
      </c>
      <c r="C5164" s="1"/>
    </row>
    <row r="5165" spans="1:3" x14ac:dyDescent="0.2">
      <c r="A5165" s="1">
        <v>1910899566</v>
      </c>
      <c r="B5165" s="1">
        <v>-193.84602355957</v>
      </c>
      <c r="C5165" s="1"/>
    </row>
    <row r="5166" spans="1:3" x14ac:dyDescent="0.2">
      <c r="A5166" s="1">
        <v>1910907899</v>
      </c>
      <c r="B5166" s="1">
        <v>-202.31231689453099</v>
      </c>
      <c r="C5166" s="1"/>
    </row>
    <row r="5167" spans="1:3" x14ac:dyDescent="0.2">
      <c r="A5167" s="1">
        <v>1910916232</v>
      </c>
      <c r="B5167" s="1">
        <v>-209.257247924805</v>
      </c>
      <c r="C5167" s="1"/>
    </row>
    <row r="5168" spans="1:3" x14ac:dyDescent="0.2">
      <c r="A5168" s="1">
        <v>1910924565</v>
      </c>
      <c r="B5168" s="1">
        <v>-214.560470581055</v>
      </c>
      <c r="C5168" s="1"/>
    </row>
    <row r="5169" spans="1:3" x14ac:dyDescent="0.2">
      <c r="A5169" s="1">
        <v>1910932898</v>
      </c>
      <c r="B5169" s="1">
        <v>-218.219314575195</v>
      </c>
      <c r="C5169" s="1"/>
    </row>
    <row r="5170" spans="1:3" x14ac:dyDescent="0.2">
      <c r="A5170" s="1">
        <v>1910941231</v>
      </c>
      <c r="B5170" s="1">
        <v>-220.27308654785199</v>
      </c>
      <c r="C5170" s="1"/>
    </row>
    <row r="5171" spans="1:3" x14ac:dyDescent="0.2">
      <c r="A5171" s="1">
        <v>1910949564</v>
      </c>
      <c r="B5171" s="1">
        <v>-220.58435058593801</v>
      </c>
      <c r="C5171" s="1"/>
    </row>
    <row r="5172" spans="1:3" x14ac:dyDescent="0.2">
      <c r="A5172" s="1">
        <v>1910957897</v>
      </c>
      <c r="B5172" s="1">
        <v>-218.57734680175801</v>
      </c>
      <c r="C5172" s="1"/>
    </row>
    <row r="5173" spans="1:3" x14ac:dyDescent="0.2">
      <c r="A5173" s="1">
        <v>1910966230</v>
      </c>
      <c r="B5173" s="1">
        <v>-213.640625</v>
      </c>
      <c r="C5173" s="1"/>
    </row>
    <row r="5174" spans="1:3" x14ac:dyDescent="0.2">
      <c r="A5174" s="1">
        <v>1910974563</v>
      </c>
      <c r="B5174" s="1">
        <v>-206.853271484375</v>
      </c>
      <c r="C5174" s="1"/>
    </row>
    <row r="5175" spans="1:3" x14ac:dyDescent="0.2">
      <c r="A5175" s="1">
        <v>1910982896</v>
      </c>
      <c r="B5175" s="1">
        <v>-200.45530700683599</v>
      </c>
      <c r="C5175" s="1"/>
    </row>
    <row r="5176" spans="1:3" x14ac:dyDescent="0.2">
      <c r="A5176" s="1">
        <v>1910991229</v>
      </c>
      <c r="B5176" s="1">
        <v>-195.06091308593801</v>
      </c>
      <c r="C5176" s="1"/>
    </row>
    <row r="5177" spans="1:3" x14ac:dyDescent="0.2">
      <c r="A5177" s="1">
        <v>1910999562</v>
      </c>
      <c r="B5177" s="1">
        <v>-190.489334106445</v>
      </c>
      <c r="C5177" s="1"/>
    </row>
    <row r="5178" spans="1:3" x14ac:dyDescent="0.2">
      <c r="A5178" s="1">
        <v>1911007895</v>
      </c>
      <c r="B5178" s="1">
        <v>-188.64451599121099</v>
      </c>
      <c r="C5178" s="1"/>
    </row>
    <row r="5179" spans="1:3" x14ac:dyDescent="0.2">
      <c r="A5179" s="1">
        <v>1911016228</v>
      </c>
      <c r="B5179" s="1">
        <v>-188.15675354003901</v>
      </c>
      <c r="C5179" s="1"/>
    </row>
    <row r="5180" spans="1:3" x14ac:dyDescent="0.2">
      <c r="A5180" s="1">
        <v>1911024561</v>
      </c>
      <c r="B5180" s="1">
        <v>-187.96894836425801</v>
      </c>
      <c r="C5180" s="1"/>
    </row>
    <row r="5181" spans="1:3" x14ac:dyDescent="0.2">
      <c r="A5181" s="1">
        <v>1911032894</v>
      </c>
      <c r="B5181" s="1">
        <v>-187.60159301757801</v>
      </c>
      <c r="C5181" s="1"/>
    </row>
    <row r="5182" spans="1:3" x14ac:dyDescent="0.2">
      <c r="A5182" s="1">
        <v>1911041227</v>
      </c>
      <c r="B5182" s="1">
        <v>-186.07124328613301</v>
      </c>
      <c r="C5182" s="1"/>
    </row>
    <row r="5183" spans="1:3" x14ac:dyDescent="0.2">
      <c r="A5183" s="1">
        <v>1911049560</v>
      </c>
      <c r="B5183" s="1">
        <v>-182.81179809570301</v>
      </c>
      <c r="C5183" s="1"/>
    </row>
    <row r="5184" spans="1:3" x14ac:dyDescent="0.2">
      <c r="A5184" s="1">
        <v>1911057893</v>
      </c>
      <c r="B5184" s="1">
        <v>-178.63557434082</v>
      </c>
      <c r="C5184" s="1"/>
    </row>
    <row r="5185" spans="1:3" x14ac:dyDescent="0.2">
      <c r="A5185" s="1">
        <v>1911066226</v>
      </c>
      <c r="B5185" s="1">
        <v>-174.56784057617199</v>
      </c>
      <c r="C5185" s="1"/>
    </row>
    <row r="5186" spans="1:3" x14ac:dyDescent="0.2">
      <c r="A5186" s="1">
        <v>1911074559</v>
      </c>
      <c r="B5186" s="1">
        <v>-172.15908813476599</v>
      </c>
      <c r="C5186" s="1"/>
    </row>
    <row r="5187" spans="1:3" x14ac:dyDescent="0.2">
      <c r="A5187" s="1">
        <v>1911082892</v>
      </c>
      <c r="B5187" s="1">
        <v>-174.76797485351599</v>
      </c>
      <c r="C5187" s="1"/>
    </row>
    <row r="5188" spans="1:3" x14ac:dyDescent="0.2">
      <c r="A5188" s="1">
        <v>1911091225</v>
      </c>
      <c r="B5188" s="1">
        <v>-177.65354919433599</v>
      </c>
      <c r="C5188" s="1"/>
    </row>
    <row r="5189" spans="1:3" x14ac:dyDescent="0.2">
      <c r="A5189" s="1">
        <v>1911099558</v>
      </c>
      <c r="B5189" s="1">
        <v>-179.05268859863301</v>
      </c>
      <c r="C5189" s="1"/>
    </row>
    <row r="5190" spans="1:3" x14ac:dyDescent="0.2">
      <c r="A5190" s="1">
        <v>1911107891</v>
      </c>
      <c r="B5190" s="1">
        <v>-172.93080139160199</v>
      </c>
      <c r="C5190" s="1"/>
    </row>
    <row r="5191" spans="1:3" x14ac:dyDescent="0.2">
      <c r="A5191" s="1">
        <v>1911116224</v>
      </c>
      <c r="B5191" s="1">
        <v>-143.93553161621099</v>
      </c>
      <c r="C5191" s="1"/>
    </row>
    <row r="5192" spans="1:3" x14ac:dyDescent="0.2">
      <c r="A5192" s="1">
        <v>1911124557</v>
      </c>
      <c r="B5192" s="1">
        <v>-94.723670959472699</v>
      </c>
      <c r="C5192" s="1"/>
    </row>
    <row r="5193" spans="1:3" x14ac:dyDescent="0.2">
      <c r="A5193" s="1">
        <v>1911132890</v>
      </c>
      <c r="B5193" s="1">
        <v>-58.138378143310597</v>
      </c>
      <c r="C5193" s="1"/>
    </row>
    <row r="5194" spans="1:3" x14ac:dyDescent="0.2">
      <c r="A5194" s="1">
        <v>1911141223</v>
      </c>
      <c r="B5194" s="1">
        <v>-41.549236297607401</v>
      </c>
      <c r="C5194" s="1"/>
    </row>
    <row r="5195" spans="1:3" x14ac:dyDescent="0.2">
      <c r="A5195" s="1">
        <v>1911149556</v>
      </c>
      <c r="B5195" s="1">
        <v>-29.471136093139702</v>
      </c>
      <c r="C5195" s="1"/>
    </row>
    <row r="5196" spans="1:3" x14ac:dyDescent="0.2">
      <c r="A5196" s="1">
        <v>1911157889</v>
      </c>
      <c r="B5196" s="1">
        <v>-24.268560409545898</v>
      </c>
      <c r="C5196" s="1"/>
    </row>
    <row r="5197" spans="1:3" x14ac:dyDescent="0.2">
      <c r="A5197" s="1">
        <v>1911166222</v>
      </c>
      <c r="B5197" s="1">
        <v>-22.565465927123999</v>
      </c>
      <c r="C5197" s="1"/>
    </row>
    <row r="5198" spans="1:3" x14ac:dyDescent="0.2">
      <c r="A5198" s="1">
        <v>1911174555</v>
      </c>
      <c r="B5198" s="1">
        <v>-22.1282768249512</v>
      </c>
      <c r="C5198" s="1"/>
    </row>
    <row r="5199" spans="1:3" x14ac:dyDescent="0.2">
      <c r="A5199" s="1">
        <v>1911182888</v>
      </c>
      <c r="B5199" s="1">
        <v>-26.196525573730501</v>
      </c>
      <c r="C5199" s="1"/>
    </row>
    <row r="5200" spans="1:3" x14ac:dyDescent="0.2">
      <c r="A5200" s="1">
        <v>1911191221</v>
      </c>
      <c r="B5200" s="1">
        <v>-31.475328445434599</v>
      </c>
      <c r="C5200" s="1"/>
    </row>
    <row r="5201" spans="1:3" x14ac:dyDescent="0.2">
      <c r="A5201" s="1">
        <v>1911199554</v>
      </c>
      <c r="B5201" s="1">
        <v>-35.3678588867188</v>
      </c>
      <c r="C5201" s="1"/>
    </row>
    <row r="5202" spans="1:3" x14ac:dyDescent="0.2">
      <c r="A5202" s="1">
        <v>1911207887</v>
      </c>
      <c r="B5202" s="1">
        <v>-36.082435607910199</v>
      </c>
      <c r="C5202" s="1"/>
    </row>
    <row r="5203" spans="1:3" x14ac:dyDescent="0.2">
      <c r="A5203" s="1">
        <v>1911216220</v>
      </c>
      <c r="B5203" s="1">
        <v>-34.666183471679702</v>
      </c>
      <c r="C5203" s="1"/>
    </row>
    <row r="5204" spans="1:3" x14ac:dyDescent="0.2">
      <c r="A5204" s="1">
        <v>1911224553</v>
      </c>
      <c r="B5204" s="1">
        <v>-33.505710601806598</v>
      </c>
      <c r="C5204" s="1"/>
    </row>
    <row r="5205" spans="1:3" x14ac:dyDescent="0.2">
      <c r="A5205" s="1">
        <v>1911232886</v>
      </c>
      <c r="B5205" s="1">
        <v>-33.249538421630902</v>
      </c>
      <c r="C5205" s="1"/>
    </row>
    <row r="5206" spans="1:3" x14ac:dyDescent="0.2">
      <c r="A5206" s="1">
        <v>1911241219</v>
      </c>
      <c r="B5206" s="1">
        <v>-33.808990478515597</v>
      </c>
      <c r="C5206" s="1"/>
    </row>
    <row r="5207" spans="1:3" x14ac:dyDescent="0.2">
      <c r="A5207" s="1">
        <v>1911249552</v>
      </c>
      <c r="B5207" s="1">
        <v>-34.060157775878899</v>
      </c>
      <c r="C5207" s="1"/>
    </row>
    <row r="5208" spans="1:3" x14ac:dyDescent="0.2">
      <c r="A5208" s="1">
        <v>1911257885</v>
      </c>
      <c r="B5208" s="1">
        <v>-35.000892639160199</v>
      </c>
      <c r="C5208" s="1"/>
    </row>
    <row r="5209" spans="1:3" x14ac:dyDescent="0.2">
      <c r="A5209" s="1">
        <v>1911266218</v>
      </c>
      <c r="B5209" s="1">
        <v>-37.506141662597699</v>
      </c>
      <c r="C5209" s="1"/>
    </row>
    <row r="5210" spans="1:3" x14ac:dyDescent="0.2">
      <c r="A5210" s="1">
        <v>1911274551</v>
      </c>
      <c r="B5210" s="1">
        <v>-41.361907958984403</v>
      </c>
      <c r="C5210" s="1"/>
    </row>
    <row r="5211" spans="1:3" x14ac:dyDescent="0.2">
      <c r="A5211" s="1">
        <v>1911282884</v>
      </c>
      <c r="B5211" s="1">
        <v>-46.450046539306598</v>
      </c>
      <c r="C5211" s="1"/>
    </row>
    <row r="5212" spans="1:3" x14ac:dyDescent="0.2">
      <c r="A5212" s="1">
        <v>1911291217</v>
      </c>
      <c r="B5212" s="1">
        <v>-52.123115539550803</v>
      </c>
      <c r="C5212" s="1"/>
    </row>
    <row r="5213" spans="1:3" x14ac:dyDescent="0.2">
      <c r="A5213" s="1">
        <v>1911299550</v>
      </c>
      <c r="B5213" s="1">
        <v>-57.888298034667997</v>
      </c>
      <c r="C5213" s="1"/>
    </row>
    <row r="5214" spans="1:3" x14ac:dyDescent="0.2">
      <c r="A5214" s="1">
        <v>1911307883</v>
      </c>
      <c r="B5214" s="1">
        <v>-63.179981231689503</v>
      </c>
      <c r="C5214" s="1"/>
    </row>
    <row r="5215" spans="1:3" x14ac:dyDescent="0.2">
      <c r="A5215" s="1">
        <v>1911316216</v>
      </c>
      <c r="B5215" s="1">
        <v>-67.355361938476605</v>
      </c>
      <c r="C5215" s="1"/>
    </row>
    <row r="5216" spans="1:3" x14ac:dyDescent="0.2">
      <c r="A5216" s="1">
        <v>1911324549</v>
      </c>
      <c r="B5216" s="1">
        <v>-70.314056396484403</v>
      </c>
      <c r="C5216" s="1"/>
    </row>
    <row r="5217" spans="1:3" x14ac:dyDescent="0.2">
      <c r="A5217" s="1">
        <v>1911332882</v>
      </c>
      <c r="B5217" s="1">
        <v>-72.310447692871094</v>
      </c>
      <c r="C5217" s="1"/>
    </row>
    <row r="5218" spans="1:3" x14ac:dyDescent="0.2">
      <c r="A5218" s="1">
        <v>1911341215</v>
      </c>
      <c r="B5218" s="1">
        <v>-72.981231689453097</v>
      </c>
      <c r="C5218" s="1"/>
    </row>
    <row r="5219" spans="1:3" x14ac:dyDescent="0.2">
      <c r="A5219" s="1">
        <v>1911349548</v>
      </c>
      <c r="B5219" s="1">
        <v>-72.265480041503906</v>
      </c>
      <c r="C5219" s="1"/>
    </row>
    <row r="5220" spans="1:3" x14ac:dyDescent="0.2">
      <c r="A5220" s="1">
        <v>1911357881</v>
      </c>
      <c r="B5220" s="1">
        <v>-69.413322448730497</v>
      </c>
      <c r="C5220" s="1"/>
    </row>
    <row r="5221" spans="1:3" x14ac:dyDescent="0.2">
      <c r="A5221" s="1">
        <v>1911366214</v>
      </c>
      <c r="B5221" s="1">
        <v>-64.823638916015597</v>
      </c>
      <c r="C5221" s="1"/>
    </row>
    <row r="5222" spans="1:3" x14ac:dyDescent="0.2">
      <c r="A5222" s="1">
        <v>1911374547</v>
      </c>
      <c r="B5222" s="1">
        <v>-57.926254272460902</v>
      </c>
      <c r="C5222" s="1"/>
    </row>
    <row r="5223" spans="1:3" x14ac:dyDescent="0.2">
      <c r="A5223" s="1">
        <v>1911382880</v>
      </c>
      <c r="B5223" s="1">
        <v>-49.254737854003899</v>
      </c>
      <c r="C5223" s="1"/>
    </row>
    <row r="5224" spans="1:3" x14ac:dyDescent="0.2">
      <c r="A5224" s="1">
        <v>1911391213</v>
      </c>
      <c r="B5224" s="1">
        <v>-40.574298858642599</v>
      </c>
      <c r="C5224" s="1"/>
    </row>
    <row r="5225" spans="1:3" x14ac:dyDescent="0.2">
      <c r="A5225" s="1">
        <v>1911399546</v>
      </c>
      <c r="B5225" s="1">
        <v>-32.350738525390597</v>
      </c>
      <c r="C5225" s="1"/>
    </row>
    <row r="5226" spans="1:3" x14ac:dyDescent="0.2">
      <c r="A5226" s="1">
        <v>1911407879</v>
      </c>
      <c r="B5226" s="1">
        <v>-23.755317687988299</v>
      </c>
      <c r="C5226" s="1"/>
    </row>
    <row r="5227" spans="1:3" x14ac:dyDescent="0.2">
      <c r="A5227" s="1">
        <v>1911416212</v>
      </c>
      <c r="B5227" s="1">
        <v>-16.127490997314499</v>
      </c>
      <c r="C5227" s="1"/>
    </row>
    <row r="5228" spans="1:3" x14ac:dyDescent="0.2">
      <c r="A5228" s="1">
        <v>1911424545</v>
      </c>
      <c r="B5228" s="1">
        <v>-9.1406469345092791</v>
      </c>
      <c r="C5228" s="1"/>
    </row>
    <row r="5229" spans="1:3" x14ac:dyDescent="0.2">
      <c r="A5229" s="1">
        <v>1911432878</v>
      </c>
      <c r="B5229" s="1">
        <v>-3.2401926517486599</v>
      </c>
      <c r="C5229" s="1"/>
    </row>
    <row r="5230" spans="1:3" x14ac:dyDescent="0.2">
      <c r="A5230" s="1">
        <v>1911441211</v>
      </c>
      <c r="B5230" s="1">
        <v>1.8194234371185301</v>
      </c>
      <c r="C5230" s="1"/>
    </row>
    <row r="5231" spans="1:3" x14ac:dyDescent="0.2">
      <c r="A5231" s="1">
        <v>1911449544</v>
      </c>
      <c r="B5231" s="1">
        <v>5.4313683509826696</v>
      </c>
      <c r="C5231" s="1"/>
    </row>
    <row r="5232" spans="1:3" x14ac:dyDescent="0.2">
      <c r="A5232" s="1">
        <v>1911457877</v>
      </c>
      <c r="B5232" s="1">
        <v>7.6494774818420401</v>
      </c>
      <c r="C5232" s="1"/>
    </row>
    <row r="5233" spans="1:3" x14ac:dyDescent="0.2">
      <c r="A5233" s="1">
        <v>1911466210</v>
      </c>
      <c r="B5233" s="1">
        <v>8.5892963409423793</v>
      </c>
      <c r="C5233" s="1"/>
    </row>
    <row r="5234" spans="1:3" x14ac:dyDescent="0.2">
      <c r="A5234" s="1">
        <v>1911474543</v>
      </c>
      <c r="B5234" s="1">
        <v>8.4623098373413104</v>
      </c>
      <c r="C5234" s="1"/>
    </row>
    <row r="5235" spans="1:3" x14ac:dyDescent="0.2">
      <c r="A5235" s="1">
        <v>1911482876</v>
      </c>
      <c r="B5235" s="1">
        <v>8.0842151641845703</v>
      </c>
      <c r="C5235" s="1"/>
    </row>
    <row r="5236" spans="1:3" x14ac:dyDescent="0.2">
      <c r="A5236" s="1">
        <v>1911491209</v>
      </c>
      <c r="B5236" s="1">
        <v>7.3298630714416504</v>
      </c>
      <c r="C5236" s="1"/>
    </row>
    <row r="5237" spans="1:3" x14ac:dyDescent="0.2">
      <c r="A5237" s="1">
        <v>1911499542</v>
      </c>
      <c r="B5237" s="1">
        <v>6.2760639190673801</v>
      </c>
      <c r="C5237" s="1"/>
    </row>
    <row r="5238" spans="1:3" x14ac:dyDescent="0.2">
      <c r="A5238" s="1">
        <v>1911507875</v>
      </c>
      <c r="B5238" s="1">
        <v>5.9383959770202601</v>
      </c>
      <c r="C5238" s="1"/>
    </row>
    <row r="5239" spans="1:3" x14ac:dyDescent="0.2">
      <c r="A5239" s="1">
        <v>1911516208</v>
      </c>
      <c r="B5239" s="1">
        <v>6.0801587104797399</v>
      </c>
      <c r="C5239" s="1"/>
    </row>
    <row r="5240" spans="1:3" x14ac:dyDescent="0.2">
      <c r="A5240" s="1">
        <v>1911524541</v>
      </c>
      <c r="B5240" s="1">
        <v>5.8617115020751998</v>
      </c>
      <c r="C5240" s="1"/>
    </row>
    <row r="5241" spans="1:3" x14ac:dyDescent="0.2">
      <c r="A5241" s="1">
        <v>1911532874</v>
      </c>
      <c r="B5241" s="1">
        <v>5.1994466781616202</v>
      </c>
      <c r="C5241" s="1"/>
    </row>
    <row r="5242" spans="1:3" x14ac:dyDescent="0.2">
      <c r="A5242" s="1">
        <v>1911541207</v>
      </c>
      <c r="B5242" s="1">
        <v>4.4887418746948198</v>
      </c>
      <c r="C5242" s="1"/>
    </row>
    <row r="5243" spans="1:3" x14ac:dyDescent="0.2">
      <c r="A5243" s="1">
        <v>1911549540</v>
      </c>
      <c r="B5243" s="1">
        <v>4.2098202705383301</v>
      </c>
      <c r="C5243" s="1"/>
    </row>
    <row r="5244" spans="1:3" x14ac:dyDescent="0.2">
      <c r="A5244" s="1">
        <v>1911557873</v>
      </c>
      <c r="B5244" s="1">
        <v>4.3864850997924796</v>
      </c>
      <c r="C5244" s="1"/>
    </row>
    <row r="5245" spans="1:3" x14ac:dyDescent="0.2">
      <c r="A5245" s="1">
        <v>1911566206</v>
      </c>
      <c r="B5245" s="1">
        <v>4.5285177230834996</v>
      </c>
      <c r="C5245" s="1"/>
    </row>
    <row r="5246" spans="1:3" x14ac:dyDescent="0.2">
      <c r="A5246" s="1">
        <v>1911574539</v>
      </c>
      <c r="B5246" s="1">
        <v>4.8543605804443404</v>
      </c>
      <c r="C5246" s="1"/>
    </row>
    <row r="5247" spans="1:3" x14ac:dyDescent="0.2">
      <c r="A5247" s="1">
        <v>1911582872</v>
      </c>
      <c r="B5247" s="1">
        <v>5.13667917251587</v>
      </c>
      <c r="C5247" s="1"/>
    </row>
    <row r="5248" spans="1:3" x14ac:dyDescent="0.2">
      <c r="A5248" s="1">
        <v>1911591205</v>
      </c>
      <c r="B5248" s="1">
        <v>4.9780988693237296</v>
      </c>
      <c r="C5248" s="1"/>
    </row>
    <row r="5249" spans="1:3" x14ac:dyDescent="0.2">
      <c r="A5249" s="1">
        <v>1911599538</v>
      </c>
      <c r="B5249" s="1">
        <v>4.2561788558959996</v>
      </c>
      <c r="C5249" s="1"/>
    </row>
    <row r="5250" spans="1:3" x14ac:dyDescent="0.2">
      <c r="A5250" s="1">
        <v>1911607871</v>
      </c>
      <c r="B5250" s="1">
        <v>3.00732350349426</v>
      </c>
      <c r="C5250" s="1"/>
    </row>
    <row r="5251" spans="1:3" x14ac:dyDescent="0.2">
      <c r="A5251" s="1">
        <v>1911616204</v>
      </c>
      <c r="B5251" s="1">
        <v>0.92178314924240001</v>
      </c>
      <c r="C5251" s="1"/>
    </row>
    <row r="5252" spans="1:3" x14ac:dyDescent="0.2">
      <c r="A5252" s="1">
        <v>1911624537</v>
      </c>
      <c r="B5252" s="1">
        <v>-1.38562560081482</v>
      </c>
      <c r="C5252" s="1"/>
    </row>
    <row r="5253" spans="1:3" x14ac:dyDescent="0.2">
      <c r="A5253" s="1">
        <v>1911632870</v>
      </c>
      <c r="B5253" s="1">
        <v>-4.7016010284423801</v>
      </c>
      <c r="C5253" s="1"/>
    </row>
    <row r="5254" spans="1:3" x14ac:dyDescent="0.2">
      <c r="A5254" s="1">
        <v>1911641203</v>
      </c>
      <c r="B5254" s="1">
        <v>-7.9418869018554696</v>
      </c>
      <c r="C5254" s="1"/>
    </row>
    <row r="5255" spans="1:3" x14ac:dyDescent="0.2">
      <c r="A5255" s="1">
        <v>1911649536</v>
      </c>
      <c r="B5255" s="1">
        <v>-11.1099443435669</v>
      </c>
      <c r="C5255" s="1"/>
    </row>
    <row r="5256" spans="1:3" x14ac:dyDescent="0.2">
      <c r="A5256" s="1">
        <v>1911657869</v>
      </c>
      <c r="B5256" s="1">
        <v>-13.9787254333496</v>
      </c>
      <c r="C5256" s="1"/>
    </row>
    <row r="5257" spans="1:3" x14ac:dyDescent="0.2">
      <c r="A5257" s="1">
        <v>1911666202</v>
      </c>
      <c r="B5257" s="1">
        <v>-16.4150390625</v>
      </c>
      <c r="C5257" s="1"/>
    </row>
    <row r="5258" spans="1:3" x14ac:dyDescent="0.2">
      <c r="A5258" s="1">
        <v>1911674535</v>
      </c>
      <c r="B5258" s="1">
        <v>-18.600690841674801</v>
      </c>
      <c r="C5258" s="1"/>
    </row>
    <row r="5259" spans="1:3" x14ac:dyDescent="0.2">
      <c r="A5259" s="1">
        <v>1911682868</v>
      </c>
      <c r="B5259" s="1">
        <v>-20.472455978393601</v>
      </c>
      <c r="C5259" s="1"/>
    </row>
    <row r="5260" spans="1:3" x14ac:dyDescent="0.2">
      <c r="A5260" s="1">
        <v>1911691201</v>
      </c>
      <c r="B5260" s="1">
        <v>-21.763311386108398</v>
      </c>
      <c r="C5260" s="1"/>
    </row>
    <row r="5261" spans="1:3" x14ac:dyDescent="0.2">
      <c r="A5261" s="1">
        <v>1911699534</v>
      </c>
      <c r="B5261" s="1">
        <v>-22.843240737915</v>
      </c>
      <c r="C5261" s="1"/>
    </row>
    <row r="5262" spans="1:3" x14ac:dyDescent="0.2">
      <c r="A5262" s="1">
        <v>1911707867</v>
      </c>
      <c r="B5262" s="1">
        <v>-23.8708400726318</v>
      </c>
      <c r="C5262" s="1"/>
    </row>
    <row r="5263" spans="1:3" x14ac:dyDescent="0.2">
      <c r="A5263" s="1">
        <v>1911716200</v>
      </c>
      <c r="B5263" s="1">
        <v>-24.848691940307599</v>
      </c>
      <c r="C5263" s="1"/>
    </row>
    <row r="5264" spans="1:3" x14ac:dyDescent="0.2">
      <c r="A5264" s="1">
        <v>1911724533</v>
      </c>
      <c r="B5264" s="1">
        <v>-25.996826171875</v>
      </c>
      <c r="C5264" s="1"/>
    </row>
    <row r="5265" spans="1:3" x14ac:dyDescent="0.2">
      <c r="A5265" s="1">
        <v>1911732866</v>
      </c>
      <c r="B5265" s="1">
        <v>-26.938787460327202</v>
      </c>
      <c r="C5265" s="1"/>
    </row>
    <row r="5266" spans="1:3" x14ac:dyDescent="0.2">
      <c r="A5266" s="1">
        <v>1911741199</v>
      </c>
      <c r="B5266" s="1">
        <v>-28.011396408081101</v>
      </c>
      <c r="C5266" s="1"/>
    </row>
    <row r="5267" spans="1:3" x14ac:dyDescent="0.2">
      <c r="A5267" s="1">
        <v>1911749532</v>
      </c>
      <c r="B5267" s="1">
        <v>-29.0249919891357</v>
      </c>
      <c r="C5267" s="1"/>
    </row>
    <row r="5268" spans="1:3" x14ac:dyDescent="0.2">
      <c r="A5268" s="1">
        <v>1911757865</v>
      </c>
      <c r="B5268" s="1">
        <v>-29.63352394104</v>
      </c>
      <c r="C5268" s="1"/>
    </row>
    <row r="5269" spans="1:3" x14ac:dyDescent="0.2">
      <c r="A5269" s="1">
        <v>1911766198</v>
      </c>
      <c r="B5269" s="1">
        <v>-30.0052700042725</v>
      </c>
      <c r="C5269" s="1"/>
    </row>
    <row r="5270" spans="1:3" x14ac:dyDescent="0.2">
      <c r="A5270" s="1">
        <v>1911774531</v>
      </c>
      <c r="B5270" s="1">
        <v>-29.5254802703857</v>
      </c>
      <c r="C5270" s="1"/>
    </row>
    <row r="5271" spans="1:3" x14ac:dyDescent="0.2">
      <c r="A5271" s="1">
        <v>1911782864</v>
      </c>
      <c r="B5271" s="1">
        <v>-28.454349517822301</v>
      </c>
      <c r="C5271" s="1"/>
    </row>
    <row r="5272" spans="1:3" x14ac:dyDescent="0.2">
      <c r="A5272" s="1">
        <v>1911791197</v>
      </c>
      <c r="B5272" s="1">
        <v>-27.027759552001999</v>
      </c>
      <c r="C5272" s="1"/>
    </row>
    <row r="5273" spans="1:3" x14ac:dyDescent="0.2">
      <c r="A5273" s="1">
        <v>1911799530</v>
      </c>
      <c r="B5273" s="1">
        <v>-26.1304111480713</v>
      </c>
      <c r="C5273" s="1"/>
    </row>
    <row r="5274" spans="1:3" x14ac:dyDescent="0.2">
      <c r="A5274" s="1">
        <v>1911807863</v>
      </c>
      <c r="B5274" s="1">
        <v>-26.236660003662099</v>
      </c>
      <c r="C5274" s="1"/>
    </row>
    <row r="5275" spans="1:3" x14ac:dyDescent="0.2">
      <c r="A5275" s="1">
        <v>1911816196</v>
      </c>
      <c r="B5275" s="1">
        <v>-27.182868957519499</v>
      </c>
      <c r="C5275" s="1"/>
    </row>
    <row r="5276" spans="1:3" x14ac:dyDescent="0.2">
      <c r="A5276" s="1">
        <v>1911824529</v>
      </c>
      <c r="B5276" s="1">
        <v>-28.650098800659201</v>
      </c>
      <c r="C5276" s="1"/>
    </row>
    <row r="5277" spans="1:3" x14ac:dyDescent="0.2">
      <c r="A5277" s="1">
        <v>1911832862</v>
      </c>
      <c r="B5277" s="1">
        <v>-29.8009147644043</v>
      </c>
      <c r="C5277" s="1"/>
    </row>
    <row r="5278" spans="1:3" x14ac:dyDescent="0.2">
      <c r="A5278" s="1">
        <v>1911841195</v>
      </c>
      <c r="B5278" s="1">
        <v>-30.275001525878899</v>
      </c>
      <c r="C5278" s="1"/>
    </row>
    <row r="5279" spans="1:3" x14ac:dyDescent="0.2">
      <c r="A5279" s="1">
        <v>1911849528</v>
      </c>
      <c r="B5279" s="1">
        <v>-29.647323608398398</v>
      </c>
      <c r="C5279" s="1"/>
    </row>
    <row r="5280" spans="1:3" x14ac:dyDescent="0.2">
      <c r="A5280" s="1">
        <v>1911857861</v>
      </c>
      <c r="B5280" s="1">
        <v>-27.782546997070298</v>
      </c>
      <c r="C5280" s="1"/>
    </row>
    <row r="5281" spans="1:3" x14ac:dyDescent="0.2">
      <c r="A5281" s="1">
        <v>1911866194</v>
      </c>
      <c r="B5281" s="1">
        <v>-25.163467407226602</v>
      </c>
      <c r="C5281" s="1"/>
    </row>
    <row r="5282" spans="1:3" x14ac:dyDescent="0.2">
      <c r="A5282" s="1">
        <v>1911874527</v>
      </c>
      <c r="B5282" s="1">
        <v>-23.308670043945298</v>
      </c>
      <c r="C5282" s="1"/>
    </row>
    <row r="5283" spans="1:3" x14ac:dyDescent="0.2">
      <c r="A5283" s="1">
        <v>1911882860</v>
      </c>
      <c r="B5283" s="1">
        <v>-23.025547027587901</v>
      </c>
      <c r="C5283" s="1"/>
    </row>
    <row r="5284" spans="1:3" x14ac:dyDescent="0.2">
      <c r="A5284" s="1">
        <v>1911891193</v>
      </c>
      <c r="B5284" s="1">
        <v>-24.61865234375</v>
      </c>
      <c r="C5284" s="1"/>
    </row>
    <row r="5285" spans="1:3" x14ac:dyDescent="0.2">
      <c r="A5285" s="1">
        <v>1911899526</v>
      </c>
      <c r="B5285" s="1">
        <v>-28.166509628295898</v>
      </c>
      <c r="C5285" s="1"/>
    </row>
    <row r="5286" spans="1:3" x14ac:dyDescent="0.2">
      <c r="A5286" s="1">
        <v>1911907859</v>
      </c>
      <c r="B5286" s="1">
        <v>-31.874509811401399</v>
      </c>
      <c r="C5286" s="1"/>
    </row>
    <row r="5287" spans="1:3" x14ac:dyDescent="0.2">
      <c r="A5287" s="1">
        <v>1911916192</v>
      </c>
      <c r="B5287" s="1">
        <v>-35.048915863037102</v>
      </c>
      <c r="C5287" s="1"/>
    </row>
    <row r="5288" spans="1:3" x14ac:dyDescent="0.2">
      <c r="A5288" s="1">
        <v>1911924525</v>
      </c>
      <c r="B5288" s="1">
        <v>-37.338001251220703</v>
      </c>
      <c r="C5288" s="1"/>
    </row>
    <row r="5289" spans="1:3" x14ac:dyDescent="0.2">
      <c r="A5289" s="1">
        <v>1911932858</v>
      </c>
      <c r="B5289" s="1">
        <v>-37.701950073242202</v>
      </c>
      <c r="C5289" s="1"/>
    </row>
    <row r="5290" spans="1:3" x14ac:dyDescent="0.2">
      <c r="A5290" s="1">
        <v>1911941191</v>
      </c>
      <c r="B5290" s="1">
        <v>-37.281490325927699</v>
      </c>
      <c r="C5290" s="1"/>
    </row>
    <row r="5291" spans="1:3" x14ac:dyDescent="0.2">
      <c r="A5291" s="1">
        <v>1911949524</v>
      </c>
      <c r="B5291" s="1">
        <v>-36.5352783203125</v>
      </c>
      <c r="C5291" s="1"/>
    </row>
    <row r="5292" spans="1:3" x14ac:dyDescent="0.2">
      <c r="A5292" s="1">
        <v>1911957857</v>
      </c>
      <c r="B5292" s="1">
        <v>-35.865665435791001</v>
      </c>
      <c r="C5292" s="1"/>
    </row>
    <row r="5293" spans="1:3" x14ac:dyDescent="0.2">
      <c r="A5293" s="1">
        <v>1911966190</v>
      </c>
      <c r="B5293" s="1">
        <v>-35.798332214355497</v>
      </c>
      <c r="C5293" s="1"/>
    </row>
    <row r="5294" spans="1:3" x14ac:dyDescent="0.2">
      <c r="A5294" s="1">
        <v>1911974523</v>
      </c>
      <c r="B5294" s="1">
        <v>-36.684726715087898</v>
      </c>
      <c r="C5294" s="1"/>
    </row>
    <row r="5295" spans="1:3" x14ac:dyDescent="0.2">
      <c r="A5295" s="1">
        <v>1911982856</v>
      </c>
      <c r="B5295" s="1">
        <v>-39.276523590087898</v>
      </c>
      <c r="C5295" s="1"/>
    </row>
    <row r="5296" spans="1:3" x14ac:dyDescent="0.2">
      <c r="A5296" s="1">
        <v>1911991189</v>
      </c>
      <c r="B5296" s="1">
        <v>-44.187889099121101</v>
      </c>
      <c r="C5296" s="1"/>
    </row>
    <row r="5297" spans="1:3" x14ac:dyDescent="0.2">
      <c r="A5297" s="1">
        <v>1911999522</v>
      </c>
      <c r="B5297" s="1">
        <v>-51.298713684082003</v>
      </c>
      <c r="C5297" s="1"/>
    </row>
    <row r="5298" spans="1:3" x14ac:dyDescent="0.2">
      <c r="A5298" s="1">
        <v>1912007855</v>
      </c>
      <c r="B5298" s="1">
        <v>-60.668075561523402</v>
      </c>
      <c r="C5298" s="1"/>
    </row>
    <row r="5299" spans="1:3" x14ac:dyDescent="0.2">
      <c r="A5299" s="1">
        <v>1912016188</v>
      </c>
      <c r="B5299" s="1">
        <v>-71.401824951171903</v>
      </c>
      <c r="C5299" s="1"/>
    </row>
    <row r="5300" spans="1:3" x14ac:dyDescent="0.2">
      <c r="A5300" s="1">
        <v>1912024521</v>
      </c>
      <c r="B5300" s="1">
        <v>-81.295112609863295</v>
      </c>
      <c r="C5300" s="1"/>
    </row>
    <row r="5301" spans="1:3" x14ac:dyDescent="0.2">
      <c r="A5301" s="1">
        <v>1912032854</v>
      </c>
      <c r="B5301" s="1">
        <v>-86.010917663574205</v>
      </c>
      <c r="C5301" s="1"/>
    </row>
    <row r="5302" spans="1:3" x14ac:dyDescent="0.2">
      <c r="A5302" s="1">
        <v>1912041187</v>
      </c>
      <c r="B5302" s="1">
        <v>-82.307388305664105</v>
      </c>
      <c r="C5302" s="1"/>
    </row>
    <row r="5303" spans="1:3" x14ac:dyDescent="0.2">
      <c r="A5303" s="1">
        <v>1912049520</v>
      </c>
      <c r="B5303" s="1">
        <v>-74.118682861328097</v>
      </c>
      <c r="C5303" s="1"/>
    </row>
    <row r="5304" spans="1:3" x14ac:dyDescent="0.2">
      <c r="A5304" s="1">
        <v>1912057853</v>
      </c>
      <c r="B5304" s="1">
        <v>-63.622352600097699</v>
      </c>
      <c r="C5304" s="1"/>
    </row>
    <row r="5305" spans="1:3" x14ac:dyDescent="0.2">
      <c r="A5305" s="1">
        <v>1912066186</v>
      </c>
      <c r="B5305" s="1">
        <v>-54.492702484130902</v>
      </c>
      <c r="C5305" s="1"/>
    </row>
    <row r="5306" spans="1:3" x14ac:dyDescent="0.2">
      <c r="A5306" s="1">
        <v>1912074519</v>
      </c>
      <c r="B5306" s="1">
        <v>-47.643276214599602</v>
      </c>
      <c r="C5306" s="1"/>
    </row>
    <row r="5307" spans="1:3" x14ac:dyDescent="0.2">
      <c r="A5307" s="1">
        <v>1912082852</v>
      </c>
      <c r="B5307" s="1">
        <v>-41.2076416015625</v>
      </c>
      <c r="C5307" s="1"/>
    </row>
    <row r="5308" spans="1:3" x14ac:dyDescent="0.2">
      <c r="A5308" s="1">
        <v>1912091185</v>
      </c>
      <c r="B5308" s="1">
        <v>-35.749553680419901</v>
      </c>
      <c r="C5308" s="1"/>
    </row>
    <row r="5309" spans="1:3" x14ac:dyDescent="0.2">
      <c r="A5309" s="1">
        <v>1912099518</v>
      </c>
      <c r="B5309" s="1">
        <v>-30.314733505248999</v>
      </c>
      <c r="C5309" s="1"/>
    </row>
    <row r="5310" spans="1:3" x14ac:dyDescent="0.2">
      <c r="A5310" s="1">
        <v>1912107851</v>
      </c>
      <c r="B5310" s="1">
        <v>-25.358507156372099</v>
      </c>
      <c r="C5310" s="1"/>
    </row>
    <row r="5311" spans="1:3" x14ac:dyDescent="0.2">
      <c r="A5311" s="1">
        <v>1912116184</v>
      </c>
      <c r="B5311" s="1">
        <v>-20.2478847503662</v>
      </c>
      <c r="C5311" s="1"/>
    </row>
    <row r="5312" spans="1:3" x14ac:dyDescent="0.2">
      <c r="A5312" s="1">
        <v>1912124517</v>
      </c>
      <c r="B5312" s="1">
        <v>-12.2797183990479</v>
      </c>
      <c r="C5312" s="1"/>
    </row>
    <row r="5313" spans="1:3" x14ac:dyDescent="0.2">
      <c r="A5313" s="1">
        <v>1912132850</v>
      </c>
      <c r="B5313" s="1">
        <v>-4.0648651123046902</v>
      </c>
      <c r="C5313" s="1"/>
    </row>
    <row r="5314" spans="1:3" x14ac:dyDescent="0.2">
      <c r="A5314" s="1">
        <v>1912141183</v>
      </c>
      <c r="B5314" s="1">
        <v>5.4625449180603001</v>
      </c>
      <c r="C5314" s="1"/>
    </row>
    <row r="5315" spans="1:3" x14ac:dyDescent="0.2">
      <c r="A5315" s="1">
        <v>1912149516</v>
      </c>
      <c r="B5315" s="1">
        <v>13.465533256530801</v>
      </c>
      <c r="C5315" s="1"/>
    </row>
    <row r="5316" spans="1:3" x14ac:dyDescent="0.2">
      <c r="A5316" s="1">
        <v>1912157849</v>
      </c>
      <c r="B5316" s="1">
        <v>20.050836563110401</v>
      </c>
      <c r="C5316" s="1"/>
    </row>
    <row r="5317" spans="1:3" x14ac:dyDescent="0.2">
      <c r="A5317" s="1">
        <v>1912166182</v>
      </c>
      <c r="B5317" s="1">
        <v>26.098821640014702</v>
      </c>
      <c r="C5317" s="1"/>
    </row>
    <row r="5318" spans="1:3" x14ac:dyDescent="0.2">
      <c r="A5318" s="1">
        <v>1912174515</v>
      </c>
      <c r="B5318" s="1">
        <v>31.695878982543999</v>
      </c>
      <c r="C5318" s="1"/>
    </row>
    <row r="5319" spans="1:3" x14ac:dyDescent="0.2">
      <c r="A5319" s="1">
        <v>1912182848</v>
      </c>
      <c r="B5319" s="1">
        <v>36.509559631347699</v>
      </c>
      <c r="C5319" s="1"/>
    </row>
    <row r="5320" spans="1:3" x14ac:dyDescent="0.2">
      <c r="A5320" s="1">
        <v>1912191181</v>
      </c>
      <c r="B5320" s="1">
        <v>40.448066711425803</v>
      </c>
      <c r="C5320" s="1"/>
    </row>
    <row r="5321" spans="1:3" x14ac:dyDescent="0.2">
      <c r="A5321" s="1">
        <v>1912199514</v>
      </c>
      <c r="B5321" s="1">
        <v>43.049873352050803</v>
      </c>
      <c r="C5321" s="1"/>
    </row>
    <row r="5322" spans="1:3" x14ac:dyDescent="0.2">
      <c r="A5322" s="1">
        <v>1912207847</v>
      </c>
      <c r="B5322" s="1">
        <v>43.853569030761697</v>
      </c>
      <c r="C5322" s="1"/>
    </row>
    <row r="5323" spans="1:3" x14ac:dyDescent="0.2">
      <c r="A5323" s="1">
        <v>1912216180</v>
      </c>
      <c r="B5323" s="1">
        <v>43.308204650878899</v>
      </c>
      <c r="C5323" s="1"/>
    </row>
    <row r="5324" spans="1:3" x14ac:dyDescent="0.2">
      <c r="A5324" s="1">
        <v>1912224513</v>
      </c>
      <c r="B5324" s="1">
        <v>41.785987854003899</v>
      </c>
      <c r="C5324" s="1"/>
    </row>
    <row r="5325" spans="1:3" x14ac:dyDescent="0.2">
      <c r="A5325" s="1">
        <v>1912232846</v>
      </c>
      <c r="B5325" s="1">
        <v>39.574630737304702</v>
      </c>
      <c r="C5325" s="1"/>
    </row>
    <row r="5326" spans="1:3" x14ac:dyDescent="0.2">
      <c r="A5326" s="1">
        <v>1912241179</v>
      </c>
      <c r="B5326" s="1">
        <v>37.273639678955099</v>
      </c>
      <c r="C5326" s="1"/>
    </row>
    <row r="5327" spans="1:3" x14ac:dyDescent="0.2">
      <c r="A5327" s="1">
        <v>1912249512</v>
      </c>
      <c r="B5327" s="1">
        <v>34.902244567871101</v>
      </c>
      <c r="C5327" s="1"/>
    </row>
    <row r="5328" spans="1:3" x14ac:dyDescent="0.2">
      <c r="A5328" s="1">
        <v>1912257845</v>
      </c>
      <c r="B5328" s="1">
        <v>32.3176879882813</v>
      </c>
      <c r="C5328" s="1"/>
    </row>
    <row r="5329" spans="1:3" x14ac:dyDescent="0.2">
      <c r="A5329" s="1">
        <v>1912266178</v>
      </c>
      <c r="B5329" s="1">
        <v>29.680543899536101</v>
      </c>
      <c r="C5329" s="1"/>
    </row>
    <row r="5330" spans="1:3" x14ac:dyDescent="0.2">
      <c r="A5330" s="1">
        <v>1912274511</v>
      </c>
      <c r="B5330" s="1">
        <v>27.3424072265625</v>
      </c>
      <c r="C5330" s="1"/>
    </row>
    <row r="5331" spans="1:3" x14ac:dyDescent="0.2">
      <c r="A5331" s="1">
        <v>1912282844</v>
      </c>
      <c r="B5331" s="1">
        <v>24.893602371215799</v>
      </c>
      <c r="C5331" s="1"/>
    </row>
    <row r="5332" spans="1:3" x14ac:dyDescent="0.2">
      <c r="A5332" s="1">
        <v>1912291177</v>
      </c>
      <c r="B5332" s="1">
        <v>21.876371383666999</v>
      </c>
      <c r="C5332" s="1"/>
    </row>
    <row r="5333" spans="1:3" x14ac:dyDescent="0.2">
      <c r="A5333" s="1">
        <v>1912299510</v>
      </c>
      <c r="B5333" s="1">
        <v>18.535638809204102</v>
      </c>
      <c r="C5333" s="1"/>
    </row>
    <row r="5334" spans="1:3" x14ac:dyDescent="0.2">
      <c r="A5334" s="1">
        <v>1912307843</v>
      </c>
      <c r="B5334" s="1">
        <v>15.2749071121216</v>
      </c>
      <c r="C5334" s="1"/>
    </row>
    <row r="5335" spans="1:3" x14ac:dyDescent="0.2">
      <c r="A5335" s="1">
        <v>1912316176</v>
      </c>
      <c r="B5335" s="1">
        <v>11.769024848938001</v>
      </c>
      <c r="C5335" s="1"/>
    </row>
    <row r="5336" spans="1:3" x14ac:dyDescent="0.2">
      <c r="A5336" s="1">
        <v>1912324509</v>
      </c>
      <c r="B5336" s="1">
        <v>8.1700353622436506</v>
      </c>
      <c r="C5336" s="1"/>
    </row>
    <row r="5337" spans="1:3" x14ac:dyDescent="0.2">
      <c r="A5337" s="1">
        <v>1912332842</v>
      </c>
      <c r="B5337" s="1">
        <v>4.2796864509582502</v>
      </c>
      <c r="C5337" s="1"/>
    </row>
    <row r="5338" spans="1:3" x14ac:dyDescent="0.2">
      <c r="A5338" s="1">
        <v>1912341175</v>
      </c>
      <c r="B5338" s="1">
        <v>6.7058198153970003E-2</v>
      </c>
      <c r="C5338" s="1"/>
    </row>
    <row r="5339" spans="1:3" x14ac:dyDescent="0.2">
      <c r="A5339" s="1">
        <v>1912349508</v>
      </c>
      <c r="B5339" s="1">
        <v>-4.4575896263122603</v>
      </c>
      <c r="C5339" s="1"/>
    </row>
    <row r="5340" spans="1:3" x14ac:dyDescent="0.2">
      <c r="A5340" s="1">
        <v>1912357841</v>
      </c>
      <c r="B5340" s="1">
        <v>-9.1875581741333008</v>
      </c>
      <c r="C5340" s="1"/>
    </row>
    <row r="5341" spans="1:3" x14ac:dyDescent="0.2">
      <c r="A5341" s="1">
        <v>1912366174</v>
      </c>
      <c r="B5341" s="1">
        <v>-14.8018684387207</v>
      </c>
      <c r="C5341" s="1"/>
    </row>
    <row r="5342" spans="1:3" x14ac:dyDescent="0.2">
      <c r="A5342" s="1">
        <v>1912374507</v>
      </c>
      <c r="B5342" s="1">
        <v>-20.8427925109863</v>
      </c>
      <c r="C5342" s="1"/>
    </row>
    <row r="5343" spans="1:3" x14ac:dyDescent="0.2">
      <c r="A5343" s="1">
        <v>1912382840</v>
      </c>
      <c r="B5343" s="1">
        <v>-25.816978454589801</v>
      </c>
      <c r="C5343" s="1"/>
    </row>
    <row r="5344" spans="1:3" x14ac:dyDescent="0.2">
      <c r="A5344" s="1">
        <v>1912391173</v>
      </c>
      <c r="B5344" s="1">
        <v>-27.584592819213899</v>
      </c>
      <c r="C5344" s="1"/>
    </row>
    <row r="5345" spans="1:3" x14ac:dyDescent="0.2">
      <c r="A5345" s="1">
        <v>1912399506</v>
      </c>
      <c r="B5345" s="1">
        <v>-26.437158584594702</v>
      </c>
      <c r="C5345" s="1"/>
    </row>
    <row r="5346" spans="1:3" x14ac:dyDescent="0.2">
      <c r="A5346" s="1">
        <v>1912407839</v>
      </c>
      <c r="B5346" s="1">
        <v>-23.600631713867202</v>
      </c>
      <c r="C5346" s="1"/>
    </row>
    <row r="5347" spans="1:3" x14ac:dyDescent="0.2">
      <c r="A5347" s="1">
        <v>1912416172</v>
      </c>
      <c r="B5347" s="1">
        <v>-20.195493698120099</v>
      </c>
      <c r="C5347" s="1"/>
    </row>
    <row r="5348" spans="1:3" x14ac:dyDescent="0.2">
      <c r="A5348" s="1">
        <v>1912424505</v>
      </c>
      <c r="B5348" s="1">
        <v>-17.774757385253899</v>
      </c>
      <c r="C5348" s="1"/>
    </row>
    <row r="5349" spans="1:3" x14ac:dyDescent="0.2">
      <c r="A5349" s="1">
        <v>1912432838</v>
      </c>
      <c r="B5349" s="1">
        <v>-15.621655464172401</v>
      </c>
      <c r="C5349" s="1"/>
    </row>
    <row r="5350" spans="1:3" x14ac:dyDescent="0.2">
      <c r="A5350" s="1">
        <v>1912441171</v>
      </c>
      <c r="B5350" s="1">
        <v>-13.536244392395</v>
      </c>
      <c r="C5350" s="1"/>
    </row>
    <row r="5351" spans="1:3" x14ac:dyDescent="0.2">
      <c r="A5351" s="1">
        <v>1912449504</v>
      </c>
      <c r="B5351" s="1">
        <v>-12.1223859786987</v>
      </c>
      <c r="C5351" s="1"/>
    </row>
    <row r="5352" spans="1:3" x14ac:dyDescent="0.2">
      <c r="A5352" s="1">
        <v>1912457837</v>
      </c>
      <c r="B5352" s="1">
        <v>-10.8118333816528</v>
      </c>
      <c r="C5352" s="1"/>
    </row>
    <row r="5353" spans="1:3" x14ac:dyDescent="0.2">
      <c r="A5353" s="1">
        <v>1912466170</v>
      </c>
      <c r="B5353" s="1">
        <v>-9.1938266754150408</v>
      </c>
      <c r="C5353" s="1"/>
    </row>
    <row r="5354" spans="1:3" x14ac:dyDescent="0.2">
      <c r="A5354" s="1">
        <v>1912474503</v>
      </c>
      <c r="B5354" s="1">
        <v>-6.9149961471557599</v>
      </c>
      <c r="C5354" s="1"/>
    </row>
    <row r="5355" spans="1:3" x14ac:dyDescent="0.2">
      <c r="A5355" s="1">
        <v>1912482836</v>
      </c>
      <c r="B5355" s="1">
        <v>-3.9382550716400102</v>
      </c>
      <c r="C5355" s="1"/>
    </row>
    <row r="5356" spans="1:3" x14ac:dyDescent="0.2">
      <c r="A5356" s="1">
        <v>1912491169</v>
      </c>
      <c r="B5356" s="1">
        <v>-1.1401849985122701</v>
      </c>
      <c r="C5356" s="1"/>
    </row>
    <row r="5357" spans="1:3" x14ac:dyDescent="0.2">
      <c r="A5357" s="1">
        <v>1912499502</v>
      </c>
      <c r="B5357" s="1">
        <v>1.0829731225967401</v>
      </c>
      <c r="C5357" s="1"/>
    </row>
    <row r="5358" spans="1:3" x14ac:dyDescent="0.2">
      <c r="A5358" s="1">
        <v>1912507835</v>
      </c>
      <c r="B5358" s="1">
        <v>2.1642527580261199</v>
      </c>
      <c r="C5358" s="1"/>
    </row>
    <row r="5359" spans="1:3" x14ac:dyDescent="0.2">
      <c r="A5359" s="1">
        <v>1912516168</v>
      </c>
      <c r="B5359" s="1">
        <v>2.17559862136841</v>
      </c>
      <c r="C5359" s="1"/>
    </row>
    <row r="5360" spans="1:3" x14ac:dyDescent="0.2">
      <c r="A5360" s="1">
        <v>1912524501</v>
      </c>
      <c r="B5360" s="1">
        <v>1.5541200637817401</v>
      </c>
      <c r="C5360" s="1"/>
    </row>
    <row r="5361" spans="1:3" x14ac:dyDescent="0.2">
      <c r="A5361" s="1">
        <v>1912532834</v>
      </c>
      <c r="B5361" s="1">
        <v>0.97897773981094005</v>
      </c>
      <c r="C5361" s="1"/>
    </row>
    <row r="5362" spans="1:3" x14ac:dyDescent="0.2">
      <c r="A5362" s="1">
        <v>1912541167</v>
      </c>
      <c r="B5362" s="1">
        <v>0.75137025117874001</v>
      </c>
      <c r="C5362" s="1"/>
    </row>
    <row r="5363" spans="1:3" x14ac:dyDescent="0.2">
      <c r="A5363" s="1">
        <v>1912549500</v>
      </c>
      <c r="B5363" s="1">
        <v>1.35681784152985</v>
      </c>
      <c r="C5363" s="1"/>
    </row>
    <row r="5364" spans="1:3" x14ac:dyDescent="0.2">
      <c r="A5364" s="1">
        <v>1912557833</v>
      </c>
      <c r="B5364" s="1">
        <v>2.0191838741302499</v>
      </c>
      <c r="C5364" s="1"/>
    </row>
    <row r="5365" spans="1:3" x14ac:dyDescent="0.2">
      <c r="A5365" s="1">
        <v>1912566166</v>
      </c>
      <c r="B5365" s="1">
        <v>2.7251510620117201</v>
      </c>
      <c r="C5365" s="1"/>
    </row>
    <row r="5366" spans="1:3" x14ac:dyDescent="0.2">
      <c r="A5366" s="1">
        <v>1912574499</v>
      </c>
      <c r="B5366" s="1">
        <v>2.5458326339721702</v>
      </c>
      <c r="C5366" s="1"/>
    </row>
    <row r="5367" spans="1:3" x14ac:dyDescent="0.2">
      <c r="A5367" s="1">
        <v>1912582832</v>
      </c>
      <c r="B5367" s="1">
        <v>1.7970215082168599</v>
      </c>
      <c r="C5367" s="1"/>
    </row>
    <row r="5368" spans="1:3" x14ac:dyDescent="0.2">
      <c r="A5368" s="1">
        <v>1912591165</v>
      </c>
      <c r="B5368" s="1">
        <v>0.19003562629223</v>
      </c>
      <c r="C5368" s="1"/>
    </row>
    <row r="5369" spans="1:3" x14ac:dyDescent="0.2">
      <c r="A5369" s="1">
        <v>1912599498</v>
      </c>
      <c r="B5369" s="1">
        <v>-1.5156383514404299</v>
      </c>
      <c r="C5369" s="1"/>
    </row>
    <row r="5370" spans="1:3" x14ac:dyDescent="0.2">
      <c r="A5370" s="1">
        <v>1912607831</v>
      </c>
      <c r="B5370" s="1">
        <v>-2.60011863708496</v>
      </c>
      <c r="C5370" s="1"/>
    </row>
    <row r="5371" spans="1:3" x14ac:dyDescent="0.2">
      <c r="A5371" s="1">
        <v>1912616164</v>
      </c>
      <c r="B5371" s="1">
        <v>-3.6879518032074001</v>
      </c>
      <c r="C5371" s="1"/>
    </row>
    <row r="5372" spans="1:3" x14ac:dyDescent="0.2">
      <c r="A5372" s="1">
        <v>1912624497</v>
      </c>
      <c r="B5372" s="1">
        <v>-4.6359510421752903</v>
      </c>
      <c r="C5372" s="1"/>
    </row>
    <row r="5373" spans="1:3" x14ac:dyDescent="0.2">
      <c r="A5373" s="1">
        <v>1912632830</v>
      </c>
      <c r="B5373" s="1">
        <v>-5.6940355300903303</v>
      </c>
      <c r="C5373" s="1"/>
    </row>
    <row r="5374" spans="1:3" x14ac:dyDescent="0.2">
      <c r="A5374" s="1">
        <v>1912641163</v>
      </c>
      <c r="B5374" s="1">
        <v>-6.5911211967468297</v>
      </c>
      <c r="C5374" s="1"/>
    </row>
    <row r="5375" spans="1:3" x14ac:dyDescent="0.2">
      <c r="A5375" s="1">
        <v>1912649496</v>
      </c>
      <c r="B5375" s="1">
        <v>-7.69726657867432</v>
      </c>
      <c r="C5375" s="1"/>
    </row>
    <row r="5376" spans="1:3" x14ac:dyDescent="0.2">
      <c r="A5376" s="1">
        <v>1912657829</v>
      </c>
      <c r="B5376" s="1">
        <v>-9.5247879028320295</v>
      </c>
      <c r="C5376" s="1"/>
    </row>
    <row r="5377" spans="1:3" x14ac:dyDescent="0.2">
      <c r="A5377" s="1">
        <v>1912666162</v>
      </c>
      <c r="B5377" s="1">
        <v>-11.6521453857422</v>
      </c>
      <c r="C5377" s="1"/>
    </row>
    <row r="5378" spans="1:3" x14ac:dyDescent="0.2">
      <c r="A5378" s="1">
        <v>1912674495</v>
      </c>
      <c r="B5378" s="1">
        <v>-13.693030357360801</v>
      </c>
      <c r="C5378" s="1"/>
    </row>
    <row r="5379" spans="1:3" x14ac:dyDescent="0.2">
      <c r="A5379" s="1">
        <v>1912682828</v>
      </c>
      <c r="B5379" s="1">
        <v>-15.333879470825201</v>
      </c>
      <c r="C5379" s="1"/>
    </row>
    <row r="5380" spans="1:3" x14ac:dyDescent="0.2">
      <c r="A5380" s="1">
        <v>1912691161</v>
      </c>
      <c r="B5380" s="1">
        <v>-16.042230606079102</v>
      </c>
      <c r="C5380" s="1"/>
    </row>
    <row r="5381" spans="1:3" x14ac:dyDescent="0.2">
      <c r="A5381" s="1">
        <v>1912699494</v>
      </c>
      <c r="B5381" s="1">
        <v>-15.5347032546997</v>
      </c>
      <c r="C5381" s="1"/>
    </row>
    <row r="5382" spans="1:3" x14ac:dyDescent="0.2">
      <c r="A5382" s="1">
        <v>1912707827</v>
      </c>
      <c r="B5382" s="1">
        <v>-13.653678894043001</v>
      </c>
      <c r="C5382" s="1"/>
    </row>
    <row r="5383" spans="1:3" x14ac:dyDescent="0.2">
      <c r="A5383" s="1">
        <v>1912716160</v>
      </c>
      <c r="B5383" s="1">
        <v>-10.9600009918213</v>
      </c>
      <c r="C5383" s="1"/>
    </row>
    <row r="5384" spans="1:3" x14ac:dyDescent="0.2">
      <c r="A5384" s="1">
        <v>1912724493</v>
      </c>
      <c r="B5384" s="1">
        <v>-7.6460809707641602</v>
      </c>
      <c r="C5384" s="1"/>
    </row>
    <row r="5385" spans="1:3" x14ac:dyDescent="0.2">
      <c r="A5385" s="1">
        <v>1912732826</v>
      </c>
      <c r="B5385" s="1">
        <v>-4.4561238288879403</v>
      </c>
      <c r="C5385" s="1"/>
    </row>
    <row r="5386" spans="1:3" x14ac:dyDescent="0.2">
      <c r="A5386" s="1">
        <v>1912741159</v>
      </c>
      <c r="B5386" s="1">
        <v>-1.72362661361694</v>
      </c>
      <c r="C5386" s="1"/>
    </row>
    <row r="5387" spans="1:3" x14ac:dyDescent="0.2">
      <c r="A5387" s="1">
        <v>1912749492</v>
      </c>
      <c r="B5387" s="1">
        <v>0.23995646834373</v>
      </c>
      <c r="C5387" s="1"/>
    </row>
    <row r="5388" spans="1:3" x14ac:dyDescent="0.2">
      <c r="A5388" s="1">
        <v>1912757825</v>
      </c>
      <c r="B5388" s="1">
        <v>1.8751300573348999</v>
      </c>
      <c r="C5388" s="1"/>
    </row>
    <row r="5389" spans="1:3" x14ac:dyDescent="0.2">
      <c r="A5389" s="1">
        <v>1912766158</v>
      </c>
      <c r="B5389" s="1">
        <v>3.36493587493896</v>
      </c>
      <c r="C5389" s="1"/>
    </row>
    <row r="5390" spans="1:3" x14ac:dyDescent="0.2">
      <c r="A5390" s="1">
        <v>1912774491</v>
      </c>
      <c r="B5390" s="1">
        <v>4.06117963790894</v>
      </c>
      <c r="C5390" s="1"/>
    </row>
    <row r="5391" spans="1:3" x14ac:dyDescent="0.2">
      <c r="A5391" s="1">
        <v>1912782824</v>
      </c>
      <c r="B5391" s="1">
        <v>4.4811220169067401</v>
      </c>
      <c r="C5391" s="1"/>
    </row>
    <row r="5392" spans="1:3" x14ac:dyDescent="0.2">
      <c r="A5392" s="1">
        <v>1912791157</v>
      </c>
      <c r="B5392" s="1">
        <v>4.4655694961547896</v>
      </c>
      <c r="C5392" s="1"/>
    </row>
    <row r="5393" spans="1:3" x14ac:dyDescent="0.2">
      <c r="A5393" s="1">
        <v>1912799490</v>
      </c>
      <c r="B5393" s="1">
        <v>4.6179714202880904</v>
      </c>
      <c r="C5393" s="1"/>
    </row>
    <row r="5394" spans="1:3" x14ac:dyDescent="0.2">
      <c r="A5394" s="1">
        <v>1912807823</v>
      </c>
      <c r="B5394" s="1">
        <v>5.2776646614074698</v>
      </c>
      <c r="C5394" s="1"/>
    </row>
    <row r="5395" spans="1:3" x14ac:dyDescent="0.2">
      <c r="A5395" s="1">
        <v>1912816156</v>
      </c>
      <c r="B5395" s="1">
        <v>5.9556975364685103</v>
      </c>
      <c r="C5395" s="1"/>
    </row>
    <row r="5396" spans="1:3" x14ac:dyDescent="0.2">
      <c r="A5396" s="1">
        <v>1912824489</v>
      </c>
      <c r="B5396" s="1">
        <v>6.3839921951293901</v>
      </c>
      <c r="C5396" s="1"/>
    </row>
    <row r="5397" spans="1:3" x14ac:dyDescent="0.2">
      <c r="A5397" s="1">
        <v>1912832822</v>
      </c>
      <c r="B5397" s="1">
        <v>7.0407147407531703</v>
      </c>
      <c r="C5397" s="1"/>
    </row>
    <row r="5398" spans="1:3" x14ac:dyDescent="0.2">
      <c r="A5398" s="1">
        <v>1912841155</v>
      </c>
      <c r="B5398" s="1">
        <v>7.33457326889038</v>
      </c>
      <c r="C5398" s="1"/>
    </row>
    <row r="5399" spans="1:3" x14ac:dyDescent="0.2">
      <c r="A5399" s="1">
        <v>1912849488</v>
      </c>
      <c r="B5399" s="1">
        <v>8.1119899749755895</v>
      </c>
      <c r="C5399" s="1"/>
    </row>
    <row r="5400" spans="1:3" x14ac:dyDescent="0.2">
      <c r="A5400" s="1">
        <v>1912857821</v>
      </c>
      <c r="B5400" s="1">
        <v>8.8558149337768608</v>
      </c>
      <c r="C5400" s="1"/>
    </row>
    <row r="5401" spans="1:3" x14ac:dyDescent="0.2">
      <c r="A5401" s="1">
        <v>1912866154</v>
      </c>
      <c r="B5401" s="1">
        <v>9.4586229324340803</v>
      </c>
      <c r="C5401" s="1"/>
    </row>
    <row r="5402" spans="1:3" x14ac:dyDescent="0.2">
      <c r="A5402" s="1">
        <v>1912874487</v>
      </c>
      <c r="B5402" s="1">
        <v>9.9404516220092791</v>
      </c>
      <c r="C5402" s="1"/>
    </row>
    <row r="5403" spans="1:3" x14ac:dyDescent="0.2">
      <c r="A5403" s="1">
        <v>1912882820</v>
      </c>
      <c r="B5403" s="1">
        <v>10.356941223144499</v>
      </c>
      <c r="C5403" s="1"/>
    </row>
    <row r="5404" spans="1:3" x14ac:dyDescent="0.2">
      <c r="A5404" s="1">
        <v>1912891153</v>
      </c>
      <c r="B5404" s="1">
        <v>10.673841476440399</v>
      </c>
      <c r="C5404" s="1"/>
    </row>
    <row r="5405" spans="1:3" x14ac:dyDescent="0.2">
      <c r="A5405" s="1">
        <v>1912899486</v>
      </c>
      <c r="B5405" s="1">
        <v>10.5447225570679</v>
      </c>
      <c r="C5405" s="1"/>
    </row>
    <row r="5406" spans="1:3" x14ac:dyDescent="0.2">
      <c r="A5406" s="1">
        <v>1912907819</v>
      </c>
      <c r="B5406" s="1">
        <v>10.2158365249634</v>
      </c>
      <c r="C5406" s="1"/>
    </row>
    <row r="5407" spans="1:3" x14ac:dyDescent="0.2">
      <c r="A5407" s="1">
        <v>1912916152</v>
      </c>
      <c r="B5407" s="1">
        <v>9.5700225830078107</v>
      </c>
      <c r="C5407" s="1"/>
    </row>
    <row r="5408" spans="1:3" x14ac:dyDescent="0.2">
      <c r="A5408" s="1">
        <v>1912924485</v>
      </c>
      <c r="B5408" s="1">
        <v>8.6947851181030291</v>
      </c>
      <c r="C5408" s="1"/>
    </row>
    <row r="5409" spans="1:3" x14ac:dyDescent="0.2">
      <c r="A5409" s="1">
        <v>1912932818</v>
      </c>
      <c r="B5409" s="1">
        <v>7.5881209373474103</v>
      </c>
      <c r="C5409" s="1"/>
    </row>
    <row r="5410" spans="1:3" x14ac:dyDescent="0.2">
      <c r="A5410" s="1">
        <v>1912941151</v>
      </c>
      <c r="B5410" s="1">
        <v>6.5480532646179199</v>
      </c>
      <c r="C5410" s="1"/>
    </row>
    <row r="5411" spans="1:3" x14ac:dyDescent="0.2">
      <c r="A5411" s="1">
        <v>1912949484</v>
      </c>
      <c r="B5411" s="1">
        <v>5.2532520294189498</v>
      </c>
      <c r="C5411" s="1"/>
    </row>
    <row r="5412" spans="1:3" x14ac:dyDescent="0.2">
      <c r="A5412" s="1">
        <v>1912957817</v>
      </c>
      <c r="B5412" s="1">
        <v>3.5275690555572501</v>
      </c>
      <c r="C5412" s="1"/>
    </row>
    <row r="5413" spans="1:3" x14ac:dyDescent="0.2">
      <c r="A5413" s="1">
        <v>1912966150</v>
      </c>
      <c r="B5413" s="1">
        <v>2.0126392841339098</v>
      </c>
      <c r="C5413" s="1"/>
    </row>
    <row r="5414" spans="1:3" x14ac:dyDescent="0.2">
      <c r="A5414" s="1">
        <v>1912974483</v>
      </c>
      <c r="B5414" s="1">
        <v>0.15184122323989999</v>
      </c>
      <c r="C5414" s="1"/>
    </row>
    <row r="5415" spans="1:3" x14ac:dyDescent="0.2">
      <c r="A5415" s="1">
        <v>1912982816</v>
      </c>
      <c r="B5415" s="1">
        <v>-1.5128154754638701</v>
      </c>
      <c r="C5415" s="1"/>
    </row>
    <row r="5416" spans="1:3" x14ac:dyDescent="0.2">
      <c r="A5416" s="1">
        <v>1912991149</v>
      </c>
      <c r="B5416" s="1">
        <v>-2.9536161422729501</v>
      </c>
      <c r="C5416" s="1"/>
    </row>
    <row r="5417" spans="1:3" x14ac:dyDescent="0.2">
      <c r="A5417" s="1">
        <v>1912999482</v>
      </c>
      <c r="B5417" s="1">
        <v>-4.3126568794250497</v>
      </c>
      <c r="C5417" s="1"/>
    </row>
    <row r="5418" spans="1:3" x14ac:dyDescent="0.2">
      <c r="A5418" s="1">
        <v>1913007815</v>
      </c>
      <c r="B5418" s="1">
        <v>-5.5120954513549796</v>
      </c>
      <c r="C5418" s="1"/>
    </row>
    <row r="5419" spans="1:3" x14ac:dyDescent="0.2">
      <c r="A5419" s="1">
        <v>1913016148</v>
      </c>
      <c r="B5419" s="1">
        <v>-6.7011604309081996</v>
      </c>
      <c r="C5419" s="1"/>
    </row>
    <row r="5420" spans="1:3" x14ac:dyDescent="0.2">
      <c r="A5420" s="1">
        <v>1913024481</v>
      </c>
      <c r="B5420" s="1">
        <v>-7.9054412841796902</v>
      </c>
      <c r="C5420" s="1"/>
    </row>
    <row r="5421" spans="1:3" x14ac:dyDescent="0.2">
      <c r="A5421" s="1">
        <v>1913032814</v>
      </c>
      <c r="B5421" s="1">
        <v>-9.1930704116821307</v>
      </c>
      <c r="C5421" s="1"/>
    </row>
    <row r="5422" spans="1:3" x14ac:dyDescent="0.2">
      <c r="A5422" s="1">
        <v>1913041147</v>
      </c>
      <c r="B5422" s="1">
        <v>-10.699138641357401</v>
      </c>
      <c r="C5422" s="1"/>
    </row>
    <row r="5423" spans="1:3" x14ac:dyDescent="0.2">
      <c r="A5423" s="1">
        <v>1913049480</v>
      </c>
      <c r="B5423" s="1">
        <v>-12.0234489440918</v>
      </c>
      <c r="C5423" s="1"/>
    </row>
    <row r="5424" spans="1:3" x14ac:dyDescent="0.2">
      <c r="A5424" s="1">
        <v>1913057813</v>
      </c>
      <c r="B5424" s="1">
        <v>-13.581901550293001</v>
      </c>
      <c r="C5424" s="1"/>
    </row>
    <row r="5425" spans="1:3" x14ac:dyDescent="0.2">
      <c r="A5425" s="1">
        <v>1913066146</v>
      </c>
      <c r="B5425" s="1">
        <v>-15.176211357116699</v>
      </c>
      <c r="C5425" s="1"/>
    </row>
    <row r="5426" spans="1:3" x14ac:dyDescent="0.2">
      <c r="A5426" s="1">
        <v>1913074479</v>
      </c>
      <c r="B5426" s="1">
        <v>-16.676490783691399</v>
      </c>
      <c r="C5426" s="1"/>
    </row>
    <row r="5427" spans="1:3" x14ac:dyDescent="0.2">
      <c r="A5427" s="1">
        <v>1913082812</v>
      </c>
      <c r="B5427" s="1">
        <v>-18.0787239074707</v>
      </c>
      <c r="C5427" s="1"/>
    </row>
    <row r="5428" spans="1:3" x14ac:dyDescent="0.2">
      <c r="A5428" s="1">
        <v>1913091145</v>
      </c>
      <c r="B5428" s="1">
        <v>-19.489637374877901</v>
      </c>
      <c r="C5428" s="1"/>
    </row>
    <row r="5429" spans="1:3" x14ac:dyDescent="0.2">
      <c r="A5429" s="1">
        <v>1913099478</v>
      </c>
      <c r="B5429" s="1">
        <v>-20.849237442016602</v>
      </c>
      <c r="C5429" s="1"/>
    </row>
    <row r="5430" spans="1:3" x14ac:dyDescent="0.2">
      <c r="A5430" s="1">
        <v>1913107811</v>
      </c>
      <c r="B5430" s="1">
        <v>-21.812208175659201</v>
      </c>
      <c r="C5430" s="1"/>
    </row>
    <row r="5431" spans="1:3" x14ac:dyDescent="0.2">
      <c r="A5431" s="1">
        <v>1913116144</v>
      </c>
      <c r="B5431" s="1">
        <v>-22.540441513061499</v>
      </c>
      <c r="C5431" s="1"/>
    </row>
    <row r="5432" spans="1:3" x14ac:dyDescent="0.2">
      <c r="A5432" s="1">
        <v>1913124477</v>
      </c>
      <c r="B5432" s="1">
        <v>-23.1065483093262</v>
      </c>
      <c r="C5432" s="1"/>
    </row>
    <row r="5433" spans="1:3" x14ac:dyDescent="0.2">
      <c r="A5433" s="1">
        <v>1913132810</v>
      </c>
      <c r="B5433" s="1">
        <v>-23.8334350585938</v>
      </c>
      <c r="C5433" s="1"/>
    </row>
    <row r="5434" spans="1:3" x14ac:dyDescent="0.2">
      <c r="A5434" s="1">
        <v>1913141143</v>
      </c>
      <c r="B5434" s="1">
        <v>-24.017393112182599</v>
      </c>
      <c r="C5434" s="1"/>
    </row>
    <row r="5435" spans="1:3" x14ac:dyDescent="0.2">
      <c r="A5435" s="1">
        <v>1913149476</v>
      </c>
      <c r="B5435" s="1">
        <v>-23.746046066284201</v>
      </c>
      <c r="C5435" s="1"/>
    </row>
    <row r="5436" spans="1:3" x14ac:dyDescent="0.2">
      <c r="A5436" s="1">
        <v>1913157809</v>
      </c>
      <c r="B5436" s="1">
        <v>-23.6452522277832</v>
      </c>
      <c r="C5436" s="1"/>
    </row>
    <row r="5437" spans="1:3" x14ac:dyDescent="0.2">
      <c r="A5437" s="1">
        <v>1913166142</v>
      </c>
      <c r="B5437" s="1">
        <v>-23.9944553375244</v>
      </c>
      <c r="C5437" s="1"/>
    </row>
    <row r="5438" spans="1:3" x14ac:dyDescent="0.2">
      <c r="A5438" s="1">
        <v>1913174475</v>
      </c>
      <c r="B5438" s="1">
        <v>-24.186561584472699</v>
      </c>
      <c r="C5438" s="1"/>
    </row>
    <row r="5439" spans="1:3" x14ac:dyDescent="0.2">
      <c r="A5439" s="1">
        <v>1913182808</v>
      </c>
      <c r="B5439" s="1">
        <v>-24.190147399902301</v>
      </c>
      <c r="C5439" s="1"/>
    </row>
    <row r="5440" spans="1:3" x14ac:dyDescent="0.2">
      <c r="A5440" s="1">
        <v>1913191141</v>
      </c>
      <c r="B5440" s="1">
        <v>-24.223747253418001</v>
      </c>
      <c r="C5440" s="1"/>
    </row>
    <row r="5441" spans="1:3" x14ac:dyDescent="0.2">
      <c r="A5441" s="1">
        <v>1913199474</v>
      </c>
      <c r="B5441" s="1">
        <v>-23.981147766113299</v>
      </c>
      <c r="C5441" s="1"/>
    </row>
    <row r="5442" spans="1:3" x14ac:dyDescent="0.2">
      <c r="A5442" s="1">
        <v>1913207807</v>
      </c>
      <c r="B5442" s="1">
        <v>-23.632564544677699</v>
      </c>
      <c r="C5442" s="1"/>
    </row>
    <row r="5443" spans="1:3" x14ac:dyDescent="0.2">
      <c r="A5443" s="1">
        <v>1913216140</v>
      </c>
      <c r="B5443" s="1">
        <v>-23.323654174804702</v>
      </c>
      <c r="C5443" s="1"/>
    </row>
    <row r="5444" spans="1:3" x14ac:dyDescent="0.2">
      <c r="A5444" s="1">
        <v>1913224473</v>
      </c>
      <c r="B5444" s="1">
        <v>-22.939332962036101</v>
      </c>
      <c r="C5444" s="1"/>
    </row>
    <row r="5445" spans="1:3" x14ac:dyDescent="0.2">
      <c r="A5445" s="1">
        <v>1913232806</v>
      </c>
      <c r="B5445" s="1">
        <v>-22.425380706787099</v>
      </c>
      <c r="C5445" s="1"/>
    </row>
    <row r="5446" spans="1:3" x14ac:dyDescent="0.2">
      <c r="A5446" s="1">
        <v>1913241139</v>
      </c>
      <c r="B5446" s="1">
        <v>-22.0566291809082</v>
      </c>
      <c r="C5446" s="1"/>
    </row>
    <row r="5447" spans="1:3" x14ac:dyDescent="0.2">
      <c r="A5447" s="1">
        <v>1913249472</v>
      </c>
      <c r="B5447" s="1">
        <v>-21.854860305786101</v>
      </c>
      <c r="C5447" s="1"/>
    </row>
    <row r="5448" spans="1:3" x14ac:dyDescent="0.2">
      <c r="A5448" s="1">
        <v>1913257805</v>
      </c>
      <c r="B5448" s="1">
        <v>-21.419235229492202</v>
      </c>
      <c r="C5448" s="1"/>
    </row>
    <row r="5449" spans="1:3" x14ac:dyDescent="0.2">
      <c r="A5449" s="1">
        <v>1913266138</v>
      </c>
      <c r="B5449" s="1">
        <v>-21.385574340820298</v>
      </c>
      <c r="C5449" s="1"/>
    </row>
    <row r="5450" spans="1:3" x14ac:dyDescent="0.2">
      <c r="A5450" s="1">
        <v>1913274471</v>
      </c>
      <c r="B5450" s="1">
        <v>-21.089441299438501</v>
      </c>
      <c r="C5450" s="1"/>
    </row>
    <row r="5451" spans="1:3" x14ac:dyDescent="0.2">
      <c r="A5451" s="1">
        <v>1913282804</v>
      </c>
      <c r="B5451" s="1">
        <v>-20.916978836059599</v>
      </c>
      <c r="C5451" s="1"/>
    </row>
    <row r="5452" spans="1:3" x14ac:dyDescent="0.2">
      <c r="A5452" s="1">
        <v>1913291137</v>
      </c>
      <c r="B5452" s="1">
        <v>-20.577051162719702</v>
      </c>
      <c r="C5452" s="1"/>
    </row>
    <row r="5453" spans="1:3" x14ac:dyDescent="0.2">
      <c r="A5453" s="1">
        <v>1913299470</v>
      </c>
      <c r="B5453" s="1">
        <v>-20.300617218017599</v>
      </c>
      <c r="C5453" s="1"/>
    </row>
    <row r="5454" spans="1:3" x14ac:dyDescent="0.2">
      <c r="A5454" s="1">
        <v>1913307803</v>
      </c>
      <c r="B5454" s="1">
        <v>-20.366214752197301</v>
      </c>
      <c r="C5454" s="1"/>
    </row>
    <row r="5455" spans="1:3" x14ac:dyDescent="0.2">
      <c r="A5455" s="1">
        <v>1913316136</v>
      </c>
      <c r="B5455" s="1">
        <v>-20.233915328979499</v>
      </c>
      <c r="C5455" s="1"/>
    </row>
    <row r="5456" spans="1:3" x14ac:dyDescent="0.2">
      <c r="A5456" s="1">
        <v>1913324469</v>
      </c>
      <c r="B5456" s="1">
        <v>-20.066703796386701</v>
      </c>
      <c r="C5456" s="1"/>
    </row>
    <row r="5457" spans="1:3" x14ac:dyDescent="0.2">
      <c r="A5457" s="1">
        <v>1913332802</v>
      </c>
      <c r="B5457" s="1">
        <v>-19.765863418579102</v>
      </c>
      <c r="C5457" s="1"/>
    </row>
    <row r="5458" spans="1:3" x14ac:dyDescent="0.2">
      <c r="A5458" s="1">
        <v>1913341135</v>
      </c>
      <c r="B5458" s="1">
        <v>-19.405879974365199</v>
      </c>
      <c r="C5458" s="1"/>
    </row>
    <row r="5459" spans="1:3" x14ac:dyDescent="0.2">
      <c r="A5459" s="1">
        <v>1913349468</v>
      </c>
      <c r="B5459" s="1">
        <v>-18.984912872314499</v>
      </c>
      <c r="C5459" s="1"/>
    </row>
    <row r="5460" spans="1:3" x14ac:dyDescent="0.2">
      <c r="A5460" s="1">
        <v>1913357801</v>
      </c>
      <c r="B5460" s="1">
        <v>-18.6222648620606</v>
      </c>
      <c r="C5460" s="1"/>
    </row>
    <row r="5461" spans="1:3" x14ac:dyDescent="0.2">
      <c r="A5461" s="1">
        <v>1913366134</v>
      </c>
      <c r="B5461" s="1">
        <v>-18.244197845458999</v>
      </c>
      <c r="C5461" s="1"/>
    </row>
    <row r="5462" spans="1:3" x14ac:dyDescent="0.2">
      <c r="A5462" s="1">
        <v>1913374467</v>
      </c>
      <c r="B5462" s="1">
        <v>-17.844823837280298</v>
      </c>
      <c r="C5462" s="1"/>
    </row>
    <row r="5463" spans="1:3" x14ac:dyDescent="0.2">
      <c r="A5463" s="1">
        <v>1913382800</v>
      </c>
      <c r="B5463" s="1">
        <v>-17.17360496521</v>
      </c>
      <c r="C5463" s="1"/>
    </row>
    <row r="5464" spans="1:3" x14ac:dyDescent="0.2">
      <c r="A5464" s="1">
        <v>1913391133</v>
      </c>
      <c r="B5464" s="1">
        <v>-16.6484889984131</v>
      </c>
      <c r="C5464" s="1"/>
    </row>
    <row r="5465" spans="1:3" x14ac:dyDescent="0.2">
      <c r="A5465" s="1">
        <v>1913399466</v>
      </c>
      <c r="B5465" s="1">
        <v>-16.226423263549801</v>
      </c>
      <c r="C5465" s="1"/>
    </row>
    <row r="5466" spans="1:3" x14ac:dyDescent="0.2">
      <c r="A5466" s="1">
        <v>1913407799</v>
      </c>
      <c r="B5466" s="1">
        <v>-15.997047424316399</v>
      </c>
      <c r="C5466" s="1"/>
    </row>
    <row r="5467" spans="1:3" x14ac:dyDescent="0.2">
      <c r="A5467" s="1">
        <v>1913416132</v>
      </c>
      <c r="B5467" s="1">
        <v>-15.560971260070801</v>
      </c>
      <c r="C5467" s="1"/>
    </row>
    <row r="5468" spans="1:3" x14ac:dyDescent="0.2">
      <c r="A5468" s="1">
        <v>1913424465</v>
      </c>
      <c r="B5468" s="1">
        <v>-15.353065490722701</v>
      </c>
      <c r="C5468" s="1"/>
    </row>
    <row r="5469" spans="1:3" x14ac:dyDescent="0.2">
      <c r="A5469" s="1">
        <v>1913432798</v>
      </c>
      <c r="B5469" s="1">
        <v>-15.978980064392101</v>
      </c>
      <c r="C5469" s="1"/>
    </row>
    <row r="5470" spans="1:3" x14ac:dyDescent="0.2">
      <c r="A5470" s="1">
        <v>1913441131</v>
      </c>
      <c r="B5470" s="1">
        <v>-17.7502117156982</v>
      </c>
      <c r="C5470" s="1"/>
    </row>
    <row r="5471" spans="1:3" x14ac:dyDescent="0.2">
      <c r="A5471" s="1">
        <v>1913449464</v>
      </c>
      <c r="B5471" s="1">
        <v>-20.135625839233398</v>
      </c>
      <c r="C5471" s="1"/>
    </row>
    <row r="5472" spans="1:3" x14ac:dyDescent="0.2">
      <c r="A5472" s="1">
        <v>1913457797</v>
      </c>
      <c r="B5472" s="1">
        <v>-21.814008712768601</v>
      </c>
      <c r="C5472" s="1"/>
    </row>
    <row r="5473" spans="1:3" x14ac:dyDescent="0.2">
      <c r="A5473" s="1">
        <v>1913466130</v>
      </c>
      <c r="B5473" s="1">
        <v>-21.191787719726602</v>
      </c>
      <c r="C5473" s="1"/>
    </row>
    <row r="5474" spans="1:3" x14ac:dyDescent="0.2">
      <c r="A5474" s="1">
        <v>1913474463</v>
      </c>
      <c r="B5474" s="1">
        <v>-18.455055236816399</v>
      </c>
      <c r="C5474" s="1"/>
    </row>
    <row r="5475" spans="1:3" x14ac:dyDescent="0.2">
      <c r="A5475" s="1">
        <v>1913482796</v>
      </c>
      <c r="B5475" s="1">
        <v>-14.365725517273001</v>
      </c>
      <c r="C5475" s="1"/>
    </row>
    <row r="5476" spans="1:3" x14ac:dyDescent="0.2">
      <c r="A5476" s="1">
        <v>1913491129</v>
      </c>
      <c r="B5476" s="1">
        <v>-9.4631185531616193</v>
      </c>
      <c r="C5476" s="1"/>
    </row>
    <row r="5477" spans="1:3" x14ac:dyDescent="0.2">
      <c r="A5477" s="1">
        <v>1913499462</v>
      </c>
      <c r="B5477" s="1">
        <v>-4.63840627670288</v>
      </c>
      <c r="C5477" s="1"/>
    </row>
    <row r="5478" spans="1:3" x14ac:dyDescent="0.2">
      <c r="A5478" s="1">
        <v>1913507795</v>
      </c>
      <c r="B5478" s="1">
        <v>-6.7506529390810005E-2</v>
      </c>
      <c r="C5478" s="1"/>
    </row>
    <row r="5479" spans="1:3" x14ac:dyDescent="0.2">
      <c r="A5479" s="1">
        <v>1913516128</v>
      </c>
      <c r="B5479" s="1">
        <v>3.17264008522034</v>
      </c>
      <c r="C5479" s="1"/>
    </row>
    <row r="5480" spans="1:3" x14ac:dyDescent="0.2">
      <c r="A5480" s="1">
        <v>1913524461</v>
      </c>
      <c r="B5480" s="1">
        <v>5.6143531799316397</v>
      </c>
      <c r="C5480" s="1"/>
    </row>
    <row r="5481" spans="1:3" x14ac:dyDescent="0.2">
      <c r="A5481" s="1">
        <v>1913532794</v>
      </c>
      <c r="B5481" s="1">
        <v>7.4889659881591797</v>
      </c>
      <c r="C5481" s="1"/>
    </row>
    <row r="5482" spans="1:3" x14ac:dyDescent="0.2">
      <c r="A5482" s="1">
        <v>1913541127</v>
      </c>
      <c r="B5482" s="1">
        <v>8.8362360000610405</v>
      </c>
      <c r="C5482" s="1"/>
    </row>
    <row r="5483" spans="1:3" x14ac:dyDescent="0.2">
      <c r="A5483" s="1">
        <v>1913549460</v>
      </c>
      <c r="B5483" s="1">
        <v>9.1802434921264595</v>
      </c>
      <c r="C5483" s="1"/>
    </row>
    <row r="5484" spans="1:3" x14ac:dyDescent="0.2">
      <c r="A5484" s="1">
        <v>1913557793</v>
      </c>
      <c r="B5484" s="1">
        <v>9.1752815246581996</v>
      </c>
      <c r="C5484" s="1"/>
    </row>
    <row r="5485" spans="1:3" x14ac:dyDescent="0.2">
      <c r="A5485" s="1">
        <v>1913566126</v>
      </c>
      <c r="B5485" s="1">
        <v>9.1217756271362305</v>
      </c>
      <c r="C5485" s="1"/>
    </row>
    <row r="5486" spans="1:3" x14ac:dyDescent="0.2">
      <c r="A5486" s="1">
        <v>1913574459</v>
      </c>
      <c r="B5486" s="1">
        <v>9.3957014083862305</v>
      </c>
      <c r="C5486" s="1"/>
    </row>
    <row r="5487" spans="1:3" x14ac:dyDescent="0.2">
      <c r="A5487" s="1">
        <v>1913582792</v>
      </c>
      <c r="B5487" s="1">
        <v>9.9692401885986293</v>
      </c>
      <c r="C5487" s="1"/>
    </row>
    <row r="5488" spans="1:3" x14ac:dyDescent="0.2">
      <c r="A5488" s="1">
        <v>1913591125</v>
      </c>
      <c r="B5488" s="1">
        <v>10.7330417633057</v>
      </c>
      <c r="C5488" s="1"/>
    </row>
    <row r="5489" spans="1:3" x14ac:dyDescent="0.2">
      <c r="A5489" s="1">
        <v>1913599458</v>
      </c>
      <c r="B5489" s="1">
        <v>11.4631814956665</v>
      </c>
      <c r="C5489" s="1"/>
    </row>
    <row r="5490" spans="1:3" x14ac:dyDescent="0.2">
      <c r="A5490" s="1">
        <v>1913607791</v>
      </c>
      <c r="B5490" s="1">
        <v>12.2553100585938</v>
      </c>
      <c r="C5490" s="1"/>
    </row>
    <row r="5491" spans="1:3" x14ac:dyDescent="0.2">
      <c r="A5491" s="1">
        <v>1913616124</v>
      </c>
      <c r="B5491" s="1">
        <v>12.737813949585</v>
      </c>
      <c r="C5491" s="1"/>
    </row>
    <row r="5492" spans="1:3" x14ac:dyDescent="0.2">
      <c r="A5492" s="1">
        <v>1913624457</v>
      </c>
      <c r="B5492" s="1">
        <v>13.291751861572299</v>
      </c>
      <c r="C5492" s="1"/>
    </row>
    <row r="5493" spans="1:3" x14ac:dyDescent="0.2">
      <c r="A5493" s="1">
        <v>1913632790</v>
      </c>
      <c r="B5493" s="1">
        <v>13.6225881576538</v>
      </c>
      <c r="C5493" s="1"/>
    </row>
    <row r="5494" spans="1:3" x14ac:dyDescent="0.2">
      <c r="A5494" s="1">
        <v>1913641123</v>
      </c>
      <c r="B5494" s="1">
        <v>13.8637857437134</v>
      </c>
      <c r="C5494" s="1"/>
    </row>
    <row r="5495" spans="1:3" x14ac:dyDescent="0.2">
      <c r="A5495" s="1">
        <v>1913649456</v>
      </c>
      <c r="B5495" s="1">
        <v>13.820761680603001</v>
      </c>
      <c r="C5495" s="1"/>
    </row>
    <row r="5496" spans="1:3" x14ac:dyDescent="0.2">
      <c r="A5496" s="1">
        <v>1913657789</v>
      </c>
      <c r="B5496" s="1">
        <v>13.875622749328601</v>
      </c>
      <c r="C5496" s="1"/>
    </row>
    <row r="5497" spans="1:3" x14ac:dyDescent="0.2">
      <c r="A5497" s="1">
        <v>1913666122</v>
      </c>
      <c r="B5497" s="1">
        <v>13.537479400634799</v>
      </c>
      <c r="C5497" s="1"/>
    </row>
    <row r="5498" spans="1:3" x14ac:dyDescent="0.2">
      <c r="A5498" s="1">
        <v>1913674455</v>
      </c>
      <c r="B5498" s="1">
        <v>12.9630432128906</v>
      </c>
      <c r="C5498" s="1"/>
    </row>
    <row r="5499" spans="1:3" x14ac:dyDescent="0.2">
      <c r="A5499" s="1">
        <v>1913682788</v>
      </c>
      <c r="B5499" s="1">
        <v>12.347110748291</v>
      </c>
      <c r="C5499" s="1"/>
    </row>
    <row r="5500" spans="1:3" x14ac:dyDescent="0.2">
      <c r="A5500" s="1">
        <v>1913691121</v>
      </c>
      <c r="B5500" s="1">
        <v>11.4294948577881</v>
      </c>
      <c r="C5500" s="1"/>
    </row>
    <row r="5501" spans="1:3" x14ac:dyDescent="0.2">
      <c r="A5501" s="1">
        <v>1913699454</v>
      </c>
      <c r="B5501" s="1">
        <v>10.298460006713899</v>
      </c>
      <c r="C5501" s="1"/>
    </row>
    <row r="5502" spans="1:3" x14ac:dyDescent="0.2">
      <c r="A5502" s="1">
        <v>1913707787</v>
      </c>
      <c r="B5502" s="1">
        <v>9.5113506317138707</v>
      </c>
      <c r="C5502" s="1"/>
    </row>
    <row r="5503" spans="1:3" x14ac:dyDescent="0.2">
      <c r="A5503" s="1">
        <v>1913716120</v>
      </c>
      <c r="B5503" s="1">
        <v>8.9088706970214808</v>
      </c>
      <c r="C5503" s="1"/>
    </row>
    <row r="5504" spans="1:3" x14ac:dyDescent="0.2">
      <c r="A5504" s="1">
        <v>1913724453</v>
      </c>
      <c r="B5504" s="1">
        <v>8.2380018234252894</v>
      </c>
      <c r="C5504" s="1"/>
    </row>
    <row r="5505" spans="1:3" x14ac:dyDescent="0.2">
      <c r="A5505" s="1">
        <v>1913732786</v>
      </c>
      <c r="B5505" s="1">
        <v>7.4162392616271999</v>
      </c>
      <c r="C5505" s="1"/>
    </row>
    <row r="5506" spans="1:3" x14ac:dyDescent="0.2">
      <c r="A5506" s="1">
        <v>1913741119</v>
      </c>
      <c r="B5506" s="1">
        <v>6.57006883621216</v>
      </c>
      <c r="C5506" s="1"/>
    </row>
    <row r="5507" spans="1:3" x14ac:dyDescent="0.2">
      <c r="A5507" s="1">
        <v>1913749452</v>
      </c>
      <c r="B5507" s="1">
        <v>5.8112940788268999</v>
      </c>
      <c r="C5507" s="1"/>
    </row>
    <row r="5508" spans="1:3" x14ac:dyDescent="0.2">
      <c r="A5508" s="1">
        <v>1913757785</v>
      </c>
      <c r="B5508" s="1">
        <v>4.8064441680908203</v>
      </c>
      <c r="C5508" s="1"/>
    </row>
    <row r="5509" spans="1:3" x14ac:dyDescent="0.2">
      <c r="A5509" s="1">
        <v>1913766118</v>
      </c>
      <c r="B5509" s="1">
        <v>4.08901166915894</v>
      </c>
      <c r="C5509" s="1"/>
    </row>
    <row r="5510" spans="1:3" x14ac:dyDescent="0.2">
      <c r="A5510" s="1">
        <v>1913774451</v>
      </c>
      <c r="B5510" s="1">
        <v>3.2523467540740998</v>
      </c>
      <c r="C5510" s="1"/>
    </row>
    <row r="5511" spans="1:3" x14ac:dyDescent="0.2">
      <c r="A5511" s="1">
        <v>1913782784</v>
      </c>
      <c r="B5511" s="1">
        <v>2.41319704055786</v>
      </c>
      <c r="C5511" s="1"/>
    </row>
    <row r="5512" spans="1:3" x14ac:dyDescent="0.2">
      <c r="A5512" s="1">
        <v>1913791117</v>
      </c>
      <c r="B5512" s="1">
        <v>1.5140074491500899</v>
      </c>
      <c r="C5512" s="1"/>
    </row>
    <row r="5513" spans="1:3" x14ac:dyDescent="0.2">
      <c r="A5513" s="1">
        <v>1913799450</v>
      </c>
      <c r="B5513" s="1">
        <v>0.64327633380890004</v>
      </c>
      <c r="C5513" s="1"/>
    </row>
    <row r="5514" spans="1:3" x14ac:dyDescent="0.2">
      <c r="A5514" s="1">
        <v>1913807783</v>
      </c>
      <c r="B5514" s="1">
        <v>-0.13779185712337</v>
      </c>
      <c r="C5514" s="1"/>
    </row>
    <row r="5515" spans="1:3" x14ac:dyDescent="0.2">
      <c r="A5515" s="1">
        <v>1913816116</v>
      </c>
      <c r="B5515" s="1">
        <v>-0.90486174821854004</v>
      </c>
      <c r="C5515" s="1"/>
    </row>
    <row r="5516" spans="1:3" x14ac:dyDescent="0.2">
      <c r="A5516" s="1">
        <v>1913824449</v>
      </c>
      <c r="B5516" s="1">
        <v>-1.54283547401428</v>
      </c>
      <c r="C5516" s="1"/>
    </row>
    <row r="5517" spans="1:3" x14ac:dyDescent="0.2">
      <c r="A5517" s="1">
        <v>1913832782</v>
      </c>
      <c r="B5517" s="1">
        <v>-1.8862707614898699</v>
      </c>
      <c r="C5517" s="1"/>
    </row>
    <row r="5518" spans="1:3" x14ac:dyDescent="0.2">
      <c r="A5518" s="1">
        <v>1913841115</v>
      </c>
      <c r="B5518" s="1">
        <v>-1.9616278409957899</v>
      </c>
      <c r="C5518" s="1"/>
    </row>
    <row r="5519" spans="1:3" x14ac:dyDescent="0.2">
      <c r="A5519" s="1">
        <v>1913849448</v>
      </c>
      <c r="B5519" s="1">
        <v>-1.6514136791229199</v>
      </c>
      <c r="C5519" s="1"/>
    </row>
    <row r="5520" spans="1:3" x14ac:dyDescent="0.2">
      <c r="A5520" s="1">
        <v>1913857781</v>
      </c>
      <c r="B5520" s="1">
        <v>-1.0579320192337001</v>
      </c>
      <c r="C5520" s="1"/>
    </row>
    <row r="5521" spans="1:3" x14ac:dyDescent="0.2">
      <c r="A5521" s="1">
        <v>1913866114</v>
      </c>
      <c r="B5521" s="1">
        <v>-0.49995145201683</v>
      </c>
      <c r="C5521" s="1"/>
    </row>
    <row r="5522" spans="1:3" x14ac:dyDescent="0.2">
      <c r="A5522" s="1">
        <v>1913874447</v>
      </c>
      <c r="B5522" s="1">
        <v>0.43101087212563</v>
      </c>
      <c r="C5522" s="1"/>
    </row>
    <row r="5523" spans="1:3" x14ac:dyDescent="0.2">
      <c r="A5523" s="1">
        <v>1913882780</v>
      </c>
      <c r="B5523" s="1">
        <v>1.3640097379684399</v>
      </c>
      <c r="C5523" s="1"/>
    </row>
    <row r="5524" spans="1:3" x14ac:dyDescent="0.2">
      <c r="A5524" s="1">
        <v>1913891113</v>
      </c>
      <c r="B5524" s="1">
        <v>2.2933204174041699</v>
      </c>
      <c r="C5524" s="1"/>
    </row>
    <row r="5525" spans="1:3" x14ac:dyDescent="0.2">
      <c r="A5525" s="1">
        <v>1913899446</v>
      </c>
      <c r="B5525" s="1">
        <v>3.0208933353424099</v>
      </c>
      <c r="C5525" s="1"/>
    </row>
    <row r="5526" spans="1:3" x14ac:dyDescent="0.2">
      <c r="A5526" s="1">
        <v>1913907779</v>
      </c>
      <c r="B5526" s="1">
        <v>3.5816919803619398</v>
      </c>
      <c r="C5526" s="1"/>
    </row>
    <row r="5527" spans="1:3" x14ac:dyDescent="0.2">
      <c r="A5527" s="1">
        <v>1913916112</v>
      </c>
      <c r="B5527" s="1">
        <v>3.8656523227691699</v>
      </c>
      <c r="C5527" s="1"/>
    </row>
    <row r="5528" spans="1:3" x14ac:dyDescent="0.2">
      <c r="A5528" s="1">
        <v>1913924445</v>
      </c>
      <c r="B5528" s="1">
        <v>3.7755160331726101</v>
      </c>
      <c r="C5528" s="1"/>
    </row>
    <row r="5529" spans="1:3" x14ac:dyDescent="0.2">
      <c r="A5529" s="1">
        <v>1913932778</v>
      </c>
      <c r="B5529" s="1">
        <v>3.6459081172943102</v>
      </c>
      <c r="C5529" s="1"/>
    </row>
    <row r="5530" spans="1:3" x14ac:dyDescent="0.2">
      <c r="A5530" s="1">
        <v>1913941111</v>
      </c>
      <c r="B5530" s="1">
        <v>3.2768073081970202</v>
      </c>
      <c r="C5530" s="1"/>
    </row>
    <row r="5531" spans="1:3" x14ac:dyDescent="0.2">
      <c r="A5531" s="1">
        <v>1913949444</v>
      </c>
      <c r="B5531" s="1">
        <v>2.47041893005371</v>
      </c>
      <c r="C5531" s="1"/>
    </row>
    <row r="5532" spans="1:3" x14ac:dyDescent="0.2">
      <c r="A5532" s="1">
        <v>1913957777</v>
      </c>
      <c r="B5532" s="1">
        <v>1.69548535346985</v>
      </c>
      <c r="C5532" s="1"/>
    </row>
    <row r="5533" spans="1:3" x14ac:dyDescent="0.2">
      <c r="A5533" s="1">
        <v>1913966110</v>
      </c>
      <c r="B5533" s="1">
        <v>1.1327141523361199</v>
      </c>
      <c r="C5533" s="1"/>
    </row>
    <row r="5534" spans="1:3" x14ac:dyDescent="0.2">
      <c r="A5534" s="1">
        <v>1913974443</v>
      </c>
      <c r="B5534" s="1">
        <v>0.79721856117249001</v>
      </c>
      <c r="C5534" s="1"/>
    </row>
    <row r="5535" spans="1:3" x14ac:dyDescent="0.2">
      <c r="A5535" s="1">
        <v>1913982776</v>
      </c>
      <c r="B5535" s="1">
        <v>0.13168299198151001</v>
      </c>
      <c r="C5535" s="1"/>
    </row>
    <row r="5536" spans="1:3" x14ac:dyDescent="0.2">
      <c r="A5536" s="1">
        <v>1913991109</v>
      </c>
      <c r="B5536" s="1">
        <v>-0.54061496257782005</v>
      </c>
      <c r="C5536" s="1"/>
    </row>
    <row r="5537" spans="1:3" x14ac:dyDescent="0.2">
      <c r="A5537" s="1">
        <v>1913999442</v>
      </c>
      <c r="B5537" s="1">
        <v>-1.6583321094512899</v>
      </c>
      <c r="C5537" s="1"/>
    </row>
    <row r="5538" spans="1:3" x14ac:dyDescent="0.2">
      <c r="A5538" s="1">
        <v>1914007775</v>
      </c>
      <c r="B5538" s="1">
        <v>-2.8712706565856898</v>
      </c>
      <c r="C5538" s="1"/>
    </row>
    <row r="5539" spans="1:3" x14ac:dyDescent="0.2">
      <c r="A5539" s="1">
        <v>1914016108</v>
      </c>
      <c r="B5539" s="1">
        <v>-3.9879508018493701</v>
      </c>
      <c r="C5539" s="1"/>
    </row>
    <row r="5540" spans="1:3" x14ac:dyDescent="0.2">
      <c r="A5540" s="1">
        <v>1914024441</v>
      </c>
      <c r="B5540" s="1">
        <v>-5.1453070640564</v>
      </c>
      <c r="C5540" s="1"/>
    </row>
    <row r="5541" spans="1:3" x14ac:dyDescent="0.2">
      <c r="A5541" s="1">
        <v>1914032774</v>
      </c>
      <c r="B5541" s="1">
        <v>-6.2741532325744602</v>
      </c>
      <c r="C5541" s="1"/>
    </row>
    <row r="5542" spans="1:3" x14ac:dyDescent="0.2">
      <c r="A5542" s="1">
        <v>1914041107</v>
      </c>
      <c r="B5542" s="1">
        <v>-7.58821725845337</v>
      </c>
      <c r="C5542" s="1"/>
    </row>
    <row r="5543" spans="1:3" x14ac:dyDescent="0.2">
      <c r="A5543" s="1">
        <v>1914049440</v>
      </c>
      <c r="B5543" s="1">
        <v>-8.8509502410888707</v>
      </c>
      <c r="C5543" s="1"/>
    </row>
    <row r="5544" spans="1:3" x14ac:dyDescent="0.2">
      <c r="A5544" s="1">
        <v>1914057773</v>
      </c>
      <c r="B5544" s="1">
        <v>-10.0137882232666</v>
      </c>
      <c r="C5544" s="1"/>
    </row>
    <row r="5545" spans="1:3" x14ac:dyDescent="0.2">
      <c r="A5545" s="1">
        <v>1914066106</v>
      </c>
      <c r="B5545" s="1">
        <v>-11.0848503112793</v>
      </c>
      <c r="C5545" s="1"/>
    </row>
    <row r="5546" spans="1:3" x14ac:dyDescent="0.2">
      <c r="A5546" s="1">
        <v>1914074439</v>
      </c>
      <c r="B5546" s="1">
        <v>-11.7069969177246</v>
      </c>
      <c r="C5546" s="1"/>
    </row>
    <row r="5547" spans="1:3" x14ac:dyDescent="0.2">
      <c r="A5547" s="1">
        <v>1914082772</v>
      </c>
      <c r="B5547" s="1">
        <v>-12.516841888427701</v>
      </c>
      <c r="C5547" s="1"/>
    </row>
    <row r="5548" spans="1:3" x14ac:dyDescent="0.2">
      <c r="A5548" s="1">
        <v>1914091105</v>
      </c>
      <c r="B5548" s="1">
        <v>-13.096594810485801</v>
      </c>
      <c r="C5548" s="1"/>
    </row>
    <row r="5549" spans="1:3" x14ac:dyDescent="0.2">
      <c r="A5549" s="1">
        <v>1914099438</v>
      </c>
      <c r="B5549" s="1">
        <v>-13.4334468841553</v>
      </c>
      <c r="C5549" s="1"/>
    </row>
    <row r="5550" spans="1:3" x14ac:dyDescent="0.2">
      <c r="A5550" s="1">
        <v>1914107771</v>
      </c>
      <c r="B5550" s="1">
        <v>-13.589771270751999</v>
      </c>
      <c r="C5550" s="1"/>
    </row>
    <row r="5551" spans="1:3" x14ac:dyDescent="0.2">
      <c r="A5551" s="1">
        <v>1914116104</v>
      </c>
      <c r="B5551" s="1">
        <v>-13.8088979721069</v>
      </c>
      <c r="C5551" s="1"/>
    </row>
    <row r="5552" spans="1:3" x14ac:dyDescent="0.2">
      <c r="A5552" s="1">
        <v>1914124437</v>
      </c>
      <c r="B5552" s="1">
        <v>-14.425085067749</v>
      </c>
      <c r="C5552" s="1"/>
    </row>
    <row r="5553" spans="1:3" x14ac:dyDescent="0.2">
      <c r="A5553" s="1">
        <v>1914132770</v>
      </c>
      <c r="B5553" s="1">
        <v>-15.1230735778809</v>
      </c>
      <c r="C5553" s="1"/>
    </row>
    <row r="5554" spans="1:3" x14ac:dyDescent="0.2">
      <c r="A5554" s="1">
        <v>1914141103</v>
      </c>
      <c r="B5554" s="1">
        <v>-15.876115798950201</v>
      </c>
      <c r="C5554" s="1"/>
    </row>
    <row r="5555" spans="1:3" x14ac:dyDescent="0.2">
      <c r="A5555" s="1">
        <v>1914149436</v>
      </c>
      <c r="B5555" s="1">
        <v>-16.806423187255898</v>
      </c>
      <c r="C5555" s="1"/>
    </row>
    <row r="5556" spans="1:3" x14ac:dyDescent="0.2">
      <c r="A5556" s="1">
        <v>1914157769</v>
      </c>
      <c r="B5556" s="1">
        <v>-17.767110824585</v>
      </c>
      <c r="C5556" s="1"/>
    </row>
    <row r="5557" spans="1:3" x14ac:dyDescent="0.2">
      <c r="A5557" s="1">
        <v>1914166102</v>
      </c>
      <c r="B5557" s="1">
        <v>-18.5851020812988</v>
      </c>
      <c r="C5557" s="1"/>
    </row>
    <row r="5558" spans="1:3" x14ac:dyDescent="0.2">
      <c r="A5558" s="1">
        <v>1914174435</v>
      </c>
      <c r="B5558" s="1">
        <v>-19.0192356109619</v>
      </c>
      <c r="C5558" s="1"/>
    </row>
    <row r="5559" spans="1:3" x14ac:dyDescent="0.2">
      <c r="A5559" s="1">
        <v>1914182768</v>
      </c>
      <c r="B5559" s="1">
        <v>-19.297075271606499</v>
      </c>
      <c r="C5559" s="1"/>
    </row>
    <row r="5560" spans="1:3" x14ac:dyDescent="0.2">
      <c r="A5560" s="1">
        <v>1914191101</v>
      </c>
      <c r="B5560" s="1">
        <v>-19.516359329223601</v>
      </c>
      <c r="C5560" s="1"/>
    </row>
    <row r="5561" spans="1:3" x14ac:dyDescent="0.2">
      <c r="A5561" s="1">
        <v>1914199434</v>
      </c>
      <c r="B5561" s="1">
        <v>-19.5073432922363</v>
      </c>
      <c r="C5561" s="1"/>
    </row>
    <row r="5562" spans="1:3" x14ac:dyDescent="0.2">
      <c r="A5562" s="1">
        <v>1914207767</v>
      </c>
      <c r="B5562" s="1">
        <v>-19.339361190795898</v>
      </c>
      <c r="C5562" s="1"/>
    </row>
    <row r="5563" spans="1:3" x14ac:dyDescent="0.2">
      <c r="A5563" s="1">
        <v>1914216100</v>
      </c>
      <c r="B5563" s="1">
        <v>-19.0462837219238</v>
      </c>
      <c r="C5563" s="1"/>
    </row>
    <row r="5564" spans="1:3" x14ac:dyDescent="0.2">
      <c r="A5564" s="1">
        <v>1914224433</v>
      </c>
      <c r="B5564" s="1">
        <v>-18.440610885620099</v>
      </c>
      <c r="C5564" s="1"/>
    </row>
    <row r="5565" spans="1:3" x14ac:dyDescent="0.2">
      <c r="A5565" s="1">
        <v>1914232766</v>
      </c>
      <c r="B5565" s="1">
        <v>-17.643131256103501</v>
      </c>
      <c r="C5565" s="1"/>
    </row>
    <row r="5566" spans="1:3" x14ac:dyDescent="0.2">
      <c r="A5566" s="1">
        <v>1914241099</v>
      </c>
      <c r="B5566" s="1">
        <v>-16.8160495758057</v>
      </c>
      <c r="C5566" s="1"/>
    </row>
    <row r="5567" spans="1:3" x14ac:dyDescent="0.2">
      <c r="A5567" s="1">
        <v>1914249432</v>
      </c>
      <c r="B5567" s="1">
        <v>-16.1309700012207</v>
      </c>
      <c r="C5567" s="1"/>
    </row>
    <row r="5568" spans="1:3" x14ac:dyDescent="0.2">
      <c r="A5568" s="1">
        <v>1914257765</v>
      </c>
      <c r="B5568" s="1">
        <v>-15.5495796203613</v>
      </c>
      <c r="C5568" s="1"/>
    </row>
    <row r="5569" spans="1:3" x14ac:dyDescent="0.2">
      <c r="A5569" s="1">
        <v>1914266098</v>
      </c>
      <c r="B5569" s="1">
        <v>-14.9432382583618</v>
      </c>
      <c r="C5569" s="1"/>
    </row>
    <row r="5570" spans="1:3" x14ac:dyDescent="0.2">
      <c r="A5570" s="1">
        <v>1914274431</v>
      </c>
      <c r="B5570" s="1">
        <v>-14.4842529296875</v>
      </c>
      <c r="C5570" s="1"/>
    </row>
    <row r="5571" spans="1:3" x14ac:dyDescent="0.2">
      <c r="A5571" s="1">
        <v>1914282764</v>
      </c>
      <c r="B5571" s="1">
        <v>-14.288998603820801</v>
      </c>
      <c r="C5571" s="1"/>
    </row>
    <row r="5572" spans="1:3" x14ac:dyDescent="0.2">
      <c r="A5572" s="1">
        <v>1914291097</v>
      </c>
      <c r="B5572" s="1">
        <v>-13.937208175659199</v>
      </c>
      <c r="C5572" s="1"/>
    </row>
    <row r="5573" spans="1:3" x14ac:dyDescent="0.2">
      <c r="A5573" s="1">
        <v>1914299430</v>
      </c>
      <c r="B5573" s="1">
        <v>-13.3351993560791</v>
      </c>
      <c r="C5573" s="1"/>
    </row>
    <row r="5574" spans="1:3" x14ac:dyDescent="0.2">
      <c r="A5574" s="1">
        <v>1914307763</v>
      </c>
      <c r="B5574" s="1">
        <v>-12.6696624755859</v>
      </c>
      <c r="C5574" s="1"/>
    </row>
    <row r="5575" spans="1:3" x14ac:dyDescent="0.2">
      <c r="A5575" s="1">
        <v>1914316096</v>
      </c>
      <c r="B5575" s="1">
        <v>-11.8766975402832</v>
      </c>
      <c r="C5575" s="1"/>
    </row>
    <row r="5576" spans="1:3" x14ac:dyDescent="0.2">
      <c r="A5576" s="1">
        <v>1914324429</v>
      </c>
      <c r="B5576" s="1">
        <v>-11.380577087402299</v>
      </c>
      <c r="C5576" s="1"/>
    </row>
    <row r="5577" spans="1:3" x14ac:dyDescent="0.2">
      <c r="A5577" s="1">
        <v>1914332762</v>
      </c>
      <c r="B5577" s="1">
        <v>-11.0371389389038</v>
      </c>
      <c r="C5577" s="1"/>
    </row>
    <row r="5578" spans="1:3" x14ac:dyDescent="0.2">
      <c r="A5578" s="1">
        <v>1914341095</v>
      </c>
      <c r="B5578" s="1">
        <v>-10.8412418365479</v>
      </c>
      <c r="C5578" s="1"/>
    </row>
    <row r="5579" spans="1:3" x14ac:dyDescent="0.2">
      <c r="A5579" s="1">
        <v>1914349428</v>
      </c>
      <c r="B5579" s="1">
        <v>-10.821825981140099</v>
      </c>
      <c r="C5579" s="1"/>
    </row>
    <row r="5580" spans="1:3" x14ac:dyDescent="0.2">
      <c r="A5580" s="1">
        <v>1914357761</v>
      </c>
      <c r="B5580" s="1">
        <v>-10.673520088195801</v>
      </c>
      <c r="C5580" s="1"/>
    </row>
    <row r="5581" spans="1:3" x14ac:dyDescent="0.2">
      <c r="A5581" s="1">
        <v>1914366094</v>
      </c>
      <c r="B5581" s="1">
        <v>-10.316764831543001</v>
      </c>
      <c r="C5581" s="1"/>
    </row>
    <row r="5582" spans="1:3" x14ac:dyDescent="0.2">
      <c r="A5582" s="1">
        <v>1914374427</v>
      </c>
      <c r="B5582" s="1">
        <v>-10.402777671814</v>
      </c>
      <c r="C5582" s="1"/>
    </row>
    <row r="5583" spans="1:3" x14ac:dyDescent="0.2">
      <c r="A5583" s="1">
        <v>1914382760</v>
      </c>
      <c r="B5583" s="1">
        <v>-10.363970756530801</v>
      </c>
      <c r="C5583" s="1"/>
    </row>
    <row r="5584" spans="1:3" x14ac:dyDescent="0.2">
      <c r="A5584" s="1">
        <v>1914391093</v>
      </c>
      <c r="B5584" s="1">
        <v>-10.3777513504028</v>
      </c>
      <c r="C5584" s="1"/>
    </row>
    <row r="5585" spans="1:3" x14ac:dyDescent="0.2">
      <c r="A5585" s="1">
        <v>1914399426</v>
      </c>
      <c r="B5585" s="1">
        <v>-10.570960998535201</v>
      </c>
      <c r="C5585" s="1"/>
    </row>
    <row r="5586" spans="1:3" x14ac:dyDescent="0.2">
      <c r="A5586" s="1">
        <v>1914407759</v>
      </c>
      <c r="B5586" s="1">
        <v>-10.5756998062134</v>
      </c>
      <c r="C5586" s="1"/>
    </row>
    <row r="5587" spans="1:3" x14ac:dyDescent="0.2">
      <c r="A5587" s="1">
        <v>1914416092</v>
      </c>
      <c r="B5587" s="1">
        <v>-10.410358428955099</v>
      </c>
      <c r="C5587" s="1"/>
    </row>
    <row r="5588" spans="1:3" x14ac:dyDescent="0.2">
      <c r="A5588" s="1">
        <v>1914424425</v>
      </c>
      <c r="B5588" s="1">
        <v>-10.347450256347701</v>
      </c>
      <c r="C5588" s="1"/>
    </row>
    <row r="5589" spans="1:3" x14ac:dyDescent="0.2">
      <c r="A5589" s="1">
        <v>1914432758</v>
      </c>
      <c r="B5589" s="1">
        <v>-10.324704170227101</v>
      </c>
      <c r="C5589" s="1"/>
    </row>
    <row r="5590" spans="1:3" x14ac:dyDescent="0.2">
      <c r="A5590" s="1">
        <v>1914441091</v>
      </c>
      <c r="B5590" s="1">
        <v>-10.1426391601563</v>
      </c>
      <c r="C5590" s="1"/>
    </row>
    <row r="5591" spans="1:3" x14ac:dyDescent="0.2">
      <c r="A5591" s="1">
        <v>1914449424</v>
      </c>
      <c r="B5591" s="1">
        <v>-9.6728477478027308</v>
      </c>
      <c r="C5591" s="1"/>
    </row>
    <row r="5592" spans="1:3" x14ac:dyDescent="0.2">
      <c r="A5592" s="1">
        <v>1914457757</v>
      </c>
      <c r="B5592" s="1">
        <v>-9.1735353469848597</v>
      </c>
      <c r="C5592" s="1"/>
    </row>
    <row r="5593" spans="1:3" x14ac:dyDescent="0.2">
      <c r="A5593" s="1">
        <v>1914466090</v>
      </c>
      <c r="B5593" s="1">
        <v>-8.5992259979247994</v>
      </c>
      <c r="C5593" s="1"/>
    </row>
    <row r="5594" spans="1:3" x14ac:dyDescent="0.2">
      <c r="A5594" s="1">
        <v>1914474423</v>
      </c>
      <c r="B5594" s="1">
        <v>-7.9757237434387198</v>
      </c>
      <c r="C5594" s="1"/>
    </row>
    <row r="5595" spans="1:3" x14ac:dyDescent="0.2">
      <c r="A5595" s="1">
        <v>1914482756</v>
      </c>
      <c r="B5595" s="1">
        <v>-7.4746074676513699</v>
      </c>
      <c r="C5595" s="1"/>
    </row>
    <row r="5596" spans="1:3" x14ac:dyDescent="0.2">
      <c r="A5596" s="1">
        <v>1914491089</v>
      </c>
      <c r="B5596" s="1">
        <v>-7.0169558525085396</v>
      </c>
      <c r="C5596" s="1"/>
    </row>
    <row r="5597" spans="1:3" x14ac:dyDescent="0.2">
      <c r="A5597" s="1">
        <v>1914499422</v>
      </c>
      <c r="B5597" s="1">
        <v>-6.47424221038818</v>
      </c>
      <c r="C5597" s="1"/>
    </row>
    <row r="5598" spans="1:3" x14ac:dyDescent="0.2">
      <c r="A5598" s="1">
        <v>1914507755</v>
      </c>
      <c r="B5598" s="1">
        <v>-6.2441506385803196</v>
      </c>
      <c r="C5598" s="1"/>
    </row>
    <row r="5599" spans="1:3" x14ac:dyDescent="0.2">
      <c r="A5599" s="1">
        <v>1914516088</v>
      </c>
      <c r="B5599" s="1">
        <v>-5.9087562561035201</v>
      </c>
      <c r="C5599" s="1"/>
    </row>
    <row r="5600" spans="1:3" x14ac:dyDescent="0.2">
      <c r="A5600" s="1">
        <v>1914524421</v>
      </c>
      <c r="B5600" s="1">
        <v>-5.8036355972290004</v>
      </c>
      <c r="C5600" s="1"/>
    </row>
    <row r="5601" spans="1:3" x14ac:dyDescent="0.2">
      <c r="A5601" s="1">
        <v>1914532754</v>
      </c>
      <c r="B5601" s="1">
        <v>-5.5493893623352104</v>
      </c>
      <c r="C5601" s="1"/>
    </row>
    <row r="5602" spans="1:3" x14ac:dyDescent="0.2">
      <c r="A5602" s="1">
        <v>1914541087</v>
      </c>
      <c r="B5602" s="1">
        <v>-5.6641664505004901</v>
      </c>
      <c r="C5602" s="1"/>
    </row>
    <row r="5603" spans="1:3" x14ac:dyDescent="0.2">
      <c r="A5603" s="1">
        <v>1914549420</v>
      </c>
      <c r="B5603" s="1">
        <v>-5.8694396018981898</v>
      </c>
      <c r="C5603" s="1"/>
    </row>
    <row r="5604" spans="1:3" x14ac:dyDescent="0.2">
      <c r="A5604" s="1">
        <v>1914557753</v>
      </c>
      <c r="B5604" s="1">
        <v>-5.9001779556274396</v>
      </c>
      <c r="C5604" s="1"/>
    </row>
    <row r="5605" spans="1:3" x14ac:dyDescent="0.2">
      <c r="A5605" s="1">
        <v>1914566086</v>
      </c>
      <c r="B5605" s="1">
        <v>-5.8990497589111301</v>
      </c>
      <c r="C5605" s="1"/>
    </row>
    <row r="5606" spans="1:3" x14ac:dyDescent="0.2">
      <c r="A5606" s="1">
        <v>1914574419</v>
      </c>
      <c r="B5606" s="1">
        <v>-5.7485914230346697</v>
      </c>
      <c r="C5606" s="1"/>
    </row>
    <row r="5607" spans="1:3" x14ac:dyDescent="0.2">
      <c r="A5607" s="1">
        <v>1914582752</v>
      </c>
      <c r="B5607" s="1">
        <v>-5.5840716361999503</v>
      </c>
      <c r="C5607" s="1"/>
    </row>
    <row r="5608" spans="1:3" x14ac:dyDescent="0.2">
      <c r="A5608" s="1">
        <v>1914591085</v>
      </c>
      <c r="B5608" s="1">
        <v>-5.4010577201843297</v>
      </c>
      <c r="C5608" s="1"/>
    </row>
    <row r="5609" spans="1:3" x14ac:dyDescent="0.2">
      <c r="A5609" s="1">
        <v>1914599418</v>
      </c>
      <c r="B5609" s="1">
        <v>-5.2423787117004403</v>
      </c>
      <c r="C5609" s="1"/>
    </row>
    <row r="5610" spans="1:3" x14ac:dyDescent="0.2">
      <c r="A5610" s="1">
        <v>1914607751</v>
      </c>
      <c r="B5610" s="1">
        <v>-5.3919658660888699</v>
      </c>
      <c r="C5610" s="1"/>
    </row>
    <row r="5611" spans="1:3" x14ac:dyDescent="0.2">
      <c r="A5611" s="1">
        <v>1914616084</v>
      </c>
      <c r="B5611" s="1">
        <v>-5.18131351470947</v>
      </c>
      <c r="C5611" s="1"/>
    </row>
    <row r="5612" spans="1:3" x14ac:dyDescent="0.2">
      <c r="A5612" s="1">
        <v>1914624417</v>
      </c>
      <c r="B5612" s="1">
        <v>-4.7283000946044904</v>
      </c>
      <c r="C5612" s="1"/>
    </row>
    <row r="5613" spans="1:3" x14ac:dyDescent="0.2">
      <c r="A5613" s="1">
        <v>1914632750</v>
      </c>
      <c r="B5613" s="1">
        <v>-4.3532304763793901</v>
      </c>
      <c r="C5613" s="1"/>
    </row>
    <row r="5614" spans="1:3" x14ac:dyDescent="0.2">
      <c r="A5614" s="1">
        <v>1914641083</v>
      </c>
      <c r="B5614" s="1">
        <v>-4.1721639633178702</v>
      </c>
      <c r="C5614" s="1"/>
    </row>
    <row r="5615" spans="1:3" x14ac:dyDescent="0.2">
      <c r="A5615" s="1">
        <v>1914649416</v>
      </c>
      <c r="B5615" s="1">
        <v>-4.2135810852050799</v>
      </c>
      <c r="C5615" s="1"/>
    </row>
    <row r="5616" spans="1:3" x14ac:dyDescent="0.2">
      <c r="A5616" s="1">
        <v>1914657749</v>
      </c>
      <c r="B5616" s="1">
        <v>-4.1170930862426802</v>
      </c>
      <c r="C5616" s="1"/>
    </row>
    <row r="5617" spans="1:3" x14ac:dyDescent="0.2">
      <c r="A5617" s="1">
        <v>1914666082</v>
      </c>
      <c r="B5617" s="1">
        <v>-4.0517001152038601</v>
      </c>
      <c r="C5617" s="1"/>
    </row>
    <row r="5618" spans="1:3" x14ac:dyDescent="0.2">
      <c r="A5618" s="1">
        <v>1914674415</v>
      </c>
      <c r="B5618" s="1">
        <v>-4.0261106491088903</v>
      </c>
      <c r="C5618" s="1"/>
    </row>
    <row r="5619" spans="1:3" x14ac:dyDescent="0.2">
      <c r="A5619" s="1">
        <v>1914682748</v>
      </c>
      <c r="B5619" s="1">
        <v>-3.7745790481567401</v>
      </c>
      <c r="C5619" s="1"/>
    </row>
    <row r="5620" spans="1:3" x14ac:dyDescent="0.2">
      <c r="A5620" s="1">
        <v>1914691081</v>
      </c>
      <c r="B5620" s="1">
        <v>-3.35166239738464</v>
      </c>
      <c r="C5620" s="1"/>
    </row>
    <row r="5621" spans="1:3" x14ac:dyDescent="0.2">
      <c r="A5621" s="1">
        <v>1914699414</v>
      </c>
      <c r="B5621" s="1">
        <v>-2.78538250923157</v>
      </c>
      <c r="C5621" s="1"/>
    </row>
    <row r="5622" spans="1:3" x14ac:dyDescent="0.2">
      <c r="A5622" s="1">
        <v>1914707747</v>
      </c>
      <c r="B5622" s="1">
        <v>-2.3418204784393302</v>
      </c>
      <c r="C5622" s="1"/>
    </row>
    <row r="5623" spans="1:3" x14ac:dyDescent="0.2">
      <c r="A5623" s="1">
        <v>1914716080</v>
      </c>
      <c r="B5623" s="1">
        <v>-2.10045719146729</v>
      </c>
      <c r="C5623" s="1"/>
    </row>
    <row r="5624" spans="1:3" x14ac:dyDescent="0.2">
      <c r="A5624" s="1">
        <v>1914724413</v>
      </c>
      <c r="B5624" s="1">
        <v>-1.85325443744659</v>
      </c>
      <c r="C5624" s="1"/>
    </row>
    <row r="5625" spans="1:3" x14ac:dyDescent="0.2">
      <c r="A5625" s="1">
        <v>1914732746</v>
      </c>
      <c r="B5625" s="1">
        <v>-1.8086342811584499</v>
      </c>
      <c r="C5625" s="1"/>
    </row>
    <row r="5626" spans="1:3" x14ac:dyDescent="0.2">
      <c r="A5626" s="1">
        <v>1914741079</v>
      </c>
      <c r="B5626" s="1">
        <v>-1.51424980163574</v>
      </c>
      <c r="C5626" s="1"/>
    </row>
    <row r="5627" spans="1:3" x14ac:dyDescent="0.2">
      <c r="A5627" s="1">
        <v>1914749412</v>
      </c>
      <c r="B5627" s="1">
        <v>-1.1468135118484499</v>
      </c>
      <c r="C5627" s="1"/>
    </row>
    <row r="5628" spans="1:3" x14ac:dyDescent="0.2">
      <c r="A5628" s="1">
        <v>1914757745</v>
      </c>
      <c r="B5628" s="1">
        <v>-1.00777947902679</v>
      </c>
      <c r="C5628" s="1"/>
    </row>
    <row r="5629" spans="1:3" x14ac:dyDescent="0.2">
      <c r="A5629" s="1">
        <v>1914766078</v>
      </c>
      <c r="B5629" s="1">
        <v>-0.62592226266860995</v>
      </c>
      <c r="C5629" s="1"/>
    </row>
    <row r="5630" spans="1:3" x14ac:dyDescent="0.2">
      <c r="A5630" s="1">
        <v>1914774411</v>
      </c>
      <c r="B5630" s="1">
        <v>-0.16440498828888001</v>
      </c>
      <c r="C5630" s="1"/>
    </row>
    <row r="5631" spans="1:3" x14ac:dyDescent="0.2">
      <c r="A5631" s="1">
        <v>1914782744</v>
      </c>
      <c r="B5631" s="1">
        <v>0.41077554225921997</v>
      </c>
      <c r="C5631" s="1"/>
    </row>
    <row r="5632" spans="1:3" x14ac:dyDescent="0.2">
      <c r="A5632" s="1">
        <v>1914791077</v>
      </c>
      <c r="B5632" s="1">
        <v>1.02003586292267</v>
      </c>
      <c r="C5632" s="1"/>
    </row>
    <row r="5633" spans="1:3" x14ac:dyDescent="0.2">
      <c r="A5633" s="1">
        <v>1914799410</v>
      </c>
      <c r="B5633" s="1">
        <v>1.5936151742935201</v>
      </c>
      <c r="C5633" s="1"/>
    </row>
    <row r="5634" spans="1:3" x14ac:dyDescent="0.2">
      <c r="A5634" s="1">
        <v>1914807743</v>
      </c>
      <c r="B5634" s="1">
        <v>1.92022252082825</v>
      </c>
      <c r="C5634" s="1"/>
    </row>
    <row r="5635" spans="1:3" x14ac:dyDescent="0.2">
      <c r="A5635" s="1">
        <v>1914816076</v>
      </c>
      <c r="B5635" s="1">
        <v>2.2200112342834499</v>
      </c>
      <c r="C5635" s="1"/>
    </row>
    <row r="5636" spans="1:3" x14ac:dyDescent="0.2">
      <c r="A5636" s="1">
        <v>1914824409</v>
      </c>
      <c r="B5636" s="1">
        <v>2.6468212604522701</v>
      </c>
      <c r="C5636" s="1"/>
    </row>
    <row r="5637" spans="1:3" x14ac:dyDescent="0.2">
      <c r="A5637" s="1">
        <v>1914832742</v>
      </c>
      <c r="B5637" s="1">
        <v>2.87932181358337</v>
      </c>
      <c r="C5637" s="1"/>
    </row>
    <row r="5638" spans="1:3" x14ac:dyDescent="0.2">
      <c r="A5638" s="1">
        <v>1914841075</v>
      </c>
      <c r="B5638" s="1">
        <v>3.2744722366332999</v>
      </c>
      <c r="C5638" s="1"/>
    </row>
    <row r="5639" spans="1:3" x14ac:dyDescent="0.2">
      <c r="A5639" s="1">
        <v>1914849408</v>
      </c>
      <c r="B5639" s="1">
        <v>3.4508521556854199</v>
      </c>
      <c r="C5639" s="1"/>
    </row>
    <row r="5640" spans="1:3" x14ac:dyDescent="0.2">
      <c r="A5640" s="1">
        <v>1914857741</v>
      </c>
      <c r="B5640" s="1">
        <v>3.7244129180908199</v>
      </c>
      <c r="C5640" s="1"/>
    </row>
    <row r="5641" spans="1:3" x14ac:dyDescent="0.2">
      <c r="A5641" s="1">
        <v>1914866074</v>
      </c>
      <c r="B5641" s="1">
        <v>4.2328548431396502</v>
      </c>
      <c r="C5641" s="1"/>
    </row>
    <row r="5642" spans="1:3" x14ac:dyDescent="0.2">
      <c r="A5642" s="1">
        <v>1914874407</v>
      </c>
      <c r="B5642" s="1">
        <v>4.7201404571533203</v>
      </c>
      <c r="C5642" s="1"/>
    </row>
    <row r="5643" spans="1:3" x14ac:dyDescent="0.2">
      <c r="A5643" s="1">
        <v>1914882740</v>
      </c>
      <c r="B5643" s="1">
        <v>5.0403189659118697</v>
      </c>
      <c r="C5643" s="1"/>
    </row>
    <row r="5644" spans="1:3" x14ac:dyDescent="0.2">
      <c r="A5644" s="1">
        <v>1914891073</v>
      </c>
      <c r="B5644" s="1">
        <v>5.3485860824584996</v>
      </c>
      <c r="C5644" s="1"/>
    </row>
    <row r="5645" spans="1:3" x14ac:dyDescent="0.2">
      <c r="A5645" s="1">
        <v>1914899406</v>
      </c>
      <c r="B5645" s="1">
        <v>5.56302833557129</v>
      </c>
      <c r="C5645" s="1"/>
    </row>
    <row r="5646" spans="1:3" x14ac:dyDescent="0.2">
      <c r="A5646" s="1">
        <v>1914907739</v>
      </c>
      <c r="B5646" s="1">
        <v>5.4580864906311</v>
      </c>
      <c r="C5646" s="1"/>
    </row>
    <row r="5647" spans="1:3" x14ac:dyDescent="0.2">
      <c r="A5647" s="1">
        <v>1914916072</v>
      </c>
      <c r="B5647" s="1">
        <v>5.4903860092163104</v>
      </c>
      <c r="C5647" s="1"/>
    </row>
    <row r="5648" spans="1:3" x14ac:dyDescent="0.2">
      <c r="A5648" s="1">
        <v>1914924405</v>
      </c>
      <c r="B5648" s="1">
        <v>5.1909809112548801</v>
      </c>
      <c r="C5648" s="1"/>
    </row>
    <row r="5649" spans="1:3" x14ac:dyDescent="0.2">
      <c r="A5649" s="1">
        <v>1914932738</v>
      </c>
      <c r="B5649" s="1">
        <v>5.0829663276672399</v>
      </c>
      <c r="C5649" s="1"/>
    </row>
    <row r="5650" spans="1:3" x14ac:dyDescent="0.2">
      <c r="A5650" s="1">
        <v>1914941071</v>
      </c>
      <c r="B5650" s="1">
        <v>5.06170654296875</v>
      </c>
      <c r="C5650" s="1"/>
    </row>
    <row r="5651" spans="1:3" x14ac:dyDescent="0.2">
      <c r="A5651" s="1">
        <v>1914949404</v>
      </c>
      <c r="B5651" s="1">
        <v>5.18731784820557</v>
      </c>
      <c r="C5651" s="1"/>
    </row>
    <row r="5652" spans="1:3" x14ac:dyDescent="0.2">
      <c r="A5652" s="1">
        <v>1914957737</v>
      </c>
      <c r="B5652" s="1">
        <v>5.4611096382141104</v>
      </c>
      <c r="C5652" s="1"/>
    </row>
    <row r="5653" spans="1:3" x14ac:dyDescent="0.2">
      <c r="A5653" s="1">
        <v>1914966070</v>
      </c>
      <c r="B5653" s="1">
        <v>5.5008115768432599</v>
      </c>
      <c r="C5653" s="1"/>
    </row>
    <row r="5654" spans="1:3" x14ac:dyDescent="0.2">
      <c r="A5654" s="1">
        <v>1914974403</v>
      </c>
      <c r="B5654" s="1">
        <v>5.7016277313232404</v>
      </c>
      <c r="C5654" s="1"/>
    </row>
    <row r="5655" spans="1:3" x14ac:dyDescent="0.2">
      <c r="A5655" s="1">
        <v>1914982736</v>
      </c>
      <c r="B5655" s="1">
        <v>5.4559097290039098</v>
      </c>
      <c r="C5655" s="1"/>
    </row>
    <row r="5656" spans="1:3" x14ac:dyDescent="0.2">
      <c r="A5656" s="1">
        <v>1914991069</v>
      </c>
      <c r="B5656" s="1">
        <v>5.3967661857604998</v>
      </c>
      <c r="C5656" s="1"/>
    </row>
    <row r="5657" spans="1:3" x14ac:dyDescent="0.2">
      <c r="A5657" s="1">
        <v>1914999402</v>
      </c>
      <c r="B5657" s="1">
        <v>5.1830153465270996</v>
      </c>
      <c r="C5657" s="1"/>
    </row>
    <row r="5658" spans="1:3" x14ac:dyDescent="0.2">
      <c r="A5658" s="1">
        <v>1915007735</v>
      </c>
      <c r="B5658" s="1">
        <v>4.8030285835266104</v>
      </c>
      <c r="C5658" s="1"/>
    </row>
    <row r="5659" spans="1:3" x14ac:dyDescent="0.2">
      <c r="A5659" s="1">
        <v>1915016068</v>
      </c>
      <c r="B5659" s="1">
        <v>4.2381830215454102</v>
      </c>
      <c r="C5659" s="1"/>
    </row>
    <row r="5660" spans="1:3" x14ac:dyDescent="0.2">
      <c r="A5660" s="1">
        <v>1915024401</v>
      </c>
      <c r="B5660" s="1">
        <v>3.9271111488342298</v>
      </c>
      <c r="C5660" s="1"/>
    </row>
    <row r="5661" spans="1:3" x14ac:dyDescent="0.2">
      <c r="A5661" s="1">
        <v>1915032734</v>
      </c>
      <c r="B5661" s="1">
        <v>3.8193655014038099</v>
      </c>
      <c r="C5661" s="1"/>
    </row>
    <row r="5662" spans="1:3" x14ac:dyDescent="0.2">
      <c r="A5662" s="1">
        <v>1915041067</v>
      </c>
      <c r="B5662" s="1">
        <v>3.8559935092925999</v>
      </c>
      <c r="C5662" s="1"/>
    </row>
    <row r="5663" spans="1:3" x14ac:dyDescent="0.2">
      <c r="A5663" s="1">
        <v>1915049400</v>
      </c>
      <c r="B5663" s="1">
        <v>3.7683665752410902</v>
      </c>
      <c r="C5663" s="1"/>
    </row>
    <row r="5664" spans="1:3" x14ac:dyDescent="0.2">
      <c r="A5664" s="1">
        <v>1915057733</v>
      </c>
      <c r="B5664" s="1">
        <v>3.6977484226226802</v>
      </c>
      <c r="C5664" s="1"/>
    </row>
    <row r="5665" spans="1:3" x14ac:dyDescent="0.2">
      <c r="A5665" s="1">
        <v>1915066066</v>
      </c>
      <c r="B5665" s="1">
        <v>3.3880469799041699</v>
      </c>
      <c r="C5665" s="1"/>
    </row>
    <row r="5666" spans="1:3" x14ac:dyDescent="0.2">
      <c r="A5666" s="1">
        <v>1915074399</v>
      </c>
      <c r="B5666" s="1">
        <v>3.16264128684998</v>
      </c>
      <c r="C5666" s="1"/>
    </row>
    <row r="5667" spans="1:3" x14ac:dyDescent="0.2">
      <c r="A5667" s="1">
        <v>1915082732</v>
      </c>
      <c r="B5667" s="1">
        <v>3.0112864971160902</v>
      </c>
      <c r="C5667" s="1"/>
    </row>
    <row r="5668" spans="1:3" x14ac:dyDescent="0.2">
      <c r="A5668" s="1">
        <v>1915091065</v>
      </c>
      <c r="B5668" s="1">
        <v>3.2577211856842001</v>
      </c>
      <c r="C5668" s="1"/>
    </row>
    <row r="5669" spans="1:3" x14ac:dyDescent="0.2">
      <c r="A5669" s="1">
        <v>1915099398</v>
      </c>
      <c r="B5669" s="1">
        <v>3.1885113716125502</v>
      </c>
      <c r="C5669" s="1"/>
    </row>
    <row r="5670" spans="1:3" x14ac:dyDescent="0.2">
      <c r="A5670" s="1">
        <v>1915107731</v>
      </c>
      <c r="B5670" s="1">
        <v>3.28981590270996</v>
      </c>
      <c r="C5670" s="1"/>
    </row>
    <row r="5671" spans="1:3" x14ac:dyDescent="0.2">
      <c r="A5671" s="1">
        <v>1915116064</v>
      </c>
      <c r="B5671" s="1">
        <v>3.7552521228790301</v>
      </c>
      <c r="C5671" s="1"/>
    </row>
    <row r="5672" spans="1:3" x14ac:dyDescent="0.2">
      <c r="A5672" s="1">
        <v>1915124397</v>
      </c>
      <c r="B5672" s="1">
        <v>5.2661070823669398</v>
      </c>
      <c r="C5672" s="1"/>
    </row>
    <row r="5673" spans="1:3" x14ac:dyDescent="0.2">
      <c r="A5673" s="1">
        <v>1915132730</v>
      </c>
      <c r="B5673" s="1">
        <v>7.3982877731323198</v>
      </c>
      <c r="C5673" s="1"/>
    </row>
    <row r="5674" spans="1:3" x14ac:dyDescent="0.2">
      <c r="A5674" s="1">
        <v>1915141063</v>
      </c>
      <c r="B5674" s="1">
        <v>9.9982118606567401</v>
      </c>
      <c r="C5674" s="1"/>
    </row>
    <row r="5675" spans="1:3" x14ac:dyDescent="0.2">
      <c r="A5675" s="1">
        <v>1915149396</v>
      </c>
      <c r="B5675" s="1">
        <v>12.1329050064087</v>
      </c>
      <c r="C5675" s="1"/>
    </row>
    <row r="5676" spans="1:3" x14ac:dyDescent="0.2">
      <c r="A5676" s="1">
        <v>1915157729</v>
      </c>
      <c r="B5676" s="1">
        <v>13.9140472412109</v>
      </c>
      <c r="C5676" s="1"/>
    </row>
    <row r="5677" spans="1:3" x14ac:dyDescent="0.2">
      <c r="A5677" s="1">
        <v>1915166062</v>
      </c>
      <c r="B5677" s="1">
        <v>15.0882110595703</v>
      </c>
      <c r="C5677" s="1"/>
    </row>
    <row r="5678" spans="1:3" x14ac:dyDescent="0.2">
      <c r="A5678" s="1">
        <v>1915174395</v>
      </c>
      <c r="B5678" s="1">
        <v>16.099491119384801</v>
      </c>
      <c r="C5678" s="1"/>
    </row>
    <row r="5679" spans="1:3" x14ac:dyDescent="0.2">
      <c r="A5679" s="1">
        <v>1915182728</v>
      </c>
      <c r="B5679" s="1">
        <v>16.7209987640381</v>
      </c>
      <c r="C5679" s="1"/>
    </row>
    <row r="5680" spans="1:3" x14ac:dyDescent="0.2">
      <c r="A5680" s="1">
        <v>1915191061</v>
      </c>
      <c r="B5680" s="1">
        <v>17.206239700317401</v>
      </c>
      <c r="C5680" s="1"/>
    </row>
    <row r="5681" spans="1:3" x14ac:dyDescent="0.2">
      <c r="A5681" s="1">
        <v>1915199394</v>
      </c>
      <c r="B5681" s="1">
        <v>17.6319274902344</v>
      </c>
      <c r="C5681" s="1"/>
    </row>
    <row r="5682" spans="1:3" x14ac:dyDescent="0.2">
      <c r="A5682" s="1">
        <v>1915207727</v>
      </c>
      <c r="B5682" s="1">
        <v>17.776166915893601</v>
      </c>
      <c r="C5682" s="1"/>
    </row>
    <row r="5683" spans="1:3" x14ac:dyDescent="0.2">
      <c r="A5683" s="1">
        <v>1915216060</v>
      </c>
      <c r="B5683" s="1">
        <v>17.188217163085898</v>
      </c>
      <c r="C5683" s="1"/>
    </row>
    <row r="5684" spans="1:3" x14ac:dyDescent="0.2">
      <c r="A5684" s="1">
        <v>1915224393</v>
      </c>
      <c r="B5684" s="1">
        <v>15.9410095214844</v>
      </c>
      <c r="C5684" s="1"/>
    </row>
    <row r="5685" spans="1:3" x14ac:dyDescent="0.2">
      <c r="A5685" s="1">
        <v>1915232726</v>
      </c>
      <c r="B5685" s="1">
        <v>14.211556434631399</v>
      </c>
      <c r="C5685" s="1"/>
    </row>
    <row r="5686" spans="1:3" x14ac:dyDescent="0.2">
      <c r="A5686" s="1">
        <v>1915241059</v>
      </c>
      <c r="B5686" s="1">
        <v>12.1368761062622</v>
      </c>
      <c r="C5686" s="1"/>
    </row>
    <row r="5687" spans="1:3" x14ac:dyDescent="0.2">
      <c r="A5687" s="1">
        <v>1915249392</v>
      </c>
      <c r="B5687" s="1">
        <v>9.7423725128173793</v>
      </c>
      <c r="C5687" s="1"/>
    </row>
    <row r="5688" spans="1:3" x14ac:dyDescent="0.2">
      <c r="A5688" s="1">
        <v>1915257725</v>
      </c>
      <c r="B5688" s="1">
        <v>7.2483582496643102</v>
      </c>
      <c r="C5688" s="1"/>
    </row>
    <row r="5689" spans="1:3" x14ac:dyDescent="0.2">
      <c r="A5689" s="1">
        <v>1915266058</v>
      </c>
      <c r="B5689" s="1">
        <v>4.8491439819335902</v>
      </c>
      <c r="C5689" s="1"/>
    </row>
    <row r="5690" spans="1:3" x14ac:dyDescent="0.2">
      <c r="A5690" s="1">
        <v>1915274391</v>
      </c>
      <c r="B5690" s="1">
        <v>3.0504832267761199</v>
      </c>
      <c r="C5690" s="1"/>
    </row>
    <row r="5691" spans="1:3" x14ac:dyDescent="0.2">
      <c r="A5691" s="1">
        <v>1915282724</v>
      </c>
      <c r="B5691" s="1">
        <v>1.66226577758789</v>
      </c>
      <c r="C5691" s="1"/>
    </row>
    <row r="5692" spans="1:3" x14ac:dyDescent="0.2">
      <c r="A5692" s="1">
        <v>1915291057</v>
      </c>
      <c r="B5692" s="1">
        <v>0.49243497848510998</v>
      </c>
      <c r="C5692" s="1"/>
    </row>
    <row r="5693" spans="1:3" x14ac:dyDescent="0.2">
      <c r="A5693" s="1">
        <v>1915299390</v>
      </c>
      <c r="B5693" s="1">
        <v>-0.66693270206451005</v>
      </c>
      <c r="C5693" s="1"/>
    </row>
    <row r="5694" spans="1:3" x14ac:dyDescent="0.2">
      <c r="A5694" s="1">
        <v>1915307723</v>
      </c>
      <c r="B5694" s="1">
        <v>-2.0749523639678999</v>
      </c>
      <c r="C5694" s="1"/>
    </row>
    <row r="5695" spans="1:3" x14ac:dyDescent="0.2">
      <c r="A5695" s="1">
        <v>1915316056</v>
      </c>
      <c r="B5695" s="1">
        <v>-3.4150955677032502</v>
      </c>
      <c r="C5695" s="1"/>
    </row>
    <row r="5696" spans="1:3" x14ac:dyDescent="0.2">
      <c r="A5696" s="1">
        <v>1915324389</v>
      </c>
      <c r="B5696" s="1">
        <v>-5.1504173278808603</v>
      </c>
      <c r="C5696" s="1"/>
    </row>
    <row r="5697" spans="1:3" x14ac:dyDescent="0.2">
      <c r="A5697" s="1">
        <v>1915332722</v>
      </c>
      <c r="B5697" s="1">
        <v>-7.1656293869018599</v>
      </c>
      <c r="C5697" s="1"/>
    </row>
    <row r="5698" spans="1:3" x14ac:dyDescent="0.2">
      <c r="A5698" s="1">
        <v>1915341055</v>
      </c>
      <c r="B5698" s="1">
        <v>-9.4793519973754901</v>
      </c>
      <c r="C5698" s="1"/>
    </row>
    <row r="5699" spans="1:3" x14ac:dyDescent="0.2">
      <c r="A5699" s="1">
        <v>1915349388</v>
      </c>
      <c r="B5699" s="1">
        <v>-12.087974548339799</v>
      </c>
      <c r="C5699" s="1"/>
    </row>
    <row r="5700" spans="1:3" x14ac:dyDescent="0.2">
      <c r="A5700" s="1">
        <v>1915357721</v>
      </c>
      <c r="B5700" s="1">
        <v>-14.6000061035156</v>
      </c>
      <c r="C5700" s="1"/>
    </row>
    <row r="5701" spans="1:3" x14ac:dyDescent="0.2">
      <c r="A5701" s="1">
        <v>1915366054</v>
      </c>
      <c r="B5701" s="1">
        <v>-16.8341770172119</v>
      </c>
      <c r="C5701" s="1"/>
    </row>
    <row r="5702" spans="1:3" x14ac:dyDescent="0.2">
      <c r="A5702" s="1">
        <v>1915374387</v>
      </c>
      <c r="B5702" s="1">
        <v>-18.674728393554702</v>
      </c>
      <c r="C5702" s="1"/>
    </row>
    <row r="5703" spans="1:3" x14ac:dyDescent="0.2">
      <c r="A5703" s="1">
        <v>1915382720</v>
      </c>
      <c r="B5703" s="1">
        <v>-19.971748352050799</v>
      </c>
      <c r="C5703" s="1"/>
    </row>
    <row r="5704" spans="1:3" x14ac:dyDescent="0.2">
      <c r="A5704" s="1">
        <v>1915391053</v>
      </c>
      <c r="B5704" s="1">
        <v>-21.2454319000244</v>
      </c>
      <c r="C5704" s="1"/>
    </row>
    <row r="5705" spans="1:3" x14ac:dyDescent="0.2">
      <c r="A5705" s="1">
        <v>1915399386</v>
      </c>
      <c r="B5705" s="1">
        <v>-22.294843673706101</v>
      </c>
      <c r="C5705" s="1"/>
    </row>
    <row r="5706" spans="1:3" x14ac:dyDescent="0.2">
      <c r="A5706" s="1">
        <v>1915407719</v>
      </c>
      <c r="B5706" s="1">
        <v>-23.033290863037099</v>
      </c>
      <c r="C5706" s="1"/>
    </row>
    <row r="5707" spans="1:3" x14ac:dyDescent="0.2">
      <c r="A5707" s="1">
        <v>1915416052</v>
      </c>
      <c r="B5707" s="1">
        <v>-23.4701023101807</v>
      </c>
      <c r="C5707" s="1"/>
    </row>
    <row r="5708" spans="1:3" x14ac:dyDescent="0.2">
      <c r="A5708" s="1">
        <v>1915424385</v>
      </c>
      <c r="B5708" s="1">
        <v>-24.342107772827202</v>
      </c>
      <c r="C5708" s="1"/>
    </row>
    <row r="5709" spans="1:3" x14ac:dyDescent="0.2">
      <c r="A5709" s="1">
        <v>1915432718</v>
      </c>
      <c r="B5709" s="1">
        <v>-25.535703659057599</v>
      </c>
      <c r="C5709" s="1"/>
    </row>
    <row r="5710" spans="1:3" x14ac:dyDescent="0.2">
      <c r="A5710" s="1">
        <v>1915441051</v>
      </c>
      <c r="B5710" s="1">
        <v>-26.7382907867432</v>
      </c>
      <c r="C5710" s="1"/>
    </row>
    <row r="5711" spans="1:3" x14ac:dyDescent="0.2">
      <c r="A5711" s="1">
        <v>1915449384</v>
      </c>
      <c r="B5711" s="1">
        <v>-27.8913898468018</v>
      </c>
      <c r="C5711" s="1"/>
    </row>
    <row r="5712" spans="1:3" x14ac:dyDescent="0.2">
      <c r="A5712" s="1">
        <v>1915457717</v>
      </c>
      <c r="B5712" s="1">
        <v>-28.930168151855501</v>
      </c>
      <c r="C5712" s="1"/>
    </row>
    <row r="5713" spans="1:3" x14ac:dyDescent="0.2">
      <c r="A5713" s="1">
        <v>1915466050</v>
      </c>
      <c r="B5713" s="1">
        <v>-28.778141021728501</v>
      </c>
      <c r="C5713" s="1"/>
    </row>
    <row r="5714" spans="1:3" x14ac:dyDescent="0.2">
      <c r="A5714" s="1">
        <v>1915474383</v>
      </c>
      <c r="B5714" s="1">
        <v>-27.7094211578369</v>
      </c>
      <c r="C5714" s="1"/>
    </row>
    <row r="5715" spans="1:3" x14ac:dyDescent="0.2">
      <c r="A5715" s="1">
        <v>1915482716</v>
      </c>
      <c r="B5715" s="1">
        <v>-26.520717620849599</v>
      </c>
      <c r="C5715" s="1"/>
    </row>
    <row r="5716" spans="1:3" x14ac:dyDescent="0.2">
      <c r="A5716" s="1">
        <v>1915491049</v>
      </c>
      <c r="B5716" s="1">
        <v>-25.6233234405518</v>
      </c>
      <c r="C5716" s="1"/>
    </row>
    <row r="5717" spans="1:3" x14ac:dyDescent="0.2">
      <c r="A5717" s="1">
        <v>1915499382</v>
      </c>
      <c r="B5717" s="1">
        <v>-24.978355407714801</v>
      </c>
      <c r="C5717" s="1"/>
    </row>
    <row r="5718" spans="1:3" x14ac:dyDescent="0.2">
      <c r="A5718" s="1">
        <v>1915507715</v>
      </c>
      <c r="B5718" s="1">
        <v>-23.1687316894531</v>
      </c>
      <c r="C5718" s="1"/>
    </row>
    <row r="5719" spans="1:3" x14ac:dyDescent="0.2">
      <c r="A5719" s="1">
        <v>1915516048</v>
      </c>
      <c r="B5719" s="1">
        <v>-20.5137615203857</v>
      </c>
      <c r="C5719" s="1"/>
    </row>
    <row r="5720" spans="1:3" x14ac:dyDescent="0.2">
      <c r="A5720" s="1">
        <v>1915524381</v>
      </c>
      <c r="B5720" s="1">
        <v>-16.918865203857401</v>
      </c>
      <c r="C5720" s="1"/>
    </row>
    <row r="5721" spans="1:3" x14ac:dyDescent="0.2">
      <c r="A5721" s="1">
        <v>1915532714</v>
      </c>
      <c r="B5721" s="1">
        <v>-13.7463274002075</v>
      </c>
      <c r="C5721" s="1"/>
    </row>
    <row r="5722" spans="1:3" x14ac:dyDescent="0.2">
      <c r="A5722" s="1">
        <v>1915541047</v>
      </c>
      <c r="B5722" s="1">
        <v>-12.172015190124499</v>
      </c>
      <c r="C5722" s="1"/>
    </row>
    <row r="5723" spans="1:3" x14ac:dyDescent="0.2">
      <c r="A5723" s="1">
        <v>1915549380</v>
      </c>
      <c r="B5723" s="1">
        <v>-12.327100753784199</v>
      </c>
      <c r="C5723" s="1"/>
    </row>
    <row r="5724" spans="1:3" x14ac:dyDescent="0.2">
      <c r="A5724" s="1">
        <v>1915557713</v>
      </c>
      <c r="B5724" s="1">
        <v>-15.3591012954712</v>
      </c>
      <c r="C5724" s="1"/>
    </row>
    <row r="5725" spans="1:3" x14ac:dyDescent="0.2">
      <c r="A5725" s="1">
        <v>1915566046</v>
      </c>
      <c r="B5725" s="1">
        <v>-20.7809867858887</v>
      </c>
      <c r="C5725" s="1"/>
    </row>
    <row r="5726" spans="1:3" x14ac:dyDescent="0.2">
      <c r="A5726" s="1">
        <v>1915574379</v>
      </c>
      <c r="B5726" s="1">
        <v>-26.438871383666999</v>
      </c>
      <c r="C5726" s="1"/>
    </row>
    <row r="5727" spans="1:3" x14ac:dyDescent="0.2">
      <c r="A5727" s="1">
        <v>1915582712</v>
      </c>
      <c r="B5727" s="1">
        <v>-31.243938446044901</v>
      </c>
      <c r="C5727" s="1"/>
    </row>
    <row r="5728" spans="1:3" x14ac:dyDescent="0.2">
      <c r="A5728" s="1">
        <v>1915591045</v>
      </c>
      <c r="B5728" s="1">
        <v>-35.881015777587898</v>
      </c>
      <c r="C5728" s="1"/>
    </row>
    <row r="5729" spans="1:3" x14ac:dyDescent="0.2">
      <c r="A5729" s="1">
        <v>1915599378</v>
      </c>
      <c r="B5729" s="1">
        <v>-39.811431884765597</v>
      </c>
      <c r="C5729" s="1"/>
    </row>
    <row r="5730" spans="1:3" x14ac:dyDescent="0.2">
      <c r="A5730" s="1">
        <v>1915607711</v>
      </c>
      <c r="B5730" s="1">
        <v>-43.088722229003899</v>
      </c>
      <c r="C5730" s="1"/>
    </row>
    <row r="5731" spans="1:3" x14ac:dyDescent="0.2">
      <c r="A5731" s="1">
        <v>1915616044</v>
      </c>
      <c r="B5731" s="1">
        <v>-44.925865173339801</v>
      </c>
      <c r="C5731" s="1"/>
    </row>
    <row r="5732" spans="1:3" x14ac:dyDescent="0.2">
      <c r="A5732" s="1">
        <v>1915624377</v>
      </c>
      <c r="B5732" s="1">
        <v>-44.664905548095703</v>
      </c>
      <c r="C5732" s="1"/>
    </row>
    <row r="5733" spans="1:3" x14ac:dyDescent="0.2">
      <c r="A5733" s="1">
        <v>1915632710</v>
      </c>
      <c r="B5733" s="1">
        <v>-40.390224456787102</v>
      </c>
      <c r="C5733" s="1"/>
    </row>
    <row r="5734" spans="1:3" x14ac:dyDescent="0.2">
      <c r="A5734" s="1">
        <v>1915641043</v>
      </c>
      <c r="B5734" s="1">
        <v>-30.0756320953369</v>
      </c>
      <c r="C5734" s="1"/>
    </row>
    <row r="5735" spans="1:3" x14ac:dyDescent="0.2">
      <c r="A5735" s="1">
        <v>1915649376</v>
      </c>
      <c r="B5735" s="1">
        <v>-13.279730796814</v>
      </c>
      <c r="C5735" s="1"/>
    </row>
    <row r="5736" spans="1:3" x14ac:dyDescent="0.2">
      <c r="A5736" s="1">
        <v>1915657709</v>
      </c>
      <c r="B5736" s="1">
        <v>8.3978672027587908</v>
      </c>
      <c r="C5736" s="1"/>
    </row>
    <row r="5737" spans="1:3" x14ac:dyDescent="0.2">
      <c r="A5737" s="1">
        <v>1915666042</v>
      </c>
      <c r="B5737" s="1">
        <v>32.195083618164098</v>
      </c>
      <c r="C5737" s="1"/>
    </row>
    <row r="5738" spans="1:3" x14ac:dyDescent="0.2">
      <c r="A5738" s="1">
        <v>1915674375</v>
      </c>
      <c r="B5738" s="1">
        <v>52.277938842773402</v>
      </c>
      <c r="C5738" s="1"/>
    </row>
    <row r="5739" spans="1:3" x14ac:dyDescent="0.2">
      <c r="A5739" s="1">
        <v>1915682708</v>
      </c>
      <c r="B5739" s="1">
        <v>65.712577819824205</v>
      </c>
      <c r="C5739" s="1"/>
    </row>
    <row r="5740" spans="1:3" x14ac:dyDescent="0.2">
      <c r="A5740" s="1">
        <v>1915691041</v>
      </c>
      <c r="B5740" s="1">
        <v>72.486183166503906</v>
      </c>
      <c r="C5740" s="1"/>
    </row>
    <row r="5741" spans="1:3" x14ac:dyDescent="0.2">
      <c r="A5741" s="1">
        <v>1915699374</v>
      </c>
      <c r="B5741" s="1">
        <v>77.679527282714801</v>
      </c>
      <c r="C5741" s="1"/>
    </row>
    <row r="5742" spans="1:3" x14ac:dyDescent="0.2">
      <c r="A5742" s="1">
        <v>1915707707</v>
      </c>
      <c r="B5742" s="1">
        <v>85.767623901367202</v>
      </c>
      <c r="C5742" s="1"/>
    </row>
    <row r="5743" spans="1:3" x14ac:dyDescent="0.2">
      <c r="A5743" s="1">
        <v>1915716040</v>
      </c>
      <c r="B5743" s="1">
        <v>101.22991180419901</v>
      </c>
      <c r="C5743" s="1"/>
    </row>
    <row r="5744" spans="1:3" x14ac:dyDescent="0.2">
      <c r="A5744" s="1">
        <v>1915724373</v>
      </c>
      <c r="B5744" s="1">
        <v>121.97681427002</v>
      </c>
      <c r="C5744" s="1"/>
    </row>
    <row r="5745" spans="1:3" x14ac:dyDescent="0.2">
      <c r="A5745" s="1">
        <v>1915732706</v>
      </c>
      <c r="B5745" s="1">
        <v>141.00991821289099</v>
      </c>
      <c r="C5745" s="1"/>
    </row>
    <row r="5746" spans="1:3" x14ac:dyDescent="0.2">
      <c r="A5746" s="1">
        <v>1915741039</v>
      </c>
      <c r="B5746" s="1">
        <v>155.58749389648401</v>
      </c>
      <c r="C5746" s="1"/>
    </row>
    <row r="5747" spans="1:3" x14ac:dyDescent="0.2">
      <c r="A5747" s="1">
        <v>1915749372</v>
      </c>
      <c r="B5747" s="1">
        <v>171.09127807617199</v>
      </c>
      <c r="C5747" s="1"/>
    </row>
    <row r="5748" spans="1:3" x14ac:dyDescent="0.2">
      <c r="A5748" s="1">
        <v>1915757705</v>
      </c>
      <c r="B5748" s="1">
        <v>189.62660217285199</v>
      </c>
      <c r="C5748" s="1"/>
    </row>
    <row r="5749" spans="1:3" x14ac:dyDescent="0.2">
      <c r="A5749" s="1">
        <v>1915766038</v>
      </c>
      <c r="B5749" s="1">
        <v>210.10926818847699</v>
      </c>
      <c r="C5749" s="1"/>
    </row>
    <row r="5750" spans="1:3" x14ac:dyDescent="0.2">
      <c r="A5750" s="1">
        <v>1915774371</v>
      </c>
      <c r="B5750" s="1">
        <v>229.60014343261699</v>
      </c>
      <c r="C5750" s="1"/>
    </row>
    <row r="5751" spans="1:3" x14ac:dyDescent="0.2">
      <c r="A5751" s="1">
        <v>1915782704</v>
      </c>
      <c r="B5751" s="1">
        <v>249.437744140625</v>
      </c>
      <c r="C5751" s="1"/>
    </row>
    <row r="5752" spans="1:3" x14ac:dyDescent="0.2">
      <c r="A5752" s="1">
        <v>1915791037</v>
      </c>
      <c r="B5752" s="1">
        <v>269.46841430664102</v>
      </c>
      <c r="C5752" s="1"/>
    </row>
    <row r="5753" spans="1:3" x14ac:dyDescent="0.2">
      <c r="A5753" s="1">
        <v>1915799370</v>
      </c>
      <c r="B5753" s="1">
        <v>287.93463134765602</v>
      </c>
      <c r="C5753" s="1"/>
    </row>
    <row r="5754" spans="1:3" x14ac:dyDescent="0.2">
      <c r="A5754" s="1">
        <v>1915807703</v>
      </c>
      <c r="B5754" s="1">
        <v>304.17868041992199</v>
      </c>
      <c r="C5754" s="1"/>
    </row>
    <row r="5755" spans="1:3" x14ac:dyDescent="0.2">
      <c r="A5755" s="1">
        <v>1915816036</v>
      </c>
      <c r="B5755" s="1">
        <v>316.30471801757801</v>
      </c>
      <c r="C5755" s="1"/>
    </row>
    <row r="5756" spans="1:3" x14ac:dyDescent="0.2">
      <c r="A5756" s="1">
        <v>1915824369</v>
      </c>
      <c r="B5756" s="1">
        <v>324.95608520507801</v>
      </c>
      <c r="C5756" s="1"/>
    </row>
    <row r="5757" spans="1:3" x14ac:dyDescent="0.2">
      <c r="A5757" s="1">
        <v>1915832702</v>
      </c>
      <c r="B5757" s="1">
        <v>330.24841308593801</v>
      </c>
      <c r="C5757" s="1"/>
    </row>
    <row r="5758" spans="1:3" x14ac:dyDescent="0.2">
      <c r="A5758" s="1">
        <v>1915841035</v>
      </c>
      <c r="B5758" s="1">
        <v>333.05670166015602</v>
      </c>
      <c r="C5758" s="1"/>
    </row>
    <row r="5759" spans="1:3" x14ac:dyDescent="0.2">
      <c r="A5759" s="1">
        <v>1915849368</v>
      </c>
      <c r="B5759" s="1">
        <v>328.82467651367199</v>
      </c>
      <c r="C5759" s="1"/>
    </row>
    <row r="5760" spans="1:3" x14ac:dyDescent="0.2">
      <c r="A5760" s="1">
        <v>1915857701</v>
      </c>
      <c r="B5760" s="1">
        <v>312.86187744140602</v>
      </c>
      <c r="C5760" s="1"/>
    </row>
    <row r="5761" spans="1:3" x14ac:dyDescent="0.2">
      <c r="A5761" s="1">
        <v>1915866034</v>
      </c>
      <c r="B5761" s="1">
        <v>288.89385986328102</v>
      </c>
      <c r="C5761" s="1"/>
    </row>
    <row r="5762" spans="1:3" x14ac:dyDescent="0.2">
      <c r="A5762" s="1">
        <v>1915874367</v>
      </c>
      <c r="B5762" s="1">
        <v>258.18737792968801</v>
      </c>
      <c r="C5762" s="1"/>
    </row>
    <row r="5763" spans="1:3" x14ac:dyDescent="0.2">
      <c r="A5763" s="1">
        <v>1915882700</v>
      </c>
      <c r="B5763" s="1">
        <v>222.95941162109401</v>
      </c>
      <c r="C5763" s="1"/>
    </row>
    <row r="5764" spans="1:3" x14ac:dyDescent="0.2">
      <c r="A5764" s="1">
        <v>1915891033</v>
      </c>
      <c r="B5764" s="1">
        <v>184.17799377441401</v>
      </c>
      <c r="C5764" s="1"/>
    </row>
    <row r="5765" spans="1:3" x14ac:dyDescent="0.2">
      <c r="A5765" s="1">
        <v>1915899366</v>
      </c>
      <c r="B5765" s="1">
        <v>143.86936950683599</v>
      </c>
      <c r="C5765" s="1"/>
    </row>
    <row r="5766" spans="1:3" x14ac:dyDescent="0.2">
      <c r="A5766" s="1">
        <v>1915907699</v>
      </c>
      <c r="B5766" s="1">
        <v>99.930206298828097</v>
      </c>
      <c r="C5766" s="1"/>
    </row>
    <row r="5767" spans="1:3" x14ac:dyDescent="0.2">
      <c r="A5767" s="1">
        <v>1915916032</v>
      </c>
      <c r="B5767" s="1">
        <v>53.451751708984403</v>
      </c>
      <c r="C5767" s="1"/>
    </row>
    <row r="5768" spans="1:3" x14ac:dyDescent="0.2">
      <c r="A5768" s="1">
        <v>1915924365</v>
      </c>
      <c r="B5768" s="1">
        <v>5.4875798225402797</v>
      </c>
      <c r="C5768" s="1"/>
    </row>
    <row r="5769" spans="1:3" x14ac:dyDescent="0.2">
      <c r="A5769" s="1">
        <v>1915932698</v>
      </c>
      <c r="B5769" s="1">
        <v>-43.410293579101598</v>
      </c>
      <c r="C5769" s="1"/>
    </row>
    <row r="5770" spans="1:3" x14ac:dyDescent="0.2">
      <c r="A5770" s="1">
        <v>1915941031</v>
      </c>
      <c r="B5770" s="1">
        <v>-94.825904846191406</v>
      </c>
      <c r="C5770" s="1"/>
    </row>
    <row r="5771" spans="1:3" x14ac:dyDescent="0.2">
      <c r="A5771" s="1">
        <v>1915949364</v>
      </c>
      <c r="B5771" s="1">
        <v>-162.40806579589801</v>
      </c>
      <c r="C5771" s="1"/>
    </row>
    <row r="5772" spans="1:3" x14ac:dyDescent="0.2">
      <c r="A5772" s="1">
        <v>1915957697</v>
      </c>
      <c r="B5772" s="1">
        <v>-227.55616760253901</v>
      </c>
      <c r="C5772" s="1"/>
    </row>
    <row r="5773" spans="1:3" x14ac:dyDescent="0.2">
      <c r="A5773" s="1">
        <v>1915966030</v>
      </c>
      <c r="B5773" s="1">
        <v>-280.86422729492199</v>
      </c>
      <c r="C5773" s="1"/>
    </row>
    <row r="5774" spans="1:3" x14ac:dyDescent="0.2">
      <c r="A5774" s="1">
        <v>1915974363</v>
      </c>
      <c r="B5774" s="1">
        <v>-325.96484375</v>
      </c>
      <c r="C5774" s="1"/>
    </row>
    <row r="5775" spans="1:3" x14ac:dyDescent="0.2">
      <c r="A5775" s="1">
        <v>1915982696</v>
      </c>
      <c r="B5775" s="1">
        <v>-374.43981933593801</v>
      </c>
      <c r="C5775" s="1"/>
    </row>
    <row r="5776" spans="1:3" x14ac:dyDescent="0.2">
      <c r="A5776" s="1">
        <v>1915991029</v>
      </c>
      <c r="B5776" s="1">
        <v>-419.89801025390602</v>
      </c>
      <c r="C5776" s="1"/>
    </row>
    <row r="5777" spans="1:3" x14ac:dyDescent="0.2">
      <c r="A5777" s="1">
        <v>1915999362</v>
      </c>
      <c r="B5777" s="1">
        <v>-452.88073730468801</v>
      </c>
      <c r="C5777" s="1"/>
    </row>
    <row r="5778" spans="1:3" x14ac:dyDescent="0.2">
      <c r="A5778" s="1">
        <v>1916007695</v>
      </c>
      <c r="B5778" s="1">
        <v>-481.85995483398398</v>
      </c>
      <c r="C5778" s="1"/>
    </row>
    <row r="5779" spans="1:3" x14ac:dyDescent="0.2">
      <c r="A5779" s="1">
        <v>1916016028</v>
      </c>
      <c r="B5779" s="1">
        <v>-513.52099609375</v>
      </c>
      <c r="C5779" s="1"/>
    </row>
    <row r="5780" spans="1:3" x14ac:dyDescent="0.2">
      <c r="A5780" s="1">
        <v>1916024361</v>
      </c>
      <c r="B5780" s="1">
        <v>-548.13604736328102</v>
      </c>
      <c r="C5780" s="1"/>
    </row>
    <row r="5781" spans="1:3" x14ac:dyDescent="0.2">
      <c r="A5781" s="1">
        <v>1916032694</v>
      </c>
      <c r="B5781" s="1">
        <v>-581.92938232421898</v>
      </c>
      <c r="C5781" s="1"/>
    </row>
    <row r="5782" spans="1:3" x14ac:dyDescent="0.2">
      <c r="A5782" s="1">
        <v>1916041027</v>
      </c>
      <c r="B5782" s="1">
        <v>-609.39422607421898</v>
      </c>
      <c r="C5782" s="1"/>
    </row>
    <row r="5783" spans="1:3" x14ac:dyDescent="0.2">
      <c r="A5783" s="1">
        <v>1916049360</v>
      </c>
      <c r="B5783" s="1">
        <v>-628.94891357421898</v>
      </c>
      <c r="C5783" s="1"/>
    </row>
    <row r="5784" spans="1:3" x14ac:dyDescent="0.2">
      <c r="A5784" s="1">
        <v>1916057693</v>
      </c>
      <c r="B5784" s="1">
        <v>-642.684814453125</v>
      </c>
      <c r="C5784" s="1"/>
    </row>
    <row r="5785" spans="1:3" x14ac:dyDescent="0.2">
      <c r="A5785" s="1">
        <v>1916066026</v>
      </c>
      <c r="B5785" s="1">
        <v>-626.32452392578102</v>
      </c>
      <c r="C5785" s="1"/>
    </row>
    <row r="5786" spans="1:3" x14ac:dyDescent="0.2">
      <c r="A5786" s="1">
        <v>1916074359</v>
      </c>
      <c r="B5786" s="1">
        <v>-586.20654296875</v>
      </c>
      <c r="C5786" s="1"/>
    </row>
    <row r="5787" spans="1:3" x14ac:dyDescent="0.2">
      <c r="A5787" s="1">
        <v>1916082692</v>
      </c>
      <c r="B5787" s="1">
        <v>-548.47119140625</v>
      </c>
      <c r="C5787" s="1"/>
    </row>
    <row r="5788" spans="1:3" x14ac:dyDescent="0.2">
      <c r="A5788" s="1">
        <v>1916091025</v>
      </c>
      <c r="B5788" s="1">
        <v>-529.55712890625</v>
      </c>
      <c r="C5788" s="1"/>
    </row>
    <row r="5789" spans="1:3" x14ac:dyDescent="0.2">
      <c r="A5789" s="1">
        <v>1916099358</v>
      </c>
      <c r="B5789" s="1">
        <v>-519.35003662109398</v>
      </c>
      <c r="C5789" s="1"/>
    </row>
    <row r="5790" spans="1:3" x14ac:dyDescent="0.2">
      <c r="A5790" s="1">
        <v>1916107691</v>
      </c>
      <c r="B5790" s="1">
        <v>-501.69882202148398</v>
      </c>
      <c r="C5790" s="1"/>
    </row>
    <row r="5791" spans="1:3" x14ac:dyDescent="0.2">
      <c r="A5791" s="1">
        <v>1916116024</v>
      </c>
      <c r="B5791" s="1">
        <v>-473.65148925781301</v>
      </c>
      <c r="C5791" s="1"/>
    </row>
    <row r="5792" spans="1:3" x14ac:dyDescent="0.2">
      <c r="A5792" s="1">
        <v>1916124357</v>
      </c>
      <c r="B5792" s="1">
        <v>-439.59197998046898</v>
      </c>
      <c r="C5792" s="1"/>
    </row>
    <row r="5793" spans="1:3" x14ac:dyDescent="0.2">
      <c r="A5793" s="1">
        <v>1916132690</v>
      </c>
      <c r="B5793" s="1">
        <v>-399.54595947265602</v>
      </c>
      <c r="C5793" s="1"/>
    </row>
    <row r="5794" spans="1:3" x14ac:dyDescent="0.2">
      <c r="A5794" s="1">
        <v>1916141023</v>
      </c>
      <c r="B5794" s="1">
        <v>-358.42605590820301</v>
      </c>
      <c r="C5794" s="1"/>
    </row>
    <row r="5795" spans="1:3" x14ac:dyDescent="0.2">
      <c r="A5795" s="1">
        <v>1916149356</v>
      </c>
      <c r="B5795" s="1">
        <v>-322.28723144531301</v>
      </c>
      <c r="C5795" s="1"/>
    </row>
    <row r="5796" spans="1:3" x14ac:dyDescent="0.2">
      <c r="A5796" s="1">
        <v>1916157689</v>
      </c>
      <c r="B5796" s="1">
        <v>-304.59304809570301</v>
      </c>
      <c r="C5796" s="1"/>
    </row>
    <row r="5797" spans="1:3" x14ac:dyDescent="0.2">
      <c r="A5797" s="1">
        <v>1916166022</v>
      </c>
      <c r="B5797" s="1">
        <v>-304.59494018554699</v>
      </c>
      <c r="C5797" s="1"/>
    </row>
    <row r="5798" spans="1:3" x14ac:dyDescent="0.2">
      <c r="A5798" s="1">
        <v>1916174355</v>
      </c>
      <c r="B5798" s="1">
        <v>-313.00189208984398</v>
      </c>
      <c r="C5798" s="1"/>
    </row>
    <row r="5799" spans="1:3" x14ac:dyDescent="0.2">
      <c r="A5799" s="1">
        <v>1916182688</v>
      </c>
      <c r="B5799" s="1">
        <v>-323.10415649414102</v>
      </c>
      <c r="C5799" s="1"/>
    </row>
    <row r="5800" spans="1:3" x14ac:dyDescent="0.2">
      <c r="A5800" s="1">
        <v>1916191021</v>
      </c>
      <c r="B5800" s="1">
        <v>-328.59713745117199</v>
      </c>
      <c r="C5800" s="1"/>
    </row>
    <row r="5801" spans="1:3" x14ac:dyDescent="0.2">
      <c r="A5801" s="1">
        <v>1916199354</v>
      </c>
      <c r="B5801" s="1">
        <v>-327.79864501953102</v>
      </c>
      <c r="C5801" s="1"/>
    </row>
    <row r="5802" spans="1:3" x14ac:dyDescent="0.2">
      <c r="A5802" s="1">
        <v>1916207687</v>
      </c>
      <c r="B5802" s="1">
        <v>-323.13140869140602</v>
      </c>
      <c r="C5802" s="1"/>
    </row>
    <row r="5803" spans="1:3" x14ac:dyDescent="0.2">
      <c r="A5803" s="1">
        <v>1916216020</v>
      </c>
      <c r="B5803" s="1">
        <v>-316.93740844726602</v>
      </c>
      <c r="C5803" s="1"/>
    </row>
    <row r="5804" spans="1:3" x14ac:dyDescent="0.2">
      <c r="A5804" s="1">
        <v>1916224353</v>
      </c>
      <c r="B5804" s="1">
        <v>-308.02960205078102</v>
      </c>
      <c r="C5804" s="1"/>
    </row>
    <row r="5805" spans="1:3" x14ac:dyDescent="0.2">
      <c r="A5805" s="1">
        <v>1916232686</v>
      </c>
      <c r="B5805" s="1">
        <v>-298.72644042968801</v>
      </c>
      <c r="C5805" s="1"/>
    </row>
    <row r="5806" spans="1:3" x14ac:dyDescent="0.2">
      <c r="A5806" s="1">
        <v>1916241019</v>
      </c>
      <c r="B5806" s="1">
        <v>-289.92556762695301</v>
      </c>
      <c r="C5806" s="1"/>
    </row>
    <row r="5807" spans="1:3" x14ac:dyDescent="0.2">
      <c r="A5807" s="1">
        <v>1916249352</v>
      </c>
      <c r="B5807" s="1">
        <v>-283.29211425781301</v>
      </c>
      <c r="C5807" s="1"/>
    </row>
    <row r="5808" spans="1:3" x14ac:dyDescent="0.2">
      <c r="A5808" s="1">
        <v>1916257685</v>
      </c>
      <c r="B5808" s="1">
        <v>-280.83837890625</v>
      </c>
      <c r="C5808" s="1"/>
    </row>
    <row r="5809" spans="1:3" x14ac:dyDescent="0.2">
      <c r="A5809" s="1">
        <v>1916266018</v>
      </c>
      <c r="B5809" s="1">
        <v>-278.90292358398398</v>
      </c>
      <c r="C5809" s="1"/>
    </row>
    <row r="5810" spans="1:3" x14ac:dyDescent="0.2">
      <c r="A5810" s="1">
        <v>1916274351</v>
      </c>
      <c r="B5810" s="1">
        <v>-273.82046508789102</v>
      </c>
      <c r="C5810" s="1"/>
    </row>
    <row r="5811" spans="1:3" x14ac:dyDescent="0.2">
      <c r="A5811" s="1">
        <v>1916282684</v>
      </c>
      <c r="B5811" s="1">
        <v>-263.28347778320301</v>
      </c>
      <c r="C5811" s="1"/>
    </row>
    <row r="5812" spans="1:3" x14ac:dyDescent="0.2">
      <c r="A5812" s="1">
        <v>1916291017</v>
      </c>
      <c r="B5812" s="1">
        <v>-256.78033447265602</v>
      </c>
      <c r="C5812" s="1"/>
    </row>
    <row r="5813" spans="1:3" x14ac:dyDescent="0.2">
      <c r="A5813" s="1">
        <v>1916299350</v>
      </c>
      <c r="B5813" s="1">
        <v>-255.220458984375</v>
      </c>
      <c r="C5813" s="1"/>
    </row>
    <row r="5814" spans="1:3" x14ac:dyDescent="0.2">
      <c r="A5814" s="1">
        <v>1916307683</v>
      </c>
      <c r="B5814" s="1">
        <v>-253.11859130859401</v>
      </c>
      <c r="C5814" s="1"/>
    </row>
    <row r="5815" spans="1:3" x14ac:dyDescent="0.2">
      <c r="A5815" s="1">
        <v>1916316016</v>
      </c>
      <c r="B5815" s="1">
        <v>-242.24465942382801</v>
      </c>
      <c r="C5815" s="1"/>
    </row>
    <row r="5816" spans="1:3" x14ac:dyDescent="0.2">
      <c r="A5816" s="1">
        <v>1916324349</v>
      </c>
      <c r="B5816" s="1">
        <v>-226.47654724121099</v>
      </c>
      <c r="C5816" s="1"/>
    </row>
    <row r="5817" spans="1:3" x14ac:dyDescent="0.2">
      <c r="A5817" s="1">
        <v>1916332682</v>
      </c>
      <c r="B5817" s="1">
        <v>-211.82000732421901</v>
      </c>
      <c r="C5817" s="1"/>
    </row>
    <row r="5818" spans="1:3" x14ac:dyDescent="0.2">
      <c r="A5818" s="1">
        <v>1916341015</v>
      </c>
      <c r="B5818" s="1">
        <v>-195.55490112304699</v>
      </c>
      <c r="C5818" s="1"/>
    </row>
    <row r="5819" spans="1:3" x14ac:dyDescent="0.2">
      <c r="A5819" s="1">
        <v>1916349348</v>
      </c>
      <c r="B5819" s="1">
        <v>-171.88124084472699</v>
      </c>
      <c r="C5819" s="1"/>
    </row>
    <row r="5820" spans="1:3" x14ac:dyDescent="0.2">
      <c r="A5820" s="1">
        <v>1916357681</v>
      </c>
      <c r="B5820" s="1">
        <v>-143.51223754882801</v>
      </c>
      <c r="C5820" s="1"/>
    </row>
    <row r="5821" spans="1:3" x14ac:dyDescent="0.2">
      <c r="A5821" s="1">
        <v>1916366014</v>
      </c>
      <c r="B5821" s="1">
        <v>-116.90549468994099</v>
      </c>
      <c r="C5821" s="1"/>
    </row>
    <row r="5822" spans="1:3" x14ac:dyDescent="0.2">
      <c r="A5822" s="1">
        <v>1916374347</v>
      </c>
      <c r="B5822" s="1">
        <v>-91.503837585449205</v>
      </c>
      <c r="C5822" s="1"/>
    </row>
    <row r="5823" spans="1:3" x14ac:dyDescent="0.2">
      <c r="A5823" s="1">
        <v>1916382680</v>
      </c>
      <c r="B5823" s="1">
        <v>-68.307891845703097</v>
      </c>
      <c r="C5823" s="1"/>
    </row>
    <row r="5824" spans="1:3" x14ac:dyDescent="0.2">
      <c r="A5824" s="1">
        <v>1916391013</v>
      </c>
      <c r="B5824" s="1">
        <v>-46.757835388183601</v>
      </c>
      <c r="C5824" s="1"/>
    </row>
    <row r="5825" spans="1:3" x14ac:dyDescent="0.2">
      <c r="A5825" s="1">
        <v>1916399346</v>
      </c>
      <c r="B5825" s="1">
        <v>-23.495761871337901</v>
      </c>
      <c r="C5825" s="1"/>
    </row>
    <row r="5826" spans="1:3" x14ac:dyDescent="0.2">
      <c r="A5826" s="1">
        <v>1916407679</v>
      </c>
      <c r="B5826" s="1">
        <v>-2.0466978549957302</v>
      </c>
      <c r="C5826" s="1"/>
    </row>
    <row r="5827" spans="1:3" x14ac:dyDescent="0.2">
      <c r="A5827" s="1">
        <v>1916416012</v>
      </c>
      <c r="B5827" s="1">
        <v>15.957410812377899</v>
      </c>
      <c r="C5827" s="1"/>
    </row>
    <row r="5828" spans="1:3" x14ac:dyDescent="0.2">
      <c r="A5828" s="1">
        <v>1916424345</v>
      </c>
      <c r="B5828" s="1">
        <v>32.055679321289098</v>
      </c>
      <c r="C5828" s="1"/>
    </row>
    <row r="5829" spans="1:3" x14ac:dyDescent="0.2">
      <c r="A5829" s="1">
        <v>1916432678</v>
      </c>
      <c r="B5829" s="1">
        <v>46.929473876953097</v>
      </c>
      <c r="C5829" s="1"/>
    </row>
    <row r="5830" spans="1:3" x14ac:dyDescent="0.2">
      <c r="A5830" s="1">
        <v>1916441011</v>
      </c>
      <c r="B5830" s="1">
        <v>61.1054496765137</v>
      </c>
      <c r="C5830" s="1"/>
    </row>
    <row r="5831" spans="1:3" x14ac:dyDescent="0.2">
      <c r="A5831" s="1">
        <v>1916449344</v>
      </c>
      <c r="B5831" s="1">
        <v>76.069160461425795</v>
      </c>
      <c r="C5831" s="1"/>
    </row>
    <row r="5832" spans="1:3" x14ac:dyDescent="0.2">
      <c r="A5832" s="1">
        <v>1916457677</v>
      </c>
      <c r="B5832" s="1">
        <v>91.436019897460895</v>
      </c>
      <c r="C5832" s="1"/>
    </row>
    <row r="5833" spans="1:3" x14ac:dyDescent="0.2">
      <c r="A5833" s="1">
        <v>1916466010</v>
      </c>
      <c r="B5833" s="1">
        <v>105.081298828125</v>
      </c>
      <c r="C5833" s="1"/>
    </row>
    <row r="5834" spans="1:3" x14ac:dyDescent="0.2">
      <c r="A5834" s="1">
        <v>1916474343</v>
      </c>
      <c r="B5834" s="1">
        <v>121.28547668457</v>
      </c>
      <c r="C5834" s="1"/>
    </row>
    <row r="5835" spans="1:3" x14ac:dyDescent="0.2">
      <c r="A5835" s="1">
        <v>1916482676</v>
      </c>
      <c r="B5835" s="1">
        <v>143.88493347168</v>
      </c>
      <c r="C5835" s="1"/>
    </row>
    <row r="5836" spans="1:3" x14ac:dyDescent="0.2">
      <c r="A5836" s="1">
        <v>1916491009</v>
      </c>
      <c r="B5836" s="1">
        <v>175.88789367675801</v>
      </c>
      <c r="C5836" s="1"/>
    </row>
    <row r="5837" spans="1:3" x14ac:dyDescent="0.2">
      <c r="A5837" s="1">
        <v>1916499342</v>
      </c>
      <c r="B5837" s="1">
        <v>205.15390014648401</v>
      </c>
      <c r="C5837" s="1"/>
    </row>
    <row r="5838" spans="1:3" x14ac:dyDescent="0.2">
      <c r="A5838" s="1">
        <v>1916507675</v>
      </c>
      <c r="B5838" s="1">
        <v>232.41909790039099</v>
      </c>
      <c r="C5838" s="1"/>
    </row>
    <row r="5839" spans="1:3" x14ac:dyDescent="0.2">
      <c r="A5839" s="1">
        <v>1916516008</v>
      </c>
      <c r="B5839" s="1">
        <v>243.97724914550801</v>
      </c>
      <c r="C5839" s="1"/>
    </row>
    <row r="5840" spans="1:3" x14ac:dyDescent="0.2">
      <c r="A5840" s="1">
        <v>1916524341</v>
      </c>
      <c r="B5840" s="1">
        <v>246.83235168457</v>
      </c>
      <c r="C5840" s="1"/>
    </row>
    <row r="5841" spans="1:3" x14ac:dyDescent="0.2">
      <c r="A5841" s="1">
        <v>1916532674</v>
      </c>
      <c r="B5841" s="1">
        <v>246.06217956543</v>
      </c>
      <c r="C5841" s="1"/>
    </row>
    <row r="5842" spans="1:3" x14ac:dyDescent="0.2">
      <c r="A5842" s="1">
        <v>1916541007</v>
      </c>
      <c r="B5842" s="1">
        <v>243.93341064453099</v>
      </c>
      <c r="C5842" s="1"/>
    </row>
    <row r="5843" spans="1:3" x14ac:dyDescent="0.2">
      <c r="A5843" s="1">
        <v>1916549340</v>
      </c>
      <c r="B5843" s="1">
        <v>247.40603637695301</v>
      </c>
      <c r="C5843" s="1"/>
    </row>
    <row r="5844" spans="1:3" x14ac:dyDescent="0.2">
      <c r="A5844" s="1">
        <v>1916557673</v>
      </c>
      <c r="B5844" s="1">
        <v>260.96740722656301</v>
      </c>
      <c r="C5844" s="1"/>
    </row>
    <row r="5845" spans="1:3" x14ac:dyDescent="0.2">
      <c r="A5845" s="1">
        <v>1916566006</v>
      </c>
      <c r="B5845" s="1">
        <v>283.94290161132801</v>
      </c>
      <c r="C5845" s="1"/>
    </row>
    <row r="5846" spans="1:3" x14ac:dyDescent="0.2">
      <c r="A5846" s="1">
        <v>1916574339</v>
      </c>
      <c r="B5846" s="1">
        <v>304.30215454101602</v>
      </c>
      <c r="C5846" s="1"/>
    </row>
    <row r="5847" spans="1:3" x14ac:dyDescent="0.2">
      <c r="A5847" s="1">
        <v>1916582672</v>
      </c>
      <c r="B5847" s="1">
        <v>311.55630493164102</v>
      </c>
      <c r="C5847" s="1"/>
    </row>
    <row r="5848" spans="1:3" x14ac:dyDescent="0.2">
      <c r="A5848" s="1">
        <v>1916591005</v>
      </c>
      <c r="B5848" s="1">
        <v>302.73907470703102</v>
      </c>
      <c r="C5848" s="1"/>
    </row>
    <row r="5849" spans="1:3" x14ac:dyDescent="0.2">
      <c r="A5849" s="1">
        <v>1916599338</v>
      </c>
      <c r="B5849" s="1">
        <v>278.41101074218801</v>
      </c>
      <c r="C5849" s="1"/>
    </row>
    <row r="5850" spans="1:3" x14ac:dyDescent="0.2">
      <c r="A5850" s="1">
        <v>1916607671</v>
      </c>
      <c r="B5850" s="1">
        <v>234.20462036132801</v>
      </c>
      <c r="C5850" s="1"/>
    </row>
    <row r="5851" spans="1:3" x14ac:dyDescent="0.2">
      <c r="A5851" s="1">
        <v>1916616004</v>
      </c>
      <c r="B5851" s="1">
        <v>168.91418457031301</v>
      </c>
      <c r="C5851" s="1"/>
    </row>
    <row r="5852" spans="1:3" x14ac:dyDescent="0.2">
      <c r="A5852" s="1">
        <v>1916624337</v>
      </c>
      <c r="B5852" s="1">
        <v>90.6884765625</v>
      </c>
      <c r="C5852" s="1"/>
    </row>
    <row r="5853" spans="1:3" x14ac:dyDescent="0.2">
      <c r="A5853" s="1">
        <v>1916632670</v>
      </c>
      <c r="B5853" s="1">
        <v>20.580541610717798</v>
      </c>
      <c r="C5853" s="1"/>
    </row>
    <row r="5854" spans="1:3" x14ac:dyDescent="0.2">
      <c r="A5854" s="1">
        <v>1916641003</v>
      </c>
      <c r="B5854" s="1">
        <v>-25.095485687255898</v>
      </c>
      <c r="C5854" s="1"/>
    </row>
    <row r="5855" spans="1:3" x14ac:dyDescent="0.2">
      <c r="A5855" s="1">
        <v>1916649336</v>
      </c>
      <c r="B5855" s="1">
        <v>-46.593601226806598</v>
      </c>
      <c r="C5855" s="1"/>
    </row>
    <row r="5856" spans="1:3" x14ac:dyDescent="0.2">
      <c r="A5856" s="1">
        <v>1916657669</v>
      </c>
      <c r="B5856" s="1">
        <v>-52.886703491210902</v>
      </c>
      <c r="C5856" s="1"/>
    </row>
    <row r="5857" spans="1:3" x14ac:dyDescent="0.2">
      <c r="A5857" s="1">
        <v>1916666002</v>
      </c>
      <c r="B5857" s="1">
        <v>-66.83837890625</v>
      </c>
      <c r="C5857" s="1"/>
    </row>
    <row r="5858" spans="1:3" x14ac:dyDescent="0.2">
      <c r="A5858" s="1">
        <v>1916674335</v>
      </c>
      <c r="B5858" s="1">
        <v>-109.720504760742</v>
      </c>
      <c r="C5858" s="1"/>
    </row>
    <row r="5859" spans="1:3" x14ac:dyDescent="0.2">
      <c r="A5859" s="1">
        <v>1916682668</v>
      </c>
      <c r="B5859" s="1">
        <v>-189.18591308593801</v>
      </c>
      <c r="C5859" s="1"/>
    </row>
    <row r="5860" spans="1:3" x14ac:dyDescent="0.2">
      <c r="A5860" s="1">
        <v>1916691001</v>
      </c>
      <c r="B5860" s="1">
        <v>-284.64010620117199</v>
      </c>
      <c r="C5860" s="1"/>
    </row>
    <row r="5861" spans="1:3" x14ac:dyDescent="0.2">
      <c r="A5861" s="1">
        <v>1916699334</v>
      </c>
      <c r="B5861" s="1">
        <v>-341.39443969726602</v>
      </c>
      <c r="C5861" s="1"/>
    </row>
    <row r="5862" spans="1:3" x14ac:dyDescent="0.2">
      <c r="A5862" s="1">
        <v>1916707667</v>
      </c>
      <c r="B5862" s="1">
        <v>-386.95452880859398</v>
      </c>
      <c r="C5862" s="1"/>
    </row>
    <row r="5863" spans="1:3" x14ac:dyDescent="0.2">
      <c r="A5863" s="1">
        <v>1916716000</v>
      </c>
      <c r="B5863" s="1">
        <v>-447.80078125</v>
      </c>
      <c r="C5863" s="1"/>
    </row>
    <row r="5864" spans="1:3" x14ac:dyDescent="0.2">
      <c r="A5864" s="1">
        <v>1916724333</v>
      </c>
      <c r="B5864" s="1">
        <v>-511.30593872070301</v>
      </c>
      <c r="C5864" s="1"/>
    </row>
    <row r="5865" spans="1:3" x14ac:dyDescent="0.2">
      <c r="A5865" s="1">
        <v>1916732666</v>
      </c>
      <c r="B5865" s="1">
        <v>-564.17565917968795</v>
      </c>
      <c r="C5865" s="1"/>
    </row>
    <row r="5866" spans="1:3" x14ac:dyDescent="0.2">
      <c r="A5866" s="1">
        <v>1916740999</v>
      </c>
      <c r="B5866" s="1">
        <v>-606.6943359375</v>
      </c>
      <c r="C5866" s="1"/>
    </row>
    <row r="5867" spans="1:3" x14ac:dyDescent="0.2">
      <c r="A5867" s="1">
        <v>1916749332</v>
      </c>
      <c r="B5867" s="1">
        <v>-635.256103515625</v>
      </c>
      <c r="C5867" s="1"/>
    </row>
    <row r="5868" spans="1:3" x14ac:dyDescent="0.2">
      <c r="A5868" s="1">
        <v>1916757665</v>
      </c>
      <c r="B5868" s="1">
        <v>-634.49542236328102</v>
      </c>
      <c r="C5868" s="1"/>
    </row>
    <row r="5869" spans="1:3" x14ac:dyDescent="0.2">
      <c r="A5869" s="1">
        <v>1916765998</v>
      </c>
      <c r="B5869" s="1">
        <v>-593.36047363281295</v>
      </c>
      <c r="C5869" s="1"/>
    </row>
    <row r="5870" spans="1:3" x14ac:dyDescent="0.2">
      <c r="A5870" s="1">
        <v>1916774331</v>
      </c>
      <c r="B5870" s="1">
        <v>-518.98486328125</v>
      </c>
      <c r="C5870" s="1"/>
    </row>
    <row r="5871" spans="1:3" x14ac:dyDescent="0.2">
      <c r="A5871" s="1">
        <v>1916782664</v>
      </c>
      <c r="B5871" s="1">
        <v>-402.44290161132801</v>
      </c>
      <c r="C5871" s="1"/>
    </row>
    <row r="5872" spans="1:3" x14ac:dyDescent="0.2">
      <c r="A5872" s="1">
        <v>1916790997</v>
      </c>
      <c r="B5872" s="1">
        <v>-226.97099304199199</v>
      </c>
      <c r="C5872" s="1"/>
    </row>
    <row r="5873" spans="1:3" x14ac:dyDescent="0.2">
      <c r="A5873" s="1">
        <v>1916799330</v>
      </c>
      <c r="B5873" s="1">
        <v>-27.2873840332031</v>
      </c>
      <c r="C5873" s="1"/>
    </row>
    <row r="5874" spans="1:3" x14ac:dyDescent="0.2">
      <c r="A5874" s="1">
        <v>1916807663</v>
      </c>
      <c r="B5874" s="1">
        <v>156.18557739257801</v>
      </c>
      <c r="C5874" s="1"/>
    </row>
    <row r="5875" spans="1:3" x14ac:dyDescent="0.2">
      <c r="A5875" s="1">
        <v>1916815996</v>
      </c>
      <c r="B5875" s="1">
        <v>295.94842529296898</v>
      </c>
      <c r="C5875" s="1"/>
    </row>
    <row r="5876" spans="1:3" x14ac:dyDescent="0.2">
      <c r="A5876" s="1">
        <v>1916824329</v>
      </c>
      <c r="B5876" s="1">
        <v>404.31283569335898</v>
      </c>
      <c r="C5876" s="1"/>
    </row>
    <row r="5877" spans="1:3" x14ac:dyDescent="0.2">
      <c r="A5877" s="1">
        <v>1916832662</v>
      </c>
      <c r="B5877" s="1">
        <v>510.36495971679699</v>
      </c>
      <c r="C5877" s="1"/>
    </row>
    <row r="5878" spans="1:3" x14ac:dyDescent="0.2">
      <c r="A5878" s="1">
        <v>1916840995</v>
      </c>
      <c r="B5878" s="1">
        <v>608.75445556640602</v>
      </c>
      <c r="C5878" s="1"/>
    </row>
    <row r="5879" spans="1:3" x14ac:dyDescent="0.2">
      <c r="A5879" s="1">
        <v>1916849328</v>
      </c>
      <c r="B5879" s="1">
        <v>712.4033203125</v>
      </c>
      <c r="C5879" s="1"/>
    </row>
    <row r="5880" spans="1:3" x14ac:dyDescent="0.2">
      <c r="A5880" s="1">
        <v>1916857661</v>
      </c>
      <c r="B5880" s="1">
        <v>817.46130371093795</v>
      </c>
      <c r="C5880" s="1"/>
    </row>
    <row r="5881" spans="1:3" x14ac:dyDescent="0.2">
      <c r="A5881" s="1">
        <v>1916865994</v>
      </c>
      <c r="B5881" s="1">
        <v>924.65002441406295</v>
      </c>
      <c r="C5881" s="1"/>
    </row>
    <row r="5882" spans="1:3" x14ac:dyDescent="0.2">
      <c r="A5882" s="1">
        <v>1916874327</v>
      </c>
      <c r="B5882" s="1">
        <v>1070.35900878906</v>
      </c>
      <c r="C5882" s="1"/>
    </row>
    <row r="5883" spans="1:3" x14ac:dyDescent="0.2">
      <c r="A5883" s="1">
        <v>1916882660</v>
      </c>
      <c r="B5883" s="1">
        <v>1240.54272460938</v>
      </c>
      <c r="C5883" s="1"/>
    </row>
    <row r="5884" spans="1:3" x14ac:dyDescent="0.2">
      <c r="A5884" s="1">
        <v>1916890993</v>
      </c>
      <c r="B5884" s="1">
        <v>1419.42163085938</v>
      </c>
      <c r="C5884" s="1"/>
    </row>
    <row r="5885" spans="1:3" x14ac:dyDescent="0.2">
      <c r="A5885" s="1">
        <v>1916899326</v>
      </c>
      <c r="B5885" s="1">
        <v>1568.03173828125</v>
      </c>
      <c r="C5885" s="1"/>
    </row>
    <row r="5886" spans="1:3" x14ac:dyDescent="0.2">
      <c r="A5886" s="1">
        <v>1916907659</v>
      </c>
      <c r="B5886" s="1">
        <v>1620.65246582031</v>
      </c>
      <c r="C5886" s="1"/>
    </row>
    <row r="5887" spans="1:3" x14ac:dyDescent="0.2">
      <c r="A5887" s="1">
        <v>1916915992</v>
      </c>
      <c r="B5887" s="1">
        <v>1546.52990722656</v>
      </c>
      <c r="C5887" s="1"/>
    </row>
    <row r="5888" spans="1:3" x14ac:dyDescent="0.2">
      <c r="A5888" s="1">
        <v>1916924325</v>
      </c>
      <c r="B5888" s="1">
        <v>1345.55383300781</v>
      </c>
      <c r="C5888" s="1"/>
    </row>
    <row r="5889" spans="1:3" x14ac:dyDescent="0.2">
      <c r="A5889" s="1">
        <v>1916932658</v>
      </c>
      <c r="B5889" s="1">
        <v>1030.23486328125</v>
      </c>
      <c r="C5889" s="1"/>
    </row>
    <row r="5890" spans="1:3" x14ac:dyDescent="0.2">
      <c r="A5890" s="1">
        <v>1916940991</v>
      </c>
      <c r="B5890" s="1">
        <v>602.24505615234398</v>
      </c>
      <c r="C5890" s="1"/>
    </row>
    <row r="5891" spans="1:3" x14ac:dyDescent="0.2">
      <c r="A5891" s="1">
        <v>1916949324</v>
      </c>
      <c r="B5891" s="1">
        <v>151.93930053710901</v>
      </c>
      <c r="C5891" s="1"/>
    </row>
    <row r="5892" spans="1:3" x14ac:dyDescent="0.2">
      <c r="A5892" s="1">
        <v>1916957657</v>
      </c>
      <c r="B5892" s="1">
        <v>-280.99575805664102</v>
      </c>
      <c r="C5892" s="1"/>
    </row>
    <row r="5893" spans="1:3" x14ac:dyDescent="0.2">
      <c r="A5893" s="1">
        <v>1916965990</v>
      </c>
      <c r="B5893" s="1">
        <v>-676.344970703125</v>
      </c>
      <c r="C5893" s="1"/>
    </row>
    <row r="5894" spans="1:3" x14ac:dyDescent="0.2">
      <c r="A5894" s="1">
        <v>1916974323</v>
      </c>
      <c r="B5894" s="1">
        <v>-1044.82775878906</v>
      </c>
      <c r="C5894" s="1"/>
    </row>
    <row r="5895" spans="1:3" x14ac:dyDescent="0.2">
      <c r="A5895" s="1">
        <v>1916982656</v>
      </c>
      <c r="B5895" s="1">
        <v>-1378.94909667969</v>
      </c>
      <c r="C5895" s="1"/>
    </row>
    <row r="5896" spans="1:3" x14ac:dyDescent="0.2">
      <c r="A5896" s="1">
        <v>1916990989</v>
      </c>
      <c r="B5896" s="1">
        <v>-1663.62927246094</v>
      </c>
      <c r="C5896" s="1"/>
    </row>
    <row r="5897" spans="1:3" x14ac:dyDescent="0.2">
      <c r="A5897" s="1">
        <v>1916999322</v>
      </c>
      <c r="B5897" s="1">
        <v>-1924.9599609375</v>
      </c>
      <c r="C5897" s="1"/>
    </row>
    <row r="5898" spans="1:3" x14ac:dyDescent="0.2">
      <c r="A5898" s="1">
        <v>1917007655</v>
      </c>
      <c r="B5898" s="1">
        <v>-1343.6787109375</v>
      </c>
      <c r="C5898" s="1"/>
    </row>
    <row r="5899" spans="1:3" x14ac:dyDescent="0.2">
      <c r="A5899" s="1">
        <v>1917015988</v>
      </c>
      <c r="B5899" s="1">
        <v>-413.072509765625</v>
      </c>
      <c r="C5899" s="1"/>
    </row>
    <row r="5900" spans="1:3" x14ac:dyDescent="0.2">
      <c r="A5900" s="1">
        <v>1917024321</v>
      </c>
      <c r="B5900" s="1">
        <v>-938.60076904296898</v>
      </c>
      <c r="C5900" s="1"/>
    </row>
    <row r="5901" spans="1:3" x14ac:dyDescent="0.2">
      <c r="A5901" s="1">
        <v>1917032654</v>
      </c>
      <c r="B5901" s="1">
        <v>-1293.28759765625</v>
      </c>
      <c r="C5901" s="1"/>
    </row>
    <row r="5902" spans="1:3" x14ac:dyDescent="0.2">
      <c r="A5902" s="1">
        <v>1917040987</v>
      </c>
      <c r="B5902" s="1">
        <v>-980.72369384765602</v>
      </c>
      <c r="C5902" s="1"/>
    </row>
    <row r="5903" spans="1:3" x14ac:dyDescent="0.2">
      <c r="A5903" s="1">
        <v>1917049320</v>
      </c>
      <c r="B5903" s="1">
        <v>-842.86322021484398</v>
      </c>
      <c r="C5903" s="1"/>
    </row>
    <row r="5904" spans="1:3" x14ac:dyDescent="0.2">
      <c r="A5904" s="1">
        <v>1917057653</v>
      </c>
      <c r="B5904" s="1">
        <v>-571.59802246093795</v>
      </c>
      <c r="C5904" s="1"/>
    </row>
    <row r="5905" spans="1:3" x14ac:dyDescent="0.2">
      <c r="A5905" s="1">
        <v>1917065986</v>
      </c>
      <c r="B5905" s="1">
        <v>-496.67623901367199</v>
      </c>
      <c r="C5905" s="1"/>
    </row>
    <row r="5906" spans="1:3" x14ac:dyDescent="0.2">
      <c r="A5906" s="1">
        <v>1917074319</v>
      </c>
      <c r="B5906" s="1">
        <v>-677.34661865234398</v>
      </c>
      <c r="C5906" s="1"/>
    </row>
    <row r="5907" spans="1:3" x14ac:dyDescent="0.2">
      <c r="A5907" s="1">
        <v>1917082652</v>
      </c>
      <c r="B5907" s="1">
        <v>-843.58502197265602</v>
      </c>
      <c r="C5907" s="1"/>
    </row>
    <row r="5908" spans="1:3" x14ac:dyDescent="0.2">
      <c r="A5908" s="1">
        <v>1917090985</v>
      </c>
      <c r="B5908" s="1">
        <v>-882.76116943359398</v>
      </c>
      <c r="C5908" s="1"/>
    </row>
    <row r="5909" spans="1:3" x14ac:dyDescent="0.2">
      <c r="A5909" s="1">
        <v>1917099318</v>
      </c>
      <c r="B5909" s="1">
        <v>-816.190673828125</v>
      </c>
      <c r="C5909" s="1"/>
    </row>
    <row r="5910" spans="1:3" x14ac:dyDescent="0.2">
      <c r="A5910" s="1">
        <v>1917107651</v>
      </c>
      <c r="B5910" s="1">
        <v>-743.92926025390602</v>
      </c>
      <c r="C5910" s="1"/>
    </row>
    <row r="5911" spans="1:3" x14ac:dyDescent="0.2">
      <c r="A5911" s="1">
        <v>1917115984</v>
      </c>
      <c r="B5911" s="1">
        <v>-660.1845703125</v>
      </c>
      <c r="C5911" s="1"/>
    </row>
    <row r="5912" spans="1:3" x14ac:dyDescent="0.2">
      <c r="A5912" s="1">
        <v>1917124317</v>
      </c>
      <c r="B5912" s="1">
        <v>-573.95147705078102</v>
      </c>
      <c r="C5912" s="1"/>
    </row>
    <row r="5913" spans="1:3" x14ac:dyDescent="0.2">
      <c r="A5913" s="1">
        <v>1917132650</v>
      </c>
      <c r="B5913" s="1">
        <v>-527.60607910156295</v>
      </c>
      <c r="C5913" s="1"/>
    </row>
    <row r="5914" spans="1:3" x14ac:dyDescent="0.2">
      <c r="A5914" s="1">
        <v>1917140983</v>
      </c>
      <c r="B5914" s="1">
        <v>-486.4736328125</v>
      </c>
      <c r="C5914" s="1"/>
    </row>
    <row r="5915" spans="1:3" x14ac:dyDescent="0.2">
      <c r="A5915" s="1">
        <v>1917149316</v>
      </c>
      <c r="B5915" s="1">
        <v>-434.25970458984398</v>
      </c>
      <c r="C5915" s="1"/>
    </row>
    <row r="5916" spans="1:3" x14ac:dyDescent="0.2">
      <c r="A5916" s="1">
        <v>1917157649</v>
      </c>
      <c r="B5916" s="1">
        <v>-385.51062011718801</v>
      </c>
      <c r="C5916" s="1"/>
    </row>
    <row r="5917" spans="1:3" x14ac:dyDescent="0.2">
      <c r="A5917" s="1">
        <v>1917165982</v>
      </c>
      <c r="B5917" s="1">
        <v>-340.13436889648398</v>
      </c>
      <c r="C5917" s="1"/>
    </row>
    <row r="5918" spans="1:3" x14ac:dyDescent="0.2">
      <c r="A5918" s="1">
        <v>1917174315</v>
      </c>
      <c r="B5918" s="1">
        <v>-296.07205200195301</v>
      </c>
      <c r="C5918" s="1"/>
    </row>
    <row r="5919" spans="1:3" x14ac:dyDescent="0.2">
      <c r="A5919" s="1">
        <v>1917182648</v>
      </c>
      <c r="B5919" s="1">
        <v>-251.49360656738301</v>
      </c>
      <c r="C5919" s="1"/>
    </row>
    <row r="5920" spans="1:3" x14ac:dyDescent="0.2">
      <c r="A5920" s="1">
        <v>1917190981</v>
      </c>
      <c r="B5920" s="1">
        <v>-217.10575866699199</v>
      </c>
      <c r="C5920" s="1"/>
    </row>
    <row r="5921" spans="1:3" x14ac:dyDescent="0.2">
      <c r="A5921" s="1">
        <v>1917199314</v>
      </c>
      <c r="B5921" s="1">
        <v>-200.08636474609401</v>
      </c>
      <c r="C5921" s="1"/>
    </row>
    <row r="5922" spans="1:3" x14ac:dyDescent="0.2">
      <c r="A5922" s="1">
        <v>1917207647</v>
      </c>
      <c r="B5922" s="1">
        <v>-194.67485046386699</v>
      </c>
      <c r="C5922" s="1"/>
    </row>
    <row r="5923" spans="1:3" x14ac:dyDescent="0.2">
      <c r="A5923" s="1">
        <v>1917215980</v>
      </c>
      <c r="B5923" s="1">
        <v>-189.76318359375</v>
      </c>
      <c r="C5923" s="1"/>
    </row>
    <row r="5924" spans="1:3" x14ac:dyDescent="0.2">
      <c r="A5924" s="1">
        <v>1917224313</v>
      </c>
      <c r="B5924" s="1">
        <v>-169.34213256835901</v>
      </c>
      <c r="C5924" s="1"/>
    </row>
    <row r="5925" spans="1:3" x14ac:dyDescent="0.2">
      <c r="A5925" s="1">
        <v>1917232646</v>
      </c>
      <c r="B5925" s="1">
        <v>-142.06784057617199</v>
      </c>
      <c r="C5925" s="1"/>
    </row>
    <row r="5926" spans="1:3" x14ac:dyDescent="0.2">
      <c r="A5926" s="1">
        <v>1917240979</v>
      </c>
      <c r="B5926" s="1">
        <v>-116.999069213867</v>
      </c>
      <c r="C5926" s="1"/>
    </row>
    <row r="5927" spans="1:3" x14ac:dyDescent="0.2">
      <c r="A5927" s="1">
        <v>1917249312</v>
      </c>
      <c r="B5927" s="1">
        <v>-95.873580932617202</v>
      </c>
      <c r="C5927" s="1"/>
    </row>
    <row r="5928" spans="1:3" x14ac:dyDescent="0.2">
      <c r="A5928" s="1">
        <v>1917257645</v>
      </c>
      <c r="B5928" s="1">
        <v>-80.496894836425795</v>
      </c>
      <c r="C5928" s="1"/>
    </row>
    <row r="5929" spans="1:3" x14ac:dyDescent="0.2">
      <c r="A5929" s="1">
        <v>1917265978</v>
      </c>
      <c r="B5929" s="1">
        <v>-69.827308654785199</v>
      </c>
      <c r="C5929" s="1"/>
    </row>
    <row r="5930" spans="1:3" x14ac:dyDescent="0.2">
      <c r="A5930" s="1">
        <v>1917274311</v>
      </c>
      <c r="B5930" s="1">
        <v>-59.558879852294901</v>
      </c>
      <c r="C5930" s="1"/>
    </row>
    <row r="5931" spans="1:3" x14ac:dyDescent="0.2">
      <c r="A5931" s="1">
        <v>1917282644</v>
      </c>
      <c r="B5931" s="1">
        <v>-37.3809204101563</v>
      </c>
      <c r="C5931" s="1"/>
    </row>
    <row r="5932" spans="1:3" x14ac:dyDescent="0.2">
      <c r="A5932" s="1">
        <v>1917290977</v>
      </c>
      <c r="B5932" s="1">
        <v>-7.8141036033630398</v>
      </c>
      <c r="C5932" s="1"/>
    </row>
    <row r="5933" spans="1:3" x14ac:dyDescent="0.2">
      <c r="A5933" s="1">
        <v>1917299310</v>
      </c>
      <c r="B5933" s="1">
        <v>16.985723495483398</v>
      </c>
      <c r="C5933" s="1"/>
    </row>
    <row r="5934" spans="1:3" x14ac:dyDescent="0.2">
      <c r="A5934" s="1">
        <v>1917307643</v>
      </c>
      <c r="B5934" s="1">
        <v>36.466892242431598</v>
      </c>
      <c r="C5934" s="1"/>
    </row>
    <row r="5935" spans="1:3" x14ac:dyDescent="0.2">
      <c r="A5935" s="1">
        <v>1917315976</v>
      </c>
      <c r="B5935" s="1">
        <v>50.607585906982401</v>
      </c>
      <c r="C5935" s="1"/>
    </row>
    <row r="5936" spans="1:3" x14ac:dyDescent="0.2">
      <c r="A5936" s="1">
        <v>1917324309</v>
      </c>
      <c r="B5936" s="1">
        <v>54.950790405273402</v>
      </c>
      <c r="C5936" s="1"/>
    </row>
    <row r="5937" spans="1:3" x14ac:dyDescent="0.2">
      <c r="A5937" s="1">
        <v>1917332642</v>
      </c>
      <c r="B5937" s="1">
        <v>43.521865844726598</v>
      </c>
      <c r="C5937" s="1"/>
    </row>
    <row r="5938" spans="1:3" x14ac:dyDescent="0.2">
      <c r="A5938" s="1">
        <v>1917340975</v>
      </c>
      <c r="B5938" s="1">
        <v>18.517168045043999</v>
      </c>
      <c r="C5938" s="1"/>
    </row>
    <row r="5939" spans="1:3" x14ac:dyDescent="0.2">
      <c r="A5939" s="1">
        <v>1917349308</v>
      </c>
      <c r="B5939" s="1">
        <v>-13.4306240081787</v>
      </c>
      <c r="C5939" s="1"/>
    </row>
    <row r="5940" spans="1:3" x14ac:dyDescent="0.2">
      <c r="A5940" s="1">
        <v>1917357641</v>
      </c>
      <c r="B5940" s="1">
        <v>-40.829784393310597</v>
      </c>
      <c r="C5940" s="1"/>
    </row>
    <row r="5941" spans="1:3" x14ac:dyDescent="0.2">
      <c r="A5941" s="1">
        <v>1917365974</v>
      </c>
      <c r="B5941" s="1">
        <v>-63.584518432617202</v>
      </c>
      <c r="C5941" s="1"/>
    </row>
    <row r="5942" spans="1:3" x14ac:dyDescent="0.2">
      <c r="A5942" s="1">
        <v>1917374307</v>
      </c>
      <c r="B5942" s="1">
        <v>-87.281723022460895</v>
      </c>
      <c r="C5942" s="1"/>
    </row>
    <row r="5943" spans="1:3" x14ac:dyDescent="0.2">
      <c r="A5943" s="1">
        <v>1917382640</v>
      </c>
      <c r="B5943" s="1">
        <v>-114.791069030762</v>
      </c>
      <c r="C5943" s="1"/>
    </row>
    <row r="5944" spans="1:3" x14ac:dyDescent="0.2">
      <c r="A5944" s="1">
        <v>1917390973</v>
      </c>
      <c r="B5944" s="1">
        <v>-134.88819885253901</v>
      </c>
      <c r="C5944" s="1"/>
    </row>
    <row r="5945" spans="1:3" x14ac:dyDescent="0.2">
      <c r="A5945" s="1">
        <v>1917399306</v>
      </c>
      <c r="B5945" s="1">
        <v>-127.72843170166</v>
      </c>
      <c r="C5945" s="1"/>
    </row>
    <row r="5946" spans="1:3" x14ac:dyDescent="0.2">
      <c r="A5946" s="1">
        <v>1917407639</v>
      </c>
      <c r="B5946" s="1">
        <v>-92.368255615234403</v>
      </c>
      <c r="C5946" s="1"/>
    </row>
    <row r="5947" spans="1:3" x14ac:dyDescent="0.2">
      <c r="A5947" s="1">
        <v>1917415972</v>
      </c>
      <c r="B5947" s="1">
        <v>-60.643749237060597</v>
      </c>
      <c r="C5947" s="1"/>
    </row>
    <row r="5948" spans="1:3" x14ac:dyDescent="0.2">
      <c r="A5948" s="1">
        <v>1917424305</v>
      </c>
      <c r="B5948" s="1">
        <v>-70.488906860351605</v>
      </c>
      <c r="C5948" s="1"/>
    </row>
    <row r="5949" spans="1:3" x14ac:dyDescent="0.2">
      <c r="A5949" s="1">
        <v>1917432638</v>
      </c>
      <c r="B5949" s="1">
        <v>-113.18132781982401</v>
      </c>
      <c r="C5949" s="1"/>
    </row>
    <row r="5950" spans="1:3" x14ac:dyDescent="0.2">
      <c r="A5950" s="1">
        <v>1917440971</v>
      </c>
      <c r="B5950" s="1">
        <v>-91.200088500976605</v>
      </c>
      <c r="C5950" s="1"/>
    </row>
    <row r="5951" spans="1:3" x14ac:dyDescent="0.2">
      <c r="A5951" s="1">
        <v>1917449304</v>
      </c>
      <c r="B5951" s="1">
        <v>37.3235473632813</v>
      </c>
      <c r="C5951" s="1"/>
    </row>
    <row r="5952" spans="1:3" x14ac:dyDescent="0.2">
      <c r="A5952" s="1">
        <v>1917457637</v>
      </c>
      <c r="B5952" s="1">
        <v>149.13259887695301</v>
      </c>
      <c r="C5952" s="1"/>
    </row>
    <row r="5953" spans="1:3" x14ac:dyDescent="0.2">
      <c r="A5953" s="1">
        <v>1917465970</v>
      </c>
      <c r="B5953" s="1">
        <v>155.88887023925801</v>
      </c>
      <c r="C5953" s="1"/>
    </row>
    <row r="5954" spans="1:3" x14ac:dyDescent="0.2">
      <c r="A5954" s="1">
        <v>1917474303</v>
      </c>
      <c r="B5954" s="1">
        <v>175.92149353027301</v>
      </c>
      <c r="C5954" s="1"/>
    </row>
    <row r="5955" spans="1:3" x14ac:dyDescent="0.2">
      <c r="A5955" s="1">
        <v>1917482636</v>
      </c>
      <c r="B5955" s="1">
        <v>205.48817443847699</v>
      </c>
      <c r="C5955" s="1"/>
    </row>
    <row r="5956" spans="1:3" x14ac:dyDescent="0.2">
      <c r="A5956" s="1">
        <v>1917490969</v>
      </c>
      <c r="B5956" s="1">
        <v>263.68283081054699</v>
      </c>
      <c r="C5956" s="1"/>
    </row>
    <row r="5957" spans="1:3" x14ac:dyDescent="0.2">
      <c r="A5957" s="1">
        <v>1917499302</v>
      </c>
      <c r="B5957" s="1">
        <v>289.49337768554699</v>
      </c>
      <c r="C5957" s="1"/>
    </row>
    <row r="5958" spans="1:3" x14ac:dyDescent="0.2">
      <c r="A5958" s="1">
        <v>1917507635</v>
      </c>
      <c r="B5958" s="1">
        <v>285.488037109375</v>
      </c>
      <c r="C5958" s="1"/>
    </row>
    <row r="5959" spans="1:3" x14ac:dyDescent="0.2">
      <c r="A5959" s="1">
        <v>1917515968</v>
      </c>
      <c r="B5959" s="1">
        <v>269.53234863281301</v>
      </c>
      <c r="C5959" s="1"/>
    </row>
    <row r="5960" spans="1:3" x14ac:dyDescent="0.2">
      <c r="A5960" s="1">
        <v>1917524301</v>
      </c>
      <c r="B5960" s="1">
        <v>255.808349609375</v>
      </c>
      <c r="C5960" s="1"/>
    </row>
    <row r="5961" spans="1:3" x14ac:dyDescent="0.2">
      <c r="A5961" s="1">
        <v>1917532634</v>
      </c>
      <c r="B5961" s="1">
        <v>233.99348449707</v>
      </c>
      <c r="C5961" s="1"/>
    </row>
    <row r="5962" spans="1:3" x14ac:dyDescent="0.2">
      <c r="A5962" s="1">
        <v>1917540967</v>
      </c>
      <c r="B5962" s="1">
        <v>222.24955749511699</v>
      </c>
      <c r="C5962" s="1"/>
    </row>
    <row r="5963" spans="1:3" x14ac:dyDescent="0.2">
      <c r="A5963" s="1">
        <v>1917549300</v>
      </c>
      <c r="B5963" s="1">
        <v>214.75042724609401</v>
      </c>
      <c r="C5963" s="1"/>
    </row>
    <row r="5964" spans="1:3" x14ac:dyDescent="0.2">
      <c r="A5964" s="1">
        <v>1917557633</v>
      </c>
      <c r="B5964" s="1">
        <v>205.76777648925801</v>
      </c>
      <c r="C5964" s="1"/>
    </row>
    <row r="5965" spans="1:3" x14ac:dyDescent="0.2">
      <c r="A5965" s="1">
        <v>1917565966</v>
      </c>
      <c r="B5965" s="1">
        <v>204.18537902832</v>
      </c>
      <c r="C5965" s="1"/>
    </row>
    <row r="5966" spans="1:3" x14ac:dyDescent="0.2">
      <c r="A5966" s="1">
        <v>1917574299</v>
      </c>
      <c r="B5966" s="1">
        <v>203.96745300293</v>
      </c>
      <c r="C5966" s="1"/>
    </row>
    <row r="5967" spans="1:3" x14ac:dyDescent="0.2">
      <c r="A5967" s="1">
        <v>1917582632</v>
      </c>
      <c r="B5967" s="1">
        <v>205.32705688476599</v>
      </c>
      <c r="C5967" s="1"/>
    </row>
    <row r="5968" spans="1:3" x14ac:dyDescent="0.2">
      <c r="A5968" s="1">
        <v>1917590965</v>
      </c>
      <c r="B5968" s="1">
        <v>206.77160644531301</v>
      </c>
      <c r="C5968" s="1"/>
    </row>
    <row r="5969" spans="1:3" x14ac:dyDescent="0.2">
      <c r="A5969" s="1">
        <v>1917599298</v>
      </c>
      <c r="B5969" s="1">
        <v>210.69700622558599</v>
      </c>
      <c r="C5969" s="1"/>
    </row>
    <row r="5970" spans="1:3" x14ac:dyDescent="0.2">
      <c r="A5970" s="1">
        <v>1917607631</v>
      </c>
      <c r="B5970" s="1">
        <v>212.73115539550801</v>
      </c>
      <c r="C5970" s="1"/>
    </row>
    <row r="5971" spans="1:3" x14ac:dyDescent="0.2">
      <c r="A5971" s="1">
        <v>1917615964</v>
      </c>
      <c r="B5971" s="1">
        <v>212.54188537597699</v>
      </c>
      <c r="C5971" s="1"/>
    </row>
    <row r="5972" spans="1:3" x14ac:dyDescent="0.2">
      <c r="A5972" s="1">
        <v>1917624297</v>
      </c>
      <c r="B5972" s="1">
        <v>210.11431884765599</v>
      </c>
      <c r="C5972" s="1"/>
    </row>
    <row r="5973" spans="1:3" x14ac:dyDescent="0.2">
      <c r="A5973" s="1">
        <v>1917632630</v>
      </c>
      <c r="B5973" s="1">
        <v>203.41259765625</v>
      </c>
      <c r="C5973" s="1"/>
    </row>
    <row r="5974" spans="1:3" x14ac:dyDescent="0.2">
      <c r="A5974" s="1">
        <v>1917640963</v>
      </c>
      <c r="B5974" s="1">
        <v>193.50364685058599</v>
      </c>
      <c r="C5974" s="1"/>
    </row>
    <row r="5975" spans="1:3" x14ac:dyDescent="0.2">
      <c r="A5975" s="1">
        <v>1917649296</v>
      </c>
      <c r="B5975" s="1">
        <v>181.93963623046901</v>
      </c>
      <c r="C5975" s="1"/>
    </row>
    <row r="5976" spans="1:3" x14ac:dyDescent="0.2">
      <c r="A5976" s="1">
        <v>1917657629</v>
      </c>
      <c r="B5976" s="1">
        <v>168.76795959472699</v>
      </c>
      <c r="C5976" s="1"/>
    </row>
    <row r="5977" spans="1:3" x14ac:dyDescent="0.2">
      <c r="A5977" s="1">
        <v>1917665962</v>
      </c>
      <c r="B5977" s="1">
        <v>153.42259216308599</v>
      </c>
      <c r="C5977" s="1"/>
    </row>
    <row r="5978" spans="1:3" x14ac:dyDescent="0.2">
      <c r="A5978" s="1">
        <v>1917674295</v>
      </c>
      <c r="B5978" s="1">
        <v>132.22389221191401</v>
      </c>
      <c r="C5978" s="1"/>
    </row>
    <row r="5979" spans="1:3" x14ac:dyDescent="0.2">
      <c r="A5979" s="1">
        <v>1917682628</v>
      </c>
      <c r="B5979" s="1">
        <v>104.014152526855</v>
      </c>
      <c r="C5979" s="1"/>
    </row>
    <row r="5980" spans="1:3" x14ac:dyDescent="0.2">
      <c r="A5980" s="1">
        <v>1917690961</v>
      </c>
      <c r="B5980" s="1">
        <v>89.068435668945298</v>
      </c>
      <c r="C5980" s="1"/>
    </row>
    <row r="5981" spans="1:3" x14ac:dyDescent="0.2">
      <c r="A5981" s="1">
        <v>1917699294</v>
      </c>
      <c r="B5981" s="1">
        <v>80.108512878417997</v>
      </c>
      <c r="C5981" s="1"/>
    </row>
    <row r="5982" spans="1:3" x14ac:dyDescent="0.2">
      <c r="A5982" s="1">
        <v>1917707627</v>
      </c>
      <c r="B5982" s="1">
        <v>67.830856323242202</v>
      </c>
      <c r="C5982" s="1"/>
    </row>
    <row r="5983" spans="1:3" x14ac:dyDescent="0.2">
      <c r="A5983" s="1">
        <v>1917715960</v>
      </c>
      <c r="B5983" s="1">
        <v>58.375709533691399</v>
      </c>
      <c r="C5983" s="1"/>
    </row>
    <row r="5984" spans="1:3" x14ac:dyDescent="0.2">
      <c r="A5984" s="1">
        <v>1917724293</v>
      </c>
      <c r="B5984" s="1">
        <v>55.068607330322301</v>
      </c>
      <c r="C5984" s="1"/>
    </row>
    <row r="5985" spans="1:3" x14ac:dyDescent="0.2">
      <c r="A5985" s="1">
        <v>1917732626</v>
      </c>
      <c r="B5985" s="1">
        <v>58.195262908935597</v>
      </c>
      <c r="C5985" s="1"/>
    </row>
    <row r="5986" spans="1:3" x14ac:dyDescent="0.2">
      <c r="A5986" s="1">
        <v>1917740959</v>
      </c>
      <c r="B5986" s="1">
        <v>66.126922607421903</v>
      </c>
      <c r="C5986" s="1"/>
    </row>
    <row r="5987" spans="1:3" x14ac:dyDescent="0.2">
      <c r="A5987" s="1">
        <v>1917749292</v>
      </c>
      <c r="B5987" s="1">
        <v>77.999702453613295</v>
      </c>
      <c r="C5987" s="1"/>
    </row>
    <row r="5988" spans="1:3" x14ac:dyDescent="0.2">
      <c r="A5988" s="1">
        <v>1917757625</v>
      </c>
      <c r="B5988" s="1">
        <v>88.898811340332003</v>
      </c>
      <c r="C5988" s="1"/>
    </row>
    <row r="5989" spans="1:3" x14ac:dyDescent="0.2">
      <c r="A5989" s="1">
        <v>1917765958</v>
      </c>
      <c r="B5989" s="1">
        <v>101.29792022705099</v>
      </c>
      <c r="C5989" s="1"/>
    </row>
    <row r="5990" spans="1:3" x14ac:dyDescent="0.2">
      <c r="A5990" s="1">
        <v>1917774291</v>
      </c>
      <c r="B5990" s="1">
        <v>114.941864013672</v>
      </c>
      <c r="C5990" s="1"/>
    </row>
    <row r="5991" spans="1:3" x14ac:dyDescent="0.2">
      <c r="A5991" s="1">
        <v>1917782624</v>
      </c>
      <c r="B5991" s="1">
        <v>127.672409057617</v>
      </c>
      <c r="C5991" s="1"/>
    </row>
    <row r="5992" spans="1:3" x14ac:dyDescent="0.2">
      <c r="A5992" s="1">
        <v>1917790957</v>
      </c>
      <c r="B5992" s="1">
        <v>138.8955078125</v>
      </c>
      <c r="C5992" s="1"/>
    </row>
    <row r="5993" spans="1:3" x14ac:dyDescent="0.2">
      <c r="A5993" s="1">
        <v>1917799290</v>
      </c>
      <c r="B5993" s="1">
        <v>148.01138305664099</v>
      </c>
      <c r="C5993" s="1"/>
    </row>
    <row r="5994" spans="1:3" x14ac:dyDescent="0.2">
      <c r="A5994" s="1">
        <v>1917807623</v>
      </c>
      <c r="B5994" s="1">
        <v>155.63529968261699</v>
      </c>
      <c r="C5994" s="1"/>
    </row>
    <row r="5995" spans="1:3" x14ac:dyDescent="0.2">
      <c r="A5995" s="1">
        <v>1917815956</v>
      </c>
      <c r="B5995" s="1">
        <v>161.52409362793</v>
      </c>
      <c r="C5995" s="1"/>
    </row>
    <row r="5996" spans="1:3" x14ac:dyDescent="0.2">
      <c r="A5996" s="1">
        <v>1917824289</v>
      </c>
      <c r="B5996" s="1">
        <v>165.99980163574199</v>
      </c>
      <c r="C5996" s="1"/>
    </row>
    <row r="5997" spans="1:3" x14ac:dyDescent="0.2">
      <c r="A5997" s="1">
        <v>1917832622</v>
      </c>
      <c r="B5997" s="1">
        <v>168.88774108886699</v>
      </c>
      <c r="C5997" s="1"/>
    </row>
    <row r="5998" spans="1:3" x14ac:dyDescent="0.2">
      <c r="A5998" s="1">
        <v>1917840955</v>
      </c>
      <c r="B5998" s="1">
        <v>171.84980773925801</v>
      </c>
      <c r="C5998" s="1"/>
    </row>
    <row r="5999" spans="1:3" x14ac:dyDescent="0.2">
      <c r="A5999" s="1">
        <v>1917849288</v>
      </c>
      <c r="B5999" s="1">
        <v>173.61846923828099</v>
      </c>
      <c r="C5999" s="1"/>
    </row>
    <row r="6000" spans="1:3" x14ac:dyDescent="0.2">
      <c r="A6000" s="1">
        <v>1917857621</v>
      </c>
      <c r="B6000" s="1">
        <v>174.70907592773401</v>
      </c>
      <c r="C6000" s="1"/>
    </row>
    <row r="6001" spans="1:3" x14ac:dyDescent="0.2">
      <c r="A6001" s="1">
        <v>1917865954</v>
      </c>
      <c r="B6001" s="1">
        <v>175.71333312988301</v>
      </c>
      <c r="C6001" s="1"/>
    </row>
    <row r="6002" spans="1:3" x14ac:dyDescent="0.2">
      <c r="A6002" s="1">
        <v>1917874287</v>
      </c>
      <c r="B6002" s="1">
        <v>176.241287231445</v>
      </c>
      <c r="C6002" s="1"/>
    </row>
    <row r="6003" spans="1:3" x14ac:dyDescent="0.2">
      <c r="A6003" s="1">
        <v>1917882620</v>
      </c>
      <c r="B6003" s="1">
        <v>176.210037231445</v>
      </c>
      <c r="C6003" s="1"/>
    </row>
    <row r="6004" spans="1:3" x14ac:dyDescent="0.2">
      <c r="A6004" s="1">
        <v>1917890953</v>
      </c>
      <c r="B6004" s="1">
        <v>176.23677062988301</v>
      </c>
      <c r="C6004" s="1"/>
    </row>
    <row r="6005" spans="1:3" x14ac:dyDescent="0.2">
      <c r="A6005" s="1">
        <v>1917899286</v>
      </c>
      <c r="B6005" s="1">
        <v>176.22309875488301</v>
      </c>
      <c r="C6005" s="1"/>
    </row>
    <row r="6006" spans="1:3" x14ac:dyDescent="0.2">
      <c r="A6006" s="1">
        <v>1917907619</v>
      </c>
      <c r="B6006" s="1">
        <v>175.86293029785199</v>
      </c>
      <c r="C6006" s="1"/>
    </row>
    <row r="6007" spans="1:3" x14ac:dyDescent="0.2">
      <c r="A6007" s="1">
        <v>1917915952</v>
      </c>
      <c r="B6007" s="1">
        <v>175.79208374023401</v>
      </c>
      <c r="C6007" s="1"/>
    </row>
    <row r="6008" spans="1:3" x14ac:dyDescent="0.2">
      <c r="A6008" s="1">
        <v>1917924285</v>
      </c>
      <c r="B6008" s="1">
        <v>175.97033691406301</v>
      </c>
      <c r="C6008" s="1"/>
    </row>
    <row r="6009" spans="1:3" x14ac:dyDescent="0.2">
      <c r="A6009" s="1">
        <v>1917932618</v>
      </c>
      <c r="B6009" s="1">
        <v>176.02200317382801</v>
      </c>
      <c r="C6009" s="1"/>
    </row>
    <row r="6010" spans="1:3" x14ac:dyDescent="0.2">
      <c r="A6010" s="1">
        <v>1917940951</v>
      </c>
      <c r="B6010" s="1">
        <v>175.29447937011699</v>
      </c>
      <c r="C6010" s="1"/>
    </row>
    <row r="6011" spans="1:3" x14ac:dyDescent="0.2">
      <c r="A6011" s="1">
        <v>1917949284</v>
      </c>
      <c r="B6011" s="1">
        <v>173.833908081055</v>
      </c>
      <c r="C6011" s="1"/>
    </row>
    <row r="6012" spans="1:3" x14ac:dyDescent="0.2">
      <c r="A6012" s="1">
        <v>1917957617</v>
      </c>
      <c r="B6012" s="1">
        <v>172.11683654785199</v>
      </c>
      <c r="C6012" s="1"/>
    </row>
    <row r="6013" spans="1:3" x14ac:dyDescent="0.2">
      <c r="A6013" s="1">
        <v>1917965950</v>
      </c>
      <c r="B6013" s="1">
        <v>170.918380737305</v>
      </c>
      <c r="C6013" s="1"/>
    </row>
    <row r="6014" spans="1:3" x14ac:dyDescent="0.2">
      <c r="A6014" s="1">
        <v>1917974283</v>
      </c>
      <c r="B6014" s="1">
        <v>169.26445007324199</v>
      </c>
      <c r="C6014" s="1"/>
    </row>
    <row r="6015" spans="1:3" x14ac:dyDescent="0.2">
      <c r="A6015" s="1">
        <v>1917982616</v>
      </c>
      <c r="B6015" s="1">
        <v>165.574142456055</v>
      </c>
      <c r="C6015" s="1"/>
    </row>
    <row r="6016" spans="1:3" x14ac:dyDescent="0.2">
      <c r="A6016" s="1">
        <v>1917990949</v>
      </c>
      <c r="B6016" s="1">
        <v>157.85940551757801</v>
      </c>
      <c r="C6016" s="1"/>
    </row>
    <row r="6017" spans="1:3" x14ac:dyDescent="0.2">
      <c r="A6017" s="1">
        <v>1917999282</v>
      </c>
      <c r="B6017" s="1">
        <v>140.40866088867199</v>
      </c>
      <c r="C6017" s="1"/>
    </row>
    <row r="6018" spans="1:3" x14ac:dyDescent="0.2">
      <c r="A6018" s="1">
        <v>1918007615</v>
      </c>
      <c r="B6018" s="1">
        <v>112.121253967285</v>
      </c>
      <c r="C6018" s="1"/>
    </row>
    <row r="6019" spans="1:3" x14ac:dyDescent="0.2">
      <c r="A6019" s="1">
        <v>1918015948</v>
      </c>
      <c r="B6019" s="1">
        <v>75.811599731445298</v>
      </c>
      <c r="C6019" s="1"/>
    </row>
    <row r="6020" spans="1:3" x14ac:dyDescent="0.2">
      <c r="A6020" s="1">
        <v>1918024281</v>
      </c>
      <c r="B6020" s="1">
        <v>35.161441802978501</v>
      </c>
      <c r="C6020" s="1"/>
    </row>
    <row r="6021" spans="1:3" x14ac:dyDescent="0.2">
      <c r="A6021" s="1">
        <v>1918032614</v>
      </c>
      <c r="B6021" s="1">
        <v>-3.5688135623931898</v>
      </c>
      <c r="C6021" s="1"/>
    </row>
    <row r="6022" spans="1:3" x14ac:dyDescent="0.2">
      <c r="A6022" s="1">
        <v>1918040947</v>
      </c>
      <c r="B6022" s="1">
        <v>-40.698940277099602</v>
      </c>
      <c r="C6022" s="1"/>
    </row>
    <row r="6023" spans="1:3" x14ac:dyDescent="0.2">
      <c r="A6023" s="1">
        <v>1918049280</v>
      </c>
      <c r="B6023" s="1">
        <v>-69.412277221679702</v>
      </c>
      <c r="C6023" s="1"/>
    </row>
    <row r="6024" spans="1:3" x14ac:dyDescent="0.2">
      <c r="A6024" s="1">
        <v>1918057613</v>
      </c>
      <c r="B6024" s="1">
        <v>-83.461135864257798</v>
      </c>
      <c r="C6024" s="1"/>
    </row>
    <row r="6025" spans="1:3" x14ac:dyDescent="0.2">
      <c r="A6025" s="1">
        <v>1918065946</v>
      </c>
      <c r="B6025" s="1">
        <v>-85.458663940429702</v>
      </c>
      <c r="C6025" s="1"/>
    </row>
    <row r="6026" spans="1:3" x14ac:dyDescent="0.2">
      <c r="A6026" s="1">
        <v>1918074279</v>
      </c>
      <c r="B6026" s="1">
        <v>-78.852043151855497</v>
      </c>
      <c r="C6026" s="1"/>
    </row>
    <row r="6027" spans="1:3" x14ac:dyDescent="0.2">
      <c r="A6027" s="1">
        <v>1918082612</v>
      </c>
      <c r="B6027" s="1">
        <v>-68.4481201171875</v>
      </c>
      <c r="C6027" s="1"/>
    </row>
    <row r="6028" spans="1:3" x14ac:dyDescent="0.2">
      <c r="A6028" s="1">
        <v>1918090945</v>
      </c>
      <c r="B6028" s="1">
        <v>-61.078968048095703</v>
      </c>
      <c r="C6028" s="1"/>
    </row>
    <row r="6029" spans="1:3" x14ac:dyDescent="0.2">
      <c r="A6029" s="1">
        <v>1918099278</v>
      </c>
      <c r="B6029" s="1">
        <v>-57.290611267089801</v>
      </c>
      <c r="C6029" s="1"/>
    </row>
    <row r="6030" spans="1:3" x14ac:dyDescent="0.2">
      <c r="A6030" s="1">
        <v>1918107611</v>
      </c>
      <c r="B6030" s="1">
        <v>-53.3355903625488</v>
      </c>
      <c r="C6030" s="1"/>
    </row>
    <row r="6031" spans="1:3" x14ac:dyDescent="0.2">
      <c r="A6031" s="1">
        <v>1918115944</v>
      </c>
      <c r="B6031" s="1">
        <v>-47.236686706542997</v>
      </c>
      <c r="C6031" s="1"/>
    </row>
    <row r="6032" spans="1:3" x14ac:dyDescent="0.2">
      <c r="A6032" s="1">
        <v>1918124277</v>
      </c>
      <c r="B6032" s="1">
        <v>-29.732978820800799</v>
      </c>
      <c r="C6032" s="1"/>
    </row>
    <row r="6033" spans="1:3" x14ac:dyDescent="0.2">
      <c r="A6033" s="1">
        <v>1918132610</v>
      </c>
      <c r="B6033" s="1">
        <v>-1.49837470054626</v>
      </c>
      <c r="C6033" s="1"/>
    </row>
    <row r="6034" spans="1:3" x14ac:dyDescent="0.2">
      <c r="A6034" s="1">
        <v>1918140943</v>
      </c>
      <c r="B6034" s="1">
        <v>30.8406581878662</v>
      </c>
      <c r="C6034" s="1"/>
    </row>
    <row r="6035" spans="1:3" x14ac:dyDescent="0.2">
      <c r="A6035" s="1">
        <v>1918149276</v>
      </c>
      <c r="B6035" s="1">
        <v>59.7045288085938</v>
      </c>
      <c r="C6035" s="1"/>
    </row>
    <row r="6036" spans="1:3" x14ac:dyDescent="0.2">
      <c r="A6036" s="1">
        <v>1918157609</v>
      </c>
      <c r="B6036" s="1">
        <v>81.410827636718807</v>
      </c>
      <c r="C6036" s="1"/>
    </row>
    <row r="6037" spans="1:3" x14ac:dyDescent="0.2">
      <c r="A6037" s="1">
        <v>1918165942</v>
      </c>
      <c r="B6037" s="1">
        <v>93.556144714355497</v>
      </c>
      <c r="C6037" s="1"/>
    </row>
    <row r="6038" spans="1:3" x14ac:dyDescent="0.2">
      <c r="A6038" s="1">
        <v>1918174275</v>
      </c>
      <c r="B6038" s="1">
        <v>98.993080139160199</v>
      </c>
      <c r="C6038" s="1"/>
    </row>
    <row r="6039" spans="1:3" x14ac:dyDescent="0.2">
      <c r="A6039" s="1">
        <v>1918182608</v>
      </c>
      <c r="B6039" s="1">
        <v>99.816360473632798</v>
      </c>
      <c r="C6039" s="1"/>
    </row>
    <row r="6040" spans="1:3" x14ac:dyDescent="0.2">
      <c r="A6040" s="1">
        <v>1918190941</v>
      </c>
      <c r="B6040" s="1">
        <v>95.785125732421903</v>
      </c>
      <c r="C6040" s="1"/>
    </row>
    <row r="6041" spans="1:3" x14ac:dyDescent="0.2">
      <c r="A6041" s="1">
        <v>1918199274</v>
      </c>
      <c r="B6041" s="1">
        <v>88.753845214843807</v>
      </c>
      <c r="C6041" s="1"/>
    </row>
    <row r="6042" spans="1:3" x14ac:dyDescent="0.2">
      <c r="A6042" s="1">
        <v>1918207607</v>
      </c>
      <c r="B6042" s="1">
        <v>81.383537292480497</v>
      </c>
      <c r="C6042" s="1"/>
    </row>
    <row r="6043" spans="1:3" x14ac:dyDescent="0.2">
      <c r="A6043" s="1">
        <v>1918215940</v>
      </c>
      <c r="B6043" s="1">
        <v>75.885566711425795</v>
      </c>
      <c r="C6043" s="1"/>
    </row>
    <row r="6044" spans="1:3" x14ac:dyDescent="0.2">
      <c r="A6044" s="1">
        <v>1918224273</v>
      </c>
      <c r="B6044" s="1">
        <v>72.483169555664105</v>
      </c>
      <c r="C6044" s="1"/>
    </row>
    <row r="6045" spans="1:3" x14ac:dyDescent="0.2">
      <c r="A6045" s="1">
        <v>1918232606</v>
      </c>
      <c r="B6045" s="1">
        <v>67.920433044433594</v>
      </c>
      <c r="C6045" s="1"/>
    </row>
    <row r="6046" spans="1:3" x14ac:dyDescent="0.2">
      <c r="A6046" s="1">
        <v>1918240939</v>
      </c>
      <c r="B6046" s="1">
        <v>62.554275512695298</v>
      </c>
      <c r="C6046" s="1"/>
    </row>
    <row r="6047" spans="1:3" x14ac:dyDescent="0.2">
      <c r="A6047" s="1">
        <v>1918249272</v>
      </c>
      <c r="B6047" s="1">
        <v>58.196804046630902</v>
      </c>
      <c r="C6047" s="1"/>
    </row>
    <row r="6048" spans="1:3" x14ac:dyDescent="0.2">
      <c r="A6048" s="1">
        <v>1918257605</v>
      </c>
      <c r="B6048" s="1">
        <v>55.052871704101598</v>
      </c>
      <c r="C6048" s="1"/>
    </row>
    <row r="6049" spans="1:3" x14ac:dyDescent="0.2">
      <c r="A6049" s="1">
        <v>1918265938</v>
      </c>
      <c r="B6049" s="1">
        <v>52.9257621765137</v>
      </c>
      <c r="C6049" s="1"/>
    </row>
    <row r="6050" spans="1:3" x14ac:dyDescent="0.2">
      <c r="A6050" s="1">
        <v>1918274271</v>
      </c>
      <c r="B6050" s="1">
        <v>51.747119903564503</v>
      </c>
      <c r="C6050" s="1"/>
    </row>
    <row r="6051" spans="1:3" x14ac:dyDescent="0.2">
      <c r="A6051" s="1">
        <v>1918282604</v>
      </c>
      <c r="B6051" s="1">
        <v>51.428573608398402</v>
      </c>
      <c r="C6051" s="1"/>
    </row>
    <row r="6052" spans="1:3" x14ac:dyDescent="0.2">
      <c r="A6052" s="1">
        <v>1918290937</v>
      </c>
      <c r="B6052" s="1">
        <v>52.122310638427699</v>
      </c>
      <c r="C6052" s="1"/>
    </row>
    <row r="6053" spans="1:3" x14ac:dyDescent="0.2">
      <c r="A6053" s="1">
        <v>1918299270</v>
      </c>
      <c r="B6053" s="1">
        <v>53.0911254882813</v>
      </c>
      <c r="C6053" s="1"/>
    </row>
    <row r="6054" spans="1:3" x14ac:dyDescent="0.2">
      <c r="A6054" s="1">
        <v>1918307603</v>
      </c>
      <c r="B6054" s="1">
        <v>54.631011962890597</v>
      </c>
      <c r="C6054" s="1"/>
    </row>
    <row r="6055" spans="1:3" x14ac:dyDescent="0.2">
      <c r="A6055" s="1">
        <v>1918315936</v>
      </c>
      <c r="B6055" s="1">
        <v>56.610671997070298</v>
      </c>
      <c r="C6055" s="1"/>
    </row>
    <row r="6056" spans="1:3" x14ac:dyDescent="0.2">
      <c r="A6056" s="1">
        <v>1918324269</v>
      </c>
      <c r="B6056" s="1">
        <v>59.582897186279297</v>
      </c>
      <c r="C6056" s="1"/>
    </row>
    <row r="6057" spans="1:3" x14ac:dyDescent="0.2">
      <c r="A6057" s="1">
        <v>1918332602</v>
      </c>
      <c r="B6057" s="1">
        <v>63.687267303466797</v>
      </c>
      <c r="C6057" s="1"/>
    </row>
    <row r="6058" spans="1:3" x14ac:dyDescent="0.2">
      <c r="A6058" s="1">
        <v>1918340935</v>
      </c>
      <c r="B6058" s="1">
        <v>68.156265258789105</v>
      </c>
      <c r="C6058" s="1"/>
    </row>
    <row r="6059" spans="1:3" x14ac:dyDescent="0.2">
      <c r="A6059" s="1">
        <v>1918349268</v>
      </c>
      <c r="B6059" s="1">
        <v>73.340507507324205</v>
      </c>
      <c r="C6059" s="1"/>
    </row>
    <row r="6060" spans="1:3" x14ac:dyDescent="0.2">
      <c r="A6060" s="1">
        <v>1918357601</v>
      </c>
      <c r="B6060" s="1">
        <v>78.533744812011705</v>
      </c>
      <c r="C6060" s="1"/>
    </row>
    <row r="6061" spans="1:3" x14ac:dyDescent="0.2">
      <c r="A6061" s="1">
        <v>1918365934</v>
      </c>
      <c r="B6061" s="1">
        <v>82.799476623535199</v>
      </c>
      <c r="C6061" s="1"/>
    </row>
    <row r="6062" spans="1:3" x14ac:dyDescent="0.2">
      <c r="A6062" s="1">
        <v>1918374267</v>
      </c>
      <c r="B6062" s="1">
        <v>85.982414245605497</v>
      </c>
      <c r="C6062" s="1"/>
    </row>
    <row r="6063" spans="1:3" x14ac:dyDescent="0.2">
      <c r="A6063" s="1">
        <v>1918382600</v>
      </c>
      <c r="B6063" s="1">
        <v>87.9041748046875</v>
      </c>
      <c r="C6063" s="1"/>
    </row>
    <row r="6064" spans="1:3" x14ac:dyDescent="0.2">
      <c r="A6064" s="1">
        <v>1918390933</v>
      </c>
      <c r="B6064" s="1">
        <v>88.395339965820298</v>
      </c>
      <c r="C6064" s="1"/>
    </row>
    <row r="6065" spans="1:3" x14ac:dyDescent="0.2">
      <c r="A6065" s="1">
        <v>1918399266</v>
      </c>
      <c r="B6065" s="1">
        <v>87.906837463378906</v>
      </c>
      <c r="C6065" s="1"/>
    </row>
    <row r="6066" spans="1:3" x14ac:dyDescent="0.2">
      <c r="A6066" s="1">
        <v>1918407599</v>
      </c>
      <c r="B6066" s="1">
        <v>87.151130676269503</v>
      </c>
      <c r="C6066" s="1"/>
    </row>
    <row r="6067" spans="1:3" x14ac:dyDescent="0.2">
      <c r="A6067" s="1">
        <v>1918415932</v>
      </c>
      <c r="B6067" s="1">
        <v>86.023857116699205</v>
      </c>
      <c r="C6067" s="1"/>
    </row>
    <row r="6068" spans="1:3" x14ac:dyDescent="0.2">
      <c r="A6068" s="1">
        <v>1918424265</v>
      </c>
      <c r="B6068" s="1">
        <v>84.3878173828125</v>
      </c>
      <c r="C6068" s="1"/>
    </row>
    <row r="6069" spans="1:3" x14ac:dyDescent="0.2">
      <c r="A6069" s="1">
        <v>1918432598</v>
      </c>
      <c r="B6069" s="1">
        <v>82.528175354003906</v>
      </c>
      <c r="C6069" s="1"/>
    </row>
    <row r="6070" spans="1:3" x14ac:dyDescent="0.2">
      <c r="A6070" s="1">
        <v>1918440931</v>
      </c>
      <c r="B6070" s="1">
        <v>79.984222412109403</v>
      </c>
      <c r="C6070" s="1"/>
    </row>
    <row r="6071" spans="1:3" x14ac:dyDescent="0.2">
      <c r="A6071" s="1">
        <v>1918449264</v>
      </c>
      <c r="B6071" s="1">
        <v>76.948646545410199</v>
      </c>
      <c r="C6071" s="1"/>
    </row>
    <row r="6072" spans="1:3" x14ac:dyDescent="0.2">
      <c r="A6072" s="1">
        <v>1918457597</v>
      </c>
      <c r="B6072" s="1">
        <v>73.485275268554702</v>
      </c>
      <c r="C6072" s="1"/>
    </row>
    <row r="6073" spans="1:3" x14ac:dyDescent="0.2">
      <c r="A6073" s="1">
        <v>1918465930</v>
      </c>
      <c r="B6073" s="1">
        <v>69.446426391601605</v>
      </c>
      <c r="C6073" s="1"/>
    </row>
    <row r="6074" spans="1:3" x14ac:dyDescent="0.2">
      <c r="A6074" s="1">
        <v>1918474263</v>
      </c>
      <c r="B6074" s="1">
        <v>65.139427185058594</v>
      </c>
      <c r="C6074" s="1"/>
    </row>
    <row r="6075" spans="1:3" x14ac:dyDescent="0.2">
      <c r="A6075" s="1">
        <v>1918482596</v>
      </c>
      <c r="B6075" s="1">
        <v>60.918628692627003</v>
      </c>
      <c r="C6075" s="1"/>
    </row>
    <row r="6076" spans="1:3" x14ac:dyDescent="0.2">
      <c r="A6076" s="1">
        <v>1918490929</v>
      </c>
      <c r="B6076" s="1">
        <v>56.506401062011697</v>
      </c>
      <c r="C6076" s="1"/>
    </row>
    <row r="6077" spans="1:3" x14ac:dyDescent="0.2">
      <c r="A6077" s="1">
        <v>1918499262</v>
      </c>
      <c r="B6077" s="1">
        <v>52.078029632568402</v>
      </c>
      <c r="C6077" s="1"/>
    </row>
    <row r="6078" spans="1:3" x14ac:dyDescent="0.2">
      <c r="A6078" s="1">
        <v>1918507595</v>
      </c>
      <c r="B6078" s="1">
        <v>47.375408172607401</v>
      </c>
      <c r="C6078" s="1"/>
    </row>
    <row r="6079" spans="1:3" x14ac:dyDescent="0.2">
      <c r="A6079" s="1">
        <v>1918515928</v>
      </c>
      <c r="B6079" s="1">
        <v>42.405391693115199</v>
      </c>
      <c r="C6079" s="1"/>
    </row>
    <row r="6080" spans="1:3" x14ac:dyDescent="0.2">
      <c r="A6080" s="1">
        <v>1918524261</v>
      </c>
      <c r="B6080" s="1">
        <v>37.117164611816399</v>
      </c>
      <c r="C6080" s="1"/>
    </row>
    <row r="6081" spans="1:3" x14ac:dyDescent="0.2">
      <c r="A6081" s="1">
        <v>1918532594</v>
      </c>
      <c r="B6081" s="1">
        <v>30.785650253295898</v>
      </c>
      <c r="C6081" s="1"/>
    </row>
    <row r="6082" spans="1:3" x14ac:dyDescent="0.2">
      <c r="A6082" s="1">
        <v>1918540927</v>
      </c>
      <c r="B6082" s="1">
        <v>23.328519821166999</v>
      </c>
      <c r="C6082" s="1"/>
    </row>
    <row r="6083" spans="1:3" x14ac:dyDescent="0.2">
      <c r="A6083" s="1">
        <v>1918549260</v>
      </c>
      <c r="B6083" s="1">
        <v>15.8536014556885</v>
      </c>
      <c r="C6083" s="1"/>
    </row>
    <row r="6084" spans="1:3" x14ac:dyDescent="0.2">
      <c r="A6084" s="1">
        <v>1918557593</v>
      </c>
      <c r="B6084" s="1">
        <v>8.63464260101318</v>
      </c>
      <c r="C6084" s="1"/>
    </row>
    <row r="6085" spans="1:3" x14ac:dyDescent="0.2">
      <c r="A6085" s="1">
        <v>1918565926</v>
      </c>
      <c r="B6085" s="1">
        <v>1.6052665710449201</v>
      </c>
      <c r="C6085" s="1"/>
    </row>
    <row r="6086" spans="1:3" x14ac:dyDescent="0.2">
      <c r="A6086" s="1">
        <v>1918574259</v>
      </c>
      <c r="B6086" s="1">
        <v>-5.0734968185424796</v>
      </c>
      <c r="C6086" s="1"/>
    </row>
    <row r="6087" spans="1:3" x14ac:dyDescent="0.2">
      <c r="A6087" s="1">
        <v>1918582592</v>
      </c>
      <c r="B6087" s="1">
        <v>-11.3601589202881</v>
      </c>
      <c r="C6087" s="1"/>
    </row>
    <row r="6088" spans="1:3" x14ac:dyDescent="0.2">
      <c r="A6088" s="1">
        <v>1918590925</v>
      </c>
      <c r="B6088" s="1">
        <v>-16.5345268249512</v>
      </c>
      <c r="C6088" s="1"/>
    </row>
    <row r="6089" spans="1:3" x14ac:dyDescent="0.2">
      <c r="A6089" s="1">
        <v>1918599258</v>
      </c>
      <c r="B6089" s="1">
        <v>-20.065954208373999</v>
      </c>
      <c r="C6089" s="1"/>
    </row>
    <row r="6090" spans="1:3" x14ac:dyDescent="0.2">
      <c r="A6090" s="1">
        <v>1918607591</v>
      </c>
      <c r="B6090" s="1">
        <v>-22.645832061767599</v>
      </c>
      <c r="C6090" s="1"/>
    </row>
    <row r="6091" spans="1:3" x14ac:dyDescent="0.2">
      <c r="A6091" s="1">
        <v>1918615924</v>
      </c>
      <c r="B6091" s="1">
        <v>-24.3451957702637</v>
      </c>
      <c r="C6091" s="1"/>
    </row>
    <row r="6092" spans="1:3" x14ac:dyDescent="0.2">
      <c r="A6092" s="1">
        <v>1918624257</v>
      </c>
      <c r="B6092" s="1">
        <v>-25.8464679718018</v>
      </c>
      <c r="C6092" s="1"/>
    </row>
    <row r="6093" spans="1:3" x14ac:dyDescent="0.2">
      <c r="A6093" s="1">
        <v>1918632590</v>
      </c>
      <c r="B6093" s="1">
        <v>-27.759893417358398</v>
      </c>
      <c r="C6093" s="1"/>
    </row>
    <row r="6094" spans="1:3" x14ac:dyDescent="0.2">
      <c r="A6094" s="1">
        <v>1918640923</v>
      </c>
      <c r="B6094" s="1">
        <v>-30.530372619628899</v>
      </c>
      <c r="C6094" s="1"/>
    </row>
    <row r="6095" spans="1:3" x14ac:dyDescent="0.2">
      <c r="A6095" s="1">
        <v>1918649256</v>
      </c>
      <c r="B6095" s="1">
        <v>-33.794303894042997</v>
      </c>
      <c r="C6095" s="1"/>
    </row>
    <row r="6096" spans="1:3" x14ac:dyDescent="0.2">
      <c r="A6096" s="1">
        <v>1918657589</v>
      </c>
      <c r="B6096" s="1">
        <v>-37.28564453125</v>
      </c>
      <c r="C6096" s="1"/>
    </row>
    <row r="6097" spans="1:3" x14ac:dyDescent="0.2">
      <c r="A6097" s="1">
        <v>1918665922</v>
      </c>
      <c r="B6097" s="1">
        <v>-41.580764770507798</v>
      </c>
      <c r="C6097" s="1"/>
    </row>
    <row r="6098" spans="1:3" x14ac:dyDescent="0.2">
      <c r="A6098" s="1">
        <v>1918674255</v>
      </c>
      <c r="B6098" s="1">
        <v>-46.054420471191399</v>
      </c>
      <c r="C6098" s="1"/>
    </row>
    <row r="6099" spans="1:3" x14ac:dyDescent="0.2">
      <c r="A6099" s="1">
        <v>1918682588</v>
      </c>
      <c r="B6099" s="1">
        <v>-50.394359588623097</v>
      </c>
      <c r="C6099" s="1"/>
    </row>
    <row r="6100" spans="1:3" x14ac:dyDescent="0.2">
      <c r="A6100" s="1">
        <v>1918690921</v>
      </c>
      <c r="B6100" s="1">
        <v>-54.742080688476598</v>
      </c>
      <c r="C6100" s="1"/>
    </row>
    <row r="6101" spans="1:3" x14ac:dyDescent="0.2">
      <c r="A6101" s="1">
        <v>1918699254</v>
      </c>
      <c r="B6101" s="1">
        <v>-59.808464050292997</v>
      </c>
      <c r="C6101" s="1"/>
    </row>
    <row r="6102" spans="1:3" x14ac:dyDescent="0.2">
      <c r="A6102" s="1">
        <v>1918707587</v>
      </c>
      <c r="B6102" s="1">
        <v>-66.090881347656307</v>
      </c>
      <c r="C6102" s="1"/>
    </row>
    <row r="6103" spans="1:3" x14ac:dyDescent="0.2">
      <c r="A6103" s="1">
        <v>1918715920</v>
      </c>
      <c r="B6103" s="1">
        <v>-72.917198181152301</v>
      </c>
      <c r="C6103" s="1"/>
    </row>
    <row r="6104" spans="1:3" x14ac:dyDescent="0.2">
      <c r="A6104" s="1">
        <v>1918724253</v>
      </c>
      <c r="B6104" s="1">
        <v>-78.564186096191406</v>
      </c>
      <c r="C6104" s="1"/>
    </row>
    <row r="6105" spans="1:3" x14ac:dyDescent="0.2">
      <c r="A6105" s="1">
        <v>1918732586</v>
      </c>
      <c r="B6105" s="1">
        <v>-82.818527221679702</v>
      </c>
      <c r="C6105" s="1"/>
    </row>
    <row r="6106" spans="1:3" x14ac:dyDescent="0.2">
      <c r="A6106" s="1">
        <v>1918740919</v>
      </c>
      <c r="B6106" s="1">
        <v>-86.369865417480497</v>
      </c>
      <c r="C6106" s="1"/>
    </row>
    <row r="6107" spans="1:3" x14ac:dyDescent="0.2">
      <c r="A6107" s="1">
        <v>1918749252</v>
      </c>
      <c r="B6107" s="1">
        <v>-89.582595825195298</v>
      </c>
      <c r="C6107" s="1"/>
    </row>
    <row r="6108" spans="1:3" x14ac:dyDescent="0.2">
      <c r="A6108" s="1">
        <v>1918757585</v>
      </c>
      <c r="B6108" s="1">
        <v>-92.282722473144503</v>
      </c>
      <c r="C6108" s="1"/>
    </row>
    <row r="6109" spans="1:3" x14ac:dyDescent="0.2">
      <c r="A6109" s="1">
        <v>1918765918</v>
      </c>
      <c r="B6109" s="1">
        <v>-95.067703247070298</v>
      </c>
      <c r="C6109" s="1"/>
    </row>
    <row r="6110" spans="1:3" x14ac:dyDescent="0.2">
      <c r="A6110" s="1">
        <v>1918774251</v>
      </c>
      <c r="B6110" s="1">
        <v>-97.761726379394503</v>
      </c>
      <c r="C6110" s="1"/>
    </row>
    <row r="6111" spans="1:3" x14ac:dyDescent="0.2">
      <c r="A6111" s="1">
        <v>1918782584</v>
      </c>
      <c r="B6111" s="1">
        <v>-100.684776306152</v>
      </c>
      <c r="C6111" s="1"/>
    </row>
    <row r="6112" spans="1:3" x14ac:dyDescent="0.2">
      <c r="A6112" s="1">
        <v>1918790917</v>
      </c>
      <c r="B6112" s="1">
        <v>-103.50787353515599</v>
      </c>
      <c r="C6112" s="1"/>
    </row>
    <row r="6113" spans="1:3" x14ac:dyDescent="0.2">
      <c r="A6113" s="1">
        <v>1918799250</v>
      </c>
      <c r="B6113" s="1">
        <v>-106.73825836181599</v>
      </c>
      <c r="C6113" s="1"/>
    </row>
    <row r="6114" spans="1:3" x14ac:dyDescent="0.2">
      <c r="A6114" s="1">
        <v>1918807583</v>
      </c>
      <c r="B6114" s="1">
        <v>-110.047744750977</v>
      </c>
      <c r="C6114" s="1"/>
    </row>
    <row r="6115" spans="1:3" x14ac:dyDescent="0.2">
      <c r="A6115" s="1">
        <v>1918815916</v>
      </c>
      <c r="B6115" s="1">
        <v>-113.12092590332</v>
      </c>
      <c r="C6115" s="1"/>
    </row>
    <row r="6116" spans="1:3" x14ac:dyDescent="0.2">
      <c r="A6116" s="1">
        <v>1918824249</v>
      </c>
      <c r="B6116" s="1">
        <v>-115.78749847412099</v>
      </c>
      <c r="C6116" s="1"/>
    </row>
    <row r="6117" spans="1:3" x14ac:dyDescent="0.2">
      <c r="A6117" s="1">
        <v>1918832582</v>
      </c>
      <c r="B6117" s="1">
        <v>-118.28386688232401</v>
      </c>
      <c r="C6117" s="1"/>
    </row>
    <row r="6118" spans="1:3" x14ac:dyDescent="0.2">
      <c r="A6118" s="1">
        <v>1918840915</v>
      </c>
      <c r="B6118" s="1">
        <v>-120.585556030273</v>
      </c>
      <c r="C6118" s="1"/>
    </row>
    <row r="6119" spans="1:3" x14ac:dyDescent="0.2">
      <c r="A6119" s="1">
        <v>1918849248</v>
      </c>
      <c r="B6119" s="1">
        <v>-122.384819030762</v>
      </c>
      <c r="C6119" s="1"/>
    </row>
    <row r="6120" spans="1:3" x14ac:dyDescent="0.2">
      <c r="A6120" s="1">
        <v>1918857581</v>
      </c>
      <c r="B6120" s="1">
        <v>-124.17245483398401</v>
      </c>
      <c r="C6120" s="1"/>
    </row>
    <row r="6121" spans="1:3" x14ac:dyDescent="0.2">
      <c r="A6121" s="1">
        <v>1918865914</v>
      </c>
      <c r="B6121" s="1">
        <v>-124.99550628662099</v>
      </c>
      <c r="C6121" s="1"/>
    </row>
    <row r="6122" spans="1:3" x14ac:dyDescent="0.2">
      <c r="A6122" s="1">
        <v>1918874247</v>
      </c>
      <c r="B6122" s="1">
        <v>-124.919227600098</v>
      </c>
      <c r="C6122" s="1"/>
    </row>
    <row r="6123" spans="1:3" x14ac:dyDescent="0.2">
      <c r="A6123" s="1">
        <v>1918882580</v>
      </c>
      <c r="B6123" s="1">
        <v>-124.331176757813</v>
      </c>
      <c r="C6123" s="1"/>
    </row>
    <row r="6124" spans="1:3" x14ac:dyDescent="0.2">
      <c r="A6124" s="1">
        <v>1918890913</v>
      </c>
      <c r="B6124" s="1">
        <v>-123.62670135498</v>
      </c>
      <c r="C6124" s="1"/>
    </row>
    <row r="6125" spans="1:3" x14ac:dyDescent="0.2">
      <c r="A6125" s="1">
        <v>1918899246</v>
      </c>
      <c r="B6125" s="1">
        <v>-122.58024597168</v>
      </c>
      <c r="C6125" s="1"/>
    </row>
    <row r="6126" spans="1:3" x14ac:dyDescent="0.2">
      <c r="A6126" s="1">
        <v>1918907579</v>
      </c>
      <c r="B6126" s="1">
        <v>-120.71949768066401</v>
      </c>
      <c r="C6126" s="1"/>
    </row>
    <row r="6127" spans="1:3" x14ac:dyDescent="0.2">
      <c r="A6127" s="1">
        <v>1918915912</v>
      </c>
      <c r="B6127" s="1">
        <v>-121.26345062255901</v>
      </c>
      <c r="C6127" s="1"/>
    </row>
    <row r="6128" spans="1:3" x14ac:dyDescent="0.2">
      <c r="A6128" s="1">
        <v>1918924245</v>
      </c>
      <c r="B6128" s="1">
        <v>-117.59002685546901</v>
      </c>
      <c r="C6128" s="1"/>
    </row>
    <row r="6129" spans="1:3" x14ac:dyDescent="0.2">
      <c r="A6129" s="1">
        <v>1918932578</v>
      </c>
      <c r="B6129" s="1">
        <v>-113.32258605957</v>
      </c>
      <c r="C6129" s="1"/>
    </row>
    <row r="6130" spans="1:3" x14ac:dyDescent="0.2">
      <c r="A6130" s="1">
        <v>1918940911</v>
      </c>
      <c r="B6130" s="1">
        <v>-108.255294799805</v>
      </c>
      <c r="C6130" s="1"/>
    </row>
    <row r="6131" spans="1:3" x14ac:dyDescent="0.2">
      <c r="A6131" s="1">
        <v>1918949244</v>
      </c>
      <c r="B6131" s="1">
        <v>-80.392005920410199</v>
      </c>
      <c r="C6131" s="1"/>
    </row>
    <row r="6132" spans="1:3" x14ac:dyDescent="0.2">
      <c r="A6132" s="1">
        <v>1918957577</v>
      </c>
      <c r="B6132" s="1">
        <v>-32.09423828125</v>
      </c>
      <c r="C6132" s="1"/>
    </row>
    <row r="6133" spans="1:3" x14ac:dyDescent="0.2">
      <c r="A6133" s="1">
        <v>1918965910</v>
      </c>
      <c r="B6133" s="1">
        <v>-8.7531948089599592</v>
      </c>
      <c r="C6133" s="1"/>
    </row>
    <row r="6134" spans="1:3" x14ac:dyDescent="0.2">
      <c r="A6134" s="1">
        <v>1918974243</v>
      </c>
      <c r="B6134" s="1">
        <v>26.629146575927699</v>
      </c>
      <c r="C6134" s="1"/>
    </row>
    <row r="6135" spans="1:3" x14ac:dyDescent="0.2">
      <c r="A6135" s="1">
        <v>1918982576</v>
      </c>
      <c r="B6135" s="1">
        <v>53.140510559082003</v>
      </c>
      <c r="C6135" s="1"/>
    </row>
    <row r="6136" spans="1:3" x14ac:dyDescent="0.2">
      <c r="A6136" s="1">
        <v>1918990909</v>
      </c>
      <c r="B6136" s="1">
        <v>57.858142852783203</v>
      </c>
      <c r="C6136" s="1"/>
    </row>
    <row r="6137" spans="1:3" x14ac:dyDescent="0.2">
      <c r="A6137" s="1">
        <v>1918999242</v>
      </c>
      <c r="B6137" s="1">
        <v>59.688018798828097</v>
      </c>
      <c r="C6137" s="1"/>
    </row>
    <row r="6138" spans="1:3" x14ac:dyDescent="0.2">
      <c r="A6138" s="1">
        <v>1919007575</v>
      </c>
      <c r="B6138" s="1">
        <v>66.712417602539105</v>
      </c>
      <c r="C6138" s="1"/>
    </row>
    <row r="6139" spans="1:3" x14ac:dyDescent="0.2">
      <c r="A6139" s="1">
        <v>1919015908</v>
      </c>
      <c r="B6139" s="1">
        <v>71.213325500488295</v>
      </c>
      <c r="C6139" s="1"/>
    </row>
    <row r="6140" spans="1:3" x14ac:dyDescent="0.2">
      <c r="A6140" s="1">
        <v>1919024241</v>
      </c>
      <c r="B6140" s="1">
        <v>74.452468872070298</v>
      </c>
      <c r="C6140" s="1"/>
    </row>
    <row r="6141" spans="1:3" x14ac:dyDescent="0.2">
      <c r="A6141" s="1">
        <v>1919032574</v>
      </c>
      <c r="B6141" s="1">
        <v>80.597930908203097</v>
      </c>
      <c r="C6141" s="1"/>
    </row>
    <row r="6142" spans="1:3" x14ac:dyDescent="0.2">
      <c r="A6142" s="1">
        <v>1919040907</v>
      </c>
      <c r="B6142" s="1">
        <v>84.709999084472699</v>
      </c>
      <c r="C6142" s="1"/>
    </row>
    <row r="6143" spans="1:3" x14ac:dyDescent="0.2">
      <c r="A6143" s="1">
        <v>1919049240</v>
      </c>
      <c r="B6143" s="1">
        <v>84.162254333496094</v>
      </c>
      <c r="C6143" s="1"/>
    </row>
    <row r="6144" spans="1:3" x14ac:dyDescent="0.2">
      <c r="A6144" s="1">
        <v>1919057573</v>
      </c>
      <c r="B6144" s="1">
        <v>85.727668762207003</v>
      </c>
      <c r="C6144" s="1"/>
    </row>
    <row r="6145" spans="1:3" x14ac:dyDescent="0.2">
      <c r="A6145" s="1">
        <v>1919065906</v>
      </c>
      <c r="B6145" s="1">
        <v>88.559036254882798</v>
      </c>
      <c r="C6145" s="1"/>
    </row>
    <row r="6146" spans="1:3" x14ac:dyDescent="0.2">
      <c r="A6146" s="1">
        <v>1919074239</v>
      </c>
      <c r="B6146" s="1">
        <v>91.144386291503906</v>
      </c>
      <c r="C6146" s="1"/>
    </row>
    <row r="6147" spans="1:3" x14ac:dyDescent="0.2">
      <c r="A6147" s="1">
        <v>1919082572</v>
      </c>
      <c r="B6147" s="1">
        <v>92.445426940917997</v>
      </c>
      <c r="C6147" s="1"/>
    </row>
    <row r="6148" spans="1:3" x14ac:dyDescent="0.2">
      <c r="A6148" s="1">
        <v>1919090905</v>
      </c>
      <c r="B6148" s="1">
        <v>93.204696655273395</v>
      </c>
      <c r="C6148" s="1"/>
    </row>
    <row r="6149" spans="1:3" x14ac:dyDescent="0.2">
      <c r="A6149" s="1">
        <v>1919099238</v>
      </c>
      <c r="B6149" s="1">
        <v>94.073577880859403</v>
      </c>
      <c r="C6149" s="1"/>
    </row>
    <row r="6150" spans="1:3" x14ac:dyDescent="0.2">
      <c r="A6150" s="1">
        <v>1919107571</v>
      </c>
      <c r="B6150" s="1">
        <v>95.578598022460895</v>
      </c>
      <c r="C6150" s="1"/>
    </row>
    <row r="6151" spans="1:3" x14ac:dyDescent="0.2">
      <c r="A6151" s="1">
        <v>1919115904</v>
      </c>
      <c r="B6151" s="1">
        <v>98.094383239746094</v>
      </c>
      <c r="C6151" s="1"/>
    </row>
    <row r="6152" spans="1:3" x14ac:dyDescent="0.2">
      <c r="A6152" s="1">
        <v>1919124237</v>
      </c>
      <c r="B6152" s="1">
        <v>101.569061279297</v>
      </c>
      <c r="C6152" s="1"/>
    </row>
    <row r="6153" spans="1:3" x14ac:dyDescent="0.2">
      <c r="A6153" s="1">
        <v>1919132570</v>
      </c>
      <c r="B6153" s="1">
        <v>105.477828979492</v>
      </c>
      <c r="C6153" s="1"/>
    </row>
    <row r="6154" spans="1:3" x14ac:dyDescent="0.2">
      <c r="A6154" s="1">
        <v>1919140903</v>
      </c>
      <c r="B6154" s="1">
        <v>108.948837280273</v>
      </c>
      <c r="C6154" s="1"/>
    </row>
    <row r="6155" spans="1:3" x14ac:dyDescent="0.2">
      <c r="A6155" s="1">
        <v>1919149236</v>
      </c>
      <c r="B6155" s="1">
        <v>111.44815063476599</v>
      </c>
      <c r="C6155" s="1"/>
    </row>
    <row r="6156" spans="1:3" x14ac:dyDescent="0.2">
      <c r="A6156" s="1">
        <v>1919157569</v>
      </c>
      <c r="B6156" s="1">
        <v>112.831466674805</v>
      </c>
      <c r="C6156" s="1"/>
    </row>
    <row r="6157" spans="1:3" x14ac:dyDescent="0.2">
      <c r="A6157" s="1">
        <v>1919165902</v>
      </c>
      <c r="B6157" s="1">
        <v>112.805290222168</v>
      </c>
      <c r="C6157" s="1"/>
    </row>
    <row r="6158" spans="1:3" x14ac:dyDescent="0.2">
      <c r="A6158" s="1">
        <v>1919174235</v>
      </c>
      <c r="B6158" s="1">
        <v>111.228324890137</v>
      </c>
      <c r="C6158" s="1"/>
    </row>
    <row r="6159" spans="1:3" x14ac:dyDescent="0.2">
      <c r="A6159" s="1">
        <v>1919182568</v>
      </c>
      <c r="B6159" s="1">
        <v>108.594039916992</v>
      </c>
      <c r="C6159" s="1"/>
    </row>
    <row r="6160" spans="1:3" x14ac:dyDescent="0.2">
      <c r="A6160" s="1">
        <v>1919190901</v>
      </c>
      <c r="B6160" s="1">
        <v>104.27463531494099</v>
      </c>
      <c r="C6160" s="1"/>
    </row>
    <row r="6161" spans="1:3" x14ac:dyDescent="0.2">
      <c r="A6161" s="1">
        <v>1919199234</v>
      </c>
      <c r="B6161" s="1">
        <v>98.381614685058594</v>
      </c>
      <c r="C6161" s="1"/>
    </row>
    <row r="6162" spans="1:3" x14ac:dyDescent="0.2">
      <c r="A6162" s="1">
        <v>1919207567</v>
      </c>
      <c r="B6162" s="1">
        <v>91.806297302246094</v>
      </c>
      <c r="C6162" s="1"/>
    </row>
    <row r="6163" spans="1:3" x14ac:dyDescent="0.2">
      <c r="A6163" s="1">
        <v>1919215900</v>
      </c>
      <c r="B6163" s="1">
        <v>84.735145568847699</v>
      </c>
      <c r="C6163" s="1"/>
    </row>
    <row r="6164" spans="1:3" x14ac:dyDescent="0.2">
      <c r="A6164" s="1">
        <v>1919224233</v>
      </c>
      <c r="B6164" s="1">
        <v>77.160446166992202</v>
      </c>
      <c r="C6164" s="1"/>
    </row>
    <row r="6165" spans="1:3" x14ac:dyDescent="0.2">
      <c r="A6165" s="1">
        <v>1919232566</v>
      </c>
      <c r="B6165" s="1">
        <v>69.502510070800795</v>
      </c>
      <c r="C6165" s="1"/>
    </row>
    <row r="6166" spans="1:3" x14ac:dyDescent="0.2">
      <c r="A6166" s="1">
        <v>1919240899</v>
      </c>
      <c r="B6166" s="1">
        <v>62.198375701904297</v>
      </c>
      <c r="C6166" s="1"/>
    </row>
    <row r="6167" spans="1:3" x14ac:dyDescent="0.2">
      <c r="A6167" s="1">
        <v>1919249232</v>
      </c>
      <c r="B6167" s="1">
        <v>54.249462127685597</v>
      </c>
      <c r="C6167" s="1"/>
    </row>
    <row r="6168" spans="1:3" x14ac:dyDescent="0.2">
      <c r="A6168" s="1">
        <v>1919257565</v>
      </c>
      <c r="B6168" s="1">
        <v>46.263477325439503</v>
      </c>
      <c r="C6168" s="1"/>
    </row>
    <row r="6169" spans="1:3" x14ac:dyDescent="0.2">
      <c r="A6169" s="1">
        <v>1919265898</v>
      </c>
      <c r="B6169" s="1">
        <v>38.174846649169901</v>
      </c>
      <c r="C6169" s="1"/>
    </row>
    <row r="6170" spans="1:3" x14ac:dyDescent="0.2">
      <c r="A6170" s="1">
        <v>1919274231</v>
      </c>
      <c r="B6170" s="1">
        <v>30.0039157867432</v>
      </c>
      <c r="C6170" s="1"/>
    </row>
    <row r="6171" spans="1:3" x14ac:dyDescent="0.2">
      <c r="A6171" s="1">
        <v>1919282564</v>
      </c>
      <c r="B6171" s="1">
        <v>22.128583908081101</v>
      </c>
      <c r="C6171" s="1"/>
    </row>
    <row r="6172" spans="1:3" x14ac:dyDescent="0.2">
      <c r="A6172" s="1">
        <v>1919290897</v>
      </c>
      <c r="B6172" s="1">
        <v>14.605261802673301</v>
      </c>
      <c r="C6172" s="1"/>
    </row>
    <row r="6173" spans="1:3" x14ac:dyDescent="0.2">
      <c r="A6173" s="1">
        <v>1919299230</v>
      </c>
      <c r="B6173" s="1">
        <v>6.7887406349182102</v>
      </c>
      <c r="C6173" s="1"/>
    </row>
    <row r="6174" spans="1:3" x14ac:dyDescent="0.2">
      <c r="A6174" s="1">
        <v>1919307563</v>
      </c>
      <c r="B6174" s="1">
        <v>-1.18281638622284</v>
      </c>
      <c r="C6174" s="1"/>
    </row>
    <row r="6175" spans="1:3" x14ac:dyDescent="0.2">
      <c r="A6175" s="1">
        <v>1919315896</v>
      </c>
      <c r="B6175" s="1">
        <v>-8.5190095901489293</v>
      </c>
      <c r="C6175" s="1"/>
    </row>
    <row r="6176" spans="1:3" x14ac:dyDescent="0.2">
      <c r="A6176" s="1">
        <v>1919324229</v>
      </c>
      <c r="B6176" s="1">
        <v>-16.2193279266357</v>
      </c>
      <c r="C6176" s="1"/>
    </row>
    <row r="6177" spans="1:3" x14ac:dyDescent="0.2">
      <c r="A6177" s="1">
        <v>1919332562</v>
      </c>
      <c r="B6177" s="1">
        <v>-24.908199310302699</v>
      </c>
      <c r="C6177" s="1"/>
    </row>
    <row r="6178" spans="1:3" x14ac:dyDescent="0.2">
      <c r="A6178" s="1">
        <v>1919340895</v>
      </c>
      <c r="B6178" s="1">
        <v>-34.131797790527301</v>
      </c>
      <c r="C6178" s="1"/>
    </row>
    <row r="6179" spans="1:3" x14ac:dyDescent="0.2">
      <c r="A6179" s="1">
        <v>1919349228</v>
      </c>
      <c r="B6179" s="1">
        <v>-43.829200744628899</v>
      </c>
      <c r="C6179" s="1"/>
    </row>
    <row r="6180" spans="1:3" x14ac:dyDescent="0.2">
      <c r="A6180" s="1">
        <v>1919357561</v>
      </c>
      <c r="B6180" s="1">
        <v>-53.596469879150398</v>
      </c>
      <c r="C6180" s="1"/>
    </row>
    <row r="6181" spans="1:3" x14ac:dyDescent="0.2">
      <c r="A6181" s="1">
        <v>1919365894</v>
      </c>
      <c r="B6181" s="1">
        <v>-63.255012512207003</v>
      </c>
      <c r="C6181" s="1"/>
    </row>
    <row r="6182" spans="1:3" x14ac:dyDescent="0.2">
      <c r="A6182" s="1">
        <v>1919374227</v>
      </c>
      <c r="B6182" s="1">
        <v>-72.478851318359403</v>
      </c>
      <c r="C6182" s="1"/>
    </row>
    <row r="6183" spans="1:3" x14ac:dyDescent="0.2">
      <c r="A6183" s="1">
        <v>1919382560</v>
      </c>
      <c r="B6183" s="1">
        <v>-81.152008056640597</v>
      </c>
      <c r="C6183" s="1"/>
    </row>
    <row r="6184" spans="1:3" x14ac:dyDescent="0.2">
      <c r="A6184" s="1">
        <v>1919390893</v>
      </c>
      <c r="B6184" s="1">
        <v>-88.952255249023395</v>
      </c>
      <c r="C6184" s="1"/>
    </row>
    <row r="6185" spans="1:3" x14ac:dyDescent="0.2">
      <c r="A6185" s="1">
        <v>1919399226</v>
      </c>
      <c r="B6185" s="1">
        <v>-95.973915100097699</v>
      </c>
      <c r="C6185" s="1"/>
    </row>
    <row r="6186" spans="1:3" x14ac:dyDescent="0.2">
      <c r="A6186" s="1">
        <v>1919407559</v>
      </c>
      <c r="B6186" s="1">
        <v>-101.46095275878901</v>
      </c>
      <c r="C6186" s="1"/>
    </row>
    <row r="6187" spans="1:3" x14ac:dyDescent="0.2">
      <c r="A6187" s="1">
        <v>1919415892</v>
      </c>
      <c r="B6187" s="1">
        <v>-105.53457641601599</v>
      </c>
      <c r="C6187" s="1"/>
    </row>
    <row r="6188" spans="1:3" x14ac:dyDescent="0.2">
      <c r="A6188" s="1">
        <v>1919424225</v>
      </c>
      <c r="B6188" s="1">
        <v>-108.019638061523</v>
      </c>
      <c r="C6188" s="1"/>
    </row>
    <row r="6189" spans="1:3" x14ac:dyDescent="0.2">
      <c r="A6189" s="1">
        <v>1919432558</v>
      </c>
      <c r="B6189" s="1">
        <v>-108.90811157226599</v>
      </c>
      <c r="C6189" s="1"/>
    </row>
    <row r="6190" spans="1:3" x14ac:dyDescent="0.2">
      <c r="A6190" s="1">
        <v>1919440891</v>
      </c>
      <c r="B6190" s="1">
        <v>-108.589561462402</v>
      </c>
      <c r="C6190" s="1"/>
    </row>
    <row r="6191" spans="1:3" x14ac:dyDescent="0.2">
      <c r="A6191" s="1">
        <v>1919449224</v>
      </c>
      <c r="B6191" s="1">
        <v>-106.846237182617</v>
      </c>
      <c r="C6191" s="1"/>
    </row>
    <row r="6192" spans="1:3" x14ac:dyDescent="0.2">
      <c r="A6192" s="1">
        <v>1919457557</v>
      </c>
      <c r="B6192" s="1">
        <v>-104.4580078125</v>
      </c>
      <c r="C6192" s="1"/>
    </row>
    <row r="6193" spans="1:3" x14ac:dyDescent="0.2">
      <c r="A6193" s="1">
        <v>1919465890</v>
      </c>
      <c r="B6193" s="1">
        <v>-101.971687316895</v>
      </c>
      <c r="C6193" s="1"/>
    </row>
    <row r="6194" spans="1:3" x14ac:dyDescent="0.2">
      <c r="A6194" s="1">
        <v>1919474223</v>
      </c>
      <c r="B6194" s="1">
        <v>-99.283447265625</v>
      </c>
      <c r="C6194" s="1"/>
    </row>
    <row r="6195" spans="1:3" x14ac:dyDescent="0.2">
      <c r="A6195" s="1">
        <v>1919482556</v>
      </c>
      <c r="B6195" s="1">
        <v>-97.106781005859403</v>
      </c>
      <c r="C6195" s="1"/>
    </row>
    <row r="6196" spans="1:3" x14ac:dyDescent="0.2">
      <c r="A6196" s="1">
        <v>1919490889</v>
      </c>
      <c r="B6196" s="1">
        <v>-95.295059204101605</v>
      </c>
      <c r="C6196" s="1"/>
    </row>
    <row r="6197" spans="1:3" x14ac:dyDescent="0.2">
      <c r="A6197" s="1">
        <v>1919499222</v>
      </c>
      <c r="B6197" s="1">
        <v>-93.238197326660199</v>
      </c>
      <c r="C6197" s="1"/>
    </row>
    <row r="6198" spans="1:3" x14ac:dyDescent="0.2">
      <c r="A6198" s="1">
        <v>1919507555</v>
      </c>
      <c r="B6198" s="1">
        <v>-91.120521545410199</v>
      </c>
      <c r="C6198" s="1"/>
    </row>
    <row r="6199" spans="1:3" x14ac:dyDescent="0.2">
      <c r="A6199" s="1">
        <v>1919515888</v>
      </c>
      <c r="B6199" s="1">
        <v>-88.178047180175795</v>
      </c>
      <c r="C6199" s="1"/>
    </row>
    <row r="6200" spans="1:3" x14ac:dyDescent="0.2">
      <c r="A6200" s="1">
        <v>1919524221</v>
      </c>
      <c r="B6200" s="1">
        <v>-84.631576538085895</v>
      </c>
      <c r="C6200" s="1"/>
    </row>
    <row r="6201" spans="1:3" x14ac:dyDescent="0.2">
      <c r="A6201" s="1">
        <v>1919532554</v>
      </c>
      <c r="B6201" s="1">
        <v>-80.486984252929702</v>
      </c>
      <c r="C6201" s="1"/>
    </row>
    <row r="6202" spans="1:3" x14ac:dyDescent="0.2">
      <c r="A6202" s="1">
        <v>1919540887</v>
      </c>
      <c r="B6202" s="1">
        <v>-75.063339233398395</v>
      </c>
      <c r="C6202" s="1"/>
    </row>
    <row r="6203" spans="1:3" x14ac:dyDescent="0.2">
      <c r="A6203" s="1">
        <v>1919549220</v>
      </c>
      <c r="B6203" s="1">
        <v>-69.581031799316406</v>
      </c>
      <c r="C6203" s="1"/>
    </row>
    <row r="6204" spans="1:3" x14ac:dyDescent="0.2">
      <c r="A6204" s="1">
        <v>1919557553</v>
      </c>
      <c r="B6204" s="1">
        <v>-63.264606475830099</v>
      </c>
      <c r="C6204" s="1"/>
    </row>
    <row r="6205" spans="1:3" x14ac:dyDescent="0.2">
      <c r="A6205" s="1">
        <v>1919565886</v>
      </c>
      <c r="B6205" s="1">
        <v>-57.091159820556598</v>
      </c>
      <c r="C6205" s="1"/>
    </row>
    <row r="6206" spans="1:3" x14ac:dyDescent="0.2">
      <c r="A6206" s="1">
        <v>1919574219</v>
      </c>
      <c r="B6206" s="1">
        <v>-51.832969665527301</v>
      </c>
      <c r="C6206" s="1"/>
    </row>
    <row r="6207" spans="1:3" x14ac:dyDescent="0.2">
      <c r="A6207" s="1">
        <v>1919582552</v>
      </c>
      <c r="B6207" s="1">
        <v>-47.329807281494098</v>
      </c>
      <c r="C6207" s="1"/>
    </row>
    <row r="6208" spans="1:3" x14ac:dyDescent="0.2">
      <c r="A6208" s="1">
        <v>1919590885</v>
      </c>
      <c r="B6208" s="1">
        <v>-43.378929138183601</v>
      </c>
      <c r="C6208" s="1"/>
    </row>
    <row r="6209" spans="1:3" x14ac:dyDescent="0.2">
      <c r="A6209" s="1">
        <v>1919599218</v>
      </c>
      <c r="B6209" s="1">
        <v>-40.064334869384801</v>
      </c>
      <c r="C6209" s="1"/>
    </row>
    <row r="6210" spans="1:3" x14ac:dyDescent="0.2">
      <c r="A6210" s="1">
        <v>1919607551</v>
      </c>
      <c r="B6210" s="1">
        <v>-36.993274688720703</v>
      </c>
      <c r="C6210" s="1"/>
    </row>
    <row r="6211" spans="1:3" x14ac:dyDescent="0.2">
      <c r="A6211" s="1">
        <v>1919615884</v>
      </c>
      <c r="B6211" s="1">
        <v>-34.192501068115199</v>
      </c>
      <c r="C6211" s="1"/>
    </row>
    <row r="6212" spans="1:3" x14ac:dyDescent="0.2">
      <c r="A6212" s="1">
        <v>1919624217</v>
      </c>
      <c r="B6212" s="1">
        <v>-30.703056335449201</v>
      </c>
      <c r="C6212" s="1"/>
    </row>
    <row r="6213" spans="1:3" x14ac:dyDescent="0.2">
      <c r="A6213" s="1">
        <v>1919632550</v>
      </c>
      <c r="B6213" s="1">
        <v>-26.158349990844702</v>
      </c>
      <c r="C6213" s="1"/>
    </row>
    <row r="6214" spans="1:3" x14ac:dyDescent="0.2">
      <c r="A6214" s="1">
        <v>1919640883</v>
      </c>
      <c r="B6214" s="1">
        <v>-20.393730163574201</v>
      </c>
      <c r="C6214" s="1"/>
    </row>
    <row r="6215" spans="1:3" x14ac:dyDescent="0.2">
      <c r="A6215" s="1">
        <v>1919649216</v>
      </c>
      <c r="B6215" s="1">
        <v>-13.802076339721699</v>
      </c>
      <c r="C6215" s="1"/>
    </row>
    <row r="6216" spans="1:3" x14ac:dyDescent="0.2">
      <c r="A6216" s="1">
        <v>1919657549</v>
      </c>
      <c r="B6216" s="1">
        <v>-6.22463178634644</v>
      </c>
      <c r="C6216" s="1"/>
    </row>
    <row r="6217" spans="1:3" x14ac:dyDescent="0.2">
      <c r="A6217" s="1">
        <v>1919665882</v>
      </c>
      <c r="B6217" s="1">
        <v>1.6445003747940099</v>
      </c>
      <c r="C6217" s="1"/>
    </row>
    <row r="6218" spans="1:3" x14ac:dyDescent="0.2">
      <c r="A6218" s="1">
        <v>1919674215</v>
      </c>
      <c r="B6218" s="1">
        <v>9.31433010101318</v>
      </c>
      <c r="C6218" s="1"/>
    </row>
    <row r="6219" spans="1:3" x14ac:dyDescent="0.2">
      <c r="A6219" s="1">
        <v>1919682548</v>
      </c>
      <c r="B6219" s="1">
        <v>16.1769008636475</v>
      </c>
      <c r="C6219" s="1"/>
    </row>
    <row r="6220" spans="1:3" x14ac:dyDescent="0.2">
      <c r="A6220" s="1">
        <v>1919690881</v>
      </c>
      <c r="B6220" s="1">
        <v>21.825777053833001</v>
      </c>
      <c r="C6220" s="1"/>
    </row>
    <row r="6221" spans="1:3" x14ac:dyDescent="0.2">
      <c r="A6221" s="1">
        <v>1919699214</v>
      </c>
      <c r="B6221" s="1">
        <v>26.3378086090088</v>
      </c>
      <c r="C6221" s="1"/>
    </row>
    <row r="6222" spans="1:3" x14ac:dyDescent="0.2">
      <c r="A6222" s="1">
        <v>1919707547</v>
      </c>
      <c r="B6222" s="1">
        <v>29.859125137329102</v>
      </c>
      <c r="C6222" s="1"/>
    </row>
    <row r="6223" spans="1:3" x14ac:dyDescent="0.2">
      <c r="A6223" s="1">
        <v>1919715880</v>
      </c>
      <c r="B6223" s="1">
        <v>32.784538269042997</v>
      </c>
      <c r="C6223" s="1"/>
    </row>
    <row r="6224" spans="1:3" x14ac:dyDescent="0.2">
      <c r="A6224" s="1">
        <v>1919724213</v>
      </c>
      <c r="B6224" s="1">
        <v>34.351936340332003</v>
      </c>
      <c r="C6224" s="1"/>
    </row>
    <row r="6225" spans="1:3" x14ac:dyDescent="0.2">
      <c r="A6225" s="1">
        <v>1919732546</v>
      </c>
      <c r="B6225" s="1">
        <v>35.2699165344238</v>
      </c>
      <c r="C6225" s="1"/>
    </row>
    <row r="6226" spans="1:3" x14ac:dyDescent="0.2">
      <c r="A6226" s="1">
        <v>1919740879</v>
      </c>
      <c r="B6226" s="1">
        <v>35.6086235046387</v>
      </c>
      <c r="C6226" s="1"/>
    </row>
    <row r="6227" spans="1:3" x14ac:dyDescent="0.2">
      <c r="A6227" s="1">
        <v>1919749212</v>
      </c>
      <c r="B6227" s="1">
        <v>35.529861450195298</v>
      </c>
      <c r="C6227" s="1"/>
    </row>
    <row r="6228" spans="1:3" x14ac:dyDescent="0.2">
      <c r="A6228" s="1">
        <v>1919757545</v>
      </c>
      <c r="B6228" s="1">
        <v>34.940544128417997</v>
      </c>
      <c r="C6228" s="1"/>
    </row>
    <row r="6229" spans="1:3" x14ac:dyDescent="0.2">
      <c r="A6229" s="1">
        <v>1919765878</v>
      </c>
      <c r="B6229" s="1">
        <v>33.942562103271499</v>
      </c>
      <c r="C6229" s="1"/>
    </row>
    <row r="6230" spans="1:3" x14ac:dyDescent="0.2">
      <c r="A6230" s="1">
        <v>1919774211</v>
      </c>
      <c r="B6230" s="1">
        <v>32.7777290344238</v>
      </c>
      <c r="C6230" s="1"/>
    </row>
    <row r="6231" spans="1:3" x14ac:dyDescent="0.2">
      <c r="A6231" s="1">
        <v>1919782544</v>
      </c>
      <c r="B6231" s="1">
        <v>31.782239913940401</v>
      </c>
      <c r="C6231" s="1"/>
    </row>
    <row r="6232" spans="1:3" x14ac:dyDescent="0.2">
      <c r="A6232" s="1">
        <v>1919790877</v>
      </c>
      <c r="B6232" s="1">
        <v>30.7192783355713</v>
      </c>
      <c r="C6232" s="1"/>
    </row>
    <row r="6233" spans="1:3" x14ac:dyDescent="0.2">
      <c r="A6233" s="1">
        <v>1919799210</v>
      </c>
      <c r="B6233" s="1">
        <v>30.249374389648398</v>
      </c>
      <c r="C6233" s="1"/>
    </row>
    <row r="6234" spans="1:3" x14ac:dyDescent="0.2">
      <c r="A6234" s="1">
        <v>1919807543</v>
      </c>
      <c r="B6234" s="1">
        <v>30.219099044799801</v>
      </c>
      <c r="C6234" s="1"/>
    </row>
    <row r="6235" spans="1:3" x14ac:dyDescent="0.2">
      <c r="A6235" s="1">
        <v>1919815876</v>
      </c>
      <c r="B6235" s="1">
        <v>30.339256286621101</v>
      </c>
      <c r="C6235" s="1"/>
    </row>
    <row r="6236" spans="1:3" x14ac:dyDescent="0.2">
      <c r="A6236" s="1">
        <v>1919824209</v>
      </c>
      <c r="B6236" s="1">
        <v>30.636478424072301</v>
      </c>
      <c r="C6236" s="1"/>
    </row>
    <row r="6237" spans="1:3" x14ac:dyDescent="0.2">
      <c r="A6237" s="1">
        <v>1919832542</v>
      </c>
      <c r="B6237" s="1">
        <v>30.5298366546631</v>
      </c>
      <c r="C6237" s="1"/>
    </row>
    <row r="6238" spans="1:3" x14ac:dyDescent="0.2">
      <c r="A6238" s="1">
        <v>1919840875</v>
      </c>
      <c r="B6238" s="1">
        <v>30.459539413452202</v>
      </c>
      <c r="C6238" s="1"/>
    </row>
    <row r="6239" spans="1:3" x14ac:dyDescent="0.2">
      <c r="A6239" s="1">
        <v>1919849208</v>
      </c>
      <c r="B6239" s="1">
        <v>30.1921577453613</v>
      </c>
      <c r="C6239" s="1"/>
    </row>
    <row r="6240" spans="1:3" x14ac:dyDescent="0.2">
      <c r="A6240" s="1">
        <v>1919857541</v>
      </c>
      <c r="B6240" s="1">
        <v>29.4732055664063</v>
      </c>
      <c r="C6240" s="1"/>
    </row>
    <row r="6241" spans="1:3" x14ac:dyDescent="0.2">
      <c r="A6241" s="1">
        <v>1919865874</v>
      </c>
      <c r="B6241" s="1">
        <v>28.067424774169901</v>
      </c>
      <c r="C6241" s="1"/>
    </row>
    <row r="6242" spans="1:3" x14ac:dyDescent="0.2">
      <c r="A6242" s="1">
        <v>1919874207</v>
      </c>
      <c r="B6242" s="1">
        <v>26.343286514282202</v>
      </c>
      <c r="C6242" s="1"/>
    </row>
    <row r="6243" spans="1:3" x14ac:dyDescent="0.2">
      <c r="A6243" s="1">
        <v>1919882540</v>
      </c>
      <c r="B6243" s="1">
        <v>24.460842132568398</v>
      </c>
      <c r="C6243" s="1"/>
    </row>
    <row r="6244" spans="1:3" x14ac:dyDescent="0.2">
      <c r="A6244" s="1">
        <v>1919890873</v>
      </c>
      <c r="B6244" s="1">
        <v>22.4260139465332</v>
      </c>
      <c r="C6244" s="1"/>
    </row>
    <row r="6245" spans="1:3" x14ac:dyDescent="0.2">
      <c r="A6245" s="1">
        <v>1919899206</v>
      </c>
      <c r="B6245" s="1">
        <v>20.1671466827393</v>
      </c>
      <c r="C6245" s="1"/>
    </row>
    <row r="6246" spans="1:3" x14ac:dyDescent="0.2">
      <c r="A6246" s="1">
        <v>1919907539</v>
      </c>
      <c r="B6246" s="1">
        <v>17.916343688964801</v>
      </c>
      <c r="C6246" s="1"/>
    </row>
    <row r="6247" spans="1:3" x14ac:dyDescent="0.2">
      <c r="A6247" s="1">
        <v>1919915872</v>
      </c>
      <c r="B6247" s="1">
        <v>15.2368631362915</v>
      </c>
      <c r="C6247" s="1"/>
    </row>
    <row r="6248" spans="1:3" x14ac:dyDescent="0.2">
      <c r="A6248" s="1">
        <v>1919924205</v>
      </c>
      <c r="B6248" s="1">
        <v>12.5428314208984</v>
      </c>
      <c r="C6248" s="1"/>
    </row>
    <row r="6249" spans="1:3" x14ac:dyDescent="0.2">
      <c r="A6249" s="1">
        <v>1919932538</v>
      </c>
      <c r="B6249" s="1">
        <v>9.4755516052246094</v>
      </c>
      <c r="C6249" s="1"/>
    </row>
    <row r="6250" spans="1:3" x14ac:dyDescent="0.2">
      <c r="A6250" s="1">
        <v>1919940871</v>
      </c>
      <c r="B6250" s="1">
        <v>6.3984875679016104</v>
      </c>
      <c r="C6250" s="1"/>
    </row>
    <row r="6251" spans="1:3" x14ac:dyDescent="0.2">
      <c r="A6251" s="1">
        <v>1919949204</v>
      </c>
      <c r="B6251" s="1">
        <v>3.3332319259643599</v>
      </c>
      <c r="C6251" s="1"/>
    </row>
    <row r="6252" spans="1:3" x14ac:dyDescent="0.2">
      <c r="A6252" s="1">
        <v>1919957537</v>
      </c>
      <c r="B6252" s="1">
        <v>0.29279631376266002</v>
      </c>
      <c r="C6252" s="1"/>
    </row>
    <row r="6253" spans="1:3" x14ac:dyDescent="0.2">
      <c r="A6253" s="1">
        <v>1919965870</v>
      </c>
      <c r="B6253" s="1">
        <v>-2.4868862628936799</v>
      </c>
      <c r="C6253" s="1"/>
    </row>
    <row r="6254" spans="1:3" x14ac:dyDescent="0.2">
      <c r="A6254" s="1">
        <v>1919974203</v>
      </c>
      <c r="B6254" s="1">
        <v>-5.3186163902282697</v>
      </c>
      <c r="C6254" s="1"/>
    </row>
    <row r="6255" spans="1:3" x14ac:dyDescent="0.2">
      <c r="A6255" s="1">
        <v>1919982536</v>
      </c>
      <c r="B6255" s="1">
        <v>-7.8608427047729501</v>
      </c>
      <c r="C6255" s="1"/>
    </row>
    <row r="6256" spans="1:3" x14ac:dyDescent="0.2">
      <c r="A6256" s="1">
        <v>1919990869</v>
      </c>
      <c r="B6256" s="1">
        <v>-10.23863697052</v>
      </c>
      <c r="C6256" s="1"/>
    </row>
    <row r="6257" spans="1:3" x14ac:dyDescent="0.2">
      <c r="A6257" s="1">
        <v>1919999202</v>
      </c>
      <c r="B6257" s="1">
        <v>-12.607596397399901</v>
      </c>
      <c r="C6257" s="1"/>
    </row>
    <row r="6258" spans="1:3" x14ac:dyDescent="0.2">
      <c r="A6258" s="1">
        <v>1920007535</v>
      </c>
      <c r="B6258" s="1">
        <v>-14.9715633392334</v>
      </c>
      <c r="C6258" s="1"/>
    </row>
    <row r="6259" spans="1:3" x14ac:dyDescent="0.2">
      <c r="A6259" s="1">
        <v>1920015868</v>
      </c>
      <c r="B6259" s="1">
        <v>-17.309247970581101</v>
      </c>
      <c r="C6259" s="1"/>
    </row>
    <row r="6260" spans="1:3" x14ac:dyDescent="0.2">
      <c r="A6260" s="1">
        <v>1920024201</v>
      </c>
      <c r="B6260" s="1">
        <v>-19.594017028808601</v>
      </c>
      <c r="C6260" s="1"/>
    </row>
    <row r="6261" spans="1:3" x14ac:dyDescent="0.2">
      <c r="A6261" s="1">
        <v>1920032534</v>
      </c>
      <c r="B6261" s="1">
        <v>-21.854328155517599</v>
      </c>
      <c r="C6261" s="1"/>
    </row>
    <row r="6262" spans="1:3" x14ac:dyDescent="0.2">
      <c r="A6262" s="1">
        <v>1920040867</v>
      </c>
      <c r="B6262" s="1">
        <v>-23.8469142913818</v>
      </c>
      <c r="C6262" s="1"/>
    </row>
    <row r="6263" spans="1:3" x14ac:dyDescent="0.2">
      <c r="A6263" s="1">
        <v>1920049200</v>
      </c>
      <c r="B6263" s="1">
        <v>-25.7361660003662</v>
      </c>
      <c r="C6263" s="1"/>
    </row>
    <row r="6264" spans="1:3" x14ac:dyDescent="0.2">
      <c r="A6264" s="1">
        <v>1920057533</v>
      </c>
      <c r="B6264" s="1">
        <v>-27.696659088134801</v>
      </c>
      <c r="C6264" s="1"/>
    </row>
    <row r="6265" spans="1:3" x14ac:dyDescent="0.2">
      <c r="A6265" s="1">
        <v>1920065866</v>
      </c>
      <c r="B6265" s="1">
        <v>-30.166568756103501</v>
      </c>
      <c r="C6265" s="1"/>
    </row>
    <row r="6266" spans="1:3" x14ac:dyDescent="0.2">
      <c r="A6266" s="1">
        <v>1920074199</v>
      </c>
      <c r="B6266" s="1">
        <v>-33.087333679199197</v>
      </c>
      <c r="C6266" s="1"/>
    </row>
    <row r="6267" spans="1:3" x14ac:dyDescent="0.2">
      <c r="A6267" s="1">
        <v>1920082532</v>
      </c>
      <c r="B6267" s="1">
        <v>-36.789833068847699</v>
      </c>
      <c r="C6267" s="1"/>
    </row>
    <row r="6268" spans="1:3" x14ac:dyDescent="0.2">
      <c r="A6268" s="1">
        <v>1920090865</v>
      </c>
      <c r="B6268" s="1">
        <v>-40.10595703125</v>
      </c>
      <c r="C6268" s="1"/>
    </row>
    <row r="6269" spans="1:3" x14ac:dyDescent="0.2">
      <c r="A6269" s="1">
        <v>1920099198</v>
      </c>
      <c r="B6269" s="1">
        <v>-43.174690246582003</v>
      </c>
      <c r="C6269" s="1"/>
    </row>
    <row r="6270" spans="1:3" x14ac:dyDescent="0.2">
      <c r="A6270" s="1">
        <v>1920107531</v>
      </c>
      <c r="B6270" s="1">
        <v>-45.974014282226598</v>
      </c>
      <c r="C6270" s="1"/>
    </row>
    <row r="6271" spans="1:3" x14ac:dyDescent="0.2">
      <c r="A6271" s="1">
        <v>1920115864</v>
      </c>
      <c r="B6271" s="1">
        <v>-48.566268920898402</v>
      </c>
      <c r="C6271" s="1"/>
    </row>
    <row r="6272" spans="1:3" x14ac:dyDescent="0.2">
      <c r="A6272" s="1">
        <v>1920124197</v>
      </c>
      <c r="B6272" s="1">
        <v>-50.543197631835902</v>
      </c>
      <c r="C6272" s="1"/>
    </row>
    <row r="6273" spans="1:3" x14ac:dyDescent="0.2">
      <c r="A6273" s="1">
        <v>1920132530</v>
      </c>
      <c r="B6273" s="1">
        <v>-52.0150756835938</v>
      </c>
      <c r="C6273" s="1"/>
    </row>
    <row r="6274" spans="1:3" x14ac:dyDescent="0.2">
      <c r="A6274" s="1">
        <v>1920140863</v>
      </c>
      <c r="B6274" s="1">
        <v>-53.838729858398402</v>
      </c>
      <c r="C6274" s="1"/>
    </row>
    <row r="6275" spans="1:3" x14ac:dyDescent="0.2">
      <c r="A6275" s="1">
        <v>1920149196</v>
      </c>
      <c r="B6275" s="1">
        <v>-56.676143646240199</v>
      </c>
      <c r="C6275" s="1"/>
    </row>
    <row r="6276" spans="1:3" x14ac:dyDescent="0.2">
      <c r="A6276" s="1">
        <v>1920157529</v>
      </c>
      <c r="B6276" s="1">
        <v>-60.0170288085938</v>
      </c>
      <c r="C6276" s="1"/>
    </row>
    <row r="6277" spans="1:3" x14ac:dyDescent="0.2">
      <c r="A6277" s="1">
        <v>1920165862</v>
      </c>
      <c r="B6277" s="1">
        <v>-63.648368835449197</v>
      </c>
      <c r="C6277" s="1"/>
    </row>
    <row r="6278" spans="1:3" x14ac:dyDescent="0.2">
      <c r="A6278" s="1">
        <v>1920174195</v>
      </c>
      <c r="B6278" s="1">
        <v>-67.342063903808594</v>
      </c>
      <c r="C6278" s="1"/>
    </row>
    <row r="6279" spans="1:3" x14ac:dyDescent="0.2">
      <c r="A6279" s="1">
        <v>1920182528</v>
      </c>
      <c r="B6279" s="1">
        <v>-71.217399597167997</v>
      </c>
      <c r="C6279" s="1"/>
    </row>
    <row r="6280" spans="1:3" x14ac:dyDescent="0.2">
      <c r="A6280" s="1">
        <v>1920190861</v>
      </c>
      <c r="B6280" s="1">
        <v>-74.685935974121094</v>
      </c>
      <c r="C6280" s="1"/>
    </row>
    <row r="6281" spans="1:3" x14ac:dyDescent="0.2">
      <c r="A6281" s="1">
        <v>1920199194</v>
      </c>
      <c r="B6281" s="1">
        <v>-77.666473388671903</v>
      </c>
      <c r="C6281" s="1"/>
    </row>
    <row r="6282" spans="1:3" x14ac:dyDescent="0.2">
      <c r="A6282" s="1">
        <v>1920207527</v>
      </c>
      <c r="B6282" s="1">
        <v>-79.854209899902301</v>
      </c>
      <c r="C6282" s="1"/>
    </row>
    <row r="6283" spans="1:3" x14ac:dyDescent="0.2">
      <c r="A6283" s="1">
        <v>1920215860</v>
      </c>
      <c r="B6283" s="1">
        <v>-81.574981689453097</v>
      </c>
      <c r="C6283" s="1"/>
    </row>
    <row r="6284" spans="1:3" x14ac:dyDescent="0.2">
      <c r="A6284" s="1">
        <v>1920224193</v>
      </c>
      <c r="B6284" s="1">
        <v>-82.609680175781307</v>
      </c>
      <c r="C6284" s="1"/>
    </row>
    <row r="6285" spans="1:3" x14ac:dyDescent="0.2">
      <c r="A6285" s="1">
        <v>1920232526</v>
      </c>
      <c r="B6285" s="1">
        <v>-82.808052062988295</v>
      </c>
      <c r="C6285" s="1"/>
    </row>
    <row r="6286" spans="1:3" x14ac:dyDescent="0.2">
      <c r="A6286" s="1">
        <v>1920240859</v>
      </c>
      <c r="B6286" s="1">
        <v>-82.109519958496094</v>
      </c>
      <c r="C6286" s="1"/>
    </row>
    <row r="6287" spans="1:3" x14ac:dyDescent="0.2">
      <c r="A6287" s="1">
        <v>1920249192</v>
      </c>
      <c r="B6287" s="1">
        <v>-81.195426940917997</v>
      </c>
      <c r="C6287" s="1"/>
    </row>
    <row r="6288" spans="1:3" x14ac:dyDescent="0.2">
      <c r="A6288" s="1">
        <v>1920257525</v>
      </c>
      <c r="B6288" s="1">
        <v>-79.657913208007798</v>
      </c>
      <c r="C6288" s="1"/>
    </row>
    <row r="6289" spans="1:3" x14ac:dyDescent="0.2">
      <c r="A6289" s="1">
        <v>1920265858</v>
      </c>
      <c r="B6289" s="1">
        <v>-77.372116088867202</v>
      </c>
      <c r="C6289" s="1"/>
    </row>
    <row r="6290" spans="1:3" x14ac:dyDescent="0.2">
      <c r="A6290" s="1">
        <v>1920274191</v>
      </c>
      <c r="B6290" s="1">
        <v>-74.579368591308594</v>
      </c>
      <c r="C6290" s="1"/>
    </row>
    <row r="6291" spans="1:3" x14ac:dyDescent="0.2">
      <c r="A6291" s="1">
        <v>1920282524</v>
      </c>
      <c r="B6291" s="1">
        <v>-71.72412109375</v>
      </c>
      <c r="C6291" s="1"/>
    </row>
    <row r="6292" spans="1:3" x14ac:dyDescent="0.2">
      <c r="A6292" s="1">
        <v>1920290857</v>
      </c>
      <c r="B6292" s="1">
        <v>-69.397628784179702</v>
      </c>
      <c r="C6292" s="1"/>
    </row>
    <row r="6293" spans="1:3" x14ac:dyDescent="0.2">
      <c r="A6293" s="1">
        <v>1920299190</v>
      </c>
      <c r="B6293" s="1">
        <v>-66.393264770507798</v>
      </c>
      <c r="C6293" s="1"/>
    </row>
    <row r="6294" spans="1:3" x14ac:dyDescent="0.2">
      <c r="A6294" s="1">
        <v>1920307523</v>
      </c>
      <c r="B6294" s="1">
        <v>-62.650390625</v>
      </c>
      <c r="C6294" s="1"/>
    </row>
    <row r="6295" spans="1:3" x14ac:dyDescent="0.2">
      <c r="A6295" s="1">
        <v>1920315856</v>
      </c>
      <c r="B6295" s="1">
        <v>-57.240623474121101</v>
      </c>
      <c r="C6295" s="1"/>
    </row>
    <row r="6296" spans="1:3" x14ac:dyDescent="0.2">
      <c r="A6296" s="1">
        <v>1920324189</v>
      </c>
      <c r="B6296" s="1">
        <v>-45.187850952148402</v>
      </c>
      <c r="C6296" s="1"/>
    </row>
    <row r="6297" spans="1:3" x14ac:dyDescent="0.2">
      <c r="A6297" s="1">
        <v>1920332522</v>
      </c>
      <c r="B6297" s="1">
        <v>-32.724273681640597</v>
      </c>
      <c r="C6297" s="1"/>
    </row>
    <row r="6298" spans="1:3" x14ac:dyDescent="0.2">
      <c r="A6298" s="1">
        <v>1920340855</v>
      </c>
      <c r="B6298" s="1">
        <v>-10.0652465820313</v>
      </c>
      <c r="C6298" s="1"/>
    </row>
    <row r="6299" spans="1:3" x14ac:dyDescent="0.2">
      <c r="A6299" s="1">
        <v>1920349188</v>
      </c>
      <c r="B6299" s="1">
        <v>12.0833244323731</v>
      </c>
      <c r="C6299" s="1"/>
    </row>
    <row r="6300" spans="1:3" x14ac:dyDescent="0.2">
      <c r="A6300" s="1">
        <v>1920357521</v>
      </c>
      <c r="B6300" s="1">
        <v>25.5948371887207</v>
      </c>
      <c r="C6300" s="1"/>
    </row>
    <row r="6301" spans="1:3" x14ac:dyDescent="0.2">
      <c r="A6301" s="1">
        <v>1920365854</v>
      </c>
      <c r="B6301" s="1">
        <v>34.179477691650398</v>
      </c>
      <c r="C6301" s="1"/>
    </row>
    <row r="6302" spans="1:3" x14ac:dyDescent="0.2">
      <c r="A6302" s="1">
        <v>1920374187</v>
      </c>
      <c r="B6302" s="1">
        <v>37.630237579345703</v>
      </c>
      <c r="C6302" s="1"/>
    </row>
    <row r="6303" spans="1:3" x14ac:dyDescent="0.2">
      <c r="A6303" s="1">
        <v>1920382520</v>
      </c>
      <c r="B6303" s="1">
        <v>38.768131256103501</v>
      </c>
      <c r="C6303" s="1"/>
    </row>
    <row r="6304" spans="1:3" x14ac:dyDescent="0.2">
      <c r="A6304" s="1">
        <v>1920390853</v>
      </c>
      <c r="B6304" s="1">
        <v>40.646854400634801</v>
      </c>
      <c r="C6304" s="1"/>
    </row>
    <row r="6305" spans="1:3" x14ac:dyDescent="0.2">
      <c r="A6305" s="1">
        <v>1920399186</v>
      </c>
      <c r="B6305" s="1">
        <v>44.764408111572301</v>
      </c>
      <c r="C6305" s="1"/>
    </row>
    <row r="6306" spans="1:3" x14ac:dyDescent="0.2">
      <c r="A6306" s="1">
        <v>1920407519</v>
      </c>
      <c r="B6306" s="1">
        <v>47.7352485656738</v>
      </c>
      <c r="C6306" s="1"/>
    </row>
    <row r="6307" spans="1:3" x14ac:dyDescent="0.2">
      <c r="A6307" s="1">
        <v>1920415852</v>
      </c>
      <c r="B6307" s="1">
        <v>49.695796966552699</v>
      </c>
      <c r="C6307" s="1"/>
    </row>
    <row r="6308" spans="1:3" x14ac:dyDescent="0.2">
      <c r="A6308" s="1">
        <v>1920424185</v>
      </c>
      <c r="B6308" s="1">
        <v>51.819229125976598</v>
      </c>
      <c r="C6308" s="1"/>
    </row>
    <row r="6309" spans="1:3" x14ac:dyDescent="0.2">
      <c r="A6309" s="1">
        <v>1920432518</v>
      </c>
      <c r="B6309" s="1">
        <v>54.2196044921875</v>
      </c>
      <c r="C6309" s="1"/>
    </row>
    <row r="6310" spans="1:3" x14ac:dyDescent="0.2">
      <c r="A6310" s="1">
        <v>1920440851</v>
      </c>
      <c r="B6310" s="1">
        <v>55.017749786377003</v>
      </c>
      <c r="C6310" s="1"/>
    </row>
    <row r="6311" spans="1:3" x14ac:dyDescent="0.2">
      <c r="A6311" s="1">
        <v>1920449184</v>
      </c>
      <c r="B6311" s="1">
        <v>56.182094573974602</v>
      </c>
      <c r="C6311" s="1"/>
    </row>
    <row r="6312" spans="1:3" x14ac:dyDescent="0.2">
      <c r="A6312" s="1">
        <v>1920457517</v>
      </c>
      <c r="B6312" s="1">
        <v>58.660636901855497</v>
      </c>
      <c r="C6312" s="1"/>
    </row>
    <row r="6313" spans="1:3" x14ac:dyDescent="0.2">
      <c r="A6313" s="1">
        <v>1920465850</v>
      </c>
      <c r="B6313" s="1">
        <v>61.497589111328097</v>
      </c>
      <c r="C6313" s="1"/>
    </row>
    <row r="6314" spans="1:3" x14ac:dyDescent="0.2">
      <c r="A6314" s="1">
        <v>1920474183</v>
      </c>
      <c r="B6314" s="1">
        <v>63.782077789306598</v>
      </c>
      <c r="C6314" s="1"/>
    </row>
    <row r="6315" spans="1:3" x14ac:dyDescent="0.2">
      <c r="A6315" s="1">
        <v>1920482516</v>
      </c>
      <c r="B6315" s="1">
        <v>65.145484924316406</v>
      </c>
      <c r="C6315" s="1"/>
    </row>
    <row r="6316" spans="1:3" x14ac:dyDescent="0.2">
      <c r="A6316" s="1">
        <v>1920490849</v>
      </c>
      <c r="B6316" s="1">
        <v>66.208305358886705</v>
      </c>
      <c r="C6316" s="1"/>
    </row>
    <row r="6317" spans="1:3" x14ac:dyDescent="0.2">
      <c r="A6317" s="1">
        <v>1920499182</v>
      </c>
      <c r="B6317" s="1">
        <v>66.45947265625</v>
      </c>
      <c r="C6317" s="1"/>
    </row>
    <row r="6318" spans="1:3" x14ac:dyDescent="0.2">
      <c r="A6318" s="1">
        <v>1920507515</v>
      </c>
      <c r="B6318" s="1">
        <v>65.7841796875</v>
      </c>
      <c r="C6318" s="1"/>
    </row>
    <row r="6319" spans="1:3" x14ac:dyDescent="0.2">
      <c r="A6319" s="1">
        <v>1920515848</v>
      </c>
      <c r="B6319" s="1">
        <v>64.861824035644503</v>
      </c>
      <c r="C6319" s="1"/>
    </row>
    <row r="6320" spans="1:3" x14ac:dyDescent="0.2">
      <c r="A6320" s="1">
        <v>1920524181</v>
      </c>
      <c r="B6320" s="1">
        <v>63.960426330566399</v>
      </c>
      <c r="C6320" s="1"/>
    </row>
    <row r="6321" spans="1:3" x14ac:dyDescent="0.2">
      <c r="A6321" s="1">
        <v>1920532514</v>
      </c>
      <c r="B6321" s="1">
        <v>62.4588623046875</v>
      </c>
      <c r="C6321" s="1"/>
    </row>
    <row r="6322" spans="1:3" x14ac:dyDescent="0.2">
      <c r="A6322" s="1">
        <v>1920540847</v>
      </c>
      <c r="B6322" s="1">
        <v>60.348968505859403</v>
      </c>
      <c r="C6322" s="1"/>
    </row>
    <row r="6323" spans="1:3" x14ac:dyDescent="0.2">
      <c r="A6323" s="1">
        <v>1920549180</v>
      </c>
      <c r="B6323" s="1">
        <v>57.883476257324197</v>
      </c>
      <c r="C6323" s="1"/>
    </row>
    <row r="6324" spans="1:3" x14ac:dyDescent="0.2">
      <c r="A6324" s="1">
        <v>1920557513</v>
      </c>
      <c r="B6324" s="1">
        <v>55.025810241699197</v>
      </c>
      <c r="C6324" s="1"/>
    </row>
    <row r="6325" spans="1:3" x14ac:dyDescent="0.2">
      <c r="A6325" s="1">
        <v>1920565846</v>
      </c>
      <c r="B6325" s="1">
        <v>51.764259338378899</v>
      </c>
      <c r="C6325" s="1"/>
    </row>
    <row r="6326" spans="1:3" x14ac:dyDescent="0.2">
      <c r="A6326" s="1">
        <v>1920574179</v>
      </c>
      <c r="B6326" s="1">
        <v>48.4584350585938</v>
      </c>
      <c r="C6326" s="1"/>
    </row>
    <row r="6327" spans="1:3" x14ac:dyDescent="0.2">
      <c r="A6327" s="1">
        <v>1920582512</v>
      </c>
      <c r="B6327" s="1">
        <v>44.840770721435597</v>
      </c>
      <c r="C6327" s="1"/>
    </row>
    <row r="6328" spans="1:3" x14ac:dyDescent="0.2">
      <c r="A6328" s="1">
        <v>1920590845</v>
      </c>
      <c r="B6328" s="1">
        <v>41.339256286621101</v>
      </c>
      <c r="C6328" s="1"/>
    </row>
    <row r="6329" spans="1:3" x14ac:dyDescent="0.2">
      <c r="A6329" s="1">
        <v>1920599178</v>
      </c>
      <c r="B6329" s="1">
        <v>37.952621459960902</v>
      </c>
      <c r="C6329" s="1"/>
    </row>
    <row r="6330" spans="1:3" x14ac:dyDescent="0.2">
      <c r="A6330" s="1">
        <v>1920607511</v>
      </c>
      <c r="B6330" s="1">
        <v>34.845916748046903</v>
      </c>
      <c r="C6330" s="1"/>
    </row>
    <row r="6331" spans="1:3" x14ac:dyDescent="0.2">
      <c r="A6331" s="1">
        <v>1920615844</v>
      </c>
      <c r="B6331" s="1">
        <v>31.681037902831999</v>
      </c>
      <c r="C6331" s="1"/>
    </row>
    <row r="6332" spans="1:3" x14ac:dyDescent="0.2">
      <c r="A6332" s="1">
        <v>1920624177</v>
      </c>
      <c r="B6332" s="1">
        <v>28.526149749755898</v>
      </c>
      <c r="C6332" s="1"/>
    </row>
    <row r="6333" spans="1:3" x14ac:dyDescent="0.2">
      <c r="A6333" s="1">
        <v>1920632510</v>
      </c>
      <c r="B6333" s="1">
        <v>25.586875915527301</v>
      </c>
      <c r="C6333" s="1"/>
    </row>
    <row r="6334" spans="1:3" x14ac:dyDescent="0.2">
      <c r="A6334" s="1">
        <v>1920640843</v>
      </c>
      <c r="B6334" s="1">
        <v>22.689983367919901</v>
      </c>
      <c r="C6334" s="1"/>
    </row>
    <row r="6335" spans="1:3" x14ac:dyDescent="0.2">
      <c r="A6335" s="1">
        <v>1920649176</v>
      </c>
      <c r="B6335" s="1">
        <v>20.015876770019499</v>
      </c>
      <c r="C6335" s="1"/>
    </row>
    <row r="6336" spans="1:3" x14ac:dyDescent="0.2">
      <c r="A6336" s="1">
        <v>1920657509</v>
      </c>
      <c r="B6336" s="1">
        <v>17.4577751159668</v>
      </c>
      <c r="C6336" s="1"/>
    </row>
    <row r="6337" spans="1:3" x14ac:dyDescent="0.2">
      <c r="A6337" s="1">
        <v>1920665842</v>
      </c>
      <c r="B6337" s="1">
        <v>14.8211450576782</v>
      </c>
      <c r="C6337" s="1"/>
    </row>
    <row r="6338" spans="1:3" x14ac:dyDescent="0.2">
      <c r="A6338" s="1">
        <v>1920674175</v>
      </c>
      <c r="B6338" s="1">
        <v>12.5908088684082</v>
      </c>
      <c r="C6338" s="1"/>
    </row>
    <row r="6339" spans="1:3" x14ac:dyDescent="0.2">
      <c r="A6339" s="1">
        <v>1920682508</v>
      </c>
      <c r="B6339" s="1">
        <v>10.1601972579956</v>
      </c>
      <c r="C6339" s="1"/>
    </row>
    <row r="6340" spans="1:3" x14ac:dyDescent="0.2">
      <c r="A6340" s="1">
        <v>1920690841</v>
      </c>
      <c r="B6340" s="1">
        <v>7.5230813026428196</v>
      </c>
      <c r="C6340" s="1"/>
    </row>
    <row r="6341" spans="1:3" x14ac:dyDescent="0.2">
      <c r="A6341" s="1">
        <v>1920699174</v>
      </c>
      <c r="B6341" s="1">
        <v>4.7435641288757298</v>
      </c>
      <c r="C6341" s="1"/>
    </row>
    <row r="6342" spans="1:3" x14ac:dyDescent="0.2">
      <c r="A6342" s="1">
        <v>1920707507</v>
      </c>
      <c r="B6342" s="1">
        <v>2.0612671375274698</v>
      </c>
      <c r="C6342" s="1"/>
    </row>
    <row r="6343" spans="1:3" x14ac:dyDescent="0.2">
      <c r="A6343" s="1">
        <v>1920715840</v>
      </c>
      <c r="B6343" s="1">
        <v>-9.9780254065990004E-2</v>
      </c>
      <c r="C6343" s="1"/>
    </row>
    <row r="6344" spans="1:3" x14ac:dyDescent="0.2">
      <c r="A6344" s="1">
        <v>1920724173</v>
      </c>
      <c r="B6344" s="1">
        <v>-2.00998735427856</v>
      </c>
      <c r="C6344" s="1"/>
    </row>
    <row r="6345" spans="1:3" x14ac:dyDescent="0.2">
      <c r="A6345" s="1">
        <v>1920732506</v>
      </c>
      <c r="B6345" s="1">
        <v>-3.20852828025818</v>
      </c>
      <c r="C6345" s="1"/>
    </row>
    <row r="6346" spans="1:3" x14ac:dyDescent="0.2">
      <c r="A6346" s="1">
        <v>1920740839</v>
      </c>
      <c r="B6346" s="1">
        <v>-3.89158391952515</v>
      </c>
      <c r="C6346" s="1"/>
    </row>
    <row r="6347" spans="1:3" x14ac:dyDescent="0.2">
      <c r="A6347" s="1">
        <v>1920749172</v>
      </c>
      <c r="B6347" s="1">
        <v>-4.1646571159362802</v>
      </c>
      <c r="C6347" s="1"/>
    </row>
    <row r="6348" spans="1:3" x14ac:dyDescent="0.2">
      <c r="A6348" s="1">
        <v>1920757505</v>
      </c>
      <c r="B6348" s="1">
        <v>-4.5721297264099103</v>
      </c>
      <c r="C6348" s="1"/>
    </row>
    <row r="6349" spans="1:3" x14ac:dyDescent="0.2">
      <c r="A6349" s="1">
        <v>1920765838</v>
      </c>
      <c r="B6349" s="1">
        <v>-5.34726858139038</v>
      </c>
      <c r="C6349" s="1"/>
    </row>
    <row r="6350" spans="1:3" x14ac:dyDescent="0.2">
      <c r="A6350" s="1">
        <v>1920774171</v>
      </c>
      <c r="B6350" s="1">
        <v>-6.3486347198486301</v>
      </c>
      <c r="C6350" s="1"/>
    </row>
    <row r="6351" spans="1:3" x14ac:dyDescent="0.2">
      <c r="A6351" s="1">
        <v>1920782504</v>
      </c>
      <c r="B6351" s="1">
        <v>-7.7110342979431197</v>
      </c>
      <c r="C6351" s="1"/>
    </row>
    <row r="6352" spans="1:3" x14ac:dyDescent="0.2">
      <c r="A6352" s="1">
        <v>1920790837</v>
      </c>
      <c r="B6352" s="1">
        <v>-9.2692308425903303</v>
      </c>
      <c r="C6352" s="1"/>
    </row>
    <row r="6353" spans="1:3" x14ac:dyDescent="0.2">
      <c r="A6353" s="1">
        <v>1920799170</v>
      </c>
      <c r="B6353" s="1">
        <v>-11.000220298767101</v>
      </c>
      <c r="C6353" s="1"/>
    </row>
    <row r="6354" spans="1:3" x14ac:dyDescent="0.2">
      <c r="A6354" s="1">
        <v>1920807503</v>
      </c>
      <c r="B6354" s="1">
        <v>-12.439415931701699</v>
      </c>
      <c r="C6354" s="1"/>
    </row>
    <row r="6355" spans="1:3" x14ac:dyDescent="0.2">
      <c r="A6355" s="1">
        <v>1920815836</v>
      </c>
      <c r="B6355" s="1">
        <v>-13.7508955001831</v>
      </c>
      <c r="C6355" s="1"/>
    </row>
    <row r="6356" spans="1:3" x14ac:dyDescent="0.2">
      <c r="A6356" s="1">
        <v>1920824169</v>
      </c>
      <c r="B6356" s="1">
        <v>-14.836866378784199</v>
      </c>
      <c r="C6356" s="1"/>
    </row>
    <row r="6357" spans="1:3" x14ac:dyDescent="0.2">
      <c r="A6357" s="1">
        <v>1920832502</v>
      </c>
      <c r="B6357" s="1">
        <v>-15.8924913406372</v>
      </c>
      <c r="C6357" s="1"/>
    </row>
    <row r="6358" spans="1:3" x14ac:dyDescent="0.2">
      <c r="A6358" s="1">
        <v>1920840835</v>
      </c>
      <c r="B6358" s="1">
        <v>-17.1357097625732</v>
      </c>
      <c r="C6358" s="1"/>
    </row>
    <row r="6359" spans="1:3" x14ac:dyDescent="0.2">
      <c r="A6359" s="1">
        <v>1920849168</v>
      </c>
      <c r="B6359" s="1">
        <v>-18.318977355956999</v>
      </c>
      <c r="C6359" s="1"/>
    </row>
    <row r="6360" spans="1:3" x14ac:dyDescent="0.2">
      <c r="A6360" s="1">
        <v>1920857501</v>
      </c>
      <c r="B6360" s="1">
        <v>-19.164964675903299</v>
      </c>
      <c r="C6360" s="1"/>
    </row>
    <row r="6361" spans="1:3" x14ac:dyDescent="0.2">
      <c r="A6361" s="1">
        <v>1920865834</v>
      </c>
      <c r="B6361" s="1">
        <v>-20.107429504394499</v>
      </c>
      <c r="C6361" s="1"/>
    </row>
    <row r="6362" spans="1:3" x14ac:dyDescent="0.2">
      <c r="A6362" s="1">
        <v>1920874167</v>
      </c>
      <c r="B6362" s="1">
        <v>-20.882753372192401</v>
      </c>
      <c r="C6362" s="1"/>
    </row>
    <row r="6363" spans="1:3" x14ac:dyDescent="0.2">
      <c r="A6363" s="1">
        <v>1920882500</v>
      </c>
      <c r="B6363" s="1">
        <v>-21.691757202148398</v>
      </c>
      <c r="C6363" s="1"/>
    </row>
    <row r="6364" spans="1:3" x14ac:dyDescent="0.2">
      <c r="A6364" s="1">
        <v>1920890833</v>
      </c>
      <c r="B6364" s="1">
        <v>-22.4490966796875</v>
      </c>
      <c r="C6364" s="1"/>
    </row>
    <row r="6365" spans="1:3" x14ac:dyDescent="0.2">
      <c r="A6365" s="1">
        <v>1920899166</v>
      </c>
      <c r="B6365" s="1">
        <v>-22.8811130523682</v>
      </c>
      <c r="C6365" s="1"/>
    </row>
    <row r="6366" spans="1:3" x14ac:dyDescent="0.2">
      <c r="A6366" s="1">
        <v>1920907499</v>
      </c>
      <c r="B6366" s="1">
        <v>-22.990949630737301</v>
      </c>
      <c r="C6366" s="1"/>
    </row>
    <row r="6367" spans="1:3" x14ac:dyDescent="0.2">
      <c r="A6367" s="1">
        <v>1920915832</v>
      </c>
      <c r="B6367" s="1">
        <v>-22.699878692626999</v>
      </c>
      <c r="C6367" s="1"/>
    </row>
    <row r="6368" spans="1:3" x14ac:dyDescent="0.2">
      <c r="A6368" s="1">
        <v>1920924165</v>
      </c>
      <c r="B6368" s="1">
        <v>-22.103759765625</v>
      </c>
      <c r="C6368" s="1"/>
    </row>
    <row r="6369" spans="1:3" x14ac:dyDescent="0.2">
      <c r="A6369" s="1">
        <v>1920932498</v>
      </c>
      <c r="B6369" s="1">
        <v>-21.4058227539063</v>
      </c>
      <c r="C6369" s="1"/>
    </row>
    <row r="6370" spans="1:3" x14ac:dyDescent="0.2">
      <c r="A6370" s="1">
        <v>1920940831</v>
      </c>
      <c r="B6370" s="1">
        <v>-20.492120742797901</v>
      </c>
      <c r="C6370" s="1"/>
    </row>
    <row r="6371" spans="1:3" x14ac:dyDescent="0.2">
      <c r="A6371" s="1">
        <v>1920949164</v>
      </c>
      <c r="B6371" s="1">
        <v>-19.536134719848601</v>
      </c>
      <c r="C6371" s="1"/>
    </row>
    <row r="6372" spans="1:3" x14ac:dyDescent="0.2">
      <c r="A6372" s="1">
        <v>1920957497</v>
      </c>
      <c r="B6372" s="1">
        <v>-18.3356437683106</v>
      </c>
      <c r="C6372" s="1"/>
    </row>
    <row r="6373" spans="1:3" x14ac:dyDescent="0.2">
      <c r="A6373" s="1">
        <v>1920965830</v>
      </c>
      <c r="B6373" s="1">
        <v>-17.088441848754901</v>
      </c>
      <c r="C6373" s="1"/>
    </row>
    <row r="6374" spans="1:3" x14ac:dyDescent="0.2">
      <c r="A6374" s="1">
        <v>1920974163</v>
      </c>
      <c r="B6374" s="1">
        <v>-15.560738563537599</v>
      </c>
      <c r="C6374" s="1"/>
    </row>
    <row r="6375" spans="1:3" x14ac:dyDescent="0.2">
      <c r="A6375" s="1">
        <v>1920982496</v>
      </c>
      <c r="B6375" s="1">
        <v>-13.7420816421509</v>
      </c>
      <c r="C6375" s="1"/>
    </row>
    <row r="6376" spans="1:3" x14ac:dyDescent="0.2">
      <c r="A6376" s="1">
        <v>1920990829</v>
      </c>
      <c r="B6376" s="1">
        <v>-11.7167301177979</v>
      </c>
      <c r="C6376" s="1"/>
    </row>
    <row r="6377" spans="1:3" x14ac:dyDescent="0.2">
      <c r="A6377" s="1">
        <v>1920999162</v>
      </c>
      <c r="B6377" s="1">
        <v>-9.4753208160400408</v>
      </c>
      <c r="C6377" s="1"/>
    </row>
    <row r="6378" spans="1:3" x14ac:dyDescent="0.2">
      <c r="A6378" s="1">
        <v>1921007495</v>
      </c>
      <c r="B6378" s="1">
        <v>-7.2980504035949698</v>
      </c>
      <c r="C6378" s="1"/>
    </row>
    <row r="6379" spans="1:3" x14ac:dyDescent="0.2">
      <c r="A6379" s="1">
        <v>1921015828</v>
      </c>
      <c r="B6379" s="1">
        <v>-5.3466982841491699</v>
      </c>
      <c r="C6379" s="1"/>
    </row>
    <row r="6380" spans="1:3" x14ac:dyDescent="0.2">
      <c r="A6380" s="1">
        <v>1921024161</v>
      </c>
      <c r="B6380" s="1">
        <v>-3.4989819526672399</v>
      </c>
      <c r="C6380" s="1"/>
    </row>
    <row r="6381" spans="1:3" x14ac:dyDescent="0.2">
      <c r="A6381" s="1">
        <v>1921032494</v>
      </c>
      <c r="B6381" s="1">
        <v>-1.65592789649963</v>
      </c>
      <c r="C6381" s="1"/>
    </row>
    <row r="6382" spans="1:3" x14ac:dyDescent="0.2">
      <c r="A6382" s="1">
        <v>1921040827</v>
      </c>
      <c r="B6382" s="1">
        <v>0.31830924749374001</v>
      </c>
      <c r="C6382" s="1"/>
    </row>
    <row r="6383" spans="1:3" x14ac:dyDescent="0.2">
      <c r="A6383" s="1">
        <v>1921049160</v>
      </c>
      <c r="B6383" s="1">
        <v>2.2403311729431201</v>
      </c>
      <c r="C6383" s="1"/>
    </row>
    <row r="6384" spans="1:3" x14ac:dyDescent="0.2">
      <c r="A6384" s="1">
        <v>1921057493</v>
      </c>
      <c r="B6384" s="1">
        <v>4.13134860992432</v>
      </c>
      <c r="C6384" s="1"/>
    </row>
    <row r="6385" spans="1:3" x14ac:dyDescent="0.2">
      <c r="A6385" s="1">
        <v>1921065826</v>
      </c>
      <c r="B6385" s="1">
        <v>5.8781828880310103</v>
      </c>
      <c r="C6385" s="1"/>
    </row>
    <row r="6386" spans="1:3" x14ac:dyDescent="0.2">
      <c r="A6386" s="1">
        <v>1921074159</v>
      </c>
      <c r="B6386" s="1">
        <v>7.1441216468811</v>
      </c>
      <c r="C6386" s="1"/>
    </row>
    <row r="6387" spans="1:3" x14ac:dyDescent="0.2">
      <c r="A6387" s="1">
        <v>1921082492</v>
      </c>
      <c r="B6387" s="1">
        <v>8.2723731994628906</v>
      </c>
      <c r="C6387" s="1"/>
    </row>
    <row r="6388" spans="1:3" x14ac:dyDescent="0.2">
      <c r="A6388" s="1">
        <v>1921090825</v>
      </c>
      <c r="B6388" s="1">
        <v>9.2166261672973597</v>
      </c>
      <c r="C6388" s="1"/>
    </row>
    <row r="6389" spans="1:3" x14ac:dyDescent="0.2">
      <c r="A6389" s="1">
        <v>1921099158</v>
      </c>
      <c r="B6389" s="1">
        <v>10.111645698547401</v>
      </c>
      <c r="C6389" s="1"/>
    </row>
    <row r="6390" spans="1:3" x14ac:dyDescent="0.2">
      <c r="A6390" s="1">
        <v>1921107491</v>
      </c>
      <c r="B6390" s="1">
        <v>10.920245170593301</v>
      </c>
      <c r="C6390" s="1"/>
    </row>
    <row r="6391" spans="1:3" x14ac:dyDescent="0.2">
      <c r="A6391" s="1">
        <v>1921115824</v>
      </c>
      <c r="B6391" s="1">
        <v>11.5742588043213</v>
      </c>
      <c r="C6391" s="1"/>
    </row>
    <row r="6392" spans="1:3" x14ac:dyDescent="0.2">
      <c r="A6392" s="1">
        <v>1921124157</v>
      </c>
      <c r="B6392" s="1">
        <v>11.898139953613301</v>
      </c>
      <c r="C6392" s="1"/>
    </row>
    <row r="6393" spans="1:3" x14ac:dyDescent="0.2">
      <c r="A6393" s="1">
        <v>1921132490</v>
      </c>
      <c r="B6393" s="1">
        <v>12.105563163757299</v>
      </c>
      <c r="C6393" s="1"/>
    </row>
    <row r="6394" spans="1:3" x14ac:dyDescent="0.2">
      <c r="A6394" s="1">
        <v>1921140823</v>
      </c>
      <c r="B6394" s="1">
        <v>12.0764780044556</v>
      </c>
      <c r="C6394" s="1"/>
    </row>
    <row r="6395" spans="1:3" x14ac:dyDescent="0.2">
      <c r="A6395" s="1">
        <v>1921149156</v>
      </c>
      <c r="B6395" s="1">
        <v>12.0381259918213</v>
      </c>
      <c r="C6395" s="1"/>
    </row>
    <row r="6396" spans="1:3" x14ac:dyDescent="0.2">
      <c r="A6396" s="1">
        <v>1921157489</v>
      </c>
      <c r="B6396" s="1">
        <v>11.886000633239799</v>
      </c>
      <c r="C6396" s="1"/>
    </row>
    <row r="6397" spans="1:3" x14ac:dyDescent="0.2">
      <c r="A6397" s="1">
        <v>1921165822</v>
      </c>
      <c r="B6397" s="1">
        <v>11.8139133453369</v>
      </c>
      <c r="C6397" s="1"/>
    </row>
    <row r="6398" spans="1:3" x14ac:dyDescent="0.2">
      <c r="A6398" s="1">
        <v>1921174155</v>
      </c>
      <c r="B6398" s="1">
        <v>12.172700881958001</v>
      </c>
      <c r="C6398" s="1"/>
    </row>
    <row r="6399" spans="1:3" x14ac:dyDescent="0.2">
      <c r="A6399" s="1">
        <v>1921182488</v>
      </c>
      <c r="B6399" s="1">
        <v>12.418272018432599</v>
      </c>
      <c r="C6399" s="1"/>
    </row>
    <row r="6400" spans="1:3" x14ac:dyDescent="0.2">
      <c r="A6400" s="1">
        <v>1921190821</v>
      </c>
      <c r="B6400" s="1">
        <v>12.747897148132299</v>
      </c>
      <c r="C6400" s="1"/>
    </row>
    <row r="6401" spans="1:3" x14ac:dyDescent="0.2">
      <c r="A6401" s="1">
        <v>1921199154</v>
      </c>
      <c r="B6401" s="1">
        <v>13.0539035797119</v>
      </c>
      <c r="C6401" s="1"/>
    </row>
    <row r="6402" spans="1:3" x14ac:dyDescent="0.2">
      <c r="A6402" s="1">
        <v>1921207487</v>
      </c>
      <c r="B6402" s="1">
        <v>13.4039850234985</v>
      </c>
      <c r="C6402" s="1"/>
    </row>
    <row r="6403" spans="1:3" x14ac:dyDescent="0.2">
      <c r="A6403" s="1">
        <v>1921215820</v>
      </c>
      <c r="B6403" s="1">
        <v>13.3519840240479</v>
      </c>
      <c r="C6403" s="1"/>
    </row>
    <row r="6404" spans="1:3" x14ac:dyDescent="0.2">
      <c r="A6404" s="1">
        <v>1921224153</v>
      </c>
      <c r="B6404" s="1">
        <v>13.224666595459</v>
      </c>
      <c r="C6404" s="1"/>
    </row>
    <row r="6405" spans="1:3" x14ac:dyDescent="0.2">
      <c r="A6405" s="1">
        <v>1921232486</v>
      </c>
      <c r="B6405" s="1">
        <v>13.145505905151399</v>
      </c>
      <c r="C6405" s="1"/>
    </row>
    <row r="6406" spans="1:3" x14ac:dyDescent="0.2">
      <c r="A6406" s="1">
        <v>1921240819</v>
      </c>
      <c r="B6406" s="1">
        <v>13.2503709793091</v>
      </c>
      <c r="C640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0511-97D3-954D-ADB7-86306D132A25}">
  <dimension ref="A1:C5713"/>
  <sheetViews>
    <sheetView workbookViewId="0">
      <selection activeCell="F5" sqref="F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2129149070</v>
      </c>
      <c r="B2" s="1">
        <v>0</v>
      </c>
      <c r="C2" s="1"/>
    </row>
    <row r="3" spans="1:3" x14ac:dyDescent="0.2">
      <c r="A3" s="1">
        <v>2129157403</v>
      </c>
      <c r="B3" s="1">
        <v>0.42500457167625</v>
      </c>
      <c r="C3" s="1"/>
    </row>
    <row r="4" spans="1:3" x14ac:dyDescent="0.2">
      <c r="A4" s="1">
        <v>2129165736</v>
      </c>
      <c r="B4" s="1">
        <v>0.77533066272735995</v>
      </c>
      <c r="C4" s="1"/>
    </row>
    <row r="5" spans="1:3" x14ac:dyDescent="0.2">
      <c r="A5" s="1">
        <v>2129174069</v>
      </c>
      <c r="B5" s="1">
        <v>1.11092841625214</v>
      </c>
      <c r="C5" s="1"/>
    </row>
    <row r="6" spans="1:3" x14ac:dyDescent="0.2">
      <c r="A6" s="1">
        <v>2129182402</v>
      </c>
      <c r="B6" s="1">
        <v>1.4285194873809799</v>
      </c>
      <c r="C6" s="1"/>
    </row>
    <row r="7" spans="1:3" x14ac:dyDescent="0.2">
      <c r="A7" s="1">
        <v>2129190735</v>
      </c>
      <c r="B7" s="1">
        <v>1.7832511663436901</v>
      </c>
      <c r="C7" s="1"/>
    </row>
    <row r="8" spans="1:3" x14ac:dyDescent="0.2">
      <c r="A8" s="1">
        <v>2129199068</v>
      </c>
      <c r="B8" s="1">
        <v>2.0981011390686</v>
      </c>
      <c r="C8" s="1"/>
    </row>
    <row r="9" spans="1:3" x14ac:dyDescent="0.2">
      <c r="A9" s="1">
        <v>2129207401</v>
      </c>
      <c r="B9" s="1">
        <v>2.0754325389862101</v>
      </c>
      <c r="C9" s="1"/>
    </row>
    <row r="10" spans="1:3" x14ac:dyDescent="0.2">
      <c r="A10" s="1">
        <v>2129215734</v>
      </c>
      <c r="B10" s="1">
        <v>2.1703836917877202</v>
      </c>
      <c r="C10" s="1"/>
    </row>
    <row r="11" spans="1:3" x14ac:dyDescent="0.2">
      <c r="A11" s="1">
        <v>2129224067</v>
      </c>
      <c r="B11" s="1">
        <v>1.95004999637604</v>
      </c>
      <c r="C11" s="1"/>
    </row>
    <row r="12" spans="1:3" x14ac:dyDescent="0.2">
      <c r="A12" s="1">
        <v>2129232400</v>
      </c>
      <c r="B12" s="1">
        <v>1.7414478063583401</v>
      </c>
      <c r="C12" s="1"/>
    </row>
    <row r="13" spans="1:3" x14ac:dyDescent="0.2">
      <c r="A13" s="1">
        <v>2129240733</v>
      </c>
      <c r="B13" s="1">
        <v>1.43548583984375</v>
      </c>
      <c r="C13" s="1"/>
    </row>
    <row r="14" spans="1:3" x14ac:dyDescent="0.2">
      <c r="A14" s="1">
        <v>2129249066</v>
      </c>
      <c r="B14" s="1">
        <v>1.0291161537170399</v>
      </c>
      <c r="C14" s="1"/>
    </row>
    <row r="15" spans="1:3" x14ac:dyDescent="0.2">
      <c r="A15" s="1">
        <v>2129257399</v>
      </c>
      <c r="B15" s="1">
        <v>0.39680299162865001</v>
      </c>
      <c r="C15" s="1"/>
    </row>
    <row r="16" spans="1:3" x14ac:dyDescent="0.2">
      <c r="A16" s="1">
        <v>2129265732</v>
      </c>
      <c r="B16" s="1">
        <v>-0.1197721734643</v>
      </c>
      <c r="C16" s="1"/>
    </row>
    <row r="17" spans="1:3" x14ac:dyDescent="0.2">
      <c r="A17" s="1">
        <v>2129274065</v>
      </c>
      <c r="B17" s="1">
        <v>-0.67222011089324996</v>
      </c>
      <c r="C17" s="1"/>
    </row>
    <row r="18" spans="1:3" x14ac:dyDescent="0.2">
      <c r="A18" s="1">
        <v>2129282398</v>
      </c>
      <c r="B18" s="1">
        <v>-0.97070294618607</v>
      </c>
      <c r="C18" s="1"/>
    </row>
    <row r="19" spans="1:3" x14ac:dyDescent="0.2">
      <c r="A19" s="1">
        <v>2129290731</v>
      </c>
      <c r="B19" s="1">
        <v>-1.4230760335922199</v>
      </c>
      <c r="C19" s="1"/>
    </row>
    <row r="20" spans="1:3" x14ac:dyDescent="0.2">
      <c r="A20" s="1">
        <v>2129299064</v>
      </c>
      <c r="B20" s="1">
        <v>-1.55614221096039</v>
      </c>
      <c r="C20" s="1"/>
    </row>
    <row r="21" spans="1:3" x14ac:dyDescent="0.2">
      <c r="A21" s="1">
        <v>2129307397</v>
      </c>
      <c r="B21" s="1">
        <v>-1.7141817808151201</v>
      </c>
      <c r="C21" s="1"/>
    </row>
    <row r="22" spans="1:3" x14ac:dyDescent="0.2">
      <c r="A22" s="1">
        <v>2129315730</v>
      </c>
      <c r="B22" s="1">
        <v>-1.8043695688247701</v>
      </c>
      <c r="C22" s="1"/>
    </row>
    <row r="23" spans="1:3" x14ac:dyDescent="0.2">
      <c r="A23" s="1">
        <v>2129324063</v>
      </c>
      <c r="B23" s="1">
        <v>-1.9212474822998</v>
      </c>
      <c r="C23" s="1"/>
    </row>
    <row r="24" spans="1:3" x14ac:dyDescent="0.2">
      <c r="A24" s="1">
        <v>2129332396</v>
      </c>
      <c r="B24" s="1">
        <v>-1.8679952621460001</v>
      </c>
      <c r="C24" s="1"/>
    </row>
    <row r="25" spans="1:3" x14ac:dyDescent="0.2">
      <c r="A25" s="1">
        <v>2129340729</v>
      </c>
      <c r="B25" s="1">
        <v>-1.98310554027557</v>
      </c>
      <c r="C25" s="1"/>
    </row>
    <row r="26" spans="1:3" x14ac:dyDescent="0.2">
      <c r="A26" s="1">
        <v>2129349062</v>
      </c>
      <c r="B26" s="1">
        <v>-2.2888371944427499</v>
      </c>
      <c r="C26" s="1"/>
    </row>
    <row r="27" spans="1:3" x14ac:dyDescent="0.2">
      <c r="A27" s="1">
        <v>2129357395</v>
      </c>
      <c r="B27" s="1">
        <v>-2.6717696189880402</v>
      </c>
      <c r="C27" s="1"/>
    </row>
    <row r="28" spans="1:3" x14ac:dyDescent="0.2">
      <c r="A28" s="1">
        <v>2129365728</v>
      </c>
      <c r="B28" s="1">
        <v>-3.0482990741729701</v>
      </c>
      <c r="C28" s="1"/>
    </row>
    <row r="29" spans="1:3" x14ac:dyDescent="0.2">
      <c r="A29" s="1">
        <v>2129374061</v>
      </c>
      <c r="B29" s="1">
        <v>-3.5901682376861599</v>
      </c>
      <c r="C29" s="1"/>
    </row>
    <row r="30" spans="1:3" x14ac:dyDescent="0.2">
      <c r="A30" s="1">
        <v>2129382394</v>
      </c>
      <c r="B30" s="1">
        <v>-4.0726380348205602</v>
      </c>
      <c r="C30" s="1"/>
    </row>
    <row r="31" spans="1:3" x14ac:dyDescent="0.2">
      <c r="A31" s="1">
        <v>2129390727</v>
      </c>
      <c r="B31" s="1">
        <v>-4.4640488624572798</v>
      </c>
      <c r="C31" s="1"/>
    </row>
    <row r="32" spans="1:3" x14ac:dyDescent="0.2">
      <c r="A32" s="1">
        <v>2129399060</v>
      </c>
      <c r="B32" s="1">
        <v>-4.75610303878784</v>
      </c>
      <c r="C32" s="1"/>
    </row>
    <row r="33" spans="1:3" x14ac:dyDescent="0.2">
      <c r="A33" s="1">
        <v>2129407393</v>
      </c>
      <c r="B33" s="1">
        <v>-5.3886466026306197</v>
      </c>
      <c r="C33" s="1"/>
    </row>
    <row r="34" spans="1:3" x14ac:dyDescent="0.2">
      <c r="A34" s="1">
        <v>2129415726</v>
      </c>
      <c r="B34" s="1">
        <v>-5.5658197402954102</v>
      </c>
      <c r="C34" s="1"/>
    </row>
    <row r="35" spans="1:3" x14ac:dyDescent="0.2">
      <c r="A35" s="1">
        <v>2129424059</v>
      </c>
      <c r="B35" s="1">
        <v>-6.0084338188171396</v>
      </c>
      <c r="C35" s="1"/>
    </row>
    <row r="36" spans="1:3" x14ac:dyDescent="0.2">
      <c r="A36" s="1">
        <v>2129432392</v>
      </c>
      <c r="B36" s="1">
        <v>-6.3154215812683097</v>
      </c>
      <c r="C36" s="1"/>
    </row>
    <row r="37" spans="1:3" x14ac:dyDescent="0.2">
      <c r="A37" s="1">
        <v>2129440725</v>
      </c>
      <c r="B37" s="1">
        <v>-6.4087591171264604</v>
      </c>
      <c r="C37" s="1"/>
    </row>
    <row r="38" spans="1:3" x14ac:dyDescent="0.2">
      <c r="A38" s="1">
        <v>2129449058</v>
      </c>
      <c r="B38" s="1">
        <v>-6.6873407363891602</v>
      </c>
      <c r="C38" s="1"/>
    </row>
    <row r="39" spans="1:3" x14ac:dyDescent="0.2">
      <c r="A39" s="1">
        <v>2129457391</v>
      </c>
      <c r="B39" s="1">
        <v>-6.7246346473693803</v>
      </c>
      <c r="C39" s="1"/>
    </row>
    <row r="40" spans="1:3" x14ac:dyDescent="0.2">
      <c r="A40" s="1">
        <v>2129465724</v>
      </c>
      <c r="B40" s="1">
        <v>-6.8241457939147896</v>
      </c>
      <c r="C40" s="1"/>
    </row>
    <row r="41" spans="1:3" x14ac:dyDescent="0.2">
      <c r="A41" s="1">
        <v>2129474057</v>
      </c>
      <c r="B41" s="1">
        <v>-6.9294981956481898</v>
      </c>
      <c r="C41" s="1"/>
    </row>
    <row r="42" spans="1:3" x14ac:dyDescent="0.2">
      <c r="A42" s="1">
        <v>2129482390</v>
      </c>
      <c r="B42" s="1">
        <v>-6.8123121261596697</v>
      </c>
      <c r="C42" s="1"/>
    </row>
    <row r="43" spans="1:3" x14ac:dyDescent="0.2">
      <c r="A43" s="1">
        <v>2129490723</v>
      </c>
      <c r="B43" s="1">
        <v>-6.9687385559081996</v>
      </c>
      <c r="C43" s="1"/>
    </row>
    <row r="44" spans="1:3" x14ac:dyDescent="0.2">
      <c r="A44" s="1">
        <v>2129499056</v>
      </c>
      <c r="B44" s="1">
        <v>-7.0125393867492702</v>
      </c>
      <c r="C44" s="1"/>
    </row>
    <row r="45" spans="1:3" x14ac:dyDescent="0.2">
      <c r="A45" s="1">
        <v>2129507389</v>
      </c>
      <c r="B45" s="1">
        <v>-6.8195090293884304</v>
      </c>
      <c r="C45" s="1"/>
    </row>
    <row r="46" spans="1:3" x14ac:dyDescent="0.2">
      <c r="A46" s="1">
        <v>2129515722</v>
      </c>
      <c r="B46" s="1">
        <v>-6.4612951278686497</v>
      </c>
      <c r="C46" s="1"/>
    </row>
    <row r="47" spans="1:3" x14ac:dyDescent="0.2">
      <c r="A47" s="1">
        <v>2129524055</v>
      </c>
      <c r="B47" s="1">
        <v>-6.3268971443176296</v>
      </c>
      <c r="C47" s="1"/>
    </row>
    <row r="48" spans="1:3" x14ac:dyDescent="0.2">
      <c r="A48" s="1">
        <v>2129532388</v>
      </c>
      <c r="B48" s="1">
        <v>-5.9866375923156703</v>
      </c>
      <c r="C48" s="1"/>
    </row>
    <row r="49" spans="1:3" x14ac:dyDescent="0.2">
      <c r="A49" s="1">
        <v>2129540721</v>
      </c>
      <c r="B49" s="1">
        <v>-5.63482570648193</v>
      </c>
      <c r="C49" s="1"/>
    </row>
    <row r="50" spans="1:3" x14ac:dyDescent="0.2">
      <c r="A50" s="1">
        <v>2129549054</v>
      </c>
      <c r="B50" s="1">
        <v>-5.4689736366271999</v>
      </c>
      <c r="C50" s="1"/>
    </row>
    <row r="51" spans="1:3" x14ac:dyDescent="0.2">
      <c r="A51" s="1">
        <v>2129557387</v>
      </c>
      <c r="B51" s="1">
        <v>-4.9534606933593803</v>
      </c>
      <c r="C51" s="1"/>
    </row>
    <row r="52" spans="1:3" x14ac:dyDescent="0.2">
      <c r="A52" s="1">
        <v>2129565720</v>
      </c>
      <c r="B52" s="1">
        <v>-4.7786436080932599</v>
      </c>
      <c r="C52" s="1"/>
    </row>
    <row r="53" spans="1:3" x14ac:dyDescent="0.2">
      <c r="A53" s="1">
        <v>2129574053</v>
      </c>
      <c r="B53" s="1">
        <v>-4.3765511512756303</v>
      </c>
      <c r="C53" s="1"/>
    </row>
    <row r="54" spans="1:3" x14ac:dyDescent="0.2">
      <c r="A54" s="1">
        <v>2129582386</v>
      </c>
      <c r="B54" s="1">
        <v>-3.7647933959960902</v>
      </c>
      <c r="C54" s="1"/>
    </row>
    <row r="55" spans="1:3" x14ac:dyDescent="0.2">
      <c r="A55" s="1">
        <v>2129590719</v>
      </c>
      <c r="B55" s="1">
        <v>-3.7598628997802699</v>
      </c>
      <c r="C55" s="1"/>
    </row>
    <row r="56" spans="1:3" x14ac:dyDescent="0.2">
      <c r="A56" s="1">
        <v>2129599052</v>
      </c>
      <c r="B56" s="1">
        <v>-3.2866399288177499</v>
      </c>
      <c r="C56" s="1"/>
    </row>
    <row r="57" spans="1:3" x14ac:dyDescent="0.2">
      <c r="A57" s="1">
        <v>2129607385</v>
      </c>
      <c r="B57" s="1">
        <v>-2.9184861183166499</v>
      </c>
      <c r="C57" s="1"/>
    </row>
    <row r="58" spans="1:3" x14ac:dyDescent="0.2">
      <c r="A58" s="1">
        <v>2129615718</v>
      </c>
      <c r="B58" s="1">
        <v>-3.0327899456024201</v>
      </c>
      <c r="C58" s="1"/>
    </row>
    <row r="59" spans="1:3" x14ac:dyDescent="0.2">
      <c r="A59" s="1">
        <v>2129624051</v>
      </c>
      <c r="B59" s="1">
        <v>-2.87428879737854</v>
      </c>
      <c r="C59" s="1"/>
    </row>
    <row r="60" spans="1:3" x14ac:dyDescent="0.2">
      <c r="A60" s="1">
        <v>2129632384</v>
      </c>
      <c r="B60" s="1">
        <v>-2.7602922916412398</v>
      </c>
      <c r="C60" s="1"/>
    </row>
    <row r="61" spans="1:3" x14ac:dyDescent="0.2">
      <c r="A61" s="1">
        <v>2129640717</v>
      </c>
      <c r="B61" s="1">
        <v>-3.08692526817322</v>
      </c>
      <c r="C61" s="1"/>
    </row>
    <row r="62" spans="1:3" x14ac:dyDescent="0.2">
      <c r="A62" s="1">
        <v>2129649050</v>
      </c>
      <c r="B62" s="1">
        <v>-3.0883083343505899</v>
      </c>
      <c r="C62" s="1"/>
    </row>
    <row r="63" spans="1:3" x14ac:dyDescent="0.2">
      <c r="A63" s="1">
        <v>2129657383</v>
      </c>
      <c r="B63" s="1">
        <v>-2.9509263038635298</v>
      </c>
      <c r="C63" s="1"/>
    </row>
    <row r="64" spans="1:3" x14ac:dyDescent="0.2">
      <c r="A64" s="1">
        <v>2129665716</v>
      </c>
      <c r="B64" s="1">
        <v>-3.1068272590637198</v>
      </c>
      <c r="C64" s="1"/>
    </row>
    <row r="65" spans="1:3" x14ac:dyDescent="0.2">
      <c r="A65" s="1">
        <v>2129674049</v>
      </c>
      <c r="B65" s="1">
        <v>-3.03846311569214</v>
      </c>
      <c r="C65" s="1"/>
    </row>
    <row r="66" spans="1:3" x14ac:dyDescent="0.2">
      <c r="A66" s="1">
        <v>2129682382</v>
      </c>
      <c r="B66" s="1">
        <v>-2.7220501899719198</v>
      </c>
      <c r="C66" s="1"/>
    </row>
    <row r="67" spans="1:3" x14ac:dyDescent="0.2">
      <c r="A67" s="1">
        <v>2129690715</v>
      </c>
      <c r="B67" s="1">
        <v>-2.5554301738739</v>
      </c>
      <c r="C67" s="1"/>
    </row>
    <row r="68" spans="1:3" x14ac:dyDescent="0.2">
      <c r="A68" s="1">
        <v>2129699048</v>
      </c>
      <c r="B68" s="1">
        <v>-2.3286159038543701</v>
      </c>
      <c r="C68" s="1"/>
    </row>
    <row r="69" spans="1:3" x14ac:dyDescent="0.2">
      <c r="A69" s="1">
        <v>2129707381</v>
      </c>
      <c r="B69" s="1">
        <v>-1.8592991828918499</v>
      </c>
      <c r="C69" s="1"/>
    </row>
    <row r="70" spans="1:3" x14ac:dyDescent="0.2">
      <c r="A70" s="1">
        <v>2129715714</v>
      </c>
      <c r="B70" s="1">
        <v>-1.45335173606873</v>
      </c>
      <c r="C70" s="1"/>
    </row>
    <row r="71" spans="1:3" x14ac:dyDescent="0.2">
      <c r="A71" s="1">
        <v>2129724047</v>
      </c>
      <c r="B71" s="1">
        <v>-0.95997041463851995</v>
      </c>
      <c r="C71" s="1"/>
    </row>
    <row r="72" spans="1:3" x14ac:dyDescent="0.2">
      <c r="A72" s="1">
        <v>2129732380</v>
      </c>
      <c r="B72" s="1">
        <v>-0.23580463230609999</v>
      </c>
      <c r="C72" s="1"/>
    </row>
    <row r="73" spans="1:3" x14ac:dyDescent="0.2">
      <c r="A73" s="1">
        <v>2129740713</v>
      </c>
      <c r="B73" s="1">
        <v>0.29619023203849998</v>
      </c>
      <c r="C73" s="1"/>
    </row>
    <row r="74" spans="1:3" x14ac:dyDescent="0.2">
      <c r="A74" s="1">
        <v>2129749046</v>
      </c>
      <c r="B74" s="1">
        <v>0.68404102325438998</v>
      </c>
      <c r="C74" s="1"/>
    </row>
    <row r="75" spans="1:3" x14ac:dyDescent="0.2">
      <c r="A75" s="1">
        <v>2129757379</v>
      </c>
      <c r="B75" s="1">
        <v>1.0980310440063501</v>
      </c>
      <c r="C75" s="1"/>
    </row>
    <row r="76" spans="1:3" x14ac:dyDescent="0.2">
      <c r="A76" s="1">
        <v>2129765712</v>
      </c>
      <c r="B76" s="1">
        <v>1.5435905456543</v>
      </c>
      <c r="C76" s="1"/>
    </row>
    <row r="77" spans="1:3" x14ac:dyDescent="0.2">
      <c r="A77" s="1">
        <v>2129774045</v>
      </c>
      <c r="B77" s="1">
        <v>1.7248622179031401</v>
      </c>
      <c r="C77" s="1"/>
    </row>
    <row r="78" spans="1:3" x14ac:dyDescent="0.2">
      <c r="A78" s="1">
        <v>2129782378</v>
      </c>
      <c r="B78" s="1">
        <v>2.01074314117432</v>
      </c>
      <c r="C78" s="1"/>
    </row>
    <row r="79" spans="1:3" x14ac:dyDescent="0.2">
      <c r="A79" s="1">
        <v>2129790711</v>
      </c>
      <c r="B79" s="1">
        <v>2.1392753124237101</v>
      </c>
      <c r="C79" s="1"/>
    </row>
    <row r="80" spans="1:3" x14ac:dyDescent="0.2">
      <c r="A80" s="1">
        <v>2129799044</v>
      </c>
      <c r="B80" s="1">
        <v>2.27597904205322</v>
      </c>
      <c r="C80" s="1"/>
    </row>
    <row r="81" spans="1:3" x14ac:dyDescent="0.2">
      <c r="A81" s="1">
        <v>2129807377</v>
      </c>
      <c r="B81" s="1">
        <v>2.2643880844116202</v>
      </c>
      <c r="C81" s="1"/>
    </row>
    <row r="82" spans="1:3" x14ac:dyDescent="0.2">
      <c r="A82" s="1">
        <v>2129815710</v>
      </c>
      <c r="B82" s="1">
        <v>1.9565563201904299</v>
      </c>
      <c r="C82" s="1"/>
    </row>
    <row r="83" spans="1:3" x14ac:dyDescent="0.2">
      <c r="A83" s="1">
        <v>2129824043</v>
      </c>
      <c r="B83" s="1">
        <v>1.70558798313141</v>
      </c>
      <c r="C83" s="1"/>
    </row>
    <row r="84" spans="1:3" x14ac:dyDescent="0.2">
      <c r="A84" s="1">
        <v>2129832376</v>
      </c>
      <c r="B84" s="1">
        <v>1.0492870807647701</v>
      </c>
      <c r="C84" s="1"/>
    </row>
    <row r="85" spans="1:3" x14ac:dyDescent="0.2">
      <c r="A85" s="1">
        <v>2129840709</v>
      </c>
      <c r="B85" s="1">
        <v>0.72052854299544999</v>
      </c>
      <c r="C85" s="1"/>
    </row>
    <row r="86" spans="1:3" x14ac:dyDescent="0.2">
      <c r="A86" s="1">
        <v>2129849042</v>
      </c>
      <c r="B86" s="1">
        <v>0.32492941617965998</v>
      </c>
      <c r="C86" s="1"/>
    </row>
    <row r="87" spans="1:3" x14ac:dyDescent="0.2">
      <c r="A87" s="1">
        <v>2129857375</v>
      </c>
      <c r="B87" s="1">
        <v>0.25475916266441001</v>
      </c>
      <c r="C87" s="1"/>
    </row>
    <row r="88" spans="1:3" x14ac:dyDescent="0.2">
      <c r="A88" s="1">
        <v>2129865708</v>
      </c>
      <c r="B88" s="1">
        <v>0.42227631807326999</v>
      </c>
      <c r="C88" s="1"/>
    </row>
    <row r="89" spans="1:3" x14ac:dyDescent="0.2">
      <c r="A89" s="1">
        <v>2129874041</v>
      </c>
      <c r="B89" s="1">
        <v>0.67854672670364002</v>
      </c>
      <c r="C89" s="1"/>
    </row>
    <row r="90" spans="1:3" x14ac:dyDescent="0.2">
      <c r="A90" s="1">
        <v>2129882374</v>
      </c>
      <c r="B90" s="1">
        <v>0.58967816829680997</v>
      </c>
      <c r="C90" s="1"/>
    </row>
    <row r="91" spans="1:3" x14ac:dyDescent="0.2">
      <c r="A91" s="1">
        <v>2129890707</v>
      </c>
      <c r="B91" s="1">
        <v>0.49014115333557001</v>
      </c>
      <c r="C91" s="1"/>
    </row>
    <row r="92" spans="1:3" x14ac:dyDescent="0.2">
      <c r="A92" s="1">
        <v>2129899040</v>
      </c>
      <c r="B92" s="1">
        <v>0.45253947377205</v>
      </c>
      <c r="C92" s="1"/>
    </row>
    <row r="93" spans="1:3" x14ac:dyDescent="0.2">
      <c r="A93" s="1">
        <v>2129907373</v>
      </c>
      <c r="B93" s="1">
        <v>0.49870920181273998</v>
      </c>
      <c r="C93" s="1"/>
    </row>
    <row r="94" spans="1:3" x14ac:dyDescent="0.2">
      <c r="A94" s="1">
        <v>2129915706</v>
      </c>
      <c r="B94" s="1">
        <v>0.46060800552367998</v>
      </c>
      <c r="C94" s="1"/>
    </row>
    <row r="95" spans="1:3" x14ac:dyDescent="0.2">
      <c r="A95" s="1">
        <v>2129924039</v>
      </c>
      <c r="B95" s="1">
        <v>0.94797009229660001</v>
      </c>
      <c r="C95" s="1"/>
    </row>
    <row r="96" spans="1:3" x14ac:dyDescent="0.2">
      <c r="A96" s="1">
        <v>2129932372</v>
      </c>
      <c r="B96" s="1">
        <v>1.26042520999908</v>
      </c>
      <c r="C96" s="1"/>
    </row>
    <row r="97" spans="1:3" x14ac:dyDescent="0.2">
      <c r="A97" s="1">
        <v>2129940705</v>
      </c>
      <c r="B97" s="1">
        <v>1.7309587001800499</v>
      </c>
      <c r="C97" s="1"/>
    </row>
    <row r="98" spans="1:3" x14ac:dyDescent="0.2">
      <c r="A98" s="1">
        <v>2129949038</v>
      </c>
      <c r="B98" s="1">
        <v>1.98122298717499</v>
      </c>
      <c r="C98" s="1"/>
    </row>
    <row r="99" spans="1:3" x14ac:dyDescent="0.2">
      <c r="A99" s="1">
        <v>2129957371</v>
      </c>
      <c r="B99" s="1">
        <v>2.5096185207366899</v>
      </c>
      <c r="C99" s="1"/>
    </row>
    <row r="100" spans="1:3" x14ac:dyDescent="0.2">
      <c r="A100" s="1">
        <v>2129965704</v>
      </c>
      <c r="B100" s="1">
        <v>2.66977167129517</v>
      </c>
      <c r="C100" s="1"/>
    </row>
    <row r="101" spans="1:3" x14ac:dyDescent="0.2">
      <c r="A101" s="1">
        <v>2129974037</v>
      </c>
      <c r="B101" s="1">
        <v>2.8599448204040501</v>
      </c>
      <c r="C101" s="1"/>
    </row>
    <row r="102" spans="1:3" x14ac:dyDescent="0.2">
      <c r="A102" s="1">
        <v>2129982370</v>
      </c>
      <c r="B102" s="1">
        <v>2.9493641853332502</v>
      </c>
      <c r="C102" s="1"/>
    </row>
    <row r="103" spans="1:3" x14ac:dyDescent="0.2">
      <c r="A103" s="1">
        <v>2129990703</v>
      </c>
      <c r="B103" s="1">
        <v>2.8006353378295898</v>
      </c>
      <c r="C103" s="1"/>
    </row>
    <row r="104" spans="1:3" x14ac:dyDescent="0.2">
      <c r="A104" s="1">
        <v>2129999036</v>
      </c>
      <c r="B104" s="1">
        <v>2.4488232135772701</v>
      </c>
      <c r="C104" s="1"/>
    </row>
    <row r="105" spans="1:3" x14ac:dyDescent="0.2">
      <c r="A105" s="1">
        <v>2130007369</v>
      </c>
      <c r="B105" s="1">
        <v>1.9281370639801001</v>
      </c>
      <c r="C105" s="1"/>
    </row>
    <row r="106" spans="1:3" x14ac:dyDescent="0.2">
      <c r="A106" s="1">
        <v>2130015702</v>
      </c>
      <c r="B106" s="1">
        <v>1.1678427457809399</v>
      </c>
      <c r="C106" s="1"/>
    </row>
    <row r="107" spans="1:3" x14ac:dyDescent="0.2">
      <c r="A107" s="1">
        <v>2130024035</v>
      </c>
      <c r="B107" s="1">
        <v>0.44276764988898998</v>
      </c>
      <c r="C107" s="1"/>
    </row>
    <row r="108" spans="1:3" x14ac:dyDescent="0.2">
      <c r="A108" s="1">
        <v>2130032368</v>
      </c>
      <c r="B108" s="1">
        <v>-0.35384783148766003</v>
      </c>
      <c r="C108" s="1"/>
    </row>
    <row r="109" spans="1:3" x14ac:dyDescent="0.2">
      <c r="A109" s="1">
        <v>2130040701</v>
      </c>
      <c r="B109" s="1">
        <v>-1.0681904554367101</v>
      </c>
      <c r="C109" s="1"/>
    </row>
    <row r="110" spans="1:3" x14ac:dyDescent="0.2">
      <c r="A110" s="1">
        <v>2130049034</v>
      </c>
      <c r="B110" s="1">
        <v>-2.2020430564880402</v>
      </c>
      <c r="C110" s="1"/>
    </row>
    <row r="111" spans="1:3" x14ac:dyDescent="0.2">
      <c r="A111" s="1">
        <v>2130057367</v>
      </c>
      <c r="B111" s="1">
        <v>-3.1414835453033398</v>
      </c>
      <c r="C111" s="1"/>
    </row>
    <row r="112" spans="1:3" x14ac:dyDescent="0.2">
      <c r="A112" s="1">
        <v>2130065700</v>
      </c>
      <c r="B112" s="1">
        <v>-4.75710153579712</v>
      </c>
      <c r="C112" s="1"/>
    </row>
    <row r="113" spans="1:3" x14ac:dyDescent="0.2">
      <c r="A113" s="1">
        <v>2130074033</v>
      </c>
      <c r="B113" s="1">
        <v>-6.1888103485107404</v>
      </c>
      <c r="C113" s="1"/>
    </row>
    <row r="114" spans="1:3" x14ac:dyDescent="0.2">
      <c r="A114" s="1">
        <v>2130082366</v>
      </c>
      <c r="B114" s="1">
        <v>-8.0450353622436506</v>
      </c>
      <c r="C114" s="1"/>
    </row>
    <row r="115" spans="1:3" x14ac:dyDescent="0.2">
      <c r="A115" s="1">
        <v>2130090699</v>
      </c>
      <c r="B115" s="1">
        <v>-9.67889308929443</v>
      </c>
      <c r="C115" s="1"/>
    </row>
    <row r="116" spans="1:3" x14ac:dyDescent="0.2">
      <c r="A116" s="1">
        <v>2130099032</v>
      </c>
      <c r="B116" s="1">
        <v>-12.0502471923828</v>
      </c>
      <c r="C116" s="1"/>
    </row>
    <row r="117" spans="1:3" x14ac:dyDescent="0.2">
      <c r="A117" s="1">
        <v>2130107365</v>
      </c>
      <c r="B117" s="1">
        <v>-14.329496383666999</v>
      </c>
      <c r="C117" s="1"/>
    </row>
    <row r="118" spans="1:3" x14ac:dyDescent="0.2">
      <c r="A118" s="1">
        <v>2130115698</v>
      </c>
      <c r="B118" s="1">
        <v>-16.006332397460898</v>
      </c>
      <c r="C118" s="1"/>
    </row>
    <row r="119" spans="1:3" x14ac:dyDescent="0.2">
      <c r="A119" s="1">
        <v>2130124031</v>
      </c>
      <c r="B119" s="1">
        <v>-16.872571945190401</v>
      </c>
      <c r="C119" s="1"/>
    </row>
    <row r="120" spans="1:3" x14ac:dyDescent="0.2">
      <c r="A120" s="1">
        <v>2130132364</v>
      </c>
      <c r="B120" s="1">
        <v>-17.7317600250244</v>
      </c>
      <c r="C120" s="1"/>
    </row>
    <row r="121" spans="1:3" x14ac:dyDescent="0.2">
      <c r="A121" s="1">
        <v>2130140697</v>
      </c>
      <c r="B121" s="1">
        <v>-18.662055969238299</v>
      </c>
      <c r="C121" s="1"/>
    </row>
    <row r="122" spans="1:3" x14ac:dyDescent="0.2">
      <c r="A122" s="1">
        <v>2130149030</v>
      </c>
      <c r="B122" s="1">
        <v>-19.2580661773682</v>
      </c>
      <c r="C122" s="1"/>
    </row>
    <row r="123" spans="1:3" x14ac:dyDescent="0.2">
      <c r="A123" s="1">
        <v>2130157363</v>
      </c>
      <c r="B123" s="1">
        <v>-19.454067230224599</v>
      </c>
      <c r="C123" s="1"/>
    </row>
    <row r="124" spans="1:3" x14ac:dyDescent="0.2">
      <c r="A124" s="1">
        <v>2130165696</v>
      </c>
      <c r="B124" s="1">
        <v>-19.0220432281494</v>
      </c>
      <c r="C124" s="1"/>
    </row>
    <row r="125" spans="1:3" x14ac:dyDescent="0.2">
      <c r="A125" s="1">
        <v>2130174029</v>
      </c>
      <c r="B125" s="1">
        <v>-17.754478454589801</v>
      </c>
      <c r="C125" s="1"/>
    </row>
    <row r="126" spans="1:3" x14ac:dyDescent="0.2">
      <c r="A126" s="1">
        <v>2130182362</v>
      </c>
      <c r="B126" s="1">
        <v>-15.7085266113281</v>
      </c>
      <c r="C126" s="1"/>
    </row>
    <row r="127" spans="1:3" x14ac:dyDescent="0.2">
      <c r="A127" s="1">
        <v>2130190695</v>
      </c>
      <c r="B127" s="1">
        <v>-13.091917037963899</v>
      </c>
      <c r="C127" s="1"/>
    </row>
    <row r="128" spans="1:3" x14ac:dyDescent="0.2">
      <c r="A128" s="1">
        <v>2130199028</v>
      </c>
      <c r="B128" s="1">
        <v>-8.7201204299926793</v>
      </c>
      <c r="C128" s="1"/>
    </row>
    <row r="129" spans="1:3" x14ac:dyDescent="0.2">
      <c r="A129" s="1">
        <v>2130207361</v>
      </c>
      <c r="B129" s="1">
        <v>-4.0569386482238796</v>
      </c>
      <c r="C129" s="1"/>
    </row>
    <row r="130" spans="1:3" x14ac:dyDescent="0.2">
      <c r="A130" s="1">
        <v>2130215694</v>
      </c>
      <c r="B130" s="1">
        <v>-0.45252683758736001</v>
      </c>
      <c r="C130" s="1"/>
    </row>
    <row r="131" spans="1:3" x14ac:dyDescent="0.2">
      <c r="A131" s="1">
        <v>2130224027</v>
      </c>
      <c r="B131" s="1">
        <v>3.3409292697906499</v>
      </c>
      <c r="C131" s="1"/>
    </row>
    <row r="132" spans="1:3" x14ac:dyDescent="0.2">
      <c r="A132" s="1">
        <v>2130232360</v>
      </c>
      <c r="B132" s="1">
        <v>6.2573146820068404</v>
      </c>
      <c r="C132" s="1"/>
    </row>
    <row r="133" spans="1:3" x14ac:dyDescent="0.2">
      <c r="A133" s="1">
        <v>2130240693</v>
      </c>
      <c r="B133" s="1">
        <v>8.2023077011108398</v>
      </c>
      <c r="C133" s="1"/>
    </row>
    <row r="134" spans="1:3" x14ac:dyDescent="0.2">
      <c r="A134" s="1">
        <v>2130249026</v>
      </c>
      <c r="B134" s="1">
        <v>8.2022037506103498</v>
      </c>
      <c r="C134" s="1"/>
    </row>
    <row r="135" spans="1:3" x14ac:dyDescent="0.2">
      <c r="A135" s="1">
        <v>2130257359</v>
      </c>
      <c r="B135" s="1">
        <v>7.4948015213012704</v>
      </c>
      <c r="C135" s="1"/>
    </row>
    <row r="136" spans="1:3" x14ac:dyDescent="0.2">
      <c r="A136" s="1">
        <v>2130265692</v>
      </c>
      <c r="B136" s="1">
        <v>6.7963795661926296</v>
      </c>
      <c r="C136" s="1"/>
    </row>
    <row r="137" spans="1:3" x14ac:dyDescent="0.2">
      <c r="A137" s="1">
        <v>2130274025</v>
      </c>
      <c r="B137" s="1">
        <v>5.6967473030090297</v>
      </c>
      <c r="C137" s="1"/>
    </row>
    <row r="138" spans="1:3" x14ac:dyDescent="0.2">
      <c r="A138" s="1">
        <v>2130282358</v>
      </c>
      <c r="B138" s="1">
        <v>4.7264156341552699</v>
      </c>
      <c r="C138" s="1"/>
    </row>
    <row r="139" spans="1:3" x14ac:dyDescent="0.2">
      <c r="A139" s="1">
        <v>2130290691</v>
      </c>
      <c r="B139" s="1">
        <v>3.7058174610137899</v>
      </c>
      <c r="C139" s="1"/>
    </row>
    <row r="140" spans="1:3" x14ac:dyDescent="0.2">
      <c r="A140" s="1">
        <v>2130299024</v>
      </c>
      <c r="B140" s="1">
        <v>2.7005095481872599</v>
      </c>
      <c r="C140" s="1"/>
    </row>
    <row r="141" spans="1:3" x14ac:dyDescent="0.2">
      <c r="A141" s="1">
        <v>2130307357</v>
      </c>
      <c r="B141" s="1">
        <v>2.10561871528625</v>
      </c>
      <c r="C141" s="1"/>
    </row>
    <row r="142" spans="1:3" x14ac:dyDescent="0.2">
      <c r="A142" s="1">
        <v>2130315690</v>
      </c>
      <c r="B142" s="1">
        <v>1.88609206676483</v>
      </c>
      <c r="C142" s="1"/>
    </row>
    <row r="143" spans="1:3" x14ac:dyDescent="0.2">
      <c r="A143" s="1">
        <v>2130324023</v>
      </c>
      <c r="B143" s="1">
        <v>1.68368864059448</v>
      </c>
      <c r="C143" s="1"/>
    </row>
    <row r="144" spans="1:3" x14ac:dyDescent="0.2">
      <c r="A144" s="1">
        <v>2130332356</v>
      </c>
      <c r="B144" s="1">
        <v>1.4156866073608401</v>
      </c>
      <c r="C144" s="1"/>
    </row>
    <row r="145" spans="1:3" x14ac:dyDescent="0.2">
      <c r="A145" s="1">
        <v>2130340689</v>
      </c>
      <c r="B145" s="1">
        <v>0.81112635135651001</v>
      </c>
      <c r="C145" s="1"/>
    </row>
    <row r="146" spans="1:3" x14ac:dyDescent="0.2">
      <c r="A146" s="1">
        <v>2130349022</v>
      </c>
      <c r="B146" s="1">
        <v>-8.0774530768390002E-2</v>
      </c>
      <c r="C146" s="1"/>
    </row>
    <row r="147" spans="1:3" x14ac:dyDescent="0.2">
      <c r="A147" s="1">
        <v>2130357355</v>
      </c>
      <c r="B147" s="1">
        <v>-0.85146903991698997</v>
      </c>
      <c r="C147" s="1"/>
    </row>
    <row r="148" spans="1:3" x14ac:dyDescent="0.2">
      <c r="A148" s="1">
        <v>2130365688</v>
      </c>
      <c r="B148" s="1">
        <v>-1.6217029094696001</v>
      </c>
      <c r="C148" s="1"/>
    </row>
    <row r="149" spans="1:3" x14ac:dyDescent="0.2">
      <c r="A149" s="1">
        <v>2130374021</v>
      </c>
      <c r="B149" s="1">
        <v>-2.6413555145263699</v>
      </c>
      <c r="C149" s="1"/>
    </row>
    <row r="150" spans="1:3" x14ac:dyDescent="0.2">
      <c r="A150" s="1">
        <v>2130382354</v>
      </c>
      <c r="B150" s="1">
        <v>-3.1815602779388401</v>
      </c>
      <c r="C150" s="1"/>
    </row>
    <row r="151" spans="1:3" x14ac:dyDescent="0.2">
      <c r="A151" s="1">
        <v>2130390687</v>
      </c>
      <c r="B151" s="1">
        <v>-3.5999443531036399</v>
      </c>
      <c r="C151" s="1"/>
    </row>
    <row r="152" spans="1:3" x14ac:dyDescent="0.2">
      <c r="A152" s="1">
        <v>2130399020</v>
      </c>
      <c r="B152" s="1">
        <v>-3.78814601898193</v>
      </c>
      <c r="C152" s="1"/>
    </row>
    <row r="153" spans="1:3" x14ac:dyDescent="0.2">
      <c r="A153" s="1">
        <v>2130407353</v>
      </c>
      <c r="B153" s="1">
        <v>-3.8205227851867698</v>
      </c>
      <c r="C153" s="1"/>
    </row>
    <row r="154" spans="1:3" x14ac:dyDescent="0.2">
      <c r="A154" s="1">
        <v>2130415686</v>
      </c>
      <c r="B154" s="1">
        <v>-3.4435703754425</v>
      </c>
      <c r="C154" s="1"/>
    </row>
    <row r="155" spans="1:3" x14ac:dyDescent="0.2">
      <c r="A155" s="1">
        <v>2130424019</v>
      </c>
      <c r="B155" s="1">
        <v>-3.0328707695007302</v>
      </c>
      <c r="C155" s="1"/>
    </row>
    <row r="156" spans="1:3" x14ac:dyDescent="0.2">
      <c r="A156" s="1">
        <v>2130432352</v>
      </c>
      <c r="B156" s="1">
        <v>-2.1995105743408199</v>
      </c>
      <c r="C156" s="1"/>
    </row>
    <row r="157" spans="1:3" x14ac:dyDescent="0.2">
      <c r="A157" s="1">
        <v>2130440685</v>
      </c>
      <c r="B157" s="1">
        <v>-1.1411926746368399</v>
      </c>
      <c r="C157" s="1"/>
    </row>
    <row r="158" spans="1:3" x14ac:dyDescent="0.2">
      <c r="A158" s="1">
        <v>2130449018</v>
      </c>
      <c r="B158" s="1">
        <v>0.13633197546004999</v>
      </c>
      <c r="C158" s="1"/>
    </row>
    <row r="159" spans="1:3" x14ac:dyDescent="0.2">
      <c r="A159" s="1">
        <v>2130457351</v>
      </c>
      <c r="B159" s="1">
        <v>1.2936235666275</v>
      </c>
      <c r="C159" s="1"/>
    </row>
    <row r="160" spans="1:3" x14ac:dyDescent="0.2">
      <c r="A160" s="1">
        <v>2130465684</v>
      </c>
      <c r="B160" s="1">
        <v>2.4317936897277801</v>
      </c>
      <c r="C160" s="1"/>
    </row>
    <row r="161" spans="1:3" x14ac:dyDescent="0.2">
      <c r="A161" s="1">
        <v>2130474017</v>
      </c>
      <c r="B161" s="1">
        <v>3.42232370376587</v>
      </c>
      <c r="C161" s="1"/>
    </row>
    <row r="162" spans="1:3" x14ac:dyDescent="0.2">
      <c r="A162" s="1">
        <v>2130482350</v>
      </c>
      <c r="B162" s="1">
        <v>4.3671073913574201</v>
      </c>
      <c r="C162" s="1"/>
    </row>
    <row r="163" spans="1:3" x14ac:dyDescent="0.2">
      <c r="A163" s="1">
        <v>2130490683</v>
      </c>
      <c r="B163" s="1">
        <v>5.2447304725646999</v>
      </c>
      <c r="C163" s="1"/>
    </row>
    <row r="164" spans="1:3" x14ac:dyDescent="0.2">
      <c r="A164" s="1">
        <v>2130499016</v>
      </c>
      <c r="B164" s="1">
        <v>5.8661069869995099</v>
      </c>
      <c r="C164" s="1"/>
    </row>
    <row r="165" spans="1:3" x14ac:dyDescent="0.2">
      <c r="A165" s="1">
        <v>2130507349</v>
      </c>
      <c r="B165" s="1">
        <v>6.5822582244873002</v>
      </c>
      <c r="C165" s="1"/>
    </row>
    <row r="166" spans="1:3" x14ac:dyDescent="0.2">
      <c r="A166" s="1">
        <v>2130515682</v>
      </c>
      <c r="B166" s="1">
        <v>7.5155143737793004</v>
      </c>
      <c r="C166" s="1"/>
    </row>
    <row r="167" spans="1:3" x14ac:dyDescent="0.2">
      <c r="A167" s="1">
        <v>2130524015</v>
      </c>
      <c r="B167" s="1">
        <v>8.5046882629394496</v>
      </c>
      <c r="C167" s="1"/>
    </row>
    <row r="168" spans="1:3" x14ac:dyDescent="0.2">
      <c r="A168" s="1">
        <v>2130532348</v>
      </c>
      <c r="B168" s="1">
        <v>9.3293151855468803</v>
      </c>
      <c r="C168" s="1"/>
    </row>
    <row r="169" spans="1:3" x14ac:dyDescent="0.2">
      <c r="A169" s="1">
        <v>2130540681</v>
      </c>
      <c r="B169" s="1">
        <v>10.0730028152466</v>
      </c>
      <c r="C169" s="1"/>
    </row>
    <row r="170" spans="1:3" x14ac:dyDescent="0.2">
      <c r="A170" s="1">
        <v>2130549014</v>
      </c>
      <c r="B170" s="1">
        <v>10.9290828704834</v>
      </c>
      <c r="C170" s="1"/>
    </row>
    <row r="171" spans="1:3" x14ac:dyDescent="0.2">
      <c r="A171" s="1">
        <v>2130557347</v>
      </c>
      <c r="B171" s="1">
        <v>11.822226524353001</v>
      </c>
      <c r="C171" s="1"/>
    </row>
    <row r="172" spans="1:3" x14ac:dyDescent="0.2">
      <c r="A172" s="1">
        <v>2130565680</v>
      </c>
      <c r="B172" s="1">
        <v>12.629153251648001</v>
      </c>
      <c r="C172" s="1"/>
    </row>
    <row r="173" spans="1:3" x14ac:dyDescent="0.2">
      <c r="A173" s="1">
        <v>2130574013</v>
      </c>
      <c r="B173" s="1">
        <v>13.6133069992065</v>
      </c>
      <c r="C173" s="1"/>
    </row>
    <row r="174" spans="1:3" x14ac:dyDescent="0.2">
      <c r="A174" s="1">
        <v>2130582346</v>
      </c>
      <c r="B174" s="1">
        <v>14.3893442153931</v>
      </c>
      <c r="C174" s="1"/>
    </row>
    <row r="175" spans="1:3" x14ac:dyDescent="0.2">
      <c r="A175" s="1">
        <v>2130590679</v>
      </c>
      <c r="B175" s="1">
        <v>14.801118850708001</v>
      </c>
      <c r="C175" s="1"/>
    </row>
    <row r="176" spans="1:3" x14ac:dyDescent="0.2">
      <c r="A176" s="1">
        <v>2130599012</v>
      </c>
      <c r="B176" s="1">
        <v>14.8698682785034</v>
      </c>
      <c r="C176" s="1"/>
    </row>
    <row r="177" spans="1:3" x14ac:dyDescent="0.2">
      <c r="A177" s="1">
        <v>2130607345</v>
      </c>
      <c r="B177" s="1">
        <v>14.884336471557599</v>
      </c>
      <c r="C177" s="1"/>
    </row>
    <row r="178" spans="1:3" x14ac:dyDescent="0.2">
      <c r="A178" s="1">
        <v>2130615678</v>
      </c>
      <c r="B178" s="1">
        <v>14.342801094055201</v>
      </c>
      <c r="C178" s="1"/>
    </row>
    <row r="179" spans="1:3" x14ac:dyDescent="0.2">
      <c r="A179" s="1">
        <v>2130624011</v>
      </c>
      <c r="B179" s="1">
        <v>13.790758132934601</v>
      </c>
      <c r="C179" s="1"/>
    </row>
    <row r="180" spans="1:3" x14ac:dyDescent="0.2">
      <c r="A180" s="1">
        <v>2130632344</v>
      </c>
      <c r="B180" s="1">
        <v>12.9157218933106</v>
      </c>
      <c r="C180" s="1"/>
    </row>
    <row r="181" spans="1:3" x14ac:dyDescent="0.2">
      <c r="A181" s="1">
        <v>2130640677</v>
      </c>
      <c r="B181" s="1">
        <v>11.7422523498535</v>
      </c>
      <c r="C181" s="1"/>
    </row>
    <row r="182" spans="1:3" x14ac:dyDescent="0.2">
      <c r="A182" s="1">
        <v>2130649010</v>
      </c>
      <c r="B182" s="1">
        <v>10.470243453979499</v>
      </c>
      <c r="C182" s="1"/>
    </row>
    <row r="183" spans="1:3" x14ac:dyDescent="0.2">
      <c r="A183" s="1">
        <v>2130657343</v>
      </c>
      <c r="B183" s="1">
        <v>8.9266481399536097</v>
      </c>
      <c r="C183" s="1"/>
    </row>
    <row r="184" spans="1:3" x14ac:dyDescent="0.2">
      <c r="A184" s="1">
        <v>2130665676</v>
      </c>
      <c r="B184" s="1">
        <v>7.3562121391296396</v>
      </c>
      <c r="C184" s="1"/>
    </row>
    <row r="185" spans="1:3" x14ac:dyDescent="0.2">
      <c r="A185" s="1">
        <v>2130674009</v>
      </c>
      <c r="B185" s="1">
        <v>5.7985291481018102</v>
      </c>
      <c r="C185" s="1"/>
    </row>
    <row r="186" spans="1:3" x14ac:dyDescent="0.2">
      <c r="A186" s="1">
        <v>2130682342</v>
      </c>
      <c r="B186" s="1">
        <v>4.1088585853576696</v>
      </c>
      <c r="C186" s="1"/>
    </row>
    <row r="187" spans="1:3" x14ac:dyDescent="0.2">
      <c r="A187" s="1">
        <v>2130690675</v>
      </c>
      <c r="B187" s="1">
        <v>2.36163330078125</v>
      </c>
      <c r="C187" s="1"/>
    </row>
    <row r="188" spans="1:3" x14ac:dyDescent="0.2">
      <c r="A188" s="1">
        <v>2130699008</v>
      </c>
      <c r="B188" s="1">
        <v>0.68564194440841997</v>
      </c>
      <c r="C188" s="1"/>
    </row>
    <row r="189" spans="1:3" x14ac:dyDescent="0.2">
      <c r="A189" s="1">
        <v>2130707341</v>
      </c>
      <c r="B189" s="1">
        <v>-0.87996441125869995</v>
      </c>
      <c r="C189" s="1"/>
    </row>
    <row r="190" spans="1:3" x14ac:dyDescent="0.2">
      <c r="A190" s="1">
        <v>2130715674</v>
      </c>
      <c r="B190" s="1">
        <v>-2.4267566204071001</v>
      </c>
      <c r="C190" s="1"/>
    </row>
    <row r="191" spans="1:3" x14ac:dyDescent="0.2">
      <c r="A191" s="1">
        <v>2130724007</v>
      </c>
      <c r="B191" s="1">
        <v>-3.7758588790893599</v>
      </c>
      <c r="C191" s="1"/>
    </row>
    <row r="192" spans="1:3" x14ac:dyDescent="0.2">
      <c r="A192" s="1">
        <v>2130732340</v>
      </c>
      <c r="B192" s="1">
        <v>-5.0399212837219203</v>
      </c>
      <c r="C192" s="1"/>
    </row>
    <row r="193" spans="1:3" x14ac:dyDescent="0.2">
      <c r="A193" s="1">
        <v>2130740673</v>
      </c>
      <c r="B193" s="1">
        <v>-6.0070123672485396</v>
      </c>
      <c r="C193" s="1"/>
    </row>
    <row r="194" spans="1:3" x14ac:dyDescent="0.2">
      <c r="A194" s="1">
        <v>2130749006</v>
      </c>
      <c r="B194" s="1">
        <v>-6.9069185256957999</v>
      </c>
      <c r="C194" s="1"/>
    </row>
    <row r="195" spans="1:3" x14ac:dyDescent="0.2">
      <c r="A195" s="1">
        <v>2130757339</v>
      </c>
      <c r="B195" s="1">
        <v>-8.0296926498413104</v>
      </c>
      <c r="C195" s="1"/>
    </row>
    <row r="196" spans="1:3" x14ac:dyDescent="0.2">
      <c r="A196" s="1">
        <v>2130765672</v>
      </c>
      <c r="B196" s="1">
        <v>-9.1356134414672905</v>
      </c>
      <c r="C196" s="1"/>
    </row>
    <row r="197" spans="1:3" x14ac:dyDescent="0.2">
      <c r="A197" s="1">
        <v>2130774005</v>
      </c>
      <c r="B197" s="1">
        <v>-10.2184553146362</v>
      </c>
      <c r="C197" s="1"/>
    </row>
    <row r="198" spans="1:3" x14ac:dyDescent="0.2">
      <c r="A198" s="1">
        <v>2130782338</v>
      </c>
      <c r="B198" s="1">
        <v>-11.008450508117701</v>
      </c>
      <c r="C198" s="1"/>
    </row>
    <row r="199" spans="1:3" x14ac:dyDescent="0.2">
      <c r="A199" s="1">
        <v>2130790671</v>
      </c>
      <c r="B199" s="1">
        <v>-11.5621547698975</v>
      </c>
      <c r="C199" s="1"/>
    </row>
    <row r="200" spans="1:3" x14ac:dyDescent="0.2">
      <c r="A200" s="1">
        <v>2130799004</v>
      </c>
      <c r="B200" s="1">
        <v>-11.7748308181763</v>
      </c>
      <c r="C200" s="1"/>
    </row>
    <row r="201" spans="1:3" x14ac:dyDescent="0.2">
      <c r="A201" s="1">
        <v>2130807337</v>
      </c>
      <c r="B201" s="1">
        <v>-11.640124320983899</v>
      </c>
      <c r="C201" s="1"/>
    </row>
    <row r="202" spans="1:3" x14ac:dyDescent="0.2">
      <c r="A202" s="1">
        <v>2130815670</v>
      </c>
      <c r="B202" s="1">
        <v>-11.383547782898001</v>
      </c>
      <c r="C202" s="1"/>
    </row>
    <row r="203" spans="1:3" x14ac:dyDescent="0.2">
      <c r="A203" s="1">
        <v>2130824003</v>
      </c>
      <c r="B203" s="1">
        <v>-11.285444259643601</v>
      </c>
      <c r="C203" s="1"/>
    </row>
    <row r="204" spans="1:3" x14ac:dyDescent="0.2">
      <c r="A204" s="1">
        <v>2130832336</v>
      </c>
      <c r="B204" s="1">
        <v>-11.103863716125501</v>
      </c>
      <c r="C204" s="1"/>
    </row>
    <row r="205" spans="1:3" x14ac:dyDescent="0.2">
      <c r="A205" s="1">
        <v>2130840669</v>
      </c>
      <c r="B205" s="1">
        <v>-10.8669319152832</v>
      </c>
      <c r="C205" s="1"/>
    </row>
    <row r="206" spans="1:3" x14ac:dyDescent="0.2">
      <c r="A206" s="1">
        <v>2130849002</v>
      </c>
      <c r="B206" s="1">
        <v>-10.5753898620606</v>
      </c>
      <c r="C206" s="1"/>
    </row>
    <row r="207" spans="1:3" x14ac:dyDescent="0.2">
      <c r="A207" s="1">
        <v>2130857335</v>
      </c>
      <c r="B207" s="1">
        <v>-10.0395412445068</v>
      </c>
      <c r="C207" s="1"/>
    </row>
    <row r="208" spans="1:3" x14ac:dyDescent="0.2">
      <c r="A208" s="1">
        <v>2130865668</v>
      </c>
      <c r="B208" s="1">
        <v>-9.4522571563720703</v>
      </c>
      <c r="C208" s="1"/>
    </row>
    <row r="209" spans="1:3" x14ac:dyDescent="0.2">
      <c r="A209" s="1">
        <v>2130874001</v>
      </c>
      <c r="B209" s="1">
        <v>-9.0493698120117205</v>
      </c>
      <c r="C209" s="1"/>
    </row>
    <row r="210" spans="1:3" x14ac:dyDescent="0.2">
      <c r="A210" s="1">
        <v>2130882334</v>
      </c>
      <c r="B210" s="1">
        <v>-9.0076446533203107</v>
      </c>
      <c r="C210" s="1"/>
    </row>
    <row r="211" spans="1:3" x14ac:dyDescent="0.2">
      <c r="A211" s="1">
        <v>2130890667</v>
      </c>
      <c r="B211" s="1">
        <v>-8.8817510604858398</v>
      </c>
      <c r="C211" s="1"/>
    </row>
    <row r="212" spans="1:3" x14ac:dyDescent="0.2">
      <c r="A212" s="1">
        <v>2130899000</v>
      </c>
      <c r="B212" s="1">
        <v>-8.9200706481933594</v>
      </c>
      <c r="C212" s="1"/>
    </row>
    <row r="213" spans="1:3" x14ac:dyDescent="0.2">
      <c r="A213" s="1">
        <v>2130907333</v>
      </c>
      <c r="B213" s="1">
        <v>-8.9797248840331996</v>
      </c>
      <c r="C213" s="1"/>
    </row>
    <row r="214" spans="1:3" x14ac:dyDescent="0.2">
      <c r="A214" s="1">
        <v>2130915666</v>
      </c>
      <c r="B214" s="1">
        <v>-9.0076198577880895</v>
      </c>
      <c r="C214" s="1"/>
    </row>
    <row r="215" spans="1:3" x14ac:dyDescent="0.2">
      <c r="A215" s="1">
        <v>2130923999</v>
      </c>
      <c r="B215" s="1">
        <v>-8.8737087249755895</v>
      </c>
      <c r="C215" s="1"/>
    </row>
    <row r="216" spans="1:3" x14ac:dyDescent="0.2">
      <c r="A216" s="1">
        <v>2130932332</v>
      </c>
      <c r="B216" s="1">
        <v>-8.67327880859375</v>
      </c>
      <c r="C216" s="1"/>
    </row>
    <row r="217" spans="1:3" x14ac:dyDescent="0.2">
      <c r="A217" s="1">
        <v>2130940665</v>
      </c>
      <c r="B217" s="1">
        <v>-8.3428544998168892</v>
      </c>
      <c r="C217" s="1"/>
    </row>
    <row r="218" spans="1:3" x14ac:dyDescent="0.2">
      <c r="A218" s="1">
        <v>2130948998</v>
      </c>
      <c r="B218" s="1">
        <v>-8.0060014724731392</v>
      </c>
      <c r="C218" s="1"/>
    </row>
    <row r="219" spans="1:3" x14ac:dyDescent="0.2">
      <c r="A219" s="1">
        <v>2130957331</v>
      </c>
      <c r="B219" s="1">
        <v>-7.9014439582824698</v>
      </c>
      <c r="C219" s="1"/>
    </row>
    <row r="220" spans="1:3" x14ac:dyDescent="0.2">
      <c r="A220" s="1">
        <v>2130965664</v>
      </c>
      <c r="B220" s="1">
        <v>-8.1242380142211896</v>
      </c>
      <c r="C220" s="1"/>
    </row>
    <row r="221" spans="1:3" x14ac:dyDescent="0.2">
      <c r="A221" s="1">
        <v>2130973997</v>
      </c>
      <c r="B221" s="1">
        <v>-8.5009975433349592</v>
      </c>
      <c r="C221" s="1"/>
    </row>
    <row r="222" spans="1:3" x14ac:dyDescent="0.2">
      <c r="A222" s="1">
        <v>2130982330</v>
      </c>
      <c r="B222" s="1">
        <v>-8.84259128570557</v>
      </c>
      <c r="C222" s="1"/>
    </row>
    <row r="223" spans="1:3" x14ac:dyDescent="0.2">
      <c r="A223" s="1">
        <v>2130990663</v>
      </c>
      <c r="B223" s="1">
        <v>-8.9427671432495099</v>
      </c>
      <c r="C223" s="1"/>
    </row>
    <row r="224" spans="1:3" x14ac:dyDescent="0.2">
      <c r="A224" s="1">
        <v>2130998996</v>
      </c>
      <c r="B224" s="1">
        <v>-9.4034910202026403</v>
      </c>
      <c r="C224" s="1"/>
    </row>
    <row r="225" spans="1:3" x14ac:dyDescent="0.2">
      <c r="A225" s="1">
        <v>2131007329</v>
      </c>
      <c r="B225" s="1">
        <v>-9.6332521438598597</v>
      </c>
      <c r="C225" s="1"/>
    </row>
    <row r="226" spans="1:3" x14ac:dyDescent="0.2">
      <c r="A226" s="1">
        <v>2131015662</v>
      </c>
      <c r="B226" s="1">
        <v>-9.9761514663696307</v>
      </c>
      <c r="C226" s="1"/>
    </row>
    <row r="227" spans="1:3" x14ac:dyDescent="0.2">
      <c r="A227" s="1">
        <v>2131023995</v>
      </c>
      <c r="B227" s="1">
        <v>-10.5865392684937</v>
      </c>
      <c r="C227" s="1"/>
    </row>
    <row r="228" spans="1:3" x14ac:dyDescent="0.2">
      <c r="A228" s="1">
        <v>2131032328</v>
      </c>
      <c r="B228" s="1">
        <v>-11.2375020980835</v>
      </c>
      <c r="C228" s="1"/>
    </row>
    <row r="229" spans="1:3" x14ac:dyDescent="0.2">
      <c r="A229" s="1">
        <v>2131040661</v>
      </c>
      <c r="B229" s="1">
        <v>-11.5619859695435</v>
      </c>
      <c r="C229" s="1"/>
    </row>
    <row r="230" spans="1:3" x14ac:dyDescent="0.2">
      <c r="A230" s="1">
        <v>2131048994</v>
      </c>
      <c r="B230" s="1">
        <v>-12.007493972778301</v>
      </c>
      <c r="C230" s="1"/>
    </row>
    <row r="231" spans="1:3" x14ac:dyDescent="0.2">
      <c r="A231" s="1">
        <v>2131057327</v>
      </c>
      <c r="B231" s="1">
        <v>-12.519448280334499</v>
      </c>
      <c r="C231" s="1"/>
    </row>
    <row r="232" spans="1:3" x14ac:dyDescent="0.2">
      <c r="A232" s="1">
        <v>2131065660</v>
      </c>
      <c r="B232" s="1">
        <v>-13.2370090484619</v>
      </c>
      <c r="C232" s="1"/>
    </row>
    <row r="233" spans="1:3" x14ac:dyDescent="0.2">
      <c r="A233" s="1">
        <v>2131073993</v>
      </c>
      <c r="B233" s="1">
        <v>-13.887612342834499</v>
      </c>
      <c r="C233" s="1"/>
    </row>
    <row r="234" spans="1:3" x14ac:dyDescent="0.2">
      <c r="A234" s="1">
        <v>2131082326</v>
      </c>
      <c r="B234" s="1">
        <v>-14.5232343673706</v>
      </c>
      <c r="C234" s="1"/>
    </row>
    <row r="235" spans="1:3" x14ac:dyDescent="0.2">
      <c r="A235" s="1">
        <v>2131090659</v>
      </c>
      <c r="B235" s="1">
        <v>-14.869310379028301</v>
      </c>
      <c r="C235" s="1"/>
    </row>
    <row r="236" spans="1:3" x14ac:dyDescent="0.2">
      <c r="A236" s="1">
        <v>2131098992</v>
      </c>
      <c r="B236" s="1">
        <v>-15.221148490905801</v>
      </c>
      <c r="C236" s="1"/>
    </row>
    <row r="237" spans="1:3" x14ac:dyDescent="0.2">
      <c r="A237" s="1">
        <v>2131107325</v>
      </c>
      <c r="B237" s="1">
        <v>-15.454979896545399</v>
      </c>
      <c r="C237" s="1"/>
    </row>
    <row r="238" spans="1:3" x14ac:dyDescent="0.2">
      <c r="A238" s="1">
        <v>2131115658</v>
      </c>
      <c r="B238" s="1">
        <v>-15.9562530517578</v>
      </c>
      <c r="C238" s="1"/>
    </row>
    <row r="239" spans="1:3" x14ac:dyDescent="0.2">
      <c r="A239" s="1">
        <v>2131123991</v>
      </c>
      <c r="B239" s="1">
        <v>-16.195489883422901</v>
      </c>
      <c r="C239" s="1"/>
    </row>
    <row r="240" spans="1:3" x14ac:dyDescent="0.2">
      <c r="A240" s="1">
        <v>2131132324</v>
      </c>
      <c r="B240" s="1">
        <v>-16.536800384521499</v>
      </c>
      <c r="C240" s="1"/>
    </row>
    <row r="241" spans="1:3" x14ac:dyDescent="0.2">
      <c r="A241" s="1">
        <v>2131140657</v>
      </c>
      <c r="B241" s="1">
        <v>-16.8775730133057</v>
      </c>
      <c r="C241" s="1"/>
    </row>
    <row r="242" spans="1:3" x14ac:dyDescent="0.2">
      <c r="A242" s="1">
        <v>2131148990</v>
      </c>
      <c r="B242" s="1">
        <v>-16.7771911621094</v>
      </c>
      <c r="C242" s="1"/>
    </row>
    <row r="243" spans="1:3" x14ac:dyDescent="0.2">
      <c r="A243" s="1">
        <v>2131157323</v>
      </c>
      <c r="B243" s="1">
        <v>-16.655189514160199</v>
      </c>
      <c r="C243" s="1"/>
    </row>
    <row r="244" spans="1:3" x14ac:dyDescent="0.2">
      <c r="A244" s="1">
        <v>2131165656</v>
      </c>
      <c r="B244" s="1">
        <v>-16.459703445434599</v>
      </c>
      <c r="C244" s="1"/>
    </row>
    <row r="245" spans="1:3" x14ac:dyDescent="0.2">
      <c r="A245" s="1">
        <v>2131173989</v>
      </c>
      <c r="B245" s="1">
        <v>-16.426389694213899</v>
      </c>
      <c r="C245" s="1"/>
    </row>
    <row r="246" spans="1:3" x14ac:dyDescent="0.2">
      <c r="A246" s="1">
        <v>2131182322</v>
      </c>
      <c r="B246" s="1">
        <v>-16.552566528320298</v>
      </c>
      <c r="C246" s="1"/>
    </row>
    <row r="247" spans="1:3" x14ac:dyDescent="0.2">
      <c r="A247" s="1">
        <v>2131190655</v>
      </c>
      <c r="B247" s="1">
        <v>-16.2918891906738</v>
      </c>
      <c r="C247" s="1"/>
    </row>
    <row r="248" spans="1:3" x14ac:dyDescent="0.2">
      <c r="A248" s="1">
        <v>2131198988</v>
      </c>
      <c r="B248" s="1">
        <v>-15.946608543396</v>
      </c>
      <c r="C248" s="1"/>
    </row>
    <row r="249" spans="1:3" x14ac:dyDescent="0.2">
      <c r="A249" s="1">
        <v>2131207321</v>
      </c>
      <c r="B249" s="1">
        <v>-15.356325149536101</v>
      </c>
      <c r="C249" s="1"/>
    </row>
    <row r="250" spans="1:3" x14ac:dyDescent="0.2">
      <c r="A250" s="1">
        <v>2131215654</v>
      </c>
      <c r="B250" s="1">
        <v>-14.610116004943899</v>
      </c>
      <c r="C250" s="1"/>
    </row>
    <row r="251" spans="1:3" x14ac:dyDescent="0.2">
      <c r="A251" s="1">
        <v>2131223987</v>
      </c>
      <c r="B251" s="1">
        <v>-13.6043558120728</v>
      </c>
      <c r="C251" s="1"/>
    </row>
    <row r="252" spans="1:3" x14ac:dyDescent="0.2">
      <c r="A252" s="1">
        <v>2131232320</v>
      </c>
      <c r="B252" s="1">
        <v>-12.5616464614868</v>
      </c>
      <c r="C252" s="1"/>
    </row>
    <row r="253" spans="1:3" x14ac:dyDescent="0.2">
      <c r="A253" s="1">
        <v>2131240653</v>
      </c>
      <c r="B253" s="1">
        <v>-11.6638650894165</v>
      </c>
      <c r="C253" s="1"/>
    </row>
    <row r="254" spans="1:3" x14ac:dyDescent="0.2">
      <c r="A254" s="1">
        <v>2131248986</v>
      </c>
      <c r="B254" s="1">
        <v>-10.851403236389199</v>
      </c>
      <c r="C254" s="1"/>
    </row>
    <row r="255" spans="1:3" x14ac:dyDescent="0.2">
      <c r="A255" s="1">
        <v>2131257319</v>
      </c>
      <c r="B255" s="1">
        <v>-9.9410724639892596</v>
      </c>
      <c r="C255" s="1"/>
    </row>
    <row r="256" spans="1:3" x14ac:dyDescent="0.2">
      <c r="A256" s="1">
        <v>2131265652</v>
      </c>
      <c r="B256" s="1">
        <v>-9.19848537445068</v>
      </c>
      <c r="C256" s="1"/>
    </row>
    <row r="257" spans="1:3" x14ac:dyDescent="0.2">
      <c r="A257" s="1">
        <v>2131273985</v>
      </c>
      <c r="B257" s="1">
        <v>-8.5238075256347692</v>
      </c>
      <c r="C257" s="1"/>
    </row>
    <row r="258" spans="1:3" x14ac:dyDescent="0.2">
      <c r="A258" s="1">
        <v>2131282318</v>
      </c>
      <c r="B258" s="1">
        <v>-7.7917757034301802</v>
      </c>
      <c r="C258" s="1"/>
    </row>
    <row r="259" spans="1:3" x14ac:dyDescent="0.2">
      <c r="A259" s="1">
        <v>2131290651</v>
      </c>
      <c r="B259" s="1">
        <v>-7.1369986534118697</v>
      </c>
      <c r="C259" s="1"/>
    </row>
    <row r="260" spans="1:3" x14ac:dyDescent="0.2">
      <c r="A260" s="1">
        <v>2131298984</v>
      </c>
      <c r="B260" s="1">
        <v>-6.31931447982788</v>
      </c>
      <c r="C260" s="1"/>
    </row>
    <row r="261" spans="1:3" x14ac:dyDescent="0.2">
      <c r="A261" s="1">
        <v>2131307317</v>
      </c>
      <c r="B261" s="1">
        <v>-5.45216989517212</v>
      </c>
      <c r="C261" s="1"/>
    </row>
    <row r="262" spans="1:3" x14ac:dyDescent="0.2">
      <c r="A262" s="1">
        <v>2131315650</v>
      </c>
      <c r="B262" s="1">
        <v>-4.3341088294982901</v>
      </c>
      <c r="C262" s="1"/>
    </row>
    <row r="263" spans="1:3" x14ac:dyDescent="0.2">
      <c r="A263" s="1">
        <v>2131323983</v>
      </c>
      <c r="B263" s="1">
        <v>-3.04755640029907</v>
      </c>
      <c r="C263" s="1"/>
    </row>
    <row r="264" spans="1:3" x14ac:dyDescent="0.2">
      <c r="A264" s="1">
        <v>2131332316</v>
      </c>
      <c r="B264" s="1">
        <v>-1.79714632034302</v>
      </c>
      <c r="C264" s="1"/>
    </row>
    <row r="265" spans="1:3" x14ac:dyDescent="0.2">
      <c r="A265" s="1">
        <v>2131340649</v>
      </c>
      <c r="B265" s="1">
        <v>-0.28818583488464</v>
      </c>
      <c r="C265" s="1"/>
    </row>
    <row r="266" spans="1:3" x14ac:dyDescent="0.2">
      <c r="A266" s="1">
        <v>2131348982</v>
      </c>
      <c r="B266" s="1">
        <v>0.97069019079207997</v>
      </c>
      <c r="C266" s="1"/>
    </row>
    <row r="267" spans="1:3" x14ac:dyDescent="0.2">
      <c r="A267" s="1">
        <v>2131357315</v>
      </c>
      <c r="B267" s="1">
        <v>2.3726346492767298</v>
      </c>
      <c r="C267" s="1"/>
    </row>
    <row r="268" spans="1:3" x14ac:dyDescent="0.2">
      <c r="A268" s="1">
        <v>2131365648</v>
      </c>
      <c r="B268" s="1">
        <v>3.8731689453125</v>
      </c>
      <c r="C268" s="1"/>
    </row>
    <row r="269" spans="1:3" x14ac:dyDescent="0.2">
      <c r="A269" s="1">
        <v>2131373981</v>
      </c>
      <c r="B269" s="1">
        <v>5.4929499626159703</v>
      </c>
      <c r="C269" s="1"/>
    </row>
    <row r="270" spans="1:3" x14ac:dyDescent="0.2">
      <c r="A270" s="1">
        <v>2131382314</v>
      </c>
      <c r="B270" s="1">
        <v>6.8159909248352104</v>
      </c>
      <c r="C270" s="1"/>
    </row>
    <row r="271" spans="1:3" x14ac:dyDescent="0.2">
      <c r="A271" s="1">
        <v>2131390647</v>
      </c>
      <c r="B271" s="1">
        <v>7.9141769409179696</v>
      </c>
      <c r="C271" s="1"/>
    </row>
    <row r="272" spans="1:3" x14ac:dyDescent="0.2">
      <c r="A272" s="1">
        <v>2131398980</v>
      </c>
      <c r="B272" s="1">
        <v>9.2388181686401403</v>
      </c>
      <c r="C272" s="1"/>
    </row>
    <row r="273" spans="1:3" x14ac:dyDescent="0.2">
      <c r="A273" s="1">
        <v>2131407313</v>
      </c>
      <c r="B273" s="1">
        <v>9.9944400787353498</v>
      </c>
      <c r="C273" s="1"/>
    </row>
    <row r="274" spans="1:3" x14ac:dyDescent="0.2">
      <c r="A274" s="1">
        <v>2131415646</v>
      </c>
      <c r="B274" s="1">
        <v>10.308754920959499</v>
      </c>
      <c r="C274" s="1"/>
    </row>
    <row r="275" spans="1:3" x14ac:dyDescent="0.2">
      <c r="A275" s="1">
        <v>2131423979</v>
      </c>
      <c r="B275" s="1">
        <v>10.757184028625501</v>
      </c>
      <c r="C275" s="1"/>
    </row>
    <row r="276" spans="1:3" x14ac:dyDescent="0.2">
      <c r="A276" s="1">
        <v>2131432312</v>
      </c>
      <c r="B276" s="1">
        <v>11.245470046997101</v>
      </c>
      <c r="C276" s="1"/>
    </row>
    <row r="277" spans="1:3" x14ac:dyDescent="0.2">
      <c r="A277" s="1">
        <v>2131440645</v>
      </c>
      <c r="B277" s="1">
        <v>11.2763481140137</v>
      </c>
      <c r="C277" s="1"/>
    </row>
    <row r="278" spans="1:3" x14ac:dyDescent="0.2">
      <c r="A278" s="1">
        <v>2131448978</v>
      </c>
      <c r="B278" s="1">
        <v>11.267076492309601</v>
      </c>
      <c r="C278" s="1"/>
    </row>
    <row r="279" spans="1:3" x14ac:dyDescent="0.2">
      <c r="A279" s="1">
        <v>2131457311</v>
      </c>
      <c r="B279" s="1">
        <v>11.112328529357899</v>
      </c>
      <c r="C279" s="1"/>
    </row>
    <row r="280" spans="1:3" x14ac:dyDescent="0.2">
      <c r="A280" s="1">
        <v>2131465644</v>
      </c>
      <c r="B280" s="1">
        <v>10.5139923095703</v>
      </c>
      <c r="C280" s="1"/>
    </row>
    <row r="281" spans="1:3" x14ac:dyDescent="0.2">
      <c r="A281" s="1">
        <v>2131473977</v>
      </c>
      <c r="B281" s="1">
        <v>10.090650558471699</v>
      </c>
      <c r="C281" s="1"/>
    </row>
    <row r="282" spans="1:3" x14ac:dyDescent="0.2">
      <c r="A282" s="1">
        <v>2131482310</v>
      </c>
      <c r="B282" s="1">
        <v>9.6374826431274396</v>
      </c>
      <c r="C282" s="1"/>
    </row>
    <row r="283" spans="1:3" x14ac:dyDescent="0.2">
      <c r="A283" s="1">
        <v>2131490643</v>
      </c>
      <c r="B283" s="1">
        <v>8.9325647354125994</v>
      </c>
      <c r="C283" s="1"/>
    </row>
    <row r="284" spans="1:3" x14ac:dyDescent="0.2">
      <c r="A284" s="1">
        <v>2131498976</v>
      </c>
      <c r="B284" s="1">
        <v>8.3394651412963903</v>
      </c>
      <c r="C284" s="1"/>
    </row>
    <row r="285" spans="1:3" x14ac:dyDescent="0.2">
      <c r="A285" s="1">
        <v>2131507309</v>
      </c>
      <c r="B285" s="1">
        <v>7.8590435981750497</v>
      </c>
      <c r="C285" s="1"/>
    </row>
    <row r="286" spans="1:3" x14ac:dyDescent="0.2">
      <c r="A286" s="1">
        <v>2131515642</v>
      </c>
      <c r="B286" s="1">
        <v>7.1078157424926802</v>
      </c>
      <c r="C286" s="1"/>
    </row>
    <row r="287" spans="1:3" x14ac:dyDescent="0.2">
      <c r="A287" s="1">
        <v>2131523975</v>
      </c>
      <c r="B287" s="1">
        <v>6.5867953300476101</v>
      </c>
      <c r="C287" s="1"/>
    </row>
    <row r="288" spans="1:3" x14ac:dyDescent="0.2">
      <c r="A288" s="1">
        <v>2131532308</v>
      </c>
      <c r="B288" s="1">
        <v>5.8472857475280797</v>
      </c>
      <c r="C288" s="1"/>
    </row>
    <row r="289" spans="1:3" x14ac:dyDescent="0.2">
      <c r="A289" s="1">
        <v>2131540641</v>
      </c>
      <c r="B289" s="1">
        <v>5.0435233116149902</v>
      </c>
      <c r="C289" s="1"/>
    </row>
    <row r="290" spans="1:3" x14ac:dyDescent="0.2">
      <c r="A290" s="1">
        <v>2131548974</v>
      </c>
      <c r="B290" s="1">
        <v>4.6324396133422896</v>
      </c>
      <c r="C290" s="1"/>
    </row>
    <row r="291" spans="1:3" x14ac:dyDescent="0.2">
      <c r="A291" s="1">
        <v>2131557307</v>
      </c>
      <c r="B291" s="1">
        <v>3.8818650245666499</v>
      </c>
      <c r="C291" s="1"/>
    </row>
    <row r="292" spans="1:3" x14ac:dyDescent="0.2">
      <c r="A292" s="1">
        <v>2131565640</v>
      </c>
      <c r="B292" s="1">
        <v>3.3341040611267099</v>
      </c>
      <c r="C292" s="1"/>
    </row>
    <row r="293" spans="1:3" x14ac:dyDescent="0.2">
      <c r="A293" s="1">
        <v>2131573973</v>
      </c>
      <c r="B293" s="1">
        <v>2.7966401576995801</v>
      </c>
      <c r="C293" s="1"/>
    </row>
    <row r="294" spans="1:3" x14ac:dyDescent="0.2">
      <c r="A294" s="1">
        <v>2131582306</v>
      </c>
      <c r="B294" s="1">
        <v>2.72860884666443</v>
      </c>
      <c r="C294" s="1"/>
    </row>
    <row r="295" spans="1:3" x14ac:dyDescent="0.2">
      <c r="A295" s="1">
        <v>2131590639</v>
      </c>
      <c r="B295" s="1">
        <v>2.7609593868255602</v>
      </c>
      <c r="C295" s="1"/>
    </row>
    <row r="296" spans="1:3" x14ac:dyDescent="0.2">
      <c r="A296" s="1">
        <v>2131598972</v>
      </c>
      <c r="B296" s="1">
        <v>2.85707688331604</v>
      </c>
      <c r="C296" s="1"/>
    </row>
    <row r="297" spans="1:3" x14ac:dyDescent="0.2">
      <c r="A297" s="1">
        <v>2131607305</v>
      </c>
      <c r="B297" s="1">
        <v>2.92936015129089</v>
      </c>
      <c r="C297" s="1"/>
    </row>
    <row r="298" spans="1:3" x14ac:dyDescent="0.2">
      <c r="A298" s="1">
        <v>2131615638</v>
      </c>
      <c r="B298" s="1">
        <v>3.0981709957122798</v>
      </c>
      <c r="C298" s="1"/>
    </row>
    <row r="299" spans="1:3" x14ac:dyDescent="0.2">
      <c r="A299" s="1">
        <v>2131623971</v>
      </c>
      <c r="B299" s="1">
        <v>3.2332601547241202</v>
      </c>
      <c r="C299" s="1"/>
    </row>
    <row r="300" spans="1:3" x14ac:dyDescent="0.2">
      <c r="A300" s="1">
        <v>2131632304</v>
      </c>
      <c r="B300" s="1">
        <v>3.59421586990356</v>
      </c>
      <c r="C300" s="1"/>
    </row>
    <row r="301" spans="1:3" x14ac:dyDescent="0.2">
      <c r="A301" s="1">
        <v>2131640637</v>
      </c>
      <c r="B301" s="1">
        <v>3.7860152721404998</v>
      </c>
      <c r="C301" s="1"/>
    </row>
    <row r="302" spans="1:3" x14ac:dyDescent="0.2">
      <c r="A302" s="1">
        <v>2131648970</v>
      </c>
      <c r="B302" s="1">
        <v>3.99948382377625</v>
      </c>
      <c r="C302" s="1"/>
    </row>
    <row r="303" spans="1:3" x14ac:dyDescent="0.2">
      <c r="A303" s="1">
        <v>2131657303</v>
      </c>
      <c r="B303" s="1">
        <v>3.9155981540679901</v>
      </c>
      <c r="C303" s="1"/>
    </row>
    <row r="304" spans="1:3" x14ac:dyDescent="0.2">
      <c r="A304" s="1">
        <v>2131665636</v>
      </c>
      <c r="B304" s="1">
        <v>3.6842241287231401</v>
      </c>
      <c r="C304" s="1"/>
    </row>
    <row r="305" spans="1:3" x14ac:dyDescent="0.2">
      <c r="A305" s="1">
        <v>2131673969</v>
      </c>
      <c r="B305" s="1">
        <v>3.3691425323486301</v>
      </c>
      <c r="C305" s="1"/>
    </row>
    <row r="306" spans="1:3" x14ac:dyDescent="0.2">
      <c r="A306" s="1">
        <v>2131682302</v>
      </c>
      <c r="B306" s="1">
        <v>3.1053164005279501</v>
      </c>
      <c r="C306" s="1"/>
    </row>
    <row r="307" spans="1:3" x14ac:dyDescent="0.2">
      <c r="A307" s="1">
        <v>2131690635</v>
      </c>
      <c r="B307" s="1">
        <v>2.7677977085113499</v>
      </c>
      <c r="C307" s="1"/>
    </row>
    <row r="308" spans="1:3" x14ac:dyDescent="0.2">
      <c r="A308" s="1">
        <v>2131698968</v>
      </c>
      <c r="B308" s="1">
        <v>2.5215430259704599</v>
      </c>
      <c r="C308" s="1"/>
    </row>
    <row r="309" spans="1:3" x14ac:dyDescent="0.2">
      <c r="A309" s="1">
        <v>2131707301</v>
      </c>
      <c r="B309" s="1">
        <v>1.9780089855194101</v>
      </c>
      <c r="C309" s="1"/>
    </row>
    <row r="310" spans="1:3" x14ac:dyDescent="0.2">
      <c r="A310" s="1">
        <v>2131715634</v>
      </c>
      <c r="B310" s="1">
        <v>0.13844503462315</v>
      </c>
      <c r="C310" s="1"/>
    </row>
    <row r="311" spans="1:3" x14ac:dyDescent="0.2">
      <c r="A311" s="1">
        <v>2131723967</v>
      </c>
      <c r="B311" s="1">
        <v>-2.56502437591553</v>
      </c>
      <c r="C311" s="1"/>
    </row>
    <row r="312" spans="1:3" x14ac:dyDescent="0.2">
      <c r="A312" s="1">
        <v>2131732300</v>
      </c>
      <c r="B312" s="1">
        <v>-5.0946130752563503</v>
      </c>
      <c r="C312" s="1"/>
    </row>
    <row r="313" spans="1:3" x14ac:dyDescent="0.2">
      <c r="A313" s="1">
        <v>2131740633</v>
      </c>
      <c r="B313" s="1">
        <v>-6.6697659492492702</v>
      </c>
      <c r="C313" s="1"/>
    </row>
    <row r="314" spans="1:3" x14ac:dyDescent="0.2">
      <c r="A314" s="1">
        <v>2131748966</v>
      </c>
      <c r="B314" s="1">
        <v>-6.9741954803466797</v>
      </c>
      <c r="C314" s="1"/>
    </row>
    <row r="315" spans="1:3" x14ac:dyDescent="0.2">
      <c r="A315" s="1">
        <v>2131757299</v>
      </c>
      <c r="B315" s="1">
        <v>-6.4770746231079102</v>
      </c>
      <c r="C315" s="1"/>
    </row>
    <row r="316" spans="1:3" x14ac:dyDescent="0.2">
      <c r="A316" s="1">
        <v>2131765632</v>
      </c>
      <c r="B316" s="1">
        <v>-5.6069579124450701</v>
      </c>
      <c r="C316" s="1"/>
    </row>
    <row r="317" spans="1:3" x14ac:dyDescent="0.2">
      <c r="A317" s="1">
        <v>2131773965</v>
      </c>
      <c r="B317" s="1">
        <v>-5.0710935592651403</v>
      </c>
      <c r="C317" s="1"/>
    </row>
    <row r="318" spans="1:3" x14ac:dyDescent="0.2">
      <c r="A318" s="1">
        <v>2131782298</v>
      </c>
      <c r="B318" s="1">
        <v>-4.6248145103454599</v>
      </c>
      <c r="C318" s="1"/>
    </row>
    <row r="319" spans="1:3" x14ac:dyDescent="0.2">
      <c r="A319" s="1">
        <v>2131790631</v>
      </c>
      <c r="B319" s="1">
        <v>-4.9687237739562997</v>
      </c>
      <c r="C319" s="1"/>
    </row>
    <row r="320" spans="1:3" x14ac:dyDescent="0.2">
      <c r="A320" s="1">
        <v>2131798964</v>
      </c>
      <c r="B320" s="1">
        <v>-5.8207559585571298</v>
      </c>
      <c r="C320" s="1"/>
    </row>
    <row r="321" spans="1:3" x14ac:dyDescent="0.2">
      <c r="A321" s="1">
        <v>2131807297</v>
      </c>
      <c r="B321" s="1">
        <v>-6.7901511192321804</v>
      </c>
      <c r="C321" s="1"/>
    </row>
    <row r="322" spans="1:3" x14ac:dyDescent="0.2">
      <c r="A322" s="1">
        <v>2131815630</v>
      </c>
      <c r="B322" s="1">
        <v>-7.54123830795288</v>
      </c>
      <c r="C322" s="1"/>
    </row>
    <row r="323" spans="1:3" x14ac:dyDescent="0.2">
      <c r="A323" s="1">
        <v>2131823963</v>
      </c>
      <c r="B323" s="1">
        <v>-8.5759782791137695</v>
      </c>
      <c r="C323" s="1"/>
    </row>
    <row r="324" spans="1:3" x14ac:dyDescent="0.2">
      <c r="A324" s="1">
        <v>2131832296</v>
      </c>
      <c r="B324" s="1">
        <v>-9.4398975372314506</v>
      </c>
      <c r="C324" s="1"/>
    </row>
    <row r="325" spans="1:3" x14ac:dyDescent="0.2">
      <c r="A325" s="1">
        <v>2131840629</v>
      </c>
      <c r="B325" s="1">
        <v>-10.1417026519775</v>
      </c>
      <c r="C325" s="1"/>
    </row>
    <row r="326" spans="1:3" x14ac:dyDescent="0.2">
      <c r="A326" s="1">
        <v>2131848962</v>
      </c>
      <c r="B326" s="1">
        <v>-10.5003566741943</v>
      </c>
      <c r="C326" s="1"/>
    </row>
    <row r="327" spans="1:3" x14ac:dyDescent="0.2">
      <c r="A327" s="1">
        <v>2131857295</v>
      </c>
      <c r="B327" s="1">
        <v>-10.523973464965801</v>
      </c>
      <c r="C327" s="1"/>
    </row>
    <row r="328" spans="1:3" x14ac:dyDescent="0.2">
      <c r="A328" s="1">
        <v>2131865628</v>
      </c>
      <c r="B328" s="1">
        <v>-9.9498815536499006</v>
      </c>
      <c r="C328" s="1"/>
    </row>
    <row r="329" spans="1:3" x14ac:dyDescent="0.2">
      <c r="A329" s="1">
        <v>2131873961</v>
      </c>
      <c r="B329" s="1">
        <v>-9.0231056213378906</v>
      </c>
      <c r="C329" s="1"/>
    </row>
    <row r="330" spans="1:3" x14ac:dyDescent="0.2">
      <c r="A330" s="1">
        <v>2131882294</v>
      </c>
      <c r="B330" s="1">
        <v>-7.4569716453552202</v>
      </c>
      <c r="C330" s="1"/>
    </row>
    <row r="331" spans="1:3" x14ac:dyDescent="0.2">
      <c r="A331" s="1">
        <v>2131890627</v>
      </c>
      <c r="B331" s="1">
        <v>-5.6196589469909703</v>
      </c>
      <c r="C331" s="1"/>
    </row>
    <row r="332" spans="1:3" x14ac:dyDescent="0.2">
      <c r="A332" s="1">
        <v>2131898960</v>
      </c>
      <c r="B332" s="1">
        <v>-3.6214623451232901</v>
      </c>
      <c r="C332" s="1"/>
    </row>
    <row r="333" spans="1:3" x14ac:dyDescent="0.2">
      <c r="A333" s="1">
        <v>2131907293</v>
      </c>
      <c r="B333" s="1">
        <v>-1.80128562450409</v>
      </c>
      <c r="C333" s="1"/>
    </row>
    <row r="334" spans="1:3" x14ac:dyDescent="0.2">
      <c r="A334" s="1">
        <v>2131915626</v>
      </c>
      <c r="B334" s="1">
        <v>-0.24206772446631999</v>
      </c>
      <c r="C334" s="1"/>
    </row>
    <row r="335" spans="1:3" x14ac:dyDescent="0.2">
      <c r="A335" s="1">
        <v>2131923959</v>
      </c>
      <c r="B335" s="1">
        <v>0.92979812622070002</v>
      </c>
      <c r="C335" s="1"/>
    </row>
    <row r="336" spans="1:3" x14ac:dyDescent="0.2">
      <c r="A336" s="1">
        <v>2131932292</v>
      </c>
      <c r="B336" s="1">
        <v>1.7241735458373999</v>
      </c>
      <c r="C336" s="1"/>
    </row>
    <row r="337" spans="1:3" x14ac:dyDescent="0.2">
      <c r="A337" s="1">
        <v>2131940625</v>
      </c>
      <c r="B337" s="1">
        <v>2.2564127445220898</v>
      </c>
      <c r="C337" s="1"/>
    </row>
    <row r="338" spans="1:3" x14ac:dyDescent="0.2">
      <c r="A338" s="1">
        <v>2131948958</v>
      </c>
      <c r="B338" s="1">
        <v>2.8597049713134801</v>
      </c>
      <c r="C338" s="1"/>
    </row>
    <row r="339" spans="1:3" x14ac:dyDescent="0.2">
      <c r="A339" s="1">
        <v>2131957291</v>
      </c>
      <c r="B339" s="1">
        <v>3.3690707683563201</v>
      </c>
      <c r="C339" s="1"/>
    </row>
    <row r="340" spans="1:3" x14ac:dyDescent="0.2">
      <c r="A340" s="1">
        <v>2131965624</v>
      </c>
      <c r="B340" s="1">
        <v>3.7369933128356898</v>
      </c>
      <c r="C340" s="1"/>
    </row>
    <row r="341" spans="1:3" x14ac:dyDescent="0.2">
      <c r="A341" s="1">
        <v>2131973957</v>
      </c>
      <c r="B341" s="1">
        <v>4.1123962402343803</v>
      </c>
      <c r="C341" s="1"/>
    </row>
    <row r="342" spans="1:3" x14ac:dyDescent="0.2">
      <c r="A342" s="1">
        <v>2131982290</v>
      </c>
      <c r="B342" s="1">
        <v>4.49707126617432</v>
      </c>
      <c r="C342" s="1"/>
    </row>
    <row r="343" spans="1:3" x14ac:dyDescent="0.2">
      <c r="A343" s="1">
        <v>2131990623</v>
      </c>
      <c r="B343" s="1">
        <v>4.6995520591735804</v>
      </c>
      <c r="C343" s="1"/>
    </row>
    <row r="344" spans="1:3" x14ac:dyDescent="0.2">
      <c r="A344" s="1">
        <v>2131998956</v>
      </c>
      <c r="B344" s="1">
        <v>4.8316702842712402</v>
      </c>
      <c r="C344" s="1"/>
    </row>
    <row r="345" spans="1:3" x14ac:dyDescent="0.2">
      <c r="A345" s="1">
        <v>2132007289</v>
      </c>
      <c r="B345" s="1">
        <v>4.8115377426147496</v>
      </c>
      <c r="C345" s="1"/>
    </row>
    <row r="346" spans="1:3" x14ac:dyDescent="0.2">
      <c r="A346" s="1">
        <v>2132015622</v>
      </c>
      <c r="B346" s="1">
        <v>4.6249632835388201</v>
      </c>
      <c r="C346" s="1"/>
    </row>
    <row r="347" spans="1:3" x14ac:dyDescent="0.2">
      <c r="A347" s="1">
        <v>2132023955</v>
      </c>
      <c r="B347" s="1">
        <v>4.2672972679138201</v>
      </c>
      <c r="C347" s="1"/>
    </row>
    <row r="348" spans="1:3" x14ac:dyDescent="0.2">
      <c r="A348" s="1">
        <v>2132032288</v>
      </c>
      <c r="B348" s="1">
        <v>3.7052047252654998</v>
      </c>
      <c r="C348" s="1"/>
    </row>
    <row r="349" spans="1:3" x14ac:dyDescent="0.2">
      <c r="A349" s="1">
        <v>2132040621</v>
      </c>
      <c r="B349" s="1">
        <v>2.88421607017517</v>
      </c>
      <c r="C349" s="1"/>
    </row>
    <row r="350" spans="1:3" x14ac:dyDescent="0.2">
      <c r="A350" s="1">
        <v>2132048954</v>
      </c>
      <c r="B350" s="1">
        <v>1.7211496829986599</v>
      </c>
      <c r="C350" s="1"/>
    </row>
    <row r="351" spans="1:3" x14ac:dyDescent="0.2">
      <c r="A351" s="1">
        <v>2132057287</v>
      </c>
      <c r="B351" s="1">
        <v>0.70854139328002996</v>
      </c>
      <c r="C351" s="1"/>
    </row>
    <row r="352" spans="1:3" x14ac:dyDescent="0.2">
      <c r="A352" s="1">
        <v>2132065620</v>
      </c>
      <c r="B352" s="1">
        <v>-0.31809049844741999</v>
      </c>
      <c r="C352" s="1"/>
    </row>
    <row r="353" spans="1:3" x14ac:dyDescent="0.2">
      <c r="A353" s="1">
        <v>2132073953</v>
      </c>
      <c r="B353" s="1">
        <v>-1.41494405269623</v>
      </c>
      <c r="C353" s="1"/>
    </row>
    <row r="354" spans="1:3" x14ac:dyDescent="0.2">
      <c r="A354" s="1">
        <v>2132082286</v>
      </c>
      <c r="B354" s="1">
        <v>-2.70882225036621</v>
      </c>
      <c r="C354" s="1"/>
    </row>
    <row r="355" spans="1:3" x14ac:dyDescent="0.2">
      <c r="A355" s="1">
        <v>2132090619</v>
      </c>
      <c r="B355" s="1">
        <v>-4.0965509414672896</v>
      </c>
      <c r="C355" s="1"/>
    </row>
    <row r="356" spans="1:3" x14ac:dyDescent="0.2">
      <c r="A356" s="1">
        <v>2132098952</v>
      </c>
      <c r="B356" s="1">
        <v>-5.5762882232665998</v>
      </c>
      <c r="C356" s="1"/>
    </row>
    <row r="357" spans="1:3" x14ac:dyDescent="0.2">
      <c r="A357" s="1">
        <v>2132107285</v>
      </c>
      <c r="B357" s="1">
        <v>-6.9884033203125</v>
      </c>
      <c r="C357" s="1"/>
    </row>
    <row r="358" spans="1:3" x14ac:dyDescent="0.2">
      <c r="A358" s="1">
        <v>2132115618</v>
      </c>
      <c r="B358" s="1">
        <v>-8.1225280761718803</v>
      </c>
      <c r="C358" s="1"/>
    </row>
    <row r="359" spans="1:3" x14ac:dyDescent="0.2">
      <c r="A359" s="1">
        <v>2132123951</v>
      </c>
      <c r="B359" s="1">
        <v>-9.1082963943481392</v>
      </c>
      <c r="C359" s="1"/>
    </row>
    <row r="360" spans="1:3" x14ac:dyDescent="0.2">
      <c r="A360" s="1">
        <v>2132132284</v>
      </c>
      <c r="B360" s="1">
        <v>-10.111147880554199</v>
      </c>
      <c r="C360" s="1"/>
    </row>
    <row r="361" spans="1:3" x14ac:dyDescent="0.2">
      <c r="A361" s="1">
        <v>2132140617</v>
      </c>
      <c r="B361" s="1">
        <v>-10.481172561645501</v>
      </c>
      <c r="C361" s="1"/>
    </row>
    <row r="362" spans="1:3" x14ac:dyDescent="0.2">
      <c r="A362" s="1">
        <v>2132148950</v>
      </c>
      <c r="B362" s="1">
        <v>-10.881972312927299</v>
      </c>
      <c r="C362" s="1"/>
    </row>
    <row r="363" spans="1:3" x14ac:dyDescent="0.2">
      <c r="A363" s="1">
        <v>2132157283</v>
      </c>
      <c r="B363" s="1">
        <v>-11.102419853210501</v>
      </c>
      <c r="C363" s="1"/>
    </row>
    <row r="364" spans="1:3" x14ac:dyDescent="0.2">
      <c r="A364" s="1">
        <v>2132165616</v>
      </c>
      <c r="B364" s="1">
        <v>-11.1267290115356</v>
      </c>
      <c r="C364" s="1"/>
    </row>
    <row r="365" spans="1:3" x14ac:dyDescent="0.2">
      <c r="A365" s="1">
        <v>2132173949</v>
      </c>
      <c r="B365" s="1">
        <v>-10.970329284668001</v>
      </c>
      <c r="C365" s="1"/>
    </row>
    <row r="366" spans="1:3" x14ac:dyDescent="0.2">
      <c r="A366" s="1">
        <v>2132182282</v>
      </c>
      <c r="B366" s="1">
        <v>-10.6995353698731</v>
      </c>
      <c r="C366" s="1"/>
    </row>
    <row r="367" spans="1:3" x14ac:dyDescent="0.2">
      <c r="A367" s="1">
        <v>2132190615</v>
      </c>
      <c r="B367" s="1">
        <v>-10.210916519165</v>
      </c>
      <c r="C367" s="1"/>
    </row>
    <row r="368" spans="1:3" x14ac:dyDescent="0.2">
      <c r="A368" s="1">
        <v>2132198948</v>
      </c>
      <c r="B368" s="1">
        <v>-9.7532405853271502</v>
      </c>
      <c r="C368" s="1"/>
    </row>
    <row r="369" spans="1:3" x14ac:dyDescent="0.2">
      <c r="A369" s="1">
        <v>2132207281</v>
      </c>
      <c r="B369" s="1">
        <v>-8.7573308944702095</v>
      </c>
      <c r="C369" s="1"/>
    </row>
    <row r="370" spans="1:3" x14ac:dyDescent="0.2">
      <c r="A370" s="1">
        <v>2132215614</v>
      </c>
      <c r="B370" s="1">
        <v>-7.0062847137451199</v>
      </c>
      <c r="C370" s="1"/>
    </row>
    <row r="371" spans="1:3" x14ac:dyDescent="0.2">
      <c r="A371" s="1">
        <v>2132223947</v>
      </c>
      <c r="B371" s="1">
        <v>-5.0254554748535201</v>
      </c>
      <c r="C371" s="1"/>
    </row>
    <row r="372" spans="1:3" x14ac:dyDescent="0.2">
      <c r="A372" s="1">
        <v>2132232280</v>
      </c>
      <c r="B372" s="1">
        <v>-3.5682837963104199</v>
      </c>
      <c r="C372" s="1"/>
    </row>
    <row r="373" spans="1:3" x14ac:dyDescent="0.2">
      <c r="A373" s="1">
        <v>2132240613</v>
      </c>
      <c r="B373" s="1">
        <v>-1.6800771951675399</v>
      </c>
      <c r="C373" s="1"/>
    </row>
    <row r="374" spans="1:3" x14ac:dyDescent="0.2">
      <c r="A374" s="1">
        <v>2132248946</v>
      </c>
      <c r="B374" s="1">
        <v>0.92183107137679998</v>
      </c>
      <c r="C374" s="1"/>
    </row>
    <row r="375" spans="1:3" x14ac:dyDescent="0.2">
      <c r="A375" s="1">
        <v>2132257279</v>
      </c>
      <c r="B375" s="1">
        <v>1.6578559875488299</v>
      </c>
      <c r="C375" s="1"/>
    </row>
    <row r="376" spans="1:3" x14ac:dyDescent="0.2">
      <c r="A376" s="1">
        <v>2132265612</v>
      </c>
      <c r="B376" s="1">
        <v>1.24159896373749</v>
      </c>
      <c r="C376" s="1"/>
    </row>
    <row r="377" spans="1:3" x14ac:dyDescent="0.2">
      <c r="A377" s="1">
        <v>2132273945</v>
      </c>
      <c r="B377" s="1">
        <v>0.57096695899963001</v>
      </c>
      <c r="C377" s="1"/>
    </row>
    <row r="378" spans="1:3" x14ac:dyDescent="0.2">
      <c r="A378" s="1">
        <v>2132282278</v>
      </c>
      <c r="B378" s="1">
        <v>1.890330761671E-2</v>
      </c>
      <c r="C378" s="1"/>
    </row>
    <row r="379" spans="1:3" x14ac:dyDescent="0.2">
      <c r="A379" s="1">
        <v>2132290611</v>
      </c>
      <c r="B379" s="1">
        <v>-1.6977756023407</v>
      </c>
      <c r="C379" s="1"/>
    </row>
    <row r="380" spans="1:3" x14ac:dyDescent="0.2">
      <c r="A380" s="1">
        <v>2132298944</v>
      </c>
      <c r="B380" s="1">
        <v>-3.7205574512481698</v>
      </c>
      <c r="C380" s="1"/>
    </row>
    <row r="381" spans="1:3" x14ac:dyDescent="0.2">
      <c r="A381" s="1">
        <v>2132307277</v>
      </c>
      <c r="B381" s="1">
        <v>-5.0442247390747097</v>
      </c>
      <c r="C381" s="1"/>
    </row>
    <row r="382" spans="1:3" x14ac:dyDescent="0.2">
      <c r="A382" s="1">
        <v>2132315610</v>
      </c>
      <c r="B382" s="1">
        <v>-5.6066112518310502</v>
      </c>
      <c r="C382" s="1"/>
    </row>
    <row r="383" spans="1:3" x14ac:dyDescent="0.2">
      <c r="A383" s="1">
        <v>2132323943</v>
      </c>
      <c r="B383" s="1">
        <v>-6.4117445945739702</v>
      </c>
      <c r="C383" s="1"/>
    </row>
    <row r="384" spans="1:3" x14ac:dyDescent="0.2">
      <c r="A384" s="1">
        <v>2132332276</v>
      </c>
      <c r="B384" s="1">
        <v>-7.4672050476074201</v>
      </c>
      <c r="C384" s="1"/>
    </row>
    <row r="385" spans="1:3" x14ac:dyDescent="0.2">
      <c r="A385" s="1">
        <v>2132340609</v>
      </c>
      <c r="B385" s="1">
        <v>-8.0968055725097692</v>
      </c>
      <c r="C385" s="1"/>
    </row>
    <row r="386" spans="1:3" x14ac:dyDescent="0.2">
      <c r="A386" s="1">
        <v>2132348942</v>
      </c>
      <c r="B386" s="1">
        <v>-8.4823513031005895</v>
      </c>
      <c r="C386" s="1"/>
    </row>
    <row r="387" spans="1:3" x14ac:dyDescent="0.2">
      <c r="A387" s="1">
        <v>2132357275</v>
      </c>
      <c r="B387" s="1">
        <v>-8.6908254623413104</v>
      </c>
      <c r="C387" s="1"/>
    </row>
    <row r="388" spans="1:3" x14ac:dyDescent="0.2">
      <c r="A388" s="1">
        <v>2132365608</v>
      </c>
      <c r="B388" s="1">
        <v>-8.3703918457031197</v>
      </c>
      <c r="C388" s="1"/>
    </row>
    <row r="389" spans="1:3" x14ac:dyDescent="0.2">
      <c r="A389" s="1">
        <v>2132373941</v>
      </c>
      <c r="B389" s="1">
        <v>-8.7747650146484393</v>
      </c>
      <c r="C389" s="1"/>
    </row>
    <row r="390" spans="1:3" x14ac:dyDescent="0.2">
      <c r="A390" s="1">
        <v>2132382274</v>
      </c>
      <c r="B390" s="1">
        <v>-9.0049858093261701</v>
      </c>
      <c r="C390" s="1"/>
    </row>
    <row r="391" spans="1:3" x14ac:dyDescent="0.2">
      <c r="A391" s="1">
        <v>2132390607</v>
      </c>
      <c r="B391" s="1">
        <v>-9.4446039199829102</v>
      </c>
      <c r="C391" s="1"/>
    </row>
    <row r="392" spans="1:3" x14ac:dyDescent="0.2">
      <c r="A392" s="1">
        <v>2132398940</v>
      </c>
      <c r="B392" s="1">
        <v>-10.783565521240201</v>
      </c>
      <c r="C392" s="1"/>
    </row>
    <row r="393" spans="1:3" x14ac:dyDescent="0.2">
      <c r="A393" s="1">
        <v>2132407273</v>
      </c>
      <c r="B393" s="1">
        <v>-12.604667663574199</v>
      </c>
      <c r="C393" s="1"/>
    </row>
    <row r="394" spans="1:3" x14ac:dyDescent="0.2">
      <c r="A394" s="1">
        <v>2132415606</v>
      </c>
      <c r="B394" s="1">
        <v>-14.237199783325201</v>
      </c>
      <c r="C394" s="1"/>
    </row>
    <row r="395" spans="1:3" x14ac:dyDescent="0.2">
      <c r="A395" s="1">
        <v>2132423939</v>
      </c>
      <c r="B395" s="1">
        <v>-15.6487083435059</v>
      </c>
      <c r="C395" s="1"/>
    </row>
    <row r="396" spans="1:3" x14ac:dyDescent="0.2">
      <c r="A396" s="1">
        <v>2132432272</v>
      </c>
      <c r="B396" s="1">
        <v>-17.070514678955099</v>
      </c>
      <c r="C396" s="1"/>
    </row>
    <row r="397" spans="1:3" x14ac:dyDescent="0.2">
      <c r="A397" s="1">
        <v>2132440605</v>
      </c>
      <c r="B397" s="1">
        <v>-18.4930725097656</v>
      </c>
      <c r="C397" s="1"/>
    </row>
    <row r="398" spans="1:3" x14ac:dyDescent="0.2">
      <c r="A398" s="1">
        <v>2132448938</v>
      </c>
      <c r="B398" s="1">
        <v>-19.872678756713899</v>
      </c>
      <c r="C398" s="1"/>
    </row>
    <row r="399" spans="1:3" x14ac:dyDescent="0.2">
      <c r="A399" s="1">
        <v>2132457271</v>
      </c>
      <c r="B399" s="1">
        <v>-20.7664089202881</v>
      </c>
      <c r="C399" s="1"/>
    </row>
    <row r="400" spans="1:3" x14ac:dyDescent="0.2">
      <c r="A400" s="1">
        <v>2132465604</v>
      </c>
      <c r="B400" s="1">
        <v>-21.562862396240199</v>
      </c>
      <c r="C400" s="1"/>
    </row>
    <row r="401" spans="1:3" x14ac:dyDescent="0.2">
      <c r="A401" s="1">
        <v>2132473937</v>
      </c>
      <c r="B401" s="1">
        <v>-21.514757156372099</v>
      </c>
      <c r="C401" s="1"/>
    </row>
    <row r="402" spans="1:3" x14ac:dyDescent="0.2">
      <c r="A402" s="1">
        <v>2132482270</v>
      </c>
      <c r="B402" s="1">
        <v>-20.5291557312012</v>
      </c>
      <c r="C402" s="1"/>
    </row>
    <row r="403" spans="1:3" x14ac:dyDescent="0.2">
      <c r="A403" s="1">
        <v>2132490603</v>
      </c>
      <c r="B403" s="1">
        <v>-20.908252716064499</v>
      </c>
      <c r="C403" s="1"/>
    </row>
    <row r="404" spans="1:3" x14ac:dyDescent="0.2">
      <c r="A404" s="1">
        <v>2132498936</v>
      </c>
      <c r="B404" s="1">
        <v>-22.535617828369102</v>
      </c>
      <c r="C404" s="1"/>
    </row>
    <row r="405" spans="1:3" x14ac:dyDescent="0.2">
      <c r="A405" s="1">
        <v>2132507269</v>
      </c>
      <c r="B405" s="1">
        <v>-25.377738952636701</v>
      </c>
      <c r="C405" s="1"/>
    </row>
    <row r="406" spans="1:3" x14ac:dyDescent="0.2">
      <c r="A406" s="1">
        <v>2132515602</v>
      </c>
      <c r="B406" s="1">
        <v>-27.5369567871094</v>
      </c>
      <c r="C406" s="1"/>
    </row>
    <row r="407" spans="1:3" x14ac:dyDescent="0.2">
      <c r="A407" s="1">
        <v>2132523935</v>
      </c>
      <c r="B407" s="1">
        <v>-29.2205810546875</v>
      </c>
      <c r="C407" s="1"/>
    </row>
    <row r="408" spans="1:3" x14ac:dyDescent="0.2">
      <c r="A408" s="1">
        <v>2132532268</v>
      </c>
      <c r="B408" s="1">
        <v>-29.7335414886475</v>
      </c>
      <c r="C408" s="1"/>
    </row>
    <row r="409" spans="1:3" x14ac:dyDescent="0.2">
      <c r="A409" s="1">
        <v>2132540601</v>
      </c>
      <c r="B409" s="1">
        <v>-29.466743469238299</v>
      </c>
      <c r="C409" s="1"/>
    </row>
    <row r="410" spans="1:3" x14ac:dyDescent="0.2">
      <c r="A410" s="1">
        <v>2132548934</v>
      </c>
      <c r="B410" s="1">
        <v>-29.046056747436499</v>
      </c>
      <c r="C410" s="1"/>
    </row>
    <row r="411" spans="1:3" x14ac:dyDescent="0.2">
      <c r="A411" s="1">
        <v>2132557267</v>
      </c>
      <c r="B411" s="1">
        <v>-29.764703750610401</v>
      </c>
      <c r="C411" s="1"/>
    </row>
    <row r="412" spans="1:3" x14ac:dyDescent="0.2">
      <c r="A412" s="1">
        <v>2132565600</v>
      </c>
      <c r="B412" s="1">
        <v>-29.4561443328857</v>
      </c>
      <c r="C412" s="1"/>
    </row>
    <row r="413" spans="1:3" x14ac:dyDescent="0.2">
      <c r="A413" s="1">
        <v>2132573933</v>
      </c>
      <c r="B413" s="1">
        <v>-28.5859184265137</v>
      </c>
      <c r="C413" s="1"/>
    </row>
    <row r="414" spans="1:3" x14ac:dyDescent="0.2">
      <c r="A414" s="1">
        <v>2132582266</v>
      </c>
      <c r="B414" s="1">
        <v>-25.386806488037099</v>
      </c>
      <c r="C414" s="1"/>
    </row>
    <row r="415" spans="1:3" x14ac:dyDescent="0.2">
      <c r="A415" s="1">
        <v>2132590599</v>
      </c>
      <c r="B415" s="1">
        <v>-20.421808242797901</v>
      </c>
      <c r="C415" s="1"/>
    </row>
    <row r="416" spans="1:3" x14ac:dyDescent="0.2">
      <c r="A416" s="1">
        <v>2132598932</v>
      </c>
      <c r="B416" s="1">
        <v>-12.1640014648438</v>
      </c>
      <c r="C416" s="1"/>
    </row>
    <row r="417" spans="1:3" x14ac:dyDescent="0.2">
      <c r="A417" s="1">
        <v>2132607265</v>
      </c>
      <c r="B417" s="1">
        <v>-2.76018285751343</v>
      </c>
      <c r="C417" s="1"/>
    </row>
    <row r="418" spans="1:3" x14ac:dyDescent="0.2">
      <c r="A418" s="1">
        <v>2132615598</v>
      </c>
      <c r="B418" s="1">
        <v>7.5383934974670401</v>
      </c>
      <c r="C418" s="1"/>
    </row>
    <row r="419" spans="1:3" x14ac:dyDescent="0.2">
      <c r="A419" s="1">
        <v>2132623931</v>
      </c>
      <c r="B419" s="1">
        <v>18.7345275878906</v>
      </c>
      <c r="C419" s="1"/>
    </row>
    <row r="420" spans="1:3" x14ac:dyDescent="0.2">
      <c r="A420" s="1">
        <v>2132632264</v>
      </c>
      <c r="B420" s="1">
        <v>30.745609283447301</v>
      </c>
      <c r="C420" s="1"/>
    </row>
    <row r="421" spans="1:3" x14ac:dyDescent="0.2">
      <c r="A421" s="1">
        <v>2132640597</v>
      </c>
      <c r="B421" s="1">
        <v>41.650920867919901</v>
      </c>
      <c r="C421" s="1"/>
    </row>
    <row r="422" spans="1:3" x14ac:dyDescent="0.2">
      <c r="A422" s="1">
        <v>2132648930</v>
      </c>
      <c r="B422" s="1">
        <v>51.920692443847699</v>
      </c>
      <c r="C422" s="1"/>
    </row>
    <row r="423" spans="1:3" x14ac:dyDescent="0.2">
      <c r="A423" s="1">
        <v>2132657263</v>
      </c>
      <c r="B423" s="1">
        <v>60.971759796142599</v>
      </c>
      <c r="C423" s="1"/>
    </row>
    <row r="424" spans="1:3" x14ac:dyDescent="0.2">
      <c r="A424" s="1">
        <v>2132665596</v>
      </c>
      <c r="B424" s="1">
        <v>69.354660034179702</v>
      </c>
      <c r="C424" s="1"/>
    </row>
    <row r="425" spans="1:3" x14ac:dyDescent="0.2">
      <c r="A425" s="1">
        <v>2132673929</v>
      </c>
      <c r="B425" s="1">
        <v>77.231010437011705</v>
      </c>
      <c r="C425" s="1"/>
    </row>
    <row r="426" spans="1:3" x14ac:dyDescent="0.2">
      <c r="A426" s="1">
        <v>2132682262</v>
      </c>
      <c r="B426" s="1">
        <v>84.248268127441406</v>
      </c>
      <c r="C426" s="1"/>
    </row>
    <row r="427" spans="1:3" x14ac:dyDescent="0.2">
      <c r="A427" s="1">
        <v>2132690595</v>
      </c>
      <c r="B427" s="1">
        <v>90.335266113281307</v>
      </c>
      <c r="C427" s="1"/>
    </row>
    <row r="428" spans="1:3" x14ac:dyDescent="0.2">
      <c r="A428" s="1">
        <v>2132698928</v>
      </c>
      <c r="B428" s="1">
        <v>95.608024597167997</v>
      </c>
      <c r="C428" s="1"/>
    </row>
    <row r="429" spans="1:3" x14ac:dyDescent="0.2">
      <c r="A429" s="1">
        <v>2132707261</v>
      </c>
      <c r="B429" s="1">
        <v>100.79508972168</v>
      </c>
      <c r="C429" s="1"/>
    </row>
    <row r="430" spans="1:3" x14ac:dyDescent="0.2">
      <c r="A430" s="1">
        <v>2132715594</v>
      </c>
      <c r="B430" s="1">
        <v>107.755805969238</v>
      </c>
      <c r="C430" s="1"/>
    </row>
    <row r="431" spans="1:3" x14ac:dyDescent="0.2">
      <c r="A431" s="1">
        <v>2132723927</v>
      </c>
      <c r="B431" s="1">
        <v>117.25798797607401</v>
      </c>
      <c r="C431" s="1"/>
    </row>
    <row r="432" spans="1:3" x14ac:dyDescent="0.2">
      <c r="A432" s="1">
        <v>2132732260</v>
      </c>
      <c r="B432" s="1">
        <v>128.13716125488301</v>
      </c>
      <c r="C432" s="1"/>
    </row>
    <row r="433" spans="1:3" x14ac:dyDescent="0.2">
      <c r="A433" s="1">
        <v>2132740593</v>
      </c>
      <c r="B433" s="1">
        <v>139.53234863281301</v>
      </c>
      <c r="C433" s="1"/>
    </row>
    <row r="434" spans="1:3" x14ac:dyDescent="0.2">
      <c r="A434" s="1">
        <v>2132748926</v>
      </c>
      <c r="B434" s="1">
        <v>148.12539672851599</v>
      </c>
      <c r="C434" s="1"/>
    </row>
    <row r="435" spans="1:3" x14ac:dyDescent="0.2">
      <c r="A435" s="1">
        <v>2132757259</v>
      </c>
      <c r="B435" s="1">
        <v>152.58238220214801</v>
      </c>
      <c r="C435" s="1"/>
    </row>
    <row r="436" spans="1:3" x14ac:dyDescent="0.2">
      <c r="A436" s="1">
        <v>2132765592</v>
      </c>
      <c r="B436" s="1">
        <v>153.59486389160199</v>
      </c>
      <c r="C436" s="1"/>
    </row>
    <row r="437" spans="1:3" x14ac:dyDescent="0.2">
      <c r="A437" s="1">
        <v>2132773925</v>
      </c>
      <c r="B437" s="1">
        <v>151.02320861816401</v>
      </c>
      <c r="C437" s="1"/>
    </row>
    <row r="438" spans="1:3" x14ac:dyDescent="0.2">
      <c r="A438" s="1">
        <v>2132782258</v>
      </c>
      <c r="B438" s="1">
        <v>146.53292846679699</v>
      </c>
      <c r="C438" s="1"/>
    </row>
    <row r="439" spans="1:3" x14ac:dyDescent="0.2">
      <c r="A439" s="1">
        <v>2132790591</v>
      </c>
      <c r="B439" s="1">
        <v>138.72106933593801</v>
      </c>
      <c r="C439" s="1"/>
    </row>
    <row r="440" spans="1:3" x14ac:dyDescent="0.2">
      <c r="A440" s="1">
        <v>2132798924</v>
      </c>
      <c r="B440" s="1">
        <v>128.80807495117199</v>
      </c>
      <c r="C440" s="1"/>
    </row>
    <row r="441" spans="1:3" x14ac:dyDescent="0.2">
      <c r="A441" s="1">
        <v>2132807257</v>
      </c>
      <c r="B441" s="1">
        <v>116.100662231445</v>
      </c>
      <c r="C441" s="1"/>
    </row>
    <row r="442" spans="1:3" x14ac:dyDescent="0.2">
      <c r="A442" s="1">
        <v>2132815590</v>
      </c>
      <c r="B442" s="1">
        <v>100.084419250488</v>
      </c>
      <c r="C442" s="1"/>
    </row>
    <row r="443" spans="1:3" x14ac:dyDescent="0.2">
      <c r="A443" s="1">
        <v>2132823923</v>
      </c>
      <c r="B443" s="1">
        <v>79.283119201660199</v>
      </c>
      <c r="C443" s="1"/>
    </row>
    <row r="444" spans="1:3" x14ac:dyDescent="0.2">
      <c r="A444" s="1">
        <v>2132832256</v>
      </c>
      <c r="B444" s="1">
        <v>55.832523345947301</v>
      </c>
      <c r="C444" s="1"/>
    </row>
    <row r="445" spans="1:3" x14ac:dyDescent="0.2">
      <c r="A445" s="1">
        <v>2132840589</v>
      </c>
      <c r="B445" s="1">
        <v>34.686405181884801</v>
      </c>
      <c r="C445" s="1"/>
    </row>
    <row r="446" spans="1:3" x14ac:dyDescent="0.2">
      <c r="A446" s="1">
        <v>2132848922</v>
      </c>
      <c r="B446" s="1">
        <v>14.975298881530801</v>
      </c>
      <c r="C446" s="1"/>
    </row>
    <row r="447" spans="1:3" x14ac:dyDescent="0.2">
      <c r="A447" s="1">
        <v>2132857255</v>
      </c>
      <c r="B447" s="1">
        <v>-6.7209300994873002</v>
      </c>
      <c r="C447" s="1"/>
    </row>
    <row r="448" spans="1:3" x14ac:dyDescent="0.2">
      <c r="A448" s="1">
        <v>2132865588</v>
      </c>
      <c r="B448" s="1">
        <v>-35.090866088867202</v>
      </c>
      <c r="C448" s="1"/>
    </row>
    <row r="449" spans="1:3" x14ac:dyDescent="0.2">
      <c r="A449" s="1">
        <v>2132873921</v>
      </c>
      <c r="B449" s="1">
        <v>-68.5638427734375</v>
      </c>
      <c r="C449" s="1"/>
    </row>
    <row r="450" spans="1:3" x14ac:dyDescent="0.2">
      <c r="A450" s="1">
        <v>2132882254</v>
      </c>
      <c r="B450" s="1">
        <v>-104.039588928223</v>
      </c>
      <c r="C450" s="1"/>
    </row>
    <row r="451" spans="1:3" x14ac:dyDescent="0.2">
      <c r="A451" s="1">
        <v>2132890587</v>
      </c>
      <c r="B451" s="1">
        <v>-134.04791259765599</v>
      </c>
      <c r="C451" s="1"/>
    </row>
    <row r="452" spans="1:3" x14ac:dyDescent="0.2">
      <c r="A452" s="1">
        <v>2132898920</v>
      </c>
      <c r="B452" s="1">
        <v>-157.23271179199199</v>
      </c>
      <c r="C452" s="1"/>
    </row>
    <row r="453" spans="1:3" x14ac:dyDescent="0.2">
      <c r="A453" s="1">
        <v>2132907253</v>
      </c>
      <c r="B453" s="1">
        <v>-173.39698791503901</v>
      </c>
      <c r="C453" s="1"/>
    </row>
    <row r="454" spans="1:3" x14ac:dyDescent="0.2">
      <c r="A454" s="1">
        <v>2132915586</v>
      </c>
      <c r="B454" s="1">
        <v>-183.77900695800801</v>
      </c>
      <c r="C454" s="1"/>
    </row>
    <row r="455" spans="1:3" x14ac:dyDescent="0.2">
      <c r="A455" s="1">
        <v>2132923919</v>
      </c>
      <c r="B455" s="1">
        <v>-188.44046020507801</v>
      </c>
      <c r="C455" s="1"/>
    </row>
    <row r="456" spans="1:3" x14ac:dyDescent="0.2">
      <c r="A456" s="1">
        <v>2132932252</v>
      </c>
      <c r="B456" s="1">
        <v>-188.74594116210901</v>
      </c>
      <c r="C456" s="1"/>
    </row>
    <row r="457" spans="1:3" x14ac:dyDescent="0.2">
      <c r="A457" s="1">
        <v>2132940585</v>
      </c>
      <c r="B457" s="1">
        <v>-186.286697387695</v>
      </c>
      <c r="C457" s="1"/>
    </row>
    <row r="458" spans="1:3" x14ac:dyDescent="0.2">
      <c r="A458" s="1">
        <v>2132948918</v>
      </c>
      <c r="B458" s="1">
        <v>-182.73876953125</v>
      </c>
      <c r="C458" s="1"/>
    </row>
    <row r="459" spans="1:3" x14ac:dyDescent="0.2">
      <c r="A459" s="1">
        <v>2132957251</v>
      </c>
      <c r="B459" s="1">
        <v>-184.86195373535199</v>
      </c>
      <c r="C459" s="1"/>
    </row>
    <row r="460" spans="1:3" x14ac:dyDescent="0.2">
      <c r="A460" s="1">
        <v>2132965584</v>
      </c>
      <c r="B460" s="1">
        <v>-196.87350463867199</v>
      </c>
      <c r="C460" s="1"/>
    </row>
    <row r="461" spans="1:3" x14ac:dyDescent="0.2">
      <c r="A461" s="1">
        <v>2132973917</v>
      </c>
      <c r="B461" s="1">
        <v>-214.99450683593801</v>
      </c>
      <c r="C461" s="1"/>
    </row>
    <row r="462" spans="1:3" x14ac:dyDescent="0.2">
      <c r="A462" s="1">
        <v>2132982250</v>
      </c>
      <c r="B462" s="1">
        <v>-236.97743225097699</v>
      </c>
      <c r="C462" s="1"/>
    </row>
    <row r="463" spans="1:3" x14ac:dyDescent="0.2">
      <c r="A463" s="1">
        <v>2132990583</v>
      </c>
      <c r="B463" s="1">
        <v>-265.1416015625</v>
      </c>
      <c r="C463" s="1"/>
    </row>
    <row r="464" spans="1:3" x14ac:dyDescent="0.2">
      <c r="A464" s="1">
        <v>2132998916</v>
      </c>
      <c r="B464" s="1">
        <v>-300.76284790039102</v>
      </c>
      <c r="C464" s="1"/>
    </row>
    <row r="465" spans="1:3" x14ac:dyDescent="0.2">
      <c r="A465" s="1">
        <v>2133007249</v>
      </c>
      <c r="B465" s="1">
        <v>-339.83389282226602</v>
      </c>
      <c r="C465" s="1"/>
    </row>
    <row r="466" spans="1:3" x14ac:dyDescent="0.2">
      <c r="A466" s="1">
        <v>2133015582</v>
      </c>
      <c r="B466" s="1">
        <v>-381.07971191406301</v>
      </c>
      <c r="C466" s="1"/>
    </row>
    <row r="467" spans="1:3" x14ac:dyDescent="0.2">
      <c r="A467" s="1">
        <v>2133023915</v>
      </c>
      <c r="B467" s="1">
        <v>-418.61752319335898</v>
      </c>
      <c r="C467" s="1"/>
    </row>
    <row r="468" spans="1:3" x14ac:dyDescent="0.2">
      <c r="A468" s="1">
        <v>2133032248</v>
      </c>
      <c r="B468" s="1">
        <v>-447.10891723632801</v>
      </c>
      <c r="C468" s="1"/>
    </row>
    <row r="469" spans="1:3" x14ac:dyDescent="0.2">
      <c r="A469" s="1">
        <v>2133040581</v>
      </c>
      <c r="B469" s="1">
        <v>-468.31262207031301</v>
      </c>
      <c r="C469" s="1"/>
    </row>
    <row r="470" spans="1:3" x14ac:dyDescent="0.2">
      <c r="A470" s="1">
        <v>2133048914</v>
      </c>
      <c r="B470" s="1">
        <v>-485.60803222656301</v>
      </c>
      <c r="C470" s="1"/>
    </row>
    <row r="471" spans="1:3" x14ac:dyDescent="0.2">
      <c r="A471" s="1">
        <v>2133057247</v>
      </c>
      <c r="B471" s="1">
        <v>-499.92755126953102</v>
      </c>
      <c r="C471" s="1"/>
    </row>
    <row r="472" spans="1:3" x14ac:dyDescent="0.2">
      <c r="A472" s="1">
        <v>2133065580</v>
      </c>
      <c r="B472" s="1">
        <v>-515.10748291015602</v>
      </c>
      <c r="C472" s="1"/>
    </row>
    <row r="473" spans="1:3" x14ac:dyDescent="0.2">
      <c r="A473" s="1">
        <v>2133073913</v>
      </c>
      <c r="B473" s="1">
        <v>-530.83508300781295</v>
      </c>
      <c r="C473" s="1"/>
    </row>
    <row r="474" spans="1:3" x14ac:dyDescent="0.2">
      <c r="A474" s="1">
        <v>2133082246</v>
      </c>
      <c r="B474" s="1">
        <v>-541.23577880859398</v>
      </c>
      <c r="C474" s="1"/>
    </row>
    <row r="475" spans="1:3" x14ac:dyDescent="0.2">
      <c r="A475" s="1">
        <v>2133090579</v>
      </c>
      <c r="B475" s="1">
        <v>-547.62823486328102</v>
      </c>
      <c r="C475" s="1"/>
    </row>
    <row r="476" spans="1:3" x14ac:dyDescent="0.2">
      <c r="A476" s="1">
        <v>2133098912</v>
      </c>
      <c r="B476" s="1">
        <v>-547.56536865234398</v>
      </c>
      <c r="C476" s="1"/>
    </row>
    <row r="477" spans="1:3" x14ac:dyDescent="0.2">
      <c r="A477" s="1">
        <v>2133107245</v>
      </c>
      <c r="B477" s="1">
        <v>-540.14587402343795</v>
      </c>
      <c r="C477" s="1"/>
    </row>
    <row r="478" spans="1:3" x14ac:dyDescent="0.2">
      <c r="A478" s="1">
        <v>2133115578</v>
      </c>
      <c r="B478" s="1">
        <v>-527.31024169921898</v>
      </c>
      <c r="C478" s="1"/>
    </row>
    <row r="479" spans="1:3" x14ac:dyDescent="0.2">
      <c r="A479" s="1">
        <v>2133123911</v>
      </c>
      <c r="B479" s="1">
        <v>-512.2509765625</v>
      </c>
      <c r="C479" s="1"/>
    </row>
    <row r="480" spans="1:3" x14ac:dyDescent="0.2">
      <c r="A480" s="1">
        <v>2133132244</v>
      </c>
      <c r="B480" s="1">
        <v>-494.72592163085898</v>
      </c>
      <c r="C480" s="1"/>
    </row>
    <row r="481" spans="1:3" x14ac:dyDescent="0.2">
      <c r="A481" s="1">
        <v>2133140577</v>
      </c>
      <c r="B481" s="1">
        <v>-480.10739135742199</v>
      </c>
      <c r="C481" s="1"/>
    </row>
    <row r="482" spans="1:3" x14ac:dyDescent="0.2">
      <c r="A482" s="1">
        <v>2133148910</v>
      </c>
      <c r="B482" s="1">
        <v>-465.46197509765602</v>
      </c>
      <c r="C482" s="1"/>
    </row>
    <row r="483" spans="1:3" x14ac:dyDescent="0.2">
      <c r="A483" s="1">
        <v>2133157243</v>
      </c>
      <c r="B483" s="1">
        <v>-454.76339721679699</v>
      </c>
      <c r="C483" s="1"/>
    </row>
    <row r="484" spans="1:3" x14ac:dyDescent="0.2">
      <c r="A484" s="1">
        <v>2133165576</v>
      </c>
      <c r="B484" s="1">
        <v>-447.29684448242199</v>
      </c>
      <c r="C484" s="1"/>
    </row>
    <row r="485" spans="1:3" x14ac:dyDescent="0.2">
      <c r="A485" s="1">
        <v>2133173909</v>
      </c>
      <c r="B485" s="1">
        <v>-439.36611938476602</v>
      </c>
      <c r="C485" s="1"/>
    </row>
    <row r="486" spans="1:3" x14ac:dyDescent="0.2">
      <c r="A486" s="1">
        <v>2133182242</v>
      </c>
      <c r="B486" s="1">
        <v>-435.21365356445301</v>
      </c>
      <c r="C486" s="1"/>
    </row>
    <row r="487" spans="1:3" x14ac:dyDescent="0.2">
      <c r="A487" s="1">
        <v>2133190575</v>
      </c>
      <c r="B487" s="1">
        <v>-433.76373291015602</v>
      </c>
      <c r="C487" s="1"/>
    </row>
    <row r="488" spans="1:3" x14ac:dyDescent="0.2">
      <c r="A488" s="1">
        <v>2133198908</v>
      </c>
      <c r="B488" s="1">
        <v>-429.21890258789102</v>
      </c>
      <c r="C488" s="1"/>
    </row>
    <row r="489" spans="1:3" x14ac:dyDescent="0.2">
      <c r="A489" s="1">
        <v>2133207241</v>
      </c>
      <c r="B489" s="1">
        <v>-421.61471557617199</v>
      </c>
      <c r="C489" s="1"/>
    </row>
    <row r="490" spans="1:3" x14ac:dyDescent="0.2">
      <c r="A490" s="1">
        <v>2133215574</v>
      </c>
      <c r="B490" s="1">
        <v>-411.12017822265602</v>
      </c>
      <c r="C490" s="1"/>
    </row>
    <row r="491" spans="1:3" x14ac:dyDescent="0.2">
      <c r="A491" s="1">
        <v>2133223907</v>
      </c>
      <c r="B491" s="1">
        <v>-392.52233886718801</v>
      </c>
      <c r="C491" s="1"/>
    </row>
    <row r="492" spans="1:3" x14ac:dyDescent="0.2">
      <c r="A492" s="1">
        <v>2133232240</v>
      </c>
      <c r="B492" s="1">
        <v>-371.12564086914102</v>
      </c>
      <c r="C492" s="1"/>
    </row>
    <row r="493" spans="1:3" x14ac:dyDescent="0.2">
      <c r="A493" s="1">
        <v>2133240573</v>
      </c>
      <c r="B493" s="1">
        <v>-352.54696655273398</v>
      </c>
      <c r="C493" s="1"/>
    </row>
    <row r="494" spans="1:3" x14ac:dyDescent="0.2">
      <c r="A494" s="1">
        <v>2133248906</v>
      </c>
      <c r="B494" s="1">
        <v>-332.11358642578102</v>
      </c>
      <c r="C494" s="1"/>
    </row>
    <row r="495" spans="1:3" x14ac:dyDescent="0.2">
      <c r="A495" s="1">
        <v>2133257239</v>
      </c>
      <c r="B495" s="1">
        <v>-305.61560058593801</v>
      </c>
      <c r="C495" s="1"/>
    </row>
    <row r="496" spans="1:3" x14ac:dyDescent="0.2">
      <c r="A496" s="1">
        <v>2133265572</v>
      </c>
      <c r="B496" s="1">
        <v>-271.21954345703102</v>
      </c>
      <c r="C496" s="1"/>
    </row>
    <row r="497" spans="1:3" x14ac:dyDescent="0.2">
      <c r="A497" s="1">
        <v>2133273905</v>
      </c>
      <c r="B497" s="1">
        <v>-236.78536987304699</v>
      </c>
      <c r="C497" s="1"/>
    </row>
    <row r="498" spans="1:3" x14ac:dyDescent="0.2">
      <c r="A498" s="1">
        <v>2133282238</v>
      </c>
      <c r="B498" s="1">
        <v>-204.48246765136699</v>
      </c>
      <c r="C498" s="1"/>
    </row>
    <row r="499" spans="1:3" x14ac:dyDescent="0.2">
      <c r="A499" s="1">
        <v>2133290571</v>
      </c>
      <c r="B499" s="1">
        <v>-169.34260559082</v>
      </c>
      <c r="C499" s="1"/>
    </row>
    <row r="500" spans="1:3" x14ac:dyDescent="0.2">
      <c r="A500" s="1">
        <v>2133298904</v>
      </c>
      <c r="B500" s="1">
        <v>-137.16865539550801</v>
      </c>
      <c r="C500" s="1"/>
    </row>
    <row r="501" spans="1:3" x14ac:dyDescent="0.2">
      <c r="A501" s="1">
        <v>2133307237</v>
      </c>
      <c r="B501" s="1">
        <v>-109.099884033203</v>
      </c>
      <c r="C501" s="1"/>
    </row>
    <row r="502" spans="1:3" x14ac:dyDescent="0.2">
      <c r="A502" s="1">
        <v>2133315570</v>
      </c>
      <c r="B502" s="1">
        <v>-82.296615600585895</v>
      </c>
      <c r="C502" s="1"/>
    </row>
    <row r="503" spans="1:3" x14ac:dyDescent="0.2">
      <c r="A503" s="1">
        <v>2133323903</v>
      </c>
      <c r="B503" s="1">
        <v>-56.195816040039098</v>
      </c>
      <c r="C503" s="1"/>
    </row>
    <row r="504" spans="1:3" x14ac:dyDescent="0.2">
      <c r="A504" s="1">
        <v>2133332236</v>
      </c>
      <c r="B504" s="1">
        <v>-31.696815490722699</v>
      </c>
      <c r="C504" s="1"/>
    </row>
    <row r="505" spans="1:3" x14ac:dyDescent="0.2">
      <c r="A505" s="1">
        <v>2133340569</v>
      </c>
      <c r="B505" s="1">
        <v>-7.2673282623290998</v>
      </c>
      <c r="C505" s="1"/>
    </row>
    <row r="506" spans="1:3" x14ac:dyDescent="0.2">
      <c r="A506" s="1">
        <v>2133348902</v>
      </c>
      <c r="B506" s="1">
        <v>23.3871574401856</v>
      </c>
      <c r="C506" s="1"/>
    </row>
    <row r="507" spans="1:3" x14ac:dyDescent="0.2">
      <c r="A507" s="1">
        <v>2133357235</v>
      </c>
      <c r="B507" s="1">
        <v>62.379531860351598</v>
      </c>
      <c r="C507" s="1"/>
    </row>
    <row r="508" spans="1:3" x14ac:dyDescent="0.2">
      <c r="A508" s="1">
        <v>2133365568</v>
      </c>
      <c r="B508" s="1">
        <v>104.06154632568401</v>
      </c>
      <c r="C508" s="1"/>
    </row>
    <row r="509" spans="1:3" x14ac:dyDescent="0.2">
      <c r="A509" s="1">
        <v>2133373901</v>
      </c>
      <c r="B509" s="1">
        <v>150.87313842773401</v>
      </c>
      <c r="C509" s="1"/>
    </row>
    <row r="510" spans="1:3" x14ac:dyDescent="0.2">
      <c r="A510" s="1">
        <v>2133382234</v>
      </c>
      <c r="B510" s="1">
        <v>211.44958496093801</v>
      </c>
      <c r="C510" s="1"/>
    </row>
    <row r="511" spans="1:3" x14ac:dyDescent="0.2">
      <c r="A511" s="1">
        <v>2133390567</v>
      </c>
      <c r="B511" s="1">
        <v>286.48233032226602</v>
      </c>
      <c r="C511" s="1"/>
    </row>
    <row r="512" spans="1:3" x14ac:dyDescent="0.2">
      <c r="A512" s="1">
        <v>2133398900</v>
      </c>
      <c r="B512" s="1">
        <v>363.144287109375</v>
      </c>
      <c r="C512" s="1"/>
    </row>
    <row r="513" spans="1:3" x14ac:dyDescent="0.2">
      <c r="A513" s="1">
        <v>2133407233</v>
      </c>
      <c r="B513" s="1">
        <v>436.47479248046898</v>
      </c>
      <c r="C513" s="1"/>
    </row>
    <row r="514" spans="1:3" x14ac:dyDescent="0.2">
      <c r="A514" s="1">
        <v>2133415566</v>
      </c>
      <c r="B514" s="1">
        <v>508.80331420898398</v>
      </c>
      <c r="C514" s="1"/>
    </row>
    <row r="515" spans="1:3" x14ac:dyDescent="0.2">
      <c r="A515" s="1">
        <v>2133423899</v>
      </c>
      <c r="B515" s="1">
        <v>583.09509277343795</v>
      </c>
      <c r="C515" s="1"/>
    </row>
    <row r="516" spans="1:3" x14ac:dyDescent="0.2">
      <c r="A516" s="1">
        <v>2133432232</v>
      </c>
      <c r="B516" s="1">
        <v>665.71234130859398</v>
      </c>
      <c r="C516" s="1"/>
    </row>
    <row r="517" spans="1:3" x14ac:dyDescent="0.2">
      <c r="A517" s="1">
        <v>2133440565</v>
      </c>
      <c r="B517" s="1">
        <v>755.47906494140602</v>
      </c>
      <c r="C517" s="1"/>
    </row>
    <row r="518" spans="1:3" x14ac:dyDescent="0.2">
      <c r="A518" s="1">
        <v>2133448898</v>
      </c>
      <c r="B518" s="1">
        <v>832.59222412109398</v>
      </c>
      <c r="C518" s="1"/>
    </row>
    <row r="519" spans="1:3" x14ac:dyDescent="0.2">
      <c r="A519" s="1">
        <v>2133457231</v>
      </c>
      <c r="B519" s="1">
        <v>895.29022216796898</v>
      </c>
      <c r="C519" s="1"/>
    </row>
    <row r="520" spans="1:3" x14ac:dyDescent="0.2">
      <c r="A520" s="1">
        <v>2133465564</v>
      </c>
      <c r="B520" s="1">
        <v>933.05108642578102</v>
      </c>
      <c r="C520" s="1"/>
    </row>
    <row r="521" spans="1:3" x14ac:dyDescent="0.2">
      <c r="A521" s="1">
        <v>2133473897</v>
      </c>
      <c r="B521" s="1">
        <v>947.46252441406295</v>
      </c>
      <c r="C521" s="1"/>
    </row>
    <row r="522" spans="1:3" x14ac:dyDescent="0.2">
      <c r="A522" s="1">
        <v>2133482230</v>
      </c>
      <c r="B522" s="1">
        <v>947.27935791015602</v>
      </c>
      <c r="C522" s="1"/>
    </row>
    <row r="523" spans="1:3" x14ac:dyDescent="0.2">
      <c r="A523" s="1">
        <v>2133490563</v>
      </c>
      <c r="B523" s="1">
        <v>936.86383056640602</v>
      </c>
      <c r="C523" s="1"/>
    </row>
    <row r="524" spans="1:3" x14ac:dyDescent="0.2">
      <c r="A524" s="1">
        <v>2133498896</v>
      </c>
      <c r="B524" s="1">
        <v>921.50201416015602</v>
      </c>
      <c r="C524" s="1"/>
    </row>
    <row r="525" spans="1:3" x14ac:dyDescent="0.2">
      <c r="A525" s="1">
        <v>2133507229</v>
      </c>
      <c r="B525" s="1">
        <v>900.46240234375</v>
      </c>
      <c r="C525" s="1"/>
    </row>
    <row r="526" spans="1:3" x14ac:dyDescent="0.2">
      <c r="A526" s="1">
        <v>2133515562</v>
      </c>
      <c r="B526" s="1">
        <v>872.98095703125</v>
      </c>
      <c r="C526" s="1"/>
    </row>
    <row r="527" spans="1:3" x14ac:dyDescent="0.2">
      <c r="A527" s="1">
        <v>2133523895</v>
      </c>
      <c r="B527" s="1">
        <v>829.2294921875</v>
      </c>
      <c r="C527" s="1"/>
    </row>
    <row r="528" spans="1:3" x14ac:dyDescent="0.2">
      <c r="A528" s="1">
        <v>2133532228</v>
      </c>
      <c r="B528" s="1">
        <v>776.09948730468795</v>
      </c>
      <c r="C528" s="1"/>
    </row>
    <row r="529" spans="1:3" x14ac:dyDescent="0.2">
      <c r="A529" s="1">
        <v>2133540561</v>
      </c>
      <c r="B529" s="1">
        <v>726.10968017578102</v>
      </c>
      <c r="C529" s="1"/>
    </row>
    <row r="530" spans="1:3" x14ac:dyDescent="0.2">
      <c r="A530" s="1">
        <v>2133548894</v>
      </c>
      <c r="B530" s="1">
        <v>682.20745849609398</v>
      </c>
      <c r="C530" s="1"/>
    </row>
    <row r="531" spans="1:3" x14ac:dyDescent="0.2">
      <c r="A531" s="1">
        <v>2133557227</v>
      </c>
      <c r="B531" s="1">
        <v>646.97113037109398</v>
      </c>
      <c r="C531" s="1"/>
    </row>
    <row r="532" spans="1:3" x14ac:dyDescent="0.2">
      <c r="A532" s="1">
        <v>2133565560</v>
      </c>
      <c r="B532" s="1">
        <v>616.99279785156295</v>
      </c>
      <c r="C532" s="1"/>
    </row>
    <row r="533" spans="1:3" x14ac:dyDescent="0.2">
      <c r="A533" s="1">
        <v>2133573893</v>
      </c>
      <c r="B533" s="1">
        <v>586.88122558593795</v>
      </c>
      <c r="C533" s="1"/>
    </row>
    <row r="534" spans="1:3" x14ac:dyDescent="0.2">
      <c r="A534" s="1">
        <v>2133582226</v>
      </c>
      <c r="B534" s="1">
        <v>552.952392578125</v>
      </c>
      <c r="C534" s="1"/>
    </row>
    <row r="535" spans="1:3" x14ac:dyDescent="0.2">
      <c r="A535" s="1">
        <v>2133590559</v>
      </c>
      <c r="B535" s="1">
        <v>512.17901611328102</v>
      </c>
      <c r="C535" s="1"/>
    </row>
    <row r="536" spans="1:3" x14ac:dyDescent="0.2">
      <c r="A536" s="1">
        <v>2133598892</v>
      </c>
      <c r="B536" s="1">
        <v>472.606201171875</v>
      </c>
      <c r="C536" s="1"/>
    </row>
    <row r="537" spans="1:3" x14ac:dyDescent="0.2">
      <c r="A537" s="1">
        <v>2133607225</v>
      </c>
      <c r="B537" s="1">
        <v>446.61898803710898</v>
      </c>
      <c r="C537" s="1"/>
    </row>
    <row r="538" spans="1:3" x14ac:dyDescent="0.2">
      <c r="A538" s="1">
        <v>2133615558</v>
      </c>
      <c r="B538" s="1">
        <v>424.86495971679699</v>
      </c>
      <c r="C538" s="1"/>
    </row>
    <row r="539" spans="1:3" x14ac:dyDescent="0.2">
      <c r="A539" s="1">
        <v>2133623891</v>
      </c>
      <c r="B539" s="1">
        <v>403.89422607421898</v>
      </c>
      <c r="C539" s="1"/>
    </row>
    <row r="540" spans="1:3" x14ac:dyDescent="0.2">
      <c r="A540" s="1">
        <v>2133632224</v>
      </c>
      <c r="B540" s="1">
        <v>392.33514404296898</v>
      </c>
      <c r="C540" s="1"/>
    </row>
    <row r="541" spans="1:3" x14ac:dyDescent="0.2">
      <c r="A541" s="1">
        <v>2133640557</v>
      </c>
      <c r="B541" s="1">
        <v>379.26599121093801</v>
      </c>
      <c r="C541" s="1"/>
    </row>
    <row r="542" spans="1:3" x14ac:dyDescent="0.2">
      <c r="A542" s="1">
        <v>2133648890</v>
      </c>
      <c r="B542" s="1">
        <v>354.37072753906301</v>
      </c>
      <c r="C542" s="1"/>
    </row>
    <row r="543" spans="1:3" x14ac:dyDescent="0.2">
      <c r="A543" s="1">
        <v>2133657223</v>
      </c>
      <c r="B543" s="1">
        <v>320.34088134765602</v>
      </c>
      <c r="C543" s="1"/>
    </row>
    <row r="544" spans="1:3" x14ac:dyDescent="0.2">
      <c r="A544" s="1">
        <v>2133665556</v>
      </c>
      <c r="B544" s="1">
        <v>278.85208129882801</v>
      </c>
      <c r="C544" s="1"/>
    </row>
    <row r="545" spans="1:3" x14ac:dyDescent="0.2">
      <c r="A545" s="1">
        <v>2133673889</v>
      </c>
      <c r="B545" s="1">
        <v>234.64382934570301</v>
      </c>
      <c r="C545" s="1"/>
    </row>
    <row r="546" spans="1:3" x14ac:dyDescent="0.2">
      <c r="A546" s="1">
        <v>2133682222</v>
      </c>
      <c r="B546" s="1">
        <v>199.34780883789099</v>
      </c>
      <c r="C546" s="1"/>
    </row>
    <row r="547" spans="1:3" x14ac:dyDescent="0.2">
      <c r="A547" s="1">
        <v>2133690555</v>
      </c>
      <c r="B547" s="1">
        <v>189.23007202148401</v>
      </c>
      <c r="C547" s="1"/>
    </row>
    <row r="548" spans="1:3" x14ac:dyDescent="0.2">
      <c r="A548" s="1">
        <v>2133698888</v>
      </c>
      <c r="B548" s="1">
        <v>204.68327331543</v>
      </c>
      <c r="C548" s="1"/>
    </row>
    <row r="549" spans="1:3" x14ac:dyDescent="0.2">
      <c r="A549" s="1">
        <v>2133707221</v>
      </c>
      <c r="B549" s="1">
        <v>228.31956481933599</v>
      </c>
      <c r="C549" s="1"/>
    </row>
    <row r="550" spans="1:3" x14ac:dyDescent="0.2">
      <c r="A550" s="1">
        <v>2133715554</v>
      </c>
      <c r="B550" s="1">
        <v>242.40754699707</v>
      </c>
      <c r="C550" s="1"/>
    </row>
    <row r="551" spans="1:3" x14ac:dyDescent="0.2">
      <c r="A551" s="1">
        <v>2133723887</v>
      </c>
      <c r="B551" s="1">
        <v>240.40798950195301</v>
      </c>
      <c r="C551" s="1"/>
    </row>
    <row r="552" spans="1:3" x14ac:dyDescent="0.2">
      <c r="A552" s="1">
        <v>2133732220</v>
      </c>
      <c r="B552" s="1">
        <v>235.29190063476599</v>
      </c>
      <c r="C552" s="1"/>
    </row>
    <row r="553" spans="1:3" x14ac:dyDescent="0.2">
      <c r="A553" s="1">
        <v>2133740553</v>
      </c>
      <c r="B553" s="1">
        <v>238.90592956543</v>
      </c>
      <c r="C553" s="1"/>
    </row>
    <row r="554" spans="1:3" x14ac:dyDescent="0.2">
      <c r="A554" s="1">
        <v>2133748886</v>
      </c>
      <c r="B554" s="1">
        <v>244.265213012695</v>
      </c>
      <c r="C554" s="1"/>
    </row>
    <row r="555" spans="1:3" x14ac:dyDescent="0.2">
      <c r="A555" s="1">
        <v>2133757219</v>
      </c>
      <c r="B555" s="1">
        <v>248.42739868164099</v>
      </c>
      <c r="C555" s="1"/>
    </row>
    <row r="556" spans="1:3" x14ac:dyDescent="0.2">
      <c r="A556" s="1">
        <v>2133765552</v>
      </c>
      <c r="B556" s="1">
        <v>258.91458129882801</v>
      </c>
      <c r="C556" s="1"/>
    </row>
    <row r="557" spans="1:3" x14ac:dyDescent="0.2">
      <c r="A557" s="1">
        <v>2133773885</v>
      </c>
      <c r="B557" s="1">
        <v>285.43997192382801</v>
      </c>
      <c r="C557" s="1"/>
    </row>
    <row r="558" spans="1:3" x14ac:dyDescent="0.2">
      <c r="A558" s="1">
        <v>2133782218</v>
      </c>
      <c r="B558" s="1">
        <v>322.22897338867199</v>
      </c>
      <c r="C558" s="1"/>
    </row>
    <row r="559" spans="1:3" x14ac:dyDescent="0.2">
      <c r="A559" s="1">
        <v>2133790551</v>
      </c>
      <c r="B559" s="1">
        <v>362.52041625976602</v>
      </c>
      <c r="C559" s="1"/>
    </row>
    <row r="560" spans="1:3" x14ac:dyDescent="0.2">
      <c r="A560" s="1">
        <v>2133798884</v>
      </c>
      <c r="B560" s="1">
        <v>400.52331542968801</v>
      </c>
      <c r="C560" s="1"/>
    </row>
    <row r="561" spans="1:3" x14ac:dyDescent="0.2">
      <c r="A561" s="1">
        <v>2133807217</v>
      </c>
      <c r="B561" s="1">
        <v>443.24810791015602</v>
      </c>
      <c r="C561" s="1"/>
    </row>
    <row r="562" spans="1:3" x14ac:dyDescent="0.2">
      <c r="A562" s="1">
        <v>2133815550</v>
      </c>
      <c r="B562" s="1">
        <v>488.12045288085898</v>
      </c>
      <c r="C562" s="1"/>
    </row>
    <row r="563" spans="1:3" x14ac:dyDescent="0.2">
      <c r="A563" s="1">
        <v>2133823883</v>
      </c>
      <c r="B563" s="1">
        <v>526.03900146484398</v>
      </c>
      <c r="C563" s="1"/>
    </row>
    <row r="564" spans="1:3" x14ac:dyDescent="0.2">
      <c r="A564" s="1">
        <v>2133832216</v>
      </c>
      <c r="B564" s="1">
        <v>554.75842285156295</v>
      </c>
      <c r="C564" s="1"/>
    </row>
    <row r="565" spans="1:3" x14ac:dyDescent="0.2">
      <c r="A565" s="1">
        <v>2133840549</v>
      </c>
      <c r="B565" s="1">
        <v>587.477783203125</v>
      </c>
      <c r="C565" s="1"/>
    </row>
    <row r="566" spans="1:3" x14ac:dyDescent="0.2">
      <c r="A566" s="1">
        <v>2133848882</v>
      </c>
      <c r="B566" s="1">
        <v>632.58502197265602</v>
      </c>
      <c r="C566" s="1"/>
    </row>
    <row r="567" spans="1:3" x14ac:dyDescent="0.2">
      <c r="A567" s="1">
        <v>2133857215</v>
      </c>
      <c r="B567" s="1">
        <v>693.87463378906295</v>
      </c>
      <c r="C567" s="1"/>
    </row>
    <row r="568" spans="1:3" x14ac:dyDescent="0.2">
      <c r="A568" s="1">
        <v>2133865548</v>
      </c>
      <c r="B568" s="1">
        <v>761.12823486328102</v>
      </c>
      <c r="C568" s="1"/>
    </row>
    <row r="569" spans="1:3" x14ac:dyDescent="0.2">
      <c r="A569" s="1">
        <v>2133873881</v>
      </c>
      <c r="B569" s="1">
        <v>837.76208496093795</v>
      </c>
      <c r="C569" s="1"/>
    </row>
    <row r="570" spans="1:3" x14ac:dyDescent="0.2">
      <c r="A570" s="1">
        <v>2133882214</v>
      </c>
      <c r="B570" s="1">
        <v>918.390625</v>
      </c>
      <c r="C570" s="1"/>
    </row>
    <row r="571" spans="1:3" x14ac:dyDescent="0.2">
      <c r="A571" s="1">
        <v>2133890547</v>
      </c>
      <c r="B571" s="1">
        <v>985.06530761718795</v>
      </c>
      <c r="C571" s="1"/>
    </row>
    <row r="572" spans="1:3" x14ac:dyDescent="0.2">
      <c r="A572" s="1">
        <v>2133898880</v>
      </c>
      <c r="B572" s="1">
        <v>1010.54736328125</v>
      </c>
      <c r="C572" s="1"/>
    </row>
    <row r="573" spans="1:3" x14ac:dyDescent="0.2">
      <c r="A573" s="1">
        <v>2133907213</v>
      </c>
      <c r="B573" s="1">
        <v>992.88275146484398</v>
      </c>
      <c r="C573" s="1"/>
    </row>
    <row r="574" spans="1:3" x14ac:dyDescent="0.2">
      <c r="A574" s="1">
        <v>2133915546</v>
      </c>
      <c r="B574" s="1">
        <v>943.70690917968795</v>
      </c>
      <c r="C574" s="1"/>
    </row>
    <row r="575" spans="1:3" x14ac:dyDescent="0.2">
      <c r="A575" s="1">
        <v>2133923879</v>
      </c>
      <c r="B575" s="1">
        <v>852.99627685546898</v>
      </c>
      <c r="C575" s="1"/>
    </row>
    <row r="576" spans="1:3" x14ac:dyDescent="0.2">
      <c r="A576" s="1">
        <v>2133932212</v>
      </c>
      <c r="B576" s="1">
        <v>712.101318359375</v>
      </c>
      <c r="C576" s="1"/>
    </row>
    <row r="577" spans="1:3" x14ac:dyDescent="0.2">
      <c r="A577" s="1">
        <v>2133940545</v>
      </c>
      <c r="B577" s="1">
        <v>540.542724609375</v>
      </c>
      <c r="C577" s="1"/>
    </row>
    <row r="578" spans="1:3" x14ac:dyDescent="0.2">
      <c r="A578" s="1">
        <v>2133948878</v>
      </c>
      <c r="B578" s="1">
        <v>361.60281372070301</v>
      </c>
      <c r="C578" s="1"/>
    </row>
    <row r="579" spans="1:3" x14ac:dyDescent="0.2">
      <c r="A579" s="1">
        <v>2133957211</v>
      </c>
      <c r="B579" s="1">
        <v>173.57293701171901</v>
      </c>
      <c r="C579" s="1"/>
    </row>
    <row r="580" spans="1:3" x14ac:dyDescent="0.2">
      <c r="A580" s="1">
        <v>2133965544</v>
      </c>
      <c r="B580" s="1">
        <v>-22.774822235107401</v>
      </c>
      <c r="C580" s="1"/>
    </row>
    <row r="581" spans="1:3" x14ac:dyDescent="0.2">
      <c r="A581" s="1">
        <v>2133973877</v>
      </c>
      <c r="B581" s="1">
        <v>-224.097579956055</v>
      </c>
      <c r="C581" s="1"/>
    </row>
    <row r="582" spans="1:3" x14ac:dyDescent="0.2">
      <c r="A582" s="1">
        <v>2133982210</v>
      </c>
      <c r="B582" s="1">
        <v>-437.10681152343801</v>
      </c>
      <c r="C582" s="1"/>
    </row>
    <row r="583" spans="1:3" x14ac:dyDescent="0.2">
      <c r="A583" s="1">
        <v>2133990543</v>
      </c>
      <c r="B583" s="1">
        <v>-723.608642578125</v>
      </c>
      <c r="C583" s="1"/>
    </row>
    <row r="584" spans="1:3" x14ac:dyDescent="0.2">
      <c r="A584" s="1">
        <v>2133998876</v>
      </c>
      <c r="B584" s="1">
        <v>-1124.890625</v>
      </c>
      <c r="C584" s="1"/>
    </row>
    <row r="585" spans="1:3" x14ac:dyDescent="0.2">
      <c r="A585" s="1">
        <v>2134007209</v>
      </c>
      <c r="B585" s="1">
        <v>-1619.28198242188</v>
      </c>
      <c r="C585" s="1"/>
    </row>
    <row r="586" spans="1:3" x14ac:dyDescent="0.2">
      <c r="A586" s="1">
        <v>2134015542</v>
      </c>
      <c r="B586" s="1">
        <v>-839.67858886718795</v>
      </c>
      <c r="C586" s="1"/>
    </row>
    <row r="587" spans="1:3" x14ac:dyDescent="0.2">
      <c r="A587" s="1">
        <v>2134023875</v>
      </c>
      <c r="B587" s="1">
        <v>-1611.38635253906</v>
      </c>
      <c r="C587" s="1"/>
    </row>
    <row r="588" spans="1:3" x14ac:dyDescent="0.2">
      <c r="A588" s="1">
        <v>2134032208</v>
      </c>
      <c r="B588" s="1">
        <v>-1971.12731933594</v>
      </c>
      <c r="C588" s="1"/>
    </row>
    <row r="589" spans="1:3" x14ac:dyDescent="0.2">
      <c r="A589" s="1">
        <v>2134040541</v>
      </c>
      <c r="B589" s="1">
        <v>-1700.97961425781</v>
      </c>
      <c r="C589" s="1"/>
    </row>
    <row r="590" spans="1:3" x14ac:dyDescent="0.2">
      <c r="A590" s="1">
        <v>2134048874</v>
      </c>
      <c r="B590" s="1">
        <v>-1467.548828125</v>
      </c>
      <c r="C590" s="1"/>
    </row>
    <row r="591" spans="1:3" x14ac:dyDescent="0.2">
      <c r="A591" s="1">
        <v>2134057207</v>
      </c>
      <c r="B591" s="1">
        <v>-1412.76293945313</v>
      </c>
      <c r="C591" s="1"/>
    </row>
    <row r="592" spans="1:3" x14ac:dyDescent="0.2">
      <c r="A592" s="1">
        <v>2134065540</v>
      </c>
      <c r="B592" s="1">
        <v>-1097.09313964844</v>
      </c>
      <c r="C592" s="1"/>
    </row>
    <row r="593" spans="1:3" x14ac:dyDescent="0.2">
      <c r="A593" s="1">
        <v>2134073873</v>
      </c>
      <c r="B593" s="1">
        <v>-828.56408691406295</v>
      </c>
      <c r="C593" s="1"/>
    </row>
    <row r="594" spans="1:3" x14ac:dyDescent="0.2">
      <c r="A594" s="1">
        <v>2134082206</v>
      </c>
      <c r="B594" s="1">
        <v>-613.69323730468795</v>
      </c>
      <c r="C594" s="1"/>
    </row>
    <row r="595" spans="1:3" x14ac:dyDescent="0.2">
      <c r="A595" s="1">
        <v>2134090539</v>
      </c>
      <c r="B595" s="1">
        <v>-443.804931640625</v>
      </c>
      <c r="C595" s="1"/>
    </row>
    <row r="596" spans="1:3" x14ac:dyDescent="0.2">
      <c r="A596" s="1">
        <v>2134098872</v>
      </c>
      <c r="B596" s="1">
        <v>-316.18078613281301</v>
      </c>
      <c r="C596" s="1"/>
    </row>
    <row r="597" spans="1:3" x14ac:dyDescent="0.2">
      <c r="A597" s="1">
        <v>2134107205</v>
      </c>
      <c r="B597" s="1">
        <v>-348.87240600585898</v>
      </c>
      <c r="C597" s="1"/>
    </row>
    <row r="598" spans="1:3" x14ac:dyDescent="0.2">
      <c r="A598" s="1">
        <v>2134115538</v>
      </c>
      <c r="B598" s="1">
        <v>-368.460693359375</v>
      </c>
      <c r="C598" s="1"/>
    </row>
    <row r="599" spans="1:3" x14ac:dyDescent="0.2">
      <c r="A599" s="1">
        <v>2134123871</v>
      </c>
      <c r="B599" s="1">
        <v>-321.18597412109398</v>
      </c>
      <c r="C599" s="1"/>
    </row>
    <row r="600" spans="1:3" x14ac:dyDescent="0.2">
      <c r="A600" s="1">
        <v>2134132204</v>
      </c>
      <c r="B600" s="1">
        <v>-272.66278076171898</v>
      </c>
      <c r="C600" s="1"/>
    </row>
    <row r="601" spans="1:3" x14ac:dyDescent="0.2">
      <c r="A601" s="1">
        <v>2134140537</v>
      </c>
      <c r="B601" s="1">
        <v>-243.58932495117199</v>
      </c>
      <c r="C601" s="1"/>
    </row>
    <row r="602" spans="1:3" x14ac:dyDescent="0.2">
      <c r="A602" s="1">
        <v>2134148870</v>
      </c>
      <c r="B602" s="1">
        <v>-221.12796020507801</v>
      </c>
      <c r="C602" s="1"/>
    </row>
    <row r="603" spans="1:3" x14ac:dyDescent="0.2">
      <c r="A603" s="1">
        <v>2134157203</v>
      </c>
      <c r="B603" s="1">
        <v>-212.14555358886699</v>
      </c>
      <c r="C603" s="1"/>
    </row>
    <row r="604" spans="1:3" x14ac:dyDescent="0.2">
      <c r="A604" s="1">
        <v>2134165536</v>
      </c>
      <c r="B604" s="1">
        <v>-211.07980346679699</v>
      </c>
      <c r="C604" s="1"/>
    </row>
    <row r="605" spans="1:3" x14ac:dyDescent="0.2">
      <c r="A605" s="1">
        <v>2134173869</v>
      </c>
      <c r="B605" s="1">
        <v>-176.49154663085901</v>
      </c>
      <c r="C605" s="1"/>
    </row>
    <row r="606" spans="1:3" x14ac:dyDescent="0.2">
      <c r="A606" s="1">
        <v>2134182202</v>
      </c>
      <c r="B606" s="1">
        <v>-123.561935424805</v>
      </c>
      <c r="C606" s="1"/>
    </row>
    <row r="607" spans="1:3" x14ac:dyDescent="0.2">
      <c r="A607" s="1">
        <v>2134190535</v>
      </c>
      <c r="B607" s="1">
        <v>-78.026840209960895</v>
      </c>
      <c r="C607" s="1"/>
    </row>
    <row r="608" spans="1:3" x14ac:dyDescent="0.2">
      <c r="A608" s="1">
        <v>2134198868</v>
      </c>
      <c r="B608" s="1">
        <v>-49.3912162780762</v>
      </c>
      <c r="C608" s="1"/>
    </row>
    <row r="609" spans="1:3" x14ac:dyDescent="0.2">
      <c r="A609" s="1">
        <v>2134207201</v>
      </c>
      <c r="B609" s="1">
        <v>-24.5561027526856</v>
      </c>
      <c r="C609" s="1"/>
    </row>
    <row r="610" spans="1:3" x14ac:dyDescent="0.2">
      <c r="A610" s="1">
        <v>2134215534</v>
      </c>
      <c r="B610" s="1">
        <v>9.02984619140625</v>
      </c>
      <c r="C610" s="1"/>
    </row>
    <row r="611" spans="1:3" x14ac:dyDescent="0.2">
      <c r="A611" s="1">
        <v>2134223867</v>
      </c>
      <c r="B611" s="1">
        <v>53.355812072753899</v>
      </c>
      <c r="C611" s="1"/>
    </row>
    <row r="612" spans="1:3" x14ac:dyDescent="0.2">
      <c r="A612" s="1">
        <v>2134232200</v>
      </c>
      <c r="B612" s="1">
        <v>107.72541046142599</v>
      </c>
      <c r="C612" s="1"/>
    </row>
    <row r="613" spans="1:3" x14ac:dyDescent="0.2">
      <c r="A613" s="1">
        <v>2134240533</v>
      </c>
      <c r="B613" s="1">
        <v>159.58554077148401</v>
      </c>
      <c r="C613" s="1"/>
    </row>
    <row r="614" spans="1:3" x14ac:dyDescent="0.2">
      <c r="A614" s="1">
        <v>2134248866</v>
      </c>
      <c r="B614" s="1">
        <v>211.65815734863301</v>
      </c>
      <c r="C614" s="1"/>
    </row>
    <row r="615" spans="1:3" x14ac:dyDescent="0.2">
      <c r="A615" s="1">
        <v>2134257199</v>
      </c>
      <c r="B615" s="1">
        <v>260.95687866210898</v>
      </c>
      <c r="C615" s="1"/>
    </row>
    <row r="616" spans="1:3" x14ac:dyDescent="0.2">
      <c r="A616" s="1">
        <v>2134265532</v>
      </c>
      <c r="B616" s="1">
        <v>297.50784301757801</v>
      </c>
      <c r="C616" s="1"/>
    </row>
    <row r="617" spans="1:3" x14ac:dyDescent="0.2">
      <c r="A617" s="1">
        <v>2134273865</v>
      </c>
      <c r="B617" s="1">
        <v>331.41442871093801</v>
      </c>
      <c r="C617" s="1"/>
    </row>
    <row r="618" spans="1:3" x14ac:dyDescent="0.2">
      <c r="A618" s="1">
        <v>2134282198</v>
      </c>
      <c r="B618" s="1">
        <v>337.25180053710898</v>
      </c>
      <c r="C618" s="1"/>
    </row>
    <row r="619" spans="1:3" x14ac:dyDescent="0.2">
      <c r="A619" s="1">
        <v>2134290531</v>
      </c>
      <c r="B619" s="1">
        <v>322.10443115234398</v>
      </c>
      <c r="C619" s="1"/>
    </row>
    <row r="620" spans="1:3" x14ac:dyDescent="0.2">
      <c r="A620" s="1">
        <v>2134298864</v>
      </c>
      <c r="B620" s="1">
        <v>309.61666870117199</v>
      </c>
      <c r="C620" s="1"/>
    </row>
    <row r="621" spans="1:3" x14ac:dyDescent="0.2">
      <c r="A621" s="1">
        <v>2134307197</v>
      </c>
      <c r="B621" s="1">
        <v>305.74176025390602</v>
      </c>
      <c r="C621" s="1"/>
    </row>
    <row r="622" spans="1:3" x14ac:dyDescent="0.2">
      <c r="A622" s="1">
        <v>2134315530</v>
      </c>
      <c r="B622" s="1">
        <v>306.55401611328102</v>
      </c>
      <c r="C622" s="1"/>
    </row>
    <row r="623" spans="1:3" x14ac:dyDescent="0.2">
      <c r="A623" s="1">
        <v>2134323863</v>
      </c>
      <c r="B623" s="1">
        <v>297.30798339843801</v>
      </c>
      <c r="C623" s="1"/>
    </row>
    <row r="624" spans="1:3" x14ac:dyDescent="0.2">
      <c r="A624" s="1">
        <v>2134332196</v>
      </c>
      <c r="B624" s="1">
        <v>272.69451904296898</v>
      </c>
      <c r="C624" s="1"/>
    </row>
    <row r="625" spans="1:3" x14ac:dyDescent="0.2">
      <c r="A625" s="1">
        <v>2134340529</v>
      </c>
      <c r="B625" s="1">
        <v>227.97006225585901</v>
      </c>
      <c r="C625" s="1"/>
    </row>
    <row r="626" spans="1:3" x14ac:dyDescent="0.2">
      <c r="A626" s="1">
        <v>2134348862</v>
      </c>
      <c r="B626" s="1">
        <v>180.51934814453099</v>
      </c>
      <c r="C626" s="1"/>
    </row>
    <row r="627" spans="1:3" x14ac:dyDescent="0.2">
      <c r="A627" s="1">
        <v>2134357195</v>
      </c>
      <c r="B627" s="1">
        <v>135.47523498535199</v>
      </c>
      <c r="C627" s="1"/>
    </row>
    <row r="628" spans="1:3" x14ac:dyDescent="0.2">
      <c r="A628" s="1">
        <v>2134365528</v>
      </c>
      <c r="B628" s="1">
        <v>82.028671264648395</v>
      </c>
      <c r="C628" s="1"/>
    </row>
    <row r="629" spans="1:3" x14ac:dyDescent="0.2">
      <c r="A629" s="1">
        <v>2134373861</v>
      </c>
      <c r="B629" s="1">
        <v>28.861272811889702</v>
      </c>
      <c r="C629" s="1"/>
    </row>
    <row r="630" spans="1:3" x14ac:dyDescent="0.2">
      <c r="A630" s="1">
        <v>2134382194</v>
      </c>
      <c r="B630" s="1">
        <v>-12.426161766052299</v>
      </c>
      <c r="C630" s="1"/>
    </row>
    <row r="631" spans="1:3" x14ac:dyDescent="0.2">
      <c r="A631" s="1">
        <v>2134390527</v>
      </c>
      <c r="B631" s="1">
        <v>-48.413810729980497</v>
      </c>
      <c r="C631" s="1"/>
    </row>
    <row r="632" spans="1:3" x14ac:dyDescent="0.2">
      <c r="A632" s="1">
        <v>2134398860</v>
      </c>
      <c r="B632" s="1">
        <v>-70.871559143066406</v>
      </c>
      <c r="C632" s="1"/>
    </row>
    <row r="633" spans="1:3" x14ac:dyDescent="0.2">
      <c r="A633" s="1">
        <v>2134407193</v>
      </c>
      <c r="B633" s="1">
        <v>-74.358047485351605</v>
      </c>
      <c r="C633" s="1"/>
    </row>
    <row r="634" spans="1:3" x14ac:dyDescent="0.2">
      <c r="A634" s="1">
        <v>2134415526</v>
      </c>
      <c r="B634" s="1">
        <v>-87.823638916015597</v>
      </c>
      <c r="C634" s="1"/>
    </row>
    <row r="635" spans="1:3" x14ac:dyDescent="0.2">
      <c r="A635" s="1">
        <v>2134423859</v>
      </c>
      <c r="B635" s="1">
        <v>-115.231559753418</v>
      </c>
      <c r="C635" s="1"/>
    </row>
    <row r="636" spans="1:3" x14ac:dyDescent="0.2">
      <c r="A636" s="1">
        <v>2134432192</v>
      </c>
      <c r="B636" s="1">
        <v>-140.92951965332</v>
      </c>
      <c r="C636" s="1"/>
    </row>
    <row r="637" spans="1:3" x14ac:dyDescent="0.2">
      <c r="A637" s="1">
        <v>2134440525</v>
      </c>
      <c r="B637" s="1">
        <v>-157.78704833984401</v>
      </c>
      <c r="C637" s="1"/>
    </row>
    <row r="638" spans="1:3" x14ac:dyDescent="0.2">
      <c r="A638" s="1">
        <v>2134448858</v>
      </c>
      <c r="B638" s="1">
        <v>-180.19064331054699</v>
      </c>
      <c r="C638" s="1"/>
    </row>
    <row r="639" spans="1:3" x14ac:dyDescent="0.2">
      <c r="A639" s="1">
        <v>2134457191</v>
      </c>
      <c r="B639" s="1">
        <v>-198.94619750976599</v>
      </c>
      <c r="C639" s="1"/>
    </row>
    <row r="640" spans="1:3" x14ac:dyDescent="0.2">
      <c r="A640" s="1">
        <v>2134465524</v>
      </c>
      <c r="B640" s="1">
        <v>-216.97579956054699</v>
      </c>
      <c r="C640" s="1"/>
    </row>
    <row r="641" spans="1:3" x14ac:dyDescent="0.2">
      <c r="A641" s="1">
        <v>2134473857</v>
      </c>
      <c r="B641" s="1">
        <v>-229.44679260253901</v>
      </c>
      <c r="C641" s="1"/>
    </row>
    <row r="642" spans="1:3" x14ac:dyDescent="0.2">
      <c r="A642" s="1">
        <v>2134482190</v>
      </c>
      <c r="B642" s="1">
        <v>-212.56915283203099</v>
      </c>
      <c r="C642" s="1"/>
    </row>
    <row r="643" spans="1:3" x14ac:dyDescent="0.2">
      <c r="A643" s="1">
        <v>2134490523</v>
      </c>
      <c r="B643" s="1">
        <v>-173.02120971679699</v>
      </c>
      <c r="C643" s="1"/>
    </row>
    <row r="644" spans="1:3" x14ac:dyDescent="0.2">
      <c r="A644" s="1">
        <v>2134498856</v>
      </c>
      <c r="B644" s="1">
        <v>-131.36772155761699</v>
      </c>
      <c r="C644" s="1"/>
    </row>
    <row r="645" spans="1:3" x14ac:dyDescent="0.2">
      <c r="A645" s="1">
        <v>2134507189</v>
      </c>
      <c r="B645" s="1">
        <v>-101.274208068848</v>
      </c>
      <c r="C645" s="1"/>
    </row>
    <row r="646" spans="1:3" x14ac:dyDescent="0.2">
      <c r="A646" s="1">
        <v>2134515522</v>
      </c>
      <c r="B646" s="1">
        <v>-83.178955078125</v>
      </c>
      <c r="C646" s="1"/>
    </row>
    <row r="647" spans="1:3" x14ac:dyDescent="0.2">
      <c r="A647" s="1">
        <v>2134523855</v>
      </c>
      <c r="B647" s="1">
        <v>-68.9556884765625</v>
      </c>
      <c r="C647" s="1"/>
    </row>
    <row r="648" spans="1:3" x14ac:dyDescent="0.2">
      <c r="A648" s="1">
        <v>2134532188</v>
      </c>
      <c r="B648" s="1">
        <v>-55.564811706542997</v>
      </c>
      <c r="C648" s="1"/>
    </row>
    <row r="649" spans="1:3" x14ac:dyDescent="0.2">
      <c r="A649" s="1">
        <v>2134540521</v>
      </c>
      <c r="B649" s="1">
        <v>-49.317859649658203</v>
      </c>
      <c r="C649" s="1"/>
    </row>
    <row r="650" spans="1:3" x14ac:dyDescent="0.2">
      <c r="A650" s="1">
        <v>2134548854</v>
      </c>
      <c r="B650" s="1">
        <v>-49.8770561218262</v>
      </c>
      <c r="C650" s="1"/>
    </row>
    <row r="651" spans="1:3" x14ac:dyDescent="0.2">
      <c r="A651" s="1">
        <v>2134557187</v>
      </c>
      <c r="B651" s="1">
        <v>-53.424571990966797</v>
      </c>
      <c r="C651" s="1"/>
    </row>
    <row r="652" spans="1:3" x14ac:dyDescent="0.2">
      <c r="A652" s="1">
        <v>2134565520</v>
      </c>
      <c r="B652" s="1">
        <v>-54.939964294433601</v>
      </c>
      <c r="C652" s="1"/>
    </row>
    <row r="653" spans="1:3" x14ac:dyDescent="0.2">
      <c r="A653" s="1">
        <v>2134573853</v>
      </c>
      <c r="B653" s="1">
        <v>-52.122554779052699</v>
      </c>
      <c r="C653" s="1"/>
    </row>
    <row r="654" spans="1:3" x14ac:dyDescent="0.2">
      <c r="A654" s="1">
        <v>2134582186</v>
      </c>
      <c r="B654" s="1">
        <v>-44.687900543212898</v>
      </c>
      <c r="C654" s="1"/>
    </row>
    <row r="655" spans="1:3" x14ac:dyDescent="0.2">
      <c r="A655" s="1">
        <v>2134590519</v>
      </c>
      <c r="B655" s="1">
        <v>-35.757480621337898</v>
      </c>
      <c r="C655" s="1"/>
    </row>
    <row r="656" spans="1:3" x14ac:dyDescent="0.2">
      <c r="A656" s="1">
        <v>2134598852</v>
      </c>
      <c r="B656" s="1">
        <v>-30.7920532226563</v>
      </c>
      <c r="C656" s="1"/>
    </row>
    <row r="657" spans="1:3" x14ac:dyDescent="0.2">
      <c r="A657" s="1">
        <v>2134607185</v>
      </c>
      <c r="B657" s="1">
        <v>-30.415451049804702</v>
      </c>
      <c r="C657" s="1"/>
    </row>
    <row r="658" spans="1:3" x14ac:dyDescent="0.2">
      <c r="A658" s="1">
        <v>2134615518</v>
      </c>
      <c r="B658" s="1">
        <v>-31.768947601318398</v>
      </c>
      <c r="C658" s="1"/>
    </row>
    <row r="659" spans="1:3" x14ac:dyDescent="0.2">
      <c r="A659" s="1">
        <v>2134623851</v>
      </c>
      <c r="B659" s="1">
        <v>-34.765045166015597</v>
      </c>
      <c r="C659" s="1"/>
    </row>
    <row r="660" spans="1:3" x14ac:dyDescent="0.2">
      <c r="A660" s="1">
        <v>2134632184</v>
      </c>
      <c r="B660" s="1">
        <v>-38.775901794433601</v>
      </c>
      <c r="C660" s="1"/>
    </row>
    <row r="661" spans="1:3" x14ac:dyDescent="0.2">
      <c r="A661" s="1">
        <v>2134640517</v>
      </c>
      <c r="B661" s="1">
        <v>-39.903541564941399</v>
      </c>
      <c r="C661" s="1"/>
    </row>
    <row r="662" spans="1:3" x14ac:dyDescent="0.2">
      <c r="A662" s="1">
        <v>2134648850</v>
      </c>
      <c r="B662" s="1">
        <v>-37.396614074707003</v>
      </c>
      <c r="C662" s="1"/>
    </row>
    <row r="663" spans="1:3" x14ac:dyDescent="0.2">
      <c r="A663" s="1">
        <v>2134657183</v>
      </c>
      <c r="B663" s="1">
        <v>-34.117012023925803</v>
      </c>
      <c r="C663" s="1"/>
    </row>
    <row r="664" spans="1:3" x14ac:dyDescent="0.2">
      <c r="A664" s="1">
        <v>2134665516</v>
      </c>
      <c r="B664" s="1">
        <v>-29.695104598998999</v>
      </c>
      <c r="C664" s="1"/>
    </row>
    <row r="665" spans="1:3" x14ac:dyDescent="0.2">
      <c r="A665" s="1">
        <v>2134673849</v>
      </c>
      <c r="B665" s="1">
        <v>-26.569486618041999</v>
      </c>
      <c r="C665" s="1"/>
    </row>
    <row r="666" spans="1:3" x14ac:dyDescent="0.2">
      <c r="A666" s="1">
        <v>2134682182</v>
      </c>
      <c r="B666" s="1">
        <v>-26.1342678070068</v>
      </c>
      <c r="C666" s="1"/>
    </row>
    <row r="667" spans="1:3" x14ac:dyDescent="0.2">
      <c r="A667" s="1">
        <v>2134690515</v>
      </c>
      <c r="B667" s="1">
        <v>-29.192440032958999</v>
      </c>
      <c r="C667" s="1"/>
    </row>
    <row r="668" spans="1:3" x14ac:dyDescent="0.2">
      <c r="A668" s="1">
        <v>2134698848</v>
      </c>
      <c r="B668" s="1">
        <v>-31.899204254150401</v>
      </c>
      <c r="C668" s="1"/>
    </row>
    <row r="669" spans="1:3" x14ac:dyDescent="0.2">
      <c r="A669" s="1">
        <v>2134707181</v>
      </c>
      <c r="B669" s="1">
        <v>-37.890869140625</v>
      </c>
      <c r="C669" s="1"/>
    </row>
    <row r="670" spans="1:3" x14ac:dyDescent="0.2">
      <c r="A670" s="1">
        <v>2134715514</v>
      </c>
      <c r="B670" s="1">
        <v>-44.045093536377003</v>
      </c>
      <c r="C670" s="1"/>
    </row>
    <row r="671" spans="1:3" x14ac:dyDescent="0.2">
      <c r="A671" s="1">
        <v>2134723847</v>
      </c>
      <c r="B671" s="1">
        <v>-49.28857421875</v>
      </c>
      <c r="C671" s="1"/>
    </row>
    <row r="672" spans="1:3" x14ac:dyDescent="0.2">
      <c r="A672" s="1">
        <v>2134732180</v>
      </c>
      <c r="B672" s="1">
        <v>-53.874683380127003</v>
      </c>
      <c r="C672" s="1"/>
    </row>
    <row r="673" spans="1:3" x14ac:dyDescent="0.2">
      <c r="A673" s="1">
        <v>2134740513</v>
      </c>
      <c r="B673" s="1">
        <v>-55.594638824462898</v>
      </c>
      <c r="C673" s="1"/>
    </row>
    <row r="674" spans="1:3" x14ac:dyDescent="0.2">
      <c r="A674" s="1">
        <v>2134748846</v>
      </c>
      <c r="B674" s="1">
        <v>-58.731418609619098</v>
      </c>
      <c r="C674" s="1"/>
    </row>
    <row r="675" spans="1:3" x14ac:dyDescent="0.2">
      <c r="A675" s="1">
        <v>2134757179</v>
      </c>
      <c r="B675" s="1">
        <v>-60.898262023925803</v>
      </c>
      <c r="C675" s="1"/>
    </row>
    <row r="676" spans="1:3" x14ac:dyDescent="0.2">
      <c r="A676" s="1">
        <v>2134765512</v>
      </c>
      <c r="B676" s="1">
        <v>-61.1371040344238</v>
      </c>
      <c r="C676" s="1"/>
    </row>
    <row r="677" spans="1:3" x14ac:dyDescent="0.2">
      <c r="A677" s="1">
        <v>2134773845</v>
      </c>
      <c r="B677" s="1">
        <v>-60.2701225280762</v>
      </c>
      <c r="C677" s="1"/>
    </row>
    <row r="678" spans="1:3" x14ac:dyDescent="0.2">
      <c r="A678" s="1">
        <v>2134782178</v>
      </c>
      <c r="B678" s="1">
        <v>-58.870235443115199</v>
      </c>
      <c r="C678" s="1"/>
    </row>
    <row r="679" spans="1:3" x14ac:dyDescent="0.2">
      <c r="A679" s="1">
        <v>2134790511</v>
      </c>
      <c r="B679" s="1">
        <v>-58.864681243896499</v>
      </c>
      <c r="C679" s="1"/>
    </row>
    <row r="680" spans="1:3" x14ac:dyDescent="0.2">
      <c r="A680" s="1">
        <v>2134798844</v>
      </c>
      <c r="B680" s="1">
        <v>-57.767856597900398</v>
      </c>
      <c r="C680" s="1"/>
    </row>
    <row r="681" spans="1:3" x14ac:dyDescent="0.2">
      <c r="A681" s="1">
        <v>2134807177</v>
      </c>
      <c r="B681" s="1">
        <v>-53.565170288085902</v>
      </c>
      <c r="C681" s="1"/>
    </row>
    <row r="682" spans="1:3" x14ac:dyDescent="0.2">
      <c r="A682" s="1">
        <v>2134815510</v>
      </c>
      <c r="B682" s="1">
        <v>-45.107627868652301</v>
      </c>
      <c r="C682" s="1"/>
    </row>
    <row r="683" spans="1:3" x14ac:dyDescent="0.2">
      <c r="A683" s="1">
        <v>2134823843</v>
      </c>
      <c r="B683" s="1">
        <v>-32.879638671875</v>
      </c>
      <c r="C683" s="1"/>
    </row>
    <row r="684" spans="1:3" x14ac:dyDescent="0.2">
      <c r="A684" s="1">
        <v>2134832176</v>
      </c>
      <c r="B684" s="1">
        <v>-16.031467437744102</v>
      </c>
      <c r="C684" s="1"/>
    </row>
    <row r="685" spans="1:3" x14ac:dyDescent="0.2">
      <c r="A685" s="1">
        <v>2134840509</v>
      </c>
      <c r="B685" s="1">
        <v>3.0987596511840798</v>
      </c>
      <c r="C685" s="1"/>
    </row>
    <row r="686" spans="1:3" x14ac:dyDescent="0.2">
      <c r="A686" s="1">
        <v>2134848842</v>
      </c>
      <c r="B686" s="1">
        <v>22.100650787353501</v>
      </c>
      <c r="C686" s="1"/>
    </row>
    <row r="687" spans="1:3" x14ac:dyDescent="0.2">
      <c r="A687" s="1">
        <v>2134857175</v>
      </c>
      <c r="B687" s="1">
        <v>40.619144439697301</v>
      </c>
      <c r="C687" s="1"/>
    </row>
    <row r="688" spans="1:3" x14ac:dyDescent="0.2">
      <c r="A688" s="1">
        <v>2134865508</v>
      </c>
      <c r="B688" s="1">
        <v>56.139717102050803</v>
      </c>
      <c r="C688" s="1"/>
    </row>
    <row r="689" spans="1:3" x14ac:dyDescent="0.2">
      <c r="A689" s="1">
        <v>2134873841</v>
      </c>
      <c r="B689" s="1">
        <v>66.190704345703097</v>
      </c>
      <c r="C689" s="1"/>
    </row>
    <row r="690" spans="1:3" x14ac:dyDescent="0.2">
      <c r="A690" s="1">
        <v>2134882174</v>
      </c>
      <c r="B690" s="1">
        <v>71.357696533203097</v>
      </c>
      <c r="C690" s="1"/>
    </row>
    <row r="691" spans="1:3" x14ac:dyDescent="0.2">
      <c r="A691" s="1">
        <v>2134890507</v>
      </c>
      <c r="B691" s="1">
        <v>73.534370422363295</v>
      </c>
      <c r="C691" s="1"/>
    </row>
    <row r="692" spans="1:3" x14ac:dyDescent="0.2">
      <c r="A692" s="1">
        <v>2134898840</v>
      </c>
      <c r="B692" s="1">
        <v>74.542335510253906</v>
      </c>
      <c r="C692" s="1"/>
    </row>
    <row r="693" spans="1:3" x14ac:dyDescent="0.2">
      <c r="A693" s="1">
        <v>2134907173</v>
      </c>
      <c r="B693" s="1">
        <v>76.9979248046875</v>
      </c>
      <c r="C693" s="1"/>
    </row>
    <row r="694" spans="1:3" x14ac:dyDescent="0.2">
      <c r="A694" s="1">
        <v>2134915506</v>
      </c>
      <c r="B694" s="1">
        <v>85.382797241210895</v>
      </c>
      <c r="C694" s="1"/>
    </row>
    <row r="695" spans="1:3" x14ac:dyDescent="0.2">
      <c r="A695" s="1">
        <v>2134923839</v>
      </c>
      <c r="B695" s="1">
        <v>104.57928466796901</v>
      </c>
      <c r="C695" s="1"/>
    </row>
    <row r="696" spans="1:3" x14ac:dyDescent="0.2">
      <c r="A696" s="1">
        <v>2134932172</v>
      </c>
      <c r="B696" s="1">
        <v>130.413162231445</v>
      </c>
      <c r="C696" s="1"/>
    </row>
    <row r="697" spans="1:3" x14ac:dyDescent="0.2">
      <c r="A697" s="1">
        <v>2134940505</v>
      </c>
      <c r="B697" s="1">
        <v>152.99507141113301</v>
      </c>
      <c r="C697" s="1"/>
    </row>
    <row r="698" spans="1:3" x14ac:dyDescent="0.2">
      <c r="A698" s="1">
        <v>2134948838</v>
      </c>
      <c r="B698" s="1">
        <v>171.11135864257801</v>
      </c>
      <c r="C698" s="1"/>
    </row>
    <row r="699" spans="1:3" x14ac:dyDescent="0.2">
      <c r="A699" s="1">
        <v>2134957171</v>
      </c>
      <c r="B699" s="1">
        <v>183.67840576171901</v>
      </c>
      <c r="C699" s="1"/>
    </row>
    <row r="700" spans="1:3" x14ac:dyDescent="0.2">
      <c r="A700" s="1">
        <v>2134965504</v>
      </c>
      <c r="B700" s="1">
        <v>192.74461364746099</v>
      </c>
      <c r="C700" s="1"/>
    </row>
    <row r="701" spans="1:3" x14ac:dyDescent="0.2">
      <c r="A701" s="1">
        <v>2134973837</v>
      </c>
      <c r="B701" s="1">
        <v>197.13999938964801</v>
      </c>
      <c r="C701" s="1"/>
    </row>
    <row r="702" spans="1:3" x14ac:dyDescent="0.2">
      <c r="A702" s="1">
        <v>2134982170</v>
      </c>
      <c r="B702" s="1">
        <v>198.09422302246099</v>
      </c>
      <c r="C702" s="1"/>
    </row>
    <row r="703" spans="1:3" x14ac:dyDescent="0.2">
      <c r="A703" s="1">
        <v>2134990503</v>
      </c>
      <c r="B703" s="1">
        <v>193.014724731445</v>
      </c>
      <c r="C703" s="1"/>
    </row>
    <row r="704" spans="1:3" x14ac:dyDescent="0.2">
      <c r="A704" s="1">
        <v>2134998836</v>
      </c>
      <c r="B704" s="1">
        <v>184.92654418945301</v>
      </c>
      <c r="C704" s="1"/>
    </row>
    <row r="705" spans="1:3" x14ac:dyDescent="0.2">
      <c r="A705" s="1">
        <v>2135007169</v>
      </c>
      <c r="B705" s="1">
        <v>178.86361694335901</v>
      </c>
      <c r="C705" s="1"/>
    </row>
    <row r="706" spans="1:3" x14ac:dyDescent="0.2">
      <c r="A706" s="1">
        <v>2135015502</v>
      </c>
      <c r="B706" s="1">
        <v>176.16139221191401</v>
      </c>
      <c r="C706" s="1"/>
    </row>
    <row r="707" spans="1:3" x14ac:dyDescent="0.2">
      <c r="A707" s="1">
        <v>2135023835</v>
      </c>
      <c r="B707" s="1">
        <v>181.55700683593801</v>
      </c>
      <c r="C707" s="1"/>
    </row>
    <row r="708" spans="1:3" x14ac:dyDescent="0.2">
      <c r="A708" s="1">
        <v>2135032168</v>
      </c>
      <c r="B708" s="1">
        <v>194.44842529296901</v>
      </c>
      <c r="C708" s="1"/>
    </row>
    <row r="709" spans="1:3" x14ac:dyDescent="0.2">
      <c r="A709" s="1">
        <v>2135040501</v>
      </c>
      <c r="B709" s="1">
        <v>212.81385803222699</v>
      </c>
      <c r="C709" s="1"/>
    </row>
    <row r="710" spans="1:3" x14ac:dyDescent="0.2">
      <c r="A710" s="1">
        <v>2135048834</v>
      </c>
      <c r="B710" s="1">
        <v>233.05285644531301</v>
      </c>
      <c r="C710" s="1"/>
    </row>
    <row r="711" spans="1:3" x14ac:dyDescent="0.2">
      <c r="A711" s="1">
        <v>2135057167</v>
      </c>
      <c r="B711" s="1">
        <v>252.29765319824199</v>
      </c>
      <c r="C711" s="1"/>
    </row>
    <row r="712" spans="1:3" x14ac:dyDescent="0.2">
      <c r="A712" s="1">
        <v>2135065500</v>
      </c>
      <c r="B712" s="1">
        <v>271.29611206054699</v>
      </c>
      <c r="C712" s="1"/>
    </row>
    <row r="713" spans="1:3" x14ac:dyDescent="0.2">
      <c r="A713" s="1">
        <v>2135073833</v>
      </c>
      <c r="B713" s="1">
        <v>288.83901977539102</v>
      </c>
      <c r="C713" s="1"/>
    </row>
    <row r="714" spans="1:3" x14ac:dyDescent="0.2">
      <c r="A714" s="1">
        <v>2135082166</v>
      </c>
      <c r="B714" s="1">
        <v>305.22027587890602</v>
      </c>
      <c r="C714" s="1"/>
    </row>
    <row r="715" spans="1:3" x14ac:dyDescent="0.2">
      <c r="A715" s="1">
        <v>2135090499</v>
      </c>
      <c r="B715" s="1">
        <v>320.43624877929699</v>
      </c>
      <c r="C715" s="1"/>
    </row>
    <row r="716" spans="1:3" x14ac:dyDescent="0.2">
      <c r="A716" s="1">
        <v>2135098832</v>
      </c>
      <c r="B716" s="1">
        <v>333.9716796875</v>
      </c>
      <c r="C716" s="1"/>
    </row>
    <row r="717" spans="1:3" x14ac:dyDescent="0.2">
      <c r="A717" s="1">
        <v>2135107165</v>
      </c>
      <c r="B717" s="1">
        <v>344.87780761718801</v>
      </c>
      <c r="C717" s="1"/>
    </row>
    <row r="718" spans="1:3" x14ac:dyDescent="0.2">
      <c r="A718" s="1">
        <v>2135115498</v>
      </c>
      <c r="B718" s="1">
        <v>350.34826660156301</v>
      </c>
      <c r="C718" s="1"/>
    </row>
    <row r="719" spans="1:3" x14ac:dyDescent="0.2">
      <c r="A719" s="1">
        <v>2135123831</v>
      </c>
      <c r="B719" s="1">
        <v>353.5908203125</v>
      </c>
      <c r="C719" s="1"/>
    </row>
    <row r="720" spans="1:3" x14ac:dyDescent="0.2">
      <c r="A720" s="1">
        <v>2135132164</v>
      </c>
      <c r="B720" s="1">
        <v>354.39312744140602</v>
      </c>
      <c r="C720" s="1"/>
    </row>
    <row r="721" spans="1:3" x14ac:dyDescent="0.2">
      <c r="A721" s="1">
        <v>2135140497</v>
      </c>
      <c r="B721" s="1">
        <v>355.78674316406301</v>
      </c>
      <c r="C721" s="1"/>
    </row>
    <row r="722" spans="1:3" x14ac:dyDescent="0.2">
      <c r="A722" s="1">
        <v>2135148830</v>
      </c>
      <c r="B722" s="1">
        <v>357.55163574218801</v>
      </c>
      <c r="C722" s="1"/>
    </row>
    <row r="723" spans="1:3" x14ac:dyDescent="0.2">
      <c r="A723" s="1">
        <v>2135157163</v>
      </c>
      <c r="B723" s="1">
        <v>356.69372558593801</v>
      </c>
      <c r="C723" s="1"/>
    </row>
    <row r="724" spans="1:3" x14ac:dyDescent="0.2">
      <c r="A724" s="1">
        <v>2135165496</v>
      </c>
      <c r="B724" s="1">
        <v>354.74456787109398</v>
      </c>
      <c r="C724" s="1"/>
    </row>
    <row r="725" spans="1:3" x14ac:dyDescent="0.2">
      <c r="A725" s="1">
        <v>2135173829</v>
      </c>
      <c r="B725" s="1">
        <v>352.90463256835898</v>
      </c>
      <c r="C725" s="1"/>
    </row>
    <row r="726" spans="1:3" x14ac:dyDescent="0.2">
      <c r="A726" s="1">
        <v>2135182162</v>
      </c>
      <c r="B726" s="1">
        <v>347.79278564453102</v>
      </c>
      <c r="C726" s="1"/>
    </row>
    <row r="727" spans="1:3" x14ac:dyDescent="0.2">
      <c r="A727" s="1">
        <v>2135190495</v>
      </c>
      <c r="B727" s="1">
        <v>341.22647094726602</v>
      </c>
      <c r="C727" s="1"/>
    </row>
    <row r="728" spans="1:3" x14ac:dyDescent="0.2">
      <c r="A728" s="1">
        <v>2135198828</v>
      </c>
      <c r="B728" s="1">
        <v>332.39126586914102</v>
      </c>
      <c r="C728" s="1"/>
    </row>
    <row r="729" spans="1:3" x14ac:dyDescent="0.2">
      <c r="A729" s="1">
        <v>2135207161</v>
      </c>
      <c r="B729" s="1">
        <v>321.57849121093801</v>
      </c>
      <c r="C729" s="1"/>
    </row>
    <row r="730" spans="1:3" x14ac:dyDescent="0.2">
      <c r="A730" s="1">
        <v>2135215494</v>
      </c>
      <c r="B730" s="1">
        <v>308.86190795898398</v>
      </c>
      <c r="C730" s="1"/>
    </row>
    <row r="731" spans="1:3" x14ac:dyDescent="0.2">
      <c r="A731" s="1">
        <v>2135223827</v>
      </c>
      <c r="B731" s="1">
        <v>292.16134643554699</v>
      </c>
      <c r="C731" s="1"/>
    </row>
    <row r="732" spans="1:3" x14ac:dyDescent="0.2">
      <c r="A732" s="1">
        <v>2135232160</v>
      </c>
      <c r="B732" s="1">
        <v>274.50250244140602</v>
      </c>
      <c r="C732" s="1"/>
    </row>
    <row r="733" spans="1:3" x14ac:dyDescent="0.2">
      <c r="A733" s="1">
        <v>2135240493</v>
      </c>
      <c r="B733" s="1">
        <v>258.47088623046898</v>
      </c>
      <c r="C733" s="1"/>
    </row>
    <row r="734" spans="1:3" x14ac:dyDescent="0.2">
      <c r="A734" s="1">
        <v>2135248826</v>
      </c>
      <c r="B734" s="1">
        <v>244.388671875</v>
      </c>
      <c r="C734" s="1"/>
    </row>
    <row r="735" spans="1:3" x14ac:dyDescent="0.2">
      <c r="A735" s="1">
        <v>2135257159</v>
      </c>
      <c r="B735" s="1">
        <v>236.70429992675801</v>
      </c>
      <c r="C735" s="1"/>
    </row>
    <row r="736" spans="1:3" x14ac:dyDescent="0.2">
      <c r="A736" s="1">
        <v>2135265492</v>
      </c>
      <c r="B736" s="1">
        <v>230.95703125</v>
      </c>
      <c r="C736" s="1"/>
    </row>
    <row r="737" spans="1:3" x14ac:dyDescent="0.2">
      <c r="A737" s="1">
        <v>2135273825</v>
      </c>
      <c r="B737" s="1">
        <v>223.40658569335901</v>
      </c>
      <c r="C737" s="1"/>
    </row>
    <row r="738" spans="1:3" x14ac:dyDescent="0.2">
      <c r="A738" s="1">
        <v>2135282158</v>
      </c>
      <c r="B738" s="1">
        <v>212.162109375</v>
      </c>
      <c r="C738" s="1"/>
    </row>
    <row r="739" spans="1:3" x14ac:dyDescent="0.2">
      <c r="A739" s="1">
        <v>2135290491</v>
      </c>
      <c r="B739" s="1">
        <v>199.28691101074199</v>
      </c>
      <c r="C739" s="1"/>
    </row>
    <row r="740" spans="1:3" x14ac:dyDescent="0.2">
      <c r="A740" s="1">
        <v>2135298824</v>
      </c>
      <c r="B740" s="1">
        <v>185.99084472656301</v>
      </c>
      <c r="C740" s="1"/>
    </row>
    <row r="741" spans="1:3" x14ac:dyDescent="0.2">
      <c r="A741" s="1">
        <v>2135307157</v>
      </c>
      <c r="B741" s="1">
        <v>172.20812988281301</v>
      </c>
      <c r="C741" s="1"/>
    </row>
    <row r="742" spans="1:3" x14ac:dyDescent="0.2">
      <c r="A742" s="1">
        <v>2135315490</v>
      </c>
      <c r="B742" s="1">
        <v>156.623779296875</v>
      </c>
      <c r="C742" s="1"/>
    </row>
    <row r="743" spans="1:3" x14ac:dyDescent="0.2">
      <c r="A743" s="1">
        <v>2135323823</v>
      </c>
      <c r="B743" s="1">
        <v>140.50006103515599</v>
      </c>
      <c r="C743" s="1"/>
    </row>
    <row r="744" spans="1:3" x14ac:dyDescent="0.2">
      <c r="A744" s="1">
        <v>2135332156</v>
      </c>
      <c r="B744" s="1">
        <v>125.958374023438</v>
      </c>
      <c r="C744" s="1"/>
    </row>
    <row r="745" spans="1:3" x14ac:dyDescent="0.2">
      <c r="A745" s="1">
        <v>2135340489</v>
      </c>
      <c r="B745" s="1">
        <v>111.952270507813</v>
      </c>
      <c r="C745" s="1"/>
    </row>
    <row r="746" spans="1:3" x14ac:dyDescent="0.2">
      <c r="A746" s="1">
        <v>2135348822</v>
      </c>
      <c r="B746" s="1">
        <v>98.923233032226605</v>
      </c>
      <c r="C746" s="1"/>
    </row>
    <row r="747" spans="1:3" x14ac:dyDescent="0.2">
      <c r="A747" s="1">
        <v>2135357155</v>
      </c>
      <c r="B747" s="1">
        <v>83.776870727539105</v>
      </c>
      <c r="C747" s="1"/>
    </row>
    <row r="748" spans="1:3" x14ac:dyDescent="0.2">
      <c r="A748" s="1">
        <v>2135365488</v>
      </c>
      <c r="B748" s="1">
        <v>69.350524902343807</v>
      </c>
      <c r="C748" s="1"/>
    </row>
    <row r="749" spans="1:3" x14ac:dyDescent="0.2">
      <c r="A749" s="1">
        <v>2135373821</v>
      </c>
      <c r="B749" s="1">
        <v>54.871891021728501</v>
      </c>
      <c r="C749" s="1"/>
    </row>
    <row r="750" spans="1:3" x14ac:dyDescent="0.2">
      <c r="A750" s="1">
        <v>2135382154</v>
      </c>
      <c r="B750" s="1">
        <v>43.171543121337898</v>
      </c>
      <c r="C750" s="1"/>
    </row>
    <row r="751" spans="1:3" x14ac:dyDescent="0.2">
      <c r="A751" s="1">
        <v>2135390487</v>
      </c>
      <c r="B751" s="1">
        <v>34.041015625</v>
      </c>
      <c r="C751" s="1"/>
    </row>
    <row r="752" spans="1:3" x14ac:dyDescent="0.2">
      <c r="A752" s="1">
        <v>2135398820</v>
      </c>
      <c r="B752" s="1">
        <v>27.200340270996101</v>
      </c>
      <c r="C752" s="1"/>
    </row>
    <row r="753" spans="1:3" x14ac:dyDescent="0.2">
      <c r="A753" s="1">
        <v>2135407153</v>
      </c>
      <c r="B753" s="1">
        <v>21.301141738891602</v>
      </c>
      <c r="C753" s="1"/>
    </row>
    <row r="754" spans="1:3" x14ac:dyDescent="0.2">
      <c r="A754" s="1">
        <v>2135415486</v>
      </c>
      <c r="B754" s="1">
        <v>16.630424499511701</v>
      </c>
      <c r="C754" s="1"/>
    </row>
    <row r="755" spans="1:3" x14ac:dyDescent="0.2">
      <c r="A755" s="1">
        <v>2135423819</v>
      </c>
      <c r="B755" s="1">
        <v>12.8487281799316</v>
      </c>
      <c r="C755" s="1"/>
    </row>
    <row r="756" spans="1:3" x14ac:dyDescent="0.2">
      <c r="A756" s="1">
        <v>2135432152</v>
      </c>
      <c r="B756" s="1">
        <v>9.3042497634887695</v>
      </c>
      <c r="C756" s="1"/>
    </row>
    <row r="757" spans="1:3" x14ac:dyDescent="0.2">
      <c r="A757" s="1">
        <v>2135440485</v>
      </c>
      <c r="B757" s="1">
        <v>5.6373448371887198</v>
      </c>
      <c r="C757" s="1"/>
    </row>
    <row r="758" spans="1:3" x14ac:dyDescent="0.2">
      <c r="A758" s="1">
        <v>2135448818</v>
      </c>
      <c r="B758" s="1">
        <v>0.88483279943465998</v>
      </c>
      <c r="C758" s="1"/>
    </row>
    <row r="759" spans="1:3" x14ac:dyDescent="0.2">
      <c r="A759" s="1">
        <v>2135457151</v>
      </c>
      <c r="B759" s="1">
        <v>-4.4118833541870099</v>
      </c>
      <c r="C759" s="1"/>
    </row>
    <row r="760" spans="1:3" x14ac:dyDescent="0.2">
      <c r="A760" s="1">
        <v>2135465484</v>
      </c>
      <c r="B760" s="1">
        <v>-10.9193572998047</v>
      </c>
      <c r="C760" s="1"/>
    </row>
    <row r="761" spans="1:3" x14ac:dyDescent="0.2">
      <c r="A761" s="1">
        <v>2135473817</v>
      </c>
      <c r="B761" s="1">
        <v>-20.040632247924801</v>
      </c>
      <c r="C761" s="1"/>
    </row>
    <row r="762" spans="1:3" x14ac:dyDescent="0.2">
      <c r="A762" s="1">
        <v>2135482150</v>
      </c>
      <c r="B762" s="1">
        <v>-29.755397796630898</v>
      </c>
      <c r="C762" s="1"/>
    </row>
    <row r="763" spans="1:3" x14ac:dyDescent="0.2">
      <c r="A763" s="1">
        <v>2135490483</v>
      </c>
      <c r="B763" s="1">
        <v>-39.029731750488303</v>
      </c>
      <c r="C763" s="1"/>
    </row>
    <row r="764" spans="1:3" x14ac:dyDescent="0.2">
      <c r="A764" s="1">
        <v>2135498816</v>
      </c>
      <c r="B764" s="1">
        <v>-47.197719573974602</v>
      </c>
      <c r="C764" s="1"/>
    </row>
    <row r="765" spans="1:3" x14ac:dyDescent="0.2">
      <c r="A765" s="1">
        <v>2135507149</v>
      </c>
      <c r="B765" s="1">
        <v>-54.3882865905762</v>
      </c>
      <c r="C765" s="1"/>
    </row>
    <row r="766" spans="1:3" x14ac:dyDescent="0.2">
      <c r="A766" s="1">
        <v>2135515482</v>
      </c>
      <c r="B766" s="1">
        <v>-60.119060516357401</v>
      </c>
      <c r="C766" s="1"/>
    </row>
    <row r="767" spans="1:3" x14ac:dyDescent="0.2">
      <c r="A767" s="1">
        <v>2135523815</v>
      </c>
      <c r="B767" s="1">
        <v>-64.087516784667997</v>
      </c>
      <c r="C767" s="1"/>
    </row>
    <row r="768" spans="1:3" x14ac:dyDescent="0.2">
      <c r="A768" s="1">
        <v>2135532148</v>
      </c>
      <c r="B768" s="1">
        <v>-67.278099060058594</v>
      </c>
      <c r="C768" s="1"/>
    </row>
    <row r="769" spans="1:3" x14ac:dyDescent="0.2">
      <c r="A769" s="1">
        <v>2135540481</v>
      </c>
      <c r="B769" s="1">
        <v>-72.569145202636705</v>
      </c>
      <c r="C769" s="1"/>
    </row>
    <row r="770" spans="1:3" x14ac:dyDescent="0.2">
      <c r="A770" s="1">
        <v>2135548814</v>
      </c>
      <c r="B770" s="1">
        <v>-78.589881896972699</v>
      </c>
      <c r="C770" s="1"/>
    </row>
    <row r="771" spans="1:3" x14ac:dyDescent="0.2">
      <c r="A771" s="1">
        <v>2135557147</v>
      </c>
      <c r="B771" s="1">
        <v>-85.548713684082003</v>
      </c>
      <c r="C771" s="1"/>
    </row>
    <row r="772" spans="1:3" x14ac:dyDescent="0.2">
      <c r="A772" s="1">
        <v>2135565480</v>
      </c>
      <c r="B772" s="1">
        <v>-93.321159362792997</v>
      </c>
      <c r="C772" s="1"/>
    </row>
    <row r="773" spans="1:3" x14ac:dyDescent="0.2">
      <c r="A773" s="1">
        <v>2135573813</v>
      </c>
      <c r="B773" s="1">
        <v>-102.30055236816401</v>
      </c>
      <c r="C773" s="1"/>
    </row>
    <row r="774" spans="1:3" x14ac:dyDescent="0.2">
      <c r="A774" s="1">
        <v>2135582146</v>
      </c>
      <c r="B774" s="1">
        <v>-110.78408813476599</v>
      </c>
      <c r="C774" s="1"/>
    </row>
    <row r="775" spans="1:3" x14ac:dyDescent="0.2">
      <c r="A775" s="1">
        <v>2135590479</v>
      </c>
      <c r="B775" s="1">
        <v>-118.615371704102</v>
      </c>
      <c r="C775" s="1"/>
    </row>
    <row r="776" spans="1:3" x14ac:dyDescent="0.2">
      <c r="A776" s="1">
        <v>2135598812</v>
      </c>
      <c r="B776" s="1">
        <v>-123.854209899902</v>
      </c>
      <c r="C776" s="1"/>
    </row>
    <row r="777" spans="1:3" x14ac:dyDescent="0.2">
      <c r="A777" s="1">
        <v>2135607145</v>
      </c>
      <c r="B777" s="1">
        <v>-127.134902954102</v>
      </c>
      <c r="C777" s="1"/>
    </row>
    <row r="778" spans="1:3" x14ac:dyDescent="0.2">
      <c r="A778" s="1">
        <v>2135615478</v>
      </c>
      <c r="B778" s="1">
        <v>-129.833572387695</v>
      </c>
      <c r="C778" s="1"/>
    </row>
    <row r="779" spans="1:3" x14ac:dyDescent="0.2">
      <c r="A779" s="1">
        <v>2135623811</v>
      </c>
      <c r="B779" s="1">
        <v>-130.91618347168</v>
      </c>
      <c r="C779" s="1"/>
    </row>
    <row r="780" spans="1:3" x14ac:dyDescent="0.2">
      <c r="A780" s="1">
        <v>2135632144</v>
      </c>
      <c r="B780" s="1">
        <v>-131.10977172851599</v>
      </c>
      <c r="C780" s="1"/>
    </row>
    <row r="781" spans="1:3" x14ac:dyDescent="0.2">
      <c r="A781" s="1">
        <v>2135640477</v>
      </c>
      <c r="B781" s="1">
        <v>-130.63006591796901</v>
      </c>
      <c r="C781" s="1"/>
    </row>
    <row r="782" spans="1:3" x14ac:dyDescent="0.2">
      <c r="A782" s="1">
        <v>2135648810</v>
      </c>
      <c r="B782" s="1">
        <v>-128.93974304199199</v>
      </c>
      <c r="C782" s="1"/>
    </row>
    <row r="783" spans="1:3" x14ac:dyDescent="0.2">
      <c r="A783" s="1">
        <v>2135657143</v>
      </c>
      <c r="B783" s="1">
        <v>-125.43968963623</v>
      </c>
      <c r="C783" s="1"/>
    </row>
    <row r="784" spans="1:3" x14ac:dyDescent="0.2">
      <c r="A784" s="1">
        <v>2135665476</v>
      </c>
      <c r="B784" s="1">
        <v>-121.98371124267599</v>
      </c>
      <c r="C784" s="1"/>
    </row>
    <row r="785" spans="1:3" x14ac:dyDescent="0.2">
      <c r="A785" s="1">
        <v>2135673809</v>
      </c>
      <c r="B785" s="1">
        <v>-118.399459838867</v>
      </c>
      <c r="C785" s="1"/>
    </row>
    <row r="786" spans="1:3" x14ac:dyDescent="0.2">
      <c r="A786" s="1">
        <v>2135682142</v>
      </c>
      <c r="B786" s="1">
        <v>-114.493293762207</v>
      </c>
      <c r="C786" s="1"/>
    </row>
    <row r="787" spans="1:3" x14ac:dyDescent="0.2">
      <c r="A787" s="1">
        <v>2135690475</v>
      </c>
      <c r="B787" s="1">
        <v>-109.506393432617</v>
      </c>
      <c r="C787" s="1"/>
    </row>
    <row r="788" spans="1:3" x14ac:dyDescent="0.2">
      <c r="A788" s="1">
        <v>2135698808</v>
      </c>
      <c r="B788" s="1">
        <v>-107.22673034668</v>
      </c>
      <c r="C788" s="1"/>
    </row>
    <row r="789" spans="1:3" x14ac:dyDescent="0.2">
      <c r="A789" s="1">
        <v>2135707141</v>
      </c>
      <c r="B789" s="1">
        <v>-104.85415649414099</v>
      </c>
      <c r="C789" s="1"/>
    </row>
    <row r="790" spans="1:3" x14ac:dyDescent="0.2">
      <c r="A790" s="1">
        <v>2135715474</v>
      </c>
      <c r="B790" s="1">
        <v>-103.351852416992</v>
      </c>
      <c r="C790" s="1"/>
    </row>
    <row r="791" spans="1:3" x14ac:dyDescent="0.2">
      <c r="A791" s="1">
        <v>2135723807</v>
      </c>
      <c r="B791" s="1">
        <v>-101.870071411133</v>
      </c>
      <c r="C791" s="1"/>
    </row>
    <row r="792" spans="1:3" x14ac:dyDescent="0.2">
      <c r="A792" s="1">
        <v>2135732140</v>
      </c>
      <c r="B792" s="1">
        <v>-100.81671905517599</v>
      </c>
      <c r="C792" s="1"/>
    </row>
    <row r="793" spans="1:3" x14ac:dyDescent="0.2">
      <c r="A793" s="1">
        <v>2135740473</v>
      </c>
      <c r="B793" s="1">
        <v>-102.166610717773</v>
      </c>
      <c r="C793" s="1"/>
    </row>
    <row r="794" spans="1:3" x14ac:dyDescent="0.2">
      <c r="A794" s="1">
        <v>2135748806</v>
      </c>
      <c r="B794" s="1">
        <v>-104.01483154296901</v>
      </c>
      <c r="C794" s="1"/>
    </row>
    <row r="795" spans="1:3" x14ac:dyDescent="0.2">
      <c r="A795" s="1">
        <v>2135757139</v>
      </c>
      <c r="B795" s="1">
        <v>-104.24919891357401</v>
      </c>
      <c r="C795" s="1"/>
    </row>
    <row r="796" spans="1:3" x14ac:dyDescent="0.2">
      <c r="A796" s="1">
        <v>2135765472</v>
      </c>
      <c r="B796" s="1">
        <v>-101.46141052246099</v>
      </c>
      <c r="C796" s="1"/>
    </row>
    <row r="797" spans="1:3" x14ac:dyDescent="0.2">
      <c r="A797" s="1">
        <v>2135773805</v>
      </c>
      <c r="B797" s="1">
        <v>-94.89697265625</v>
      </c>
      <c r="C797" s="1"/>
    </row>
    <row r="798" spans="1:3" x14ac:dyDescent="0.2">
      <c r="A798" s="1">
        <v>2135782138</v>
      </c>
      <c r="B798" s="1">
        <v>-84.894912719726605</v>
      </c>
      <c r="C798" s="1"/>
    </row>
    <row r="799" spans="1:3" x14ac:dyDescent="0.2">
      <c r="A799" s="1">
        <v>2135790471</v>
      </c>
      <c r="B799" s="1">
        <v>-75.494102478027301</v>
      </c>
      <c r="C799" s="1"/>
    </row>
    <row r="800" spans="1:3" x14ac:dyDescent="0.2">
      <c r="A800" s="1">
        <v>2135798804</v>
      </c>
      <c r="B800" s="1">
        <v>-66.259094238281307</v>
      </c>
      <c r="C800" s="1"/>
    </row>
    <row r="801" spans="1:3" x14ac:dyDescent="0.2">
      <c r="A801" s="1">
        <v>2135807137</v>
      </c>
      <c r="B801" s="1">
        <v>-58.117561340332003</v>
      </c>
      <c r="C801" s="1"/>
    </row>
    <row r="802" spans="1:3" x14ac:dyDescent="0.2">
      <c r="A802" s="1">
        <v>2135815470</v>
      </c>
      <c r="B802" s="1">
        <v>-47.2321166992188</v>
      </c>
      <c r="C802" s="1"/>
    </row>
    <row r="803" spans="1:3" x14ac:dyDescent="0.2">
      <c r="A803" s="1">
        <v>2135823803</v>
      </c>
      <c r="B803" s="1">
        <v>-35.1595268249512</v>
      </c>
      <c r="C803" s="1"/>
    </row>
    <row r="804" spans="1:3" x14ac:dyDescent="0.2">
      <c r="A804" s="1">
        <v>2135832136</v>
      </c>
      <c r="B804" s="1">
        <v>-18.460996627807599</v>
      </c>
      <c r="C804" s="1"/>
    </row>
    <row r="805" spans="1:3" x14ac:dyDescent="0.2">
      <c r="A805" s="1">
        <v>2135840469</v>
      </c>
      <c r="B805" s="1">
        <v>-5.2878847122192401</v>
      </c>
      <c r="C805" s="1"/>
    </row>
    <row r="806" spans="1:3" x14ac:dyDescent="0.2">
      <c r="A806" s="1">
        <v>2135848802</v>
      </c>
      <c r="B806" s="1">
        <v>3.7391707897186302</v>
      </c>
      <c r="C806" s="1"/>
    </row>
    <row r="807" spans="1:3" x14ac:dyDescent="0.2">
      <c r="A807" s="1">
        <v>2135857135</v>
      </c>
      <c r="B807" s="1">
        <v>8.9789810180664098</v>
      </c>
      <c r="C807" s="1"/>
    </row>
    <row r="808" spans="1:3" x14ac:dyDescent="0.2">
      <c r="A808" s="1">
        <v>2135865468</v>
      </c>
      <c r="B808" s="1">
        <v>11.590379714965801</v>
      </c>
      <c r="C808" s="1"/>
    </row>
    <row r="809" spans="1:3" x14ac:dyDescent="0.2">
      <c r="A809" s="1">
        <v>2135873801</v>
      </c>
      <c r="B809" s="1">
        <v>10.7889356613159</v>
      </c>
      <c r="C809" s="1"/>
    </row>
    <row r="810" spans="1:3" x14ac:dyDescent="0.2">
      <c r="A810" s="1">
        <v>2135882134</v>
      </c>
      <c r="B810" s="1">
        <v>6.7164225578308097</v>
      </c>
      <c r="C810" s="1"/>
    </row>
    <row r="811" spans="1:3" x14ac:dyDescent="0.2">
      <c r="A811" s="1">
        <v>2135890467</v>
      </c>
      <c r="B811" s="1">
        <v>4.9461808204650897</v>
      </c>
      <c r="C811" s="1"/>
    </row>
    <row r="812" spans="1:3" x14ac:dyDescent="0.2">
      <c r="A812" s="1">
        <v>2135898800</v>
      </c>
      <c r="B812" s="1">
        <v>4.3364844322204599</v>
      </c>
      <c r="C812" s="1"/>
    </row>
    <row r="813" spans="1:3" x14ac:dyDescent="0.2">
      <c r="A813" s="1">
        <v>2135907133</v>
      </c>
      <c r="B813" s="1">
        <v>6.4027633666992196</v>
      </c>
      <c r="C813" s="1"/>
    </row>
    <row r="814" spans="1:3" x14ac:dyDescent="0.2">
      <c r="A814" s="1">
        <v>2135915466</v>
      </c>
      <c r="B814" s="1">
        <v>8.3940801620483398</v>
      </c>
      <c r="C814" s="1"/>
    </row>
    <row r="815" spans="1:3" x14ac:dyDescent="0.2">
      <c r="A815" s="1">
        <v>2135923799</v>
      </c>
      <c r="B815" s="1">
        <v>7.2789402008056596</v>
      </c>
      <c r="C815" s="1"/>
    </row>
    <row r="816" spans="1:3" x14ac:dyDescent="0.2">
      <c r="A816" s="1">
        <v>2135932132</v>
      </c>
      <c r="B816" s="1">
        <v>-0.13280317187308999</v>
      </c>
      <c r="C816" s="1"/>
    </row>
    <row r="817" spans="1:3" x14ac:dyDescent="0.2">
      <c r="A817" s="1">
        <v>2135940465</v>
      </c>
      <c r="B817" s="1">
        <v>-7.3046064376831099</v>
      </c>
      <c r="C817" s="1"/>
    </row>
    <row r="818" spans="1:3" x14ac:dyDescent="0.2">
      <c r="A818" s="1">
        <v>2135948798</v>
      </c>
      <c r="B818" s="1">
        <v>-8.3705072402954102</v>
      </c>
      <c r="C818" s="1"/>
    </row>
    <row r="819" spans="1:3" x14ac:dyDescent="0.2">
      <c r="A819" s="1">
        <v>2135957131</v>
      </c>
      <c r="B819" s="1">
        <v>-12.472343444824199</v>
      </c>
      <c r="C819" s="1"/>
    </row>
    <row r="820" spans="1:3" x14ac:dyDescent="0.2">
      <c r="A820" s="1">
        <v>2135965464</v>
      </c>
      <c r="B820" s="1">
        <v>-18.295598983764702</v>
      </c>
      <c r="C820" s="1"/>
    </row>
    <row r="821" spans="1:3" x14ac:dyDescent="0.2">
      <c r="A821" s="1">
        <v>2135973797</v>
      </c>
      <c r="B821" s="1">
        <v>-10.0174961090088</v>
      </c>
      <c r="C821" s="1"/>
    </row>
    <row r="822" spans="1:3" x14ac:dyDescent="0.2">
      <c r="A822" s="1">
        <v>2135982130</v>
      </c>
      <c r="B822" s="1">
        <v>-0.40600606799125999</v>
      </c>
      <c r="C822" s="1"/>
    </row>
    <row r="823" spans="1:3" x14ac:dyDescent="0.2">
      <c r="A823" s="1">
        <v>2135990463</v>
      </c>
      <c r="B823" s="1">
        <v>10.5084838867188</v>
      </c>
      <c r="C823" s="1"/>
    </row>
    <row r="824" spans="1:3" x14ac:dyDescent="0.2">
      <c r="A824" s="1">
        <v>2135998796</v>
      </c>
      <c r="B824" s="1">
        <v>23.967937469482401</v>
      </c>
      <c r="C824" s="1"/>
    </row>
    <row r="825" spans="1:3" x14ac:dyDescent="0.2">
      <c r="A825" s="1">
        <v>2136007129</v>
      </c>
      <c r="B825" s="1">
        <v>35.013561248779297</v>
      </c>
      <c r="C825" s="1"/>
    </row>
    <row r="826" spans="1:3" x14ac:dyDescent="0.2">
      <c r="A826" s="1">
        <v>2136015462</v>
      </c>
      <c r="B826" s="1">
        <v>34.475044250488303</v>
      </c>
      <c r="C826" s="1"/>
    </row>
    <row r="827" spans="1:3" x14ac:dyDescent="0.2">
      <c r="A827" s="1">
        <v>2136023795</v>
      </c>
      <c r="B827" s="1">
        <v>27.719387054443398</v>
      </c>
      <c r="C827" s="1"/>
    </row>
    <row r="828" spans="1:3" x14ac:dyDescent="0.2">
      <c r="A828" s="1">
        <v>2136032128</v>
      </c>
      <c r="B828" s="1">
        <v>13.010106086731</v>
      </c>
      <c r="C828" s="1"/>
    </row>
    <row r="829" spans="1:3" x14ac:dyDescent="0.2">
      <c r="A829" s="1">
        <v>2136040461</v>
      </c>
      <c r="B829" s="1">
        <v>-1.1310084722939999E-2</v>
      </c>
      <c r="C829" s="1"/>
    </row>
    <row r="830" spans="1:3" x14ac:dyDescent="0.2">
      <c r="A830" s="1">
        <v>2136048794</v>
      </c>
      <c r="B830" s="1">
        <v>-6.7685914039611799</v>
      </c>
      <c r="C830" s="1"/>
    </row>
    <row r="831" spans="1:3" x14ac:dyDescent="0.2">
      <c r="A831" s="1">
        <v>2136057127</v>
      </c>
      <c r="B831" s="1">
        <v>-9.70581150054932</v>
      </c>
      <c r="C831" s="1"/>
    </row>
    <row r="832" spans="1:3" x14ac:dyDescent="0.2">
      <c r="A832" s="1">
        <v>2136065460</v>
      </c>
      <c r="B832" s="1">
        <v>-8.1830530166625994</v>
      </c>
      <c r="C832" s="1"/>
    </row>
    <row r="833" spans="1:3" x14ac:dyDescent="0.2">
      <c r="A833" s="1">
        <v>2136073793</v>
      </c>
      <c r="B833" s="1">
        <v>-1.5344828367233301</v>
      </c>
      <c r="C833" s="1"/>
    </row>
    <row r="834" spans="1:3" x14ac:dyDescent="0.2">
      <c r="A834" s="1">
        <v>2136082126</v>
      </c>
      <c r="B834" s="1">
        <v>14.137541770935099</v>
      </c>
      <c r="C834" s="1"/>
    </row>
    <row r="835" spans="1:3" x14ac:dyDescent="0.2">
      <c r="A835" s="1">
        <v>2136090459</v>
      </c>
      <c r="B835" s="1">
        <v>41.664268493652301</v>
      </c>
      <c r="C835" s="1"/>
    </row>
    <row r="836" spans="1:3" x14ac:dyDescent="0.2">
      <c r="A836" s="1">
        <v>2136098792</v>
      </c>
      <c r="B836" s="1">
        <v>67.396644592285199</v>
      </c>
      <c r="C836" s="1"/>
    </row>
    <row r="837" spans="1:3" x14ac:dyDescent="0.2">
      <c r="A837" s="1">
        <v>2136107125</v>
      </c>
      <c r="B837" s="1">
        <v>80.482009887695298</v>
      </c>
      <c r="C837" s="1"/>
    </row>
    <row r="838" spans="1:3" x14ac:dyDescent="0.2">
      <c r="A838" s="1">
        <v>2136115458</v>
      </c>
      <c r="B838" s="1">
        <v>89.104431152343807</v>
      </c>
      <c r="C838" s="1"/>
    </row>
    <row r="839" spans="1:3" x14ac:dyDescent="0.2">
      <c r="A839" s="1">
        <v>2136123791</v>
      </c>
      <c r="B839" s="1">
        <v>88.554359436035199</v>
      </c>
      <c r="C839" s="1"/>
    </row>
    <row r="840" spans="1:3" x14ac:dyDescent="0.2">
      <c r="A840" s="1">
        <v>2136132124</v>
      </c>
      <c r="B840" s="1">
        <v>79.596611022949205</v>
      </c>
      <c r="C840" s="1"/>
    </row>
    <row r="841" spans="1:3" x14ac:dyDescent="0.2">
      <c r="A841" s="1">
        <v>2136140457</v>
      </c>
      <c r="B841" s="1">
        <v>64.758476257324205</v>
      </c>
      <c r="C841" s="1"/>
    </row>
    <row r="842" spans="1:3" x14ac:dyDescent="0.2">
      <c r="A842" s="1">
        <v>2136148790</v>
      </c>
      <c r="B842" s="1">
        <v>46.9322700500488</v>
      </c>
      <c r="C842" s="1"/>
    </row>
    <row r="843" spans="1:3" x14ac:dyDescent="0.2">
      <c r="A843" s="1">
        <v>2136157123</v>
      </c>
      <c r="B843" s="1">
        <v>31.2657070159912</v>
      </c>
      <c r="C843" s="1"/>
    </row>
    <row r="844" spans="1:3" x14ac:dyDescent="0.2">
      <c r="A844" s="1">
        <v>2136165456</v>
      </c>
      <c r="B844" s="1">
        <v>15.1039714813232</v>
      </c>
      <c r="C844" s="1"/>
    </row>
    <row r="845" spans="1:3" x14ac:dyDescent="0.2">
      <c r="A845" s="1">
        <v>2136173789</v>
      </c>
      <c r="B845" s="1">
        <v>1.03860080242157</v>
      </c>
      <c r="C845" s="1"/>
    </row>
    <row r="846" spans="1:3" x14ac:dyDescent="0.2">
      <c r="A846" s="1">
        <v>2136182122</v>
      </c>
      <c r="B846" s="1">
        <v>-10.0634651184082</v>
      </c>
      <c r="C846" s="1"/>
    </row>
    <row r="847" spans="1:3" x14ac:dyDescent="0.2">
      <c r="A847" s="1">
        <v>2136190455</v>
      </c>
      <c r="B847" s="1">
        <v>-18.8308296203613</v>
      </c>
      <c r="C847" s="1"/>
    </row>
    <row r="848" spans="1:3" x14ac:dyDescent="0.2">
      <c r="A848" s="1">
        <v>2136198788</v>
      </c>
      <c r="B848" s="1">
        <v>-16.827316284179702</v>
      </c>
      <c r="C848" s="1"/>
    </row>
    <row r="849" spans="1:3" x14ac:dyDescent="0.2">
      <c r="A849" s="1">
        <v>2136207121</v>
      </c>
      <c r="B849" s="1">
        <v>3.16671967506409</v>
      </c>
      <c r="C849" s="1"/>
    </row>
    <row r="850" spans="1:3" x14ac:dyDescent="0.2">
      <c r="A850" s="1">
        <v>2136215454</v>
      </c>
      <c r="B850" s="1">
        <v>20.955694198608398</v>
      </c>
      <c r="C850" s="1"/>
    </row>
    <row r="851" spans="1:3" x14ac:dyDescent="0.2">
      <c r="A851" s="1">
        <v>2136223787</v>
      </c>
      <c r="B851" s="1">
        <v>34.532875061035199</v>
      </c>
      <c r="C851" s="1"/>
    </row>
    <row r="852" spans="1:3" x14ac:dyDescent="0.2">
      <c r="A852" s="1">
        <v>2136232120</v>
      </c>
      <c r="B852" s="1">
        <v>48.111854553222699</v>
      </c>
      <c r="C852" s="1"/>
    </row>
    <row r="853" spans="1:3" x14ac:dyDescent="0.2">
      <c r="A853" s="1">
        <v>2136240453</v>
      </c>
      <c r="B853" s="1">
        <v>53.923938751220703</v>
      </c>
      <c r="C853" s="1"/>
    </row>
    <row r="854" spans="1:3" x14ac:dyDescent="0.2">
      <c r="A854" s="1">
        <v>2136248786</v>
      </c>
      <c r="B854" s="1">
        <v>51.615646362304702</v>
      </c>
      <c r="C854" s="1"/>
    </row>
    <row r="855" spans="1:3" x14ac:dyDescent="0.2">
      <c r="A855" s="1">
        <v>2136257119</v>
      </c>
      <c r="B855" s="1">
        <v>57.308956146240199</v>
      </c>
      <c r="C855" s="1"/>
    </row>
    <row r="856" spans="1:3" x14ac:dyDescent="0.2">
      <c r="A856" s="1">
        <v>2136265452</v>
      </c>
      <c r="B856" s="1">
        <v>69.188125610351605</v>
      </c>
      <c r="C856" s="1"/>
    </row>
    <row r="857" spans="1:3" x14ac:dyDescent="0.2">
      <c r="A857" s="1">
        <v>2136273785</v>
      </c>
      <c r="B857" s="1">
        <v>100.390632629395</v>
      </c>
      <c r="C857" s="1"/>
    </row>
    <row r="858" spans="1:3" x14ac:dyDescent="0.2">
      <c r="A858" s="1">
        <v>2136282118</v>
      </c>
      <c r="B858" s="1">
        <v>125.530410766602</v>
      </c>
      <c r="C858" s="1"/>
    </row>
    <row r="859" spans="1:3" x14ac:dyDescent="0.2">
      <c r="A859" s="1">
        <v>2136290451</v>
      </c>
      <c r="B859" s="1">
        <v>143.51512145996099</v>
      </c>
      <c r="C859" s="1"/>
    </row>
    <row r="860" spans="1:3" x14ac:dyDescent="0.2">
      <c r="A860" s="1">
        <v>2136298784</v>
      </c>
      <c r="B860" s="1">
        <v>154.75201416015599</v>
      </c>
      <c r="C860" s="1"/>
    </row>
    <row r="861" spans="1:3" x14ac:dyDescent="0.2">
      <c r="A861" s="1">
        <v>2136307117</v>
      </c>
      <c r="B861" s="1">
        <v>161.06701660156301</v>
      </c>
      <c r="C861" s="1"/>
    </row>
    <row r="862" spans="1:3" x14ac:dyDescent="0.2">
      <c r="A862" s="1">
        <v>2136315450</v>
      </c>
      <c r="B862" s="1">
        <v>167.41746520996099</v>
      </c>
      <c r="C862" s="1"/>
    </row>
    <row r="863" spans="1:3" x14ac:dyDescent="0.2">
      <c r="A863" s="1">
        <v>2136323783</v>
      </c>
      <c r="B863" s="1">
        <v>176.73847961425801</v>
      </c>
      <c r="C863" s="1"/>
    </row>
    <row r="864" spans="1:3" x14ac:dyDescent="0.2">
      <c r="A864" s="1">
        <v>2136332116</v>
      </c>
      <c r="B864" s="1">
        <v>187.08967590332</v>
      </c>
      <c r="C864" s="1"/>
    </row>
    <row r="865" spans="1:3" x14ac:dyDescent="0.2">
      <c r="A865" s="1">
        <v>2136340449</v>
      </c>
      <c r="B865" s="1">
        <v>198.02479553222699</v>
      </c>
      <c r="C865" s="1"/>
    </row>
    <row r="866" spans="1:3" x14ac:dyDescent="0.2">
      <c r="A866" s="1">
        <v>2136348782</v>
      </c>
      <c r="B866" s="1">
        <v>203.53115844726599</v>
      </c>
      <c r="C866" s="1"/>
    </row>
    <row r="867" spans="1:3" x14ac:dyDescent="0.2">
      <c r="A867" s="1">
        <v>2136357115</v>
      </c>
      <c r="B867" s="1">
        <v>209.91178894043</v>
      </c>
      <c r="C867" s="1"/>
    </row>
    <row r="868" spans="1:3" x14ac:dyDescent="0.2">
      <c r="A868" s="1">
        <v>2136365448</v>
      </c>
      <c r="B868" s="1">
        <v>211.54862976074199</v>
      </c>
      <c r="C868" s="1"/>
    </row>
    <row r="869" spans="1:3" x14ac:dyDescent="0.2">
      <c r="A869" s="1">
        <v>2136373781</v>
      </c>
      <c r="B869" s="1">
        <v>210.84912109375</v>
      </c>
      <c r="C869" s="1"/>
    </row>
    <row r="870" spans="1:3" x14ac:dyDescent="0.2">
      <c r="A870" s="1">
        <v>2136382114</v>
      </c>
      <c r="B870" s="1">
        <v>208.875411987305</v>
      </c>
      <c r="C870" s="1"/>
    </row>
    <row r="871" spans="1:3" x14ac:dyDescent="0.2">
      <c r="A871" s="1">
        <v>2136390447</v>
      </c>
      <c r="B871" s="1">
        <v>212.97280883789099</v>
      </c>
      <c r="C871" s="1"/>
    </row>
    <row r="872" spans="1:3" x14ac:dyDescent="0.2">
      <c r="A872" s="1">
        <v>2136398780</v>
      </c>
      <c r="B872" s="1">
        <v>216.41880798339801</v>
      </c>
      <c r="C872" s="1"/>
    </row>
    <row r="873" spans="1:3" x14ac:dyDescent="0.2">
      <c r="A873" s="1">
        <v>2136407113</v>
      </c>
      <c r="B873" s="1">
        <v>215.72561645507801</v>
      </c>
      <c r="C873" s="1"/>
    </row>
    <row r="874" spans="1:3" x14ac:dyDescent="0.2">
      <c r="A874" s="1">
        <v>2136415446</v>
      </c>
      <c r="B874" s="1">
        <v>210.75511169433599</v>
      </c>
      <c r="C874" s="1"/>
    </row>
    <row r="875" spans="1:3" x14ac:dyDescent="0.2">
      <c r="A875" s="1">
        <v>2136423779</v>
      </c>
      <c r="B875" s="1">
        <v>195.85202026367199</v>
      </c>
      <c r="C875" s="1"/>
    </row>
    <row r="876" spans="1:3" x14ac:dyDescent="0.2">
      <c r="A876" s="1">
        <v>2136432112</v>
      </c>
      <c r="B876" s="1">
        <v>172.716796875</v>
      </c>
      <c r="C876" s="1"/>
    </row>
    <row r="877" spans="1:3" x14ac:dyDescent="0.2">
      <c r="A877" s="1">
        <v>2136440445</v>
      </c>
      <c r="B877" s="1">
        <v>144.11863708496099</v>
      </c>
      <c r="C877" s="1"/>
    </row>
    <row r="878" spans="1:3" x14ac:dyDescent="0.2">
      <c r="A878" s="1">
        <v>2136448778</v>
      </c>
      <c r="B878" s="1">
        <v>114.018035888672</v>
      </c>
      <c r="C878" s="1"/>
    </row>
    <row r="879" spans="1:3" x14ac:dyDescent="0.2">
      <c r="A879" s="1">
        <v>2136457111</v>
      </c>
      <c r="B879" s="1">
        <v>83.296615600585895</v>
      </c>
      <c r="C879" s="1"/>
    </row>
    <row r="880" spans="1:3" x14ac:dyDescent="0.2">
      <c r="A880" s="1">
        <v>2136465444</v>
      </c>
      <c r="B880" s="1">
        <v>54.6012992858887</v>
      </c>
      <c r="C880" s="1"/>
    </row>
    <row r="881" spans="1:3" x14ac:dyDescent="0.2">
      <c r="A881" s="1">
        <v>2136473777</v>
      </c>
      <c r="B881" s="1">
        <v>26.067691802978501</v>
      </c>
      <c r="C881" s="1"/>
    </row>
    <row r="882" spans="1:3" x14ac:dyDescent="0.2">
      <c r="A882" s="1">
        <v>2136482110</v>
      </c>
      <c r="B882" s="1">
        <v>-0.67694735527038996</v>
      </c>
      <c r="C882" s="1"/>
    </row>
    <row r="883" spans="1:3" x14ac:dyDescent="0.2">
      <c r="A883" s="1">
        <v>2136490443</v>
      </c>
      <c r="B883" s="1">
        <v>-24.316587448120099</v>
      </c>
      <c r="C883" s="1"/>
    </row>
    <row r="884" spans="1:3" x14ac:dyDescent="0.2">
      <c r="A884" s="1">
        <v>2136498776</v>
      </c>
      <c r="B884" s="1">
        <v>-45.719680786132798</v>
      </c>
      <c r="C884" s="1"/>
    </row>
    <row r="885" spans="1:3" x14ac:dyDescent="0.2">
      <c r="A885" s="1">
        <v>2136507109</v>
      </c>
      <c r="B885" s="1">
        <v>-65.325271606445298</v>
      </c>
      <c r="C885" s="1"/>
    </row>
    <row r="886" spans="1:3" x14ac:dyDescent="0.2">
      <c r="A886" s="1">
        <v>2136515442</v>
      </c>
      <c r="B886" s="1">
        <v>-82.976509094238295</v>
      </c>
      <c r="C886" s="1"/>
    </row>
    <row r="887" spans="1:3" x14ac:dyDescent="0.2">
      <c r="A887" s="1">
        <v>2136523775</v>
      </c>
      <c r="B887" s="1">
        <v>-99.036293029785199</v>
      </c>
      <c r="C887" s="1"/>
    </row>
    <row r="888" spans="1:3" x14ac:dyDescent="0.2">
      <c r="A888" s="1">
        <v>2136532108</v>
      </c>
      <c r="B888" s="1">
        <v>-114.62491607666</v>
      </c>
      <c r="C888" s="1"/>
    </row>
    <row r="889" spans="1:3" x14ac:dyDescent="0.2">
      <c r="A889" s="1">
        <v>2136540441</v>
      </c>
      <c r="B889" s="1">
        <v>-128.92318725585901</v>
      </c>
      <c r="C889" s="1"/>
    </row>
    <row r="890" spans="1:3" x14ac:dyDescent="0.2">
      <c r="A890" s="1">
        <v>2136548774</v>
      </c>
      <c r="B890" s="1">
        <v>-141.146728515625</v>
      </c>
      <c r="C890" s="1"/>
    </row>
    <row r="891" spans="1:3" x14ac:dyDescent="0.2">
      <c r="A891" s="1">
        <v>2136557107</v>
      </c>
      <c r="B891" s="1">
        <v>-151.07833862304699</v>
      </c>
      <c r="C891" s="1"/>
    </row>
    <row r="892" spans="1:3" x14ac:dyDescent="0.2">
      <c r="A892" s="1">
        <v>2136565440</v>
      </c>
      <c r="B892" s="1">
        <v>-160.32670593261699</v>
      </c>
      <c r="C892" s="1"/>
    </row>
    <row r="893" spans="1:3" x14ac:dyDescent="0.2">
      <c r="A893" s="1">
        <v>2136573773</v>
      </c>
      <c r="B893" s="1">
        <v>-168.79577636718801</v>
      </c>
      <c r="C893" s="1"/>
    </row>
    <row r="894" spans="1:3" x14ac:dyDescent="0.2">
      <c r="A894" s="1">
        <v>2136582106</v>
      </c>
      <c r="B894" s="1">
        <v>-175.81959533691401</v>
      </c>
      <c r="C894" s="1"/>
    </row>
    <row r="895" spans="1:3" x14ac:dyDescent="0.2">
      <c r="A895" s="1">
        <v>2136590439</v>
      </c>
      <c r="B895" s="1">
        <v>-181.70666503906301</v>
      </c>
      <c r="C895" s="1"/>
    </row>
    <row r="896" spans="1:3" x14ac:dyDescent="0.2">
      <c r="A896" s="1">
        <v>2136598772</v>
      </c>
      <c r="B896" s="1">
        <v>-185.926834106445</v>
      </c>
      <c r="C896" s="1"/>
    </row>
    <row r="897" spans="1:3" x14ac:dyDescent="0.2">
      <c r="A897" s="1">
        <v>2136607105</v>
      </c>
      <c r="B897" s="1">
        <v>-187.21925354003901</v>
      </c>
      <c r="C897" s="1"/>
    </row>
    <row r="898" spans="1:3" x14ac:dyDescent="0.2">
      <c r="A898" s="1">
        <v>2136615438</v>
      </c>
      <c r="B898" s="1">
        <v>-185.39463806152301</v>
      </c>
      <c r="C898" s="1"/>
    </row>
    <row r="899" spans="1:3" x14ac:dyDescent="0.2">
      <c r="A899" s="1">
        <v>2136623771</v>
      </c>
      <c r="B899" s="1">
        <v>-182.74191284179699</v>
      </c>
      <c r="C899" s="1"/>
    </row>
    <row r="900" spans="1:3" x14ac:dyDescent="0.2">
      <c r="A900" s="1">
        <v>2136632104</v>
      </c>
      <c r="B900" s="1">
        <v>-179.31571960449199</v>
      </c>
      <c r="C900" s="1"/>
    </row>
    <row r="901" spans="1:3" x14ac:dyDescent="0.2">
      <c r="A901" s="1">
        <v>2136640437</v>
      </c>
      <c r="B901" s="1">
        <v>-174.772048950195</v>
      </c>
      <c r="C901" s="1"/>
    </row>
    <row r="902" spans="1:3" x14ac:dyDescent="0.2">
      <c r="A902" s="1">
        <v>2136648770</v>
      </c>
      <c r="B902" s="1">
        <v>-168.13739013671901</v>
      </c>
      <c r="C902" s="1"/>
    </row>
    <row r="903" spans="1:3" x14ac:dyDescent="0.2">
      <c r="A903" s="1">
        <v>2136657103</v>
      </c>
      <c r="B903" s="1">
        <v>-160.31680297851599</v>
      </c>
      <c r="C903" s="1"/>
    </row>
    <row r="904" spans="1:3" x14ac:dyDescent="0.2">
      <c r="A904" s="1">
        <v>2136665436</v>
      </c>
      <c r="B904" s="1">
        <v>-152.54791259765599</v>
      </c>
      <c r="C904" s="1"/>
    </row>
    <row r="905" spans="1:3" x14ac:dyDescent="0.2">
      <c r="A905" s="1">
        <v>2136673769</v>
      </c>
      <c r="B905" s="1">
        <v>-144.27481079101599</v>
      </c>
      <c r="C905" s="1"/>
    </row>
    <row r="906" spans="1:3" x14ac:dyDescent="0.2">
      <c r="A906" s="1">
        <v>2136682102</v>
      </c>
      <c r="B906" s="1">
        <v>-135.07702636718801</v>
      </c>
      <c r="C906" s="1"/>
    </row>
    <row r="907" spans="1:3" x14ac:dyDescent="0.2">
      <c r="A907" s="1">
        <v>2136690435</v>
      </c>
      <c r="B907" s="1">
        <v>-125.638298034668</v>
      </c>
      <c r="C907" s="1"/>
    </row>
    <row r="908" spans="1:3" x14ac:dyDescent="0.2">
      <c r="A908" s="1">
        <v>2136698768</v>
      </c>
      <c r="B908" s="1">
        <v>-116.589431762695</v>
      </c>
      <c r="C908" s="1"/>
    </row>
    <row r="909" spans="1:3" x14ac:dyDescent="0.2">
      <c r="A909" s="1">
        <v>2136707101</v>
      </c>
      <c r="B909" s="1">
        <v>-106.809700012207</v>
      </c>
      <c r="C909" s="1"/>
    </row>
    <row r="910" spans="1:3" x14ac:dyDescent="0.2">
      <c r="A910" s="1">
        <v>2136715434</v>
      </c>
      <c r="B910" s="1">
        <v>-95.9884033203125</v>
      </c>
      <c r="C910" s="1"/>
    </row>
    <row r="911" spans="1:3" x14ac:dyDescent="0.2">
      <c r="A911" s="1">
        <v>2136723767</v>
      </c>
      <c r="B911" s="1">
        <v>-84.550224304199205</v>
      </c>
      <c r="C911" s="1"/>
    </row>
    <row r="912" spans="1:3" x14ac:dyDescent="0.2">
      <c r="A912" s="1">
        <v>2136732100</v>
      </c>
      <c r="B912" s="1">
        <v>-74.6151123046875</v>
      </c>
      <c r="C912" s="1"/>
    </row>
    <row r="913" spans="1:3" x14ac:dyDescent="0.2">
      <c r="A913" s="1">
        <v>2136740433</v>
      </c>
      <c r="B913" s="1">
        <v>-65.330451965332003</v>
      </c>
      <c r="C913" s="1"/>
    </row>
    <row r="914" spans="1:3" x14ac:dyDescent="0.2">
      <c r="A914" s="1">
        <v>2136748766</v>
      </c>
      <c r="B914" s="1">
        <v>-55.750308990478501</v>
      </c>
      <c r="C914" s="1"/>
    </row>
    <row r="915" spans="1:3" x14ac:dyDescent="0.2">
      <c r="A915" s="1">
        <v>2136757099</v>
      </c>
      <c r="B915" s="1">
        <v>-46.038543701171903</v>
      </c>
      <c r="C915" s="1"/>
    </row>
    <row r="916" spans="1:3" x14ac:dyDescent="0.2">
      <c r="A916" s="1">
        <v>2136765432</v>
      </c>
      <c r="B916" s="1">
        <v>-41.171875</v>
      </c>
      <c r="C916" s="1"/>
    </row>
    <row r="917" spans="1:3" x14ac:dyDescent="0.2">
      <c r="A917" s="1">
        <v>2136773765</v>
      </c>
      <c r="B917" s="1">
        <v>-45.466617584228501</v>
      </c>
      <c r="C917" s="1"/>
    </row>
    <row r="918" spans="1:3" x14ac:dyDescent="0.2">
      <c r="A918" s="1">
        <v>2136782098</v>
      </c>
      <c r="B918" s="1">
        <v>-58.066390991210902</v>
      </c>
      <c r="C918" s="1"/>
    </row>
    <row r="919" spans="1:3" x14ac:dyDescent="0.2">
      <c r="A919" s="1">
        <v>2136790431</v>
      </c>
      <c r="B919" s="1">
        <v>-74.470985412597699</v>
      </c>
      <c r="C919" s="1"/>
    </row>
    <row r="920" spans="1:3" x14ac:dyDescent="0.2">
      <c r="A920" s="1">
        <v>2136798764</v>
      </c>
      <c r="B920" s="1">
        <v>-91.976264953613295</v>
      </c>
      <c r="C920" s="1"/>
    </row>
    <row r="921" spans="1:3" x14ac:dyDescent="0.2">
      <c r="A921" s="1">
        <v>2136807097</v>
      </c>
      <c r="B921" s="1">
        <v>-107.493759155273</v>
      </c>
      <c r="C921" s="1"/>
    </row>
    <row r="922" spans="1:3" x14ac:dyDescent="0.2">
      <c r="A922" s="1">
        <v>2136815430</v>
      </c>
      <c r="B922" s="1">
        <v>-119.324020385742</v>
      </c>
      <c r="C922" s="1"/>
    </row>
    <row r="923" spans="1:3" x14ac:dyDescent="0.2">
      <c r="A923" s="1">
        <v>2136823763</v>
      </c>
      <c r="B923" s="1">
        <v>-125.883735656738</v>
      </c>
      <c r="C923" s="1"/>
    </row>
    <row r="924" spans="1:3" x14ac:dyDescent="0.2">
      <c r="A924" s="1">
        <v>2136832096</v>
      </c>
      <c r="B924" s="1">
        <v>-126.171188354492</v>
      </c>
      <c r="C924" s="1"/>
    </row>
    <row r="925" spans="1:3" x14ac:dyDescent="0.2">
      <c r="A925" s="1">
        <v>2136840429</v>
      </c>
      <c r="B925" s="1">
        <v>-121.81802368164099</v>
      </c>
      <c r="C925" s="1"/>
    </row>
    <row r="926" spans="1:3" x14ac:dyDescent="0.2">
      <c r="A926" s="1">
        <v>2136848762</v>
      </c>
      <c r="B926" s="1">
        <v>-114.32228088378901</v>
      </c>
      <c r="C926" s="1"/>
    </row>
    <row r="927" spans="1:3" x14ac:dyDescent="0.2">
      <c r="A927" s="1">
        <v>2136857095</v>
      </c>
      <c r="B927" s="1">
        <v>-106.52366638183599</v>
      </c>
      <c r="C927" s="1"/>
    </row>
    <row r="928" spans="1:3" x14ac:dyDescent="0.2">
      <c r="A928" s="1">
        <v>2136865428</v>
      </c>
      <c r="B928" s="1">
        <v>-98.957405090332003</v>
      </c>
      <c r="C928" s="1"/>
    </row>
    <row r="929" spans="1:3" x14ac:dyDescent="0.2">
      <c r="A929" s="1">
        <v>2136873761</v>
      </c>
      <c r="B929" s="1">
        <v>-92.868019104003906</v>
      </c>
      <c r="C929" s="1"/>
    </row>
    <row r="930" spans="1:3" x14ac:dyDescent="0.2">
      <c r="A930" s="1">
        <v>2136882094</v>
      </c>
      <c r="B930" s="1">
        <v>-88.413192749023395</v>
      </c>
      <c r="C930" s="1"/>
    </row>
    <row r="931" spans="1:3" x14ac:dyDescent="0.2">
      <c r="A931" s="1">
        <v>2136890427</v>
      </c>
      <c r="B931" s="1">
        <v>-83.381301879882798</v>
      </c>
      <c r="C931" s="1"/>
    </row>
    <row r="932" spans="1:3" x14ac:dyDescent="0.2">
      <c r="A932" s="1">
        <v>2136898760</v>
      </c>
      <c r="B932" s="1">
        <v>-77.547882080078097</v>
      </c>
      <c r="C932" s="1"/>
    </row>
    <row r="933" spans="1:3" x14ac:dyDescent="0.2">
      <c r="A933" s="1">
        <v>2136907093</v>
      </c>
      <c r="B933" s="1">
        <v>-70.750389099121094</v>
      </c>
      <c r="C933" s="1"/>
    </row>
    <row r="934" spans="1:3" x14ac:dyDescent="0.2">
      <c r="A934" s="1">
        <v>2136915426</v>
      </c>
      <c r="B934" s="1">
        <v>-63.750869750976598</v>
      </c>
      <c r="C934" s="1"/>
    </row>
    <row r="935" spans="1:3" x14ac:dyDescent="0.2">
      <c r="A935" s="1">
        <v>2136923759</v>
      </c>
      <c r="B935" s="1">
        <v>-56.383724212646499</v>
      </c>
      <c r="C935" s="1"/>
    </row>
    <row r="936" spans="1:3" x14ac:dyDescent="0.2">
      <c r="A936" s="1">
        <v>2136932092</v>
      </c>
      <c r="B936" s="1">
        <v>-49.090976715087898</v>
      </c>
      <c r="C936" s="1"/>
    </row>
    <row r="937" spans="1:3" x14ac:dyDescent="0.2">
      <c r="A937" s="1">
        <v>2136940425</v>
      </c>
      <c r="B937" s="1">
        <v>-44.159328460693402</v>
      </c>
      <c r="C937" s="1"/>
    </row>
    <row r="938" spans="1:3" x14ac:dyDescent="0.2">
      <c r="A938" s="1">
        <v>2136948758</v>
      </c>
      <c r="B938" s="1">
        <v>-40.419944763183601</v>
      </c>
      <c r="C938" s="1"/>
    </row>
    <row r="939" spans="1:3" x14ac:dyDescent="0.2">
      <c r="A939" s="1">
        <v>2136957091</v>
      </c>
      <c r="B939" s="1">
        <v>-38.564273834228501</v>
      </c>
      <c r="C939" s="1"/>
    </row>
    <row r="940" spans="1:3" x14ac:dyDescent="0.2">
      <c r="A940" s="1">
        <v>2136965424</v>
      </c>
      <c r="B940" s="1">
        <v>-39.735260009765597</v>
      </c>
      <c r="C940" s="1"/>
    </row>
    <row r="941" spans="1:3" x14ac:dyDescent="0.2">
      <c r="A941" s="1">
        <v>2136973757</v>
      </c>
      <c r="B941" s="1">
        <v>-42.586898803710902</v>
      </c>
      <c r="C941" s="1"/>
    </row>
    <row r="942" spans="1:3" x14ac:dyDescent="0.2">
      <c r="A942" s="1">
        <v>2136982090</v>
      </c>
      <c r="B942" s="1">
        <v>-46.402328491210902</v>
      </c>
      <c r="C942" s="1"/>
    </row>
    <row r="943" spans="1:3" x14ac:dyDescent="0.2">
      <c r="A943" s="1">
        <v>2136990423</v>
      </c>
      <c r="B943" s="1">
        <v>-50.399204254150398</v>
      </c>
      <c r="C943" s="1"/>
    </row>
    <row r="944" spans="1:3" x14ac:dyDescent="0.2">
      <c r="A944" s="1">
        <v>2136998756</v>
      </c>
      <c r="B944" s="1">
        <v>-53.598190307617202</v>
      </c>
      <c r="C944" s="1"/>
    </row>
    <row r="945" spans="1:3" x14ac:dyDescent="0.2">
      <c r="A945" s="1">
        <v>2137007089</v>
      </c>
      <c r="B945" s="1">
        <v>-56.218299865722699</v>
      </c>
      <c r="C945" s="1"/>
    </row>
    <row r="946" spans="1:3" x14ac:dyDescent="0.2">
      <c r="A946" s="1">
        <v>2137015422</v>
      </c>
      <c r="B946" s="1">
        <v>-58.914623260498097</v>
      </c>
      <c r="C946" s="1"/>
    </row>
    <row r="947" spans="1:3" x14ac:dyDescent="0.2">
      <c r="A947" s="1">
        <v>2137023755</v>
      </c>
      <c r="B947" s="1">
        <v>-62.5720405578613</v>
      </c>
      <c r="C947" s="1"/>
    </row>
    <row r="948" spans="1:3" x14ac:dyDescent="0.2">
      <c r="A948" s="1">
        <v>2137032088</v>
      </c>
      <c r="B948" s="1">
        <v>-66.594970703125</v>
      </c>
      <c r="C948" s="1"/>
    </row>
    <row r="949" spans="1:3" x14ac:dyDescent="0.2">
      <c r="A949" s="1">
        <v>2137040421</v>
      </c>
      <c r="B949" s="1">
        <v>-69.0389404296875</v>
      </c>
      <c r="C949" s="1"/>
    </row>
    <row r="950" spans="1:3" x14ac:dyDescent="0.2">
      <c r="A950" s="1">
        <v>2137048754</v>
      </c>
      <c r="B950" s="1">
        <v>-73.018302917480497</v>
      </c>
      <c r="C950" s="1"/>
    </row>
    <row r="951" spans="1:3" x14ac:dyDescent="0.2">
      <c r="A951" s="1">
        <v>2137057087</v>
      </c>
      <c r="B951" s="1">
        <v>-79.445930480957003</v>
      </c>
      <c r="C951" s="1"/>
    </row>
    <row r="952" spans="1:3" x14ac:dyDescent="0.2">
      <c r="A952" s="1">
        <v>2137065420</v>
      </c>
      <c r="B952" s="1">
        <v>-86.4088134765625</v>
      </c>
      <c r="C952" s="1"/>
    </row>
    <row r="953" spans="1:3" x14ac:dyDescent="0.2">
      <c r="A953" s="1">
        <v>2137073753</v>
      </c>
      <c r="B953" s="1">
        <v>-94.540969848632798</v>
      </c>
      <c r="C953" s="1"/>
    </row>
    <row r="954" spans="1:3" x14ac:dyDescent="0.2">
      <c r="A954" s="1">
        <v>2137082086</v>
      </c>
      <c r="B954" s="1">
        <v>-103.83511352539099</v>
      </c>
      <c r="C954" s="1"/>
    </row>
    <row r="955" spans="1:3" x14ac:dyDescent="0.2">
      <c r="A955" s="1">
        <v>2137090419</v>
      </c>
      <c r="B955" s="1">
        <v>-113.574348449707</v>
      </c>
      <c r="C955" s="1"/>
    </row>
    <row r="956" spans="1:3" x14ac:dyDescent="0.2">
      <c r="A956" s="1">
        <v>2137098752</v>
      </c>
      <c r="B956" s="1">
        <v>-124.05727386474599</v>
      </c>
      <c r="C956" s="1"/>
    </row>
    <row r="957" spans="1:3" x14ac:dyDescent="0.2">
      <c r="A957" s="1">
        <v>2137107085</v>
      </c>
      <c r="B957" s="1">
        <v>-134.07453918457</v>
      </c>
      <c r="C957" s="1"/>
    </row>
    <row r="958" spans="1:3" x14ac:dyDescent="0.2">
      <c r="A958" s="1">
        <v>2137115418</v>
      </c>
      <c r="B958" s="1">
        <v>-142.80599975585901</v>
      </c>
      <c r="C958" s="1"/>
    </row>
    <row r="959" spans="1:3" x14ac:dyDescent="0.2">
      <c r="A959" s="1">
        <v>2137123751</v>
      </c>
      <c r="B959" s="1">
        <v>-150.45472717285199</v>
      </c>
      <c r="C959" s="1"/>
    </row>
    <row r="960" spans="1:3" x14ac:dyDescent="0.2">
      <c r="A960" s="1">
        <v>2137132084</v>
      </c>
      <c r="B960" s="1">
        <v>-156.08872985839801</v>
      </c>
      <c r="C960" s="1"/>
    </row>
    <row r="961" spans="1:3" x14ac:dyDescent="0.2">
      <c r="A961" s="1">
        <v>2137140417</v>
      </c>
      <c r="B961" s="1">
        <v>-162.37574768066401</v>
      </c>
      <c r="C961" s="1"/>
    </row>
    <row r="962" spans="1:3" x14ac:dyDescent="0.2">
      <c r="A962" s="1">
        <v>2137148750</v>
      </c>
      <c r="B962" s="1">
        <v>-168.37243652343801</v>
      </c>
      <c r="C962" s="1"/>
    </row>
    <row r="963" spans="1:3" x14ac:dyDescent="0.2">
      <c r="A963" s="1">
        <v>2137157083</v>
      </c>
      <c r="B963" s="1">
        <v>-174.05351257324199</v>
      </c>
      <c r="C963" s="1"/>
    </row>
    <row r="964" spans="1:3" x14ac:dyDescent="0.2">
      <c r="A964" s="1">
        <v>2137165416</v>
      </c>
      <c r="B964" s="1">
        <v>-179.73187255859401</v>
      </c>
      <c r="C964" s="1"/>
    </row>
    <row r="965" spans="1:3" x14ac:dyDescent="0.2">
      <c r="A965" s="1">
        <v>2137173749</v>
      </c>
      <c r="B965" s="1">
        <v>-185.257400512695</v>
      </c>
      <c r="C965" s="1"/>
    </row>
    <row r="966" spans="1:3" x14ac:dyDescent="0.2">
      <c r="A966" s="1">
        <v>2137182082</v>
      </c>
      <c r="B966" s="1">
        <v>-190.01560974121099</v>
      </c>
      <c r="C966" s="1"/>
    </row>
    <row r="967" spans="1:3" x14ac:dyDescent="0.2">
      <c r="A967" s="1">
        <v>2137190415</v>
      </c>
      <c r="B967" s="1">
        <v>-193.32772827148401</v>
      </c>
      <c r="C967" s="1"/>
    </row>
    <row r="968" spans="1:3" x14ac:dyDescent="0.2">
      <c r="A968" s="1">
        <v>2137198748</v>
      </c>
      <c r="B968" s="1">
        <v>-194.60020446777301</v>
      </c>
      <c r="C968" s="1"/>
    </row>
    <row r="969" spans="1:3" x14ac:dyDescent="0.2">
      <c r="A969" s="1">
        <v>2137207081</v>
      </c>
      <c r="B969" s="1">
        <v>-193.22125244140599</v>
      </c>
      <c r="C969" s="1"/>
    </row>
    <row r="970" spans="1:3" x14ac:dyDescent="0.2">
      <c r="A970" s="1">
        <v>2137215414</v>
      </c>
      <c r="B970" s="1">
        <v>-189.90679931640599</v>
      </c>
      <c r="C970" s="1"/>
    </row>
    <row r="971" spans="1:3" x14ac:dyDescent="0.2">
      <c r="A971" s="1">
        <v>2137223747</v>
      </c>
      <c r="B971" s="1">
        <v>-185.48522949218801</v>
      </c>
      <c r="C971" s="1"/>
    </row>
    <row r="972" spans="1:3" x14ac:dyDescent="0.2">
      <c r="A972" s="1">
        <v>2137232080</v>
      </c>
      <c r="B972" s="1">
        <v>-179.83860778808599</v>
      </c>
      <c r="C972" s="1"/>
    </row>
    <row r="973" spans="1:3" x14ac:dyDescent="0.2">
      <c r="A973" s="1">
        <v>2137240413</v>
      </c>
      <c r="B973" s="1">
        <v>-173.23928833007801</v>
      </c>
      <c r="C973" s="1"/>
    </row>
    <row r="974" spans="1:3" x14ac:dyDescent="0.2">
      <c r="A974" s="1">
        <v>2137248746</v>
      </c>
      <c r="B974" s="1">
        <v>-166.42120361328099</v>
      </c>
      <c r="C974" s="1"/>
    </row>
    <row r="975" spans="1:3" x14ac:dyDescent="0.2">
      <c r="A975" s="1">
        <v>2137257079</v>
      </c>
      <c r="B975" s="1">
        <v>-159.95545959472699</v>
      </c>
      <c r="C975" s="1"/>
    </row>
    <row r="976" spans="1:3" x14ac:dyDescent="0.2">
      <c r="A976" s="1">
        <v>2137265412</v>
      </c>
      <c r="B976" s="1">
        <v>-154.29650878906301</v>
      </c>
      <c r="C976" s="1"/>
    </row>
    <row r="977" spans="1:3" x14ac:dyDescent="0.2">
      <c r="A977" s="1">
        <v>2137273745</v>
      </c>
      <c r="B977" s="1">
        <v>-148.584716796875</v>
      </c>
      <c r="C977" s="1"/>
    </row>
    <row r="978" spans="1:3" x14ac:dyDescent="0.2">
      <c r="A978" s="1">
        <v>2137282078</v>
      </c>
      <c r="B978" s="1">
        <v>-142.27780151367199</v>
      </c>
      <c r="C978" s="1"/>
    </row>
    <row r="979" spans="1:3" x14ac:dyDescent="0.2">
      <c r="A979" s="1">
        <v>2137290411</v>
      </c>
      <c r="B979" s="1">
        <v>-135.83966064453099</v>
      </c>
      <c r="C979" s="1"/>
    </row>
    <row r="980" spans="1:3" x14ac:dyDescent="0.2">
      <c r="A980" s="1">
        <v>2137298744</v>
      </c>
      <c r="B980" s="1">
        <v>-129.39219665527301</v>
      </c>
      <c r="C980" s="1"/>
    </row>
    <row r="981" spans="1:3" x14ac:dyDescent="0.2">
      <c r="A981" s="1">
        <v>2137307077</v>
      </c>
      <c r="B981" s="1">
        <v>-123.07456207275401</v>
      </c>
      <c r="C981" s="1"/>
    </row>
    <row r="982" spans="1:3" x14ac:dyDescent="0.2">
      <c r="A982" s="1">
        <v>2137315410</v>
      </c>
      <c r="B982" s="1">
        <v>-117.561065673828</v>
      </c>
      <c r="C982" s="1"/>
    </row>
    <row r="983" spans="1:3" x14ac:dyDescent="0.2">
      <c r="A983" s="1">
        <v>2137323743</v>
      </c>
      <c r="B983" s="1">
        <v>-112.388595581055</v>
      </c>
      <c r="C983" s="1"/>
    </row>
    <row r="984" spans="1:3" x14ac:dyDescent="0.2">
      <c r="A984" s="1">
        <v>2137332076</v>
      </c>
      <c r="B984" s="1">
        <v>-107.05435180664099</v>
      </c>
      <c r="C984" s="1"/>
    </row>
    <row r="985" spans="1:3" x14ac:dyDescent="0.2">
      <c r="A985" s="1">
        <v>2137340409</v>
      </c>
      <c r="B985" s="1">
        <v>-101.006340026855</v>
      </c>
      <c r="C985" s="1"/>
    </row>
    <row r="986" spans="1:3" x14ac:dyDescent="0.2">
      <c r="A986" s="1">
        <v>2137348742</v>
      </c>
      <c r="B986" s="1">
        <v>-94.504547119140597</v>
      </c>
      <c r="C986" s="1"/>
    </row>
    <row r="987" spans="1:3" x14ac:dyDescent="0.2">
      <c r="A987" s="1">
        <v>2137357075</v>
      </c>
      <c r="B987" s="1">
        <v>-87.160263061523395</v>
      </c>
      <c r="C987" s="1"/>
    </row>
    <row r="988" spans="1:3" x14ac:dyDescent="0.2">
      <c r="A988" s="1">
        <v>2137365408</v>
      </c>
      <c r="B988" s="1">
        <v>-78.676544189453097</v>
      </c>
      <c r="C988" s="1"/>
    </row>
    <row r="989" spans="1:3" x14ac:dyDescent="0.2">
      <c r="A989" s="1">
        <v>2137373741</v>
      </c>
      <c r="B989" s="1">
        <v>-69.816032409667997</v>
      </c>
      <c r="C989" s="1"/>
    </row>
    <row r="990" spans="1:3" x14ac:dyDescent="0.2">
      <c r="A990" s="1">
        <v>2137382074</v>
      </c>
      <c r="B990" s="1">
        <v>-61.0088081359863</v>
      </c>
      <c r="C990" s="1"/>
    </row>
    <row r="991" spans="1:3" x14ac:dyDescent="0.2">
      <c r="A991" s="1">
        <v>2137390407</v>
      </c>
      <c r="B991" s="1">
        <v>-52.905349731445298</v>
      </c>
      <c r="C991" s="1"/>
    </row>
    <row r="992" spans="1:3" x14ac:dyDescent="0.2">
      <c r="A992" s="1">
        <v>2137398740</v>
      </c>
      <c r="B992" s="1">
        <v>-46.733333587646499</v>
      </c>
      <c r="C992" s="1"/>
    </row>
    <row r="993" spans="1:3" x14ac:dyDescent="0.2">
      <c r="A993" s="1">
        <v>2137407073</v>
      </c>
      <c r="B993" s="1">
        <v>-42.096263885498097</v>
      </c>
      <c r="C993" s="1"/>
    </row>
    <row r="994" spans="1:3" x14ac:dyDescent="0.2">
      <c r="A994" s="1">
        <v>2137415406</v>
      </c>
      <c r="B994" s="1">
        <v>-38.077423095703097</v>
      </c>
      <c r="C994" s="1"/>
    </row>
    <row r="995" spans="1:3" x14ac:dyDescent="0.2">
      <c r="A995" s="1">
        <v>2137423739</v>
      </c>
      <c r="B995" s="1">
        <v>-35.506412506103501</v>
      </c>
      <c r="C995" s="1"/>
    </row>
    <row r="996" spans="1:3" x14ac:dyDescent="0.2">
      <c r="A996" s="1">
        <v>2137432072</v>
      </c>
      <c r="B996" s="1">
        <v>-35.266902923583999</v>
      </c>
      <c r="C996" s="1"/>
    </row>
    <row r="997" spans="1:3" x14ac:dyDescent="0.2">
      <c r="A997" s="1">
        <v>2137440405</v>
      </c>
      <c r="B997" s="1">
        <v>-37.669486999511697</v>
      </c>
      <c r="C997" s="1"/>
    </row>
    <row r="998" spans="1:3" x14ac:dyDescent="0.2">
      <c r="A998" s="1">
        <v>2137448738</v>
      </c>
      <c r="B998" s="1">
        <v>-41.450408935546903</v>
      </c>
      <c r="C998" s="1"/>
    </row>
    <row r="999" spans="1:3" x14ac:dyDescent="0.2">
      <c r="A999" s="1">
        <v>2137457071</v>
      </c>
      <c r="B999" s="1">
        <v>-46.982879638671903</v>
      </c>
      <c r="C999" s="1"/>
    </row>
    <row r="1000" spans="1:3" x14ac:dyDescent="0.2">
      <c r="A1000" s="1">
        <v>2137465404</v>
      </c>
      <c r="B1000" s="1">
        <v>-54.402870178222699</v>
      </c>
      <c r="C1000" s="1"/>
    </row>
    <row r="1001" spans="1:3" x14ac:dyDescent="0.2">
      <c r="A1001" s="1">
        <v>2137473737</v>
      </c>
      <c r="B1001" s="1">
        <v>-62.324226379394503</v>
      </c>
      <c r="C1001" s="1"/>
    </row>
    <row r="1002" spans="1:3" x14ac:dyDescent="0.2">
      <c r="A1002" s="1">
        <v>2137482070</v>
      </c>
      <c r="B1002" s="1">
        <v>-70.520408630371094</v>
      </c>
      <c r="C1002" s="1"/>
    </row>
    <row r="1003" spans="1:3" x14ac:dyDescent="0.2">
      <c r="A1003" s="1">
        <v>2137490403</v>
      </c>
      <c r="B1003" s="1">
        <v>-77.889869689941406</v>
      </c>
      <c r="C1003" s="1"/>
    </row>
    <row r="1004" spans="1:3" x14ac:dyDescent="0.2">
      <c r="A1004" s="1">
        <v>2137498736</v>
      </c>
      <c r="B1004" s="1">
        <v>-84.836875915527301</v>
      </c>
      <c r="C1004" s="1"/>
    </row>
    <row r="1005" spans="1:3" x14ac:dyDescent="0.2">
      <c r="A1005" s="1">
        <v>2137507069</v>
      </c>
      <c r="B1005" s="1">
        <v>-89.921661376953097</v>
      </c>
      <c r="C1005" s="1"/>
    </row>
    <row r="1006" spans="1:3" x14ac:dyDescent="0.2">
      <c r="A1006" s="1">
        <v>2137515402</v>
      </c>
      <c r="B1006" s="1">
        <v>-92.358451843261705</v>
      </c>
      <c r="C1006" s="1"/>
    </row>
    <row r="1007" spans="1:3" x14ac:dyDescent="0.2">
      <c r="A1007" s="1">
        <v>2137523735</v>
      </c>
      <c r="B1007" s="1">
        <v>-92.479911804199205</v>
      </c>
      <c r="C1007" s="1"/>
    </row>
    <row r="1008" spans="1:3" x14ac:dyDescent="0.2">
      <c r="A1008" s="1">
        <v>2137532068</v>
      </c>
      <c r="B1008" s="1">
        <v>-91.47265625</v>
      </c>
      <c r="C1008" s="1"/>
    </row>
    <row r="1009" spans="1:3" x14ac:dyDescent="0.2">
      <c r="A1009" s="1">
        <v>2137540401</v>
      </c>
      <c r="B1009" s="1">
        <v>-88.113883972167997</v>
      </c>
      <c r="C1009" s="1"/>
    </row>
    <row r="1010" spans="1:3" x14ac:dyDescent="0.2">
      <c r="A1010" s="1">
        <v>2137548734</v>
      </c>
      <c r="B1010" s="1">
        <v>-79.854949951171903</v>
      </c>
      <c r="C1010" s="1"/>
    </row>
    <row r="1011" spans="1:3" x14ac:dyDescent="0.2">
      <c r="A1011" s="1">
        <v>2137557067</v>
      </c>
      <c r="B1011" s="1">
        <v>-69.397209167480497</v>
      </c>
      <c r="C1011" s="1"/>
    </row>
    <row r="1012" spans="1:3" x14ac:dyDescent="0.2">
      <c r="A1012" s="1">
        <v>2137565400</v>
      </c>
      <c r="B1012" s="1">
        <v>-61.590713500976598</v>
      </c>
      <c r="C1012" s="1"/>
    </row>
    <row r="1013" spans="1:3" x14ac:dyDescent="0.2">
      <c r="A1013" s="1">
        <v>2137573733</v>
      </c>
      <c r="B1013" s="1">
        <v>-53.748645782470703</v>
      </c>
      <c r="C1013" s="1"/>
    </row>
    <row r="1014" spans="1:3" x14ac:dyDescent="0.2">
      <c r="A1014" s="1">
        <v>2137582066</v>
      </c>
      <c r="B1014" s="1">
        <v>-46.885498046875</v>
      </c>
      <c r="C1014" s="1"/>
    </row>
    <row r="1015" spans="1:3" x14ac:dyDescent="0.2">
      <c r="A1015" s="1">
        <v>2137590399</v>
      </c>
      <c r="B1015" s="1">
        <v>-38.510807037353501</v>
      </c>
      <c r="C1015" s="1"/>
    </row>
    <row r="1016" spans="1:3" x14ac:dyDescent="0.2">
      <c r="A1016" s="1">
        <v>2137598732</v>
      </c>
      <c r="B1016" s="1">
        <v>-27.448839187622099</v>
      </c>
      <c r="C1016" s="1"/>
    </row>
    <row r="1017" spans="1:3" x14ac:dyDescent="0.2">
      <c r="A1017" s="1">
        <v>2137607065</v>
      </c>
      <c r="B1017" s="1">
        <v>-17.904628753662099</v>
      </c>
      <c r="C1017" s="1"/>
    </row>
    <row r="1018" spans="1:3" x14ac:dyDescent="0.2">
      <c r="A1018" s="1">
        <v>2137615398</v>
      </c>
      <c r="B1018" s="1">
        <v>-6.0244460105895996</v>
      </c>
      <c r="C1018" s="1"/>
    </row>
    <row r="1019" spans="1:3" x14ac:dyDescent="0.2">
      <c r="A1019" s="1">
        <v>2137623731</v>
      </c>
      <c r="B1019" s="1">
        <v>8.9824438095092791</v>
      </c>
      <c r="C1019" s="1"/>
    </row>
    <row r="1020" spans="1:3" x14ac:dyDescent="0.2">
      <c r="A1020" s="1">
        <v>2137632064</v>
      </c>
      <c r="B1020" s="1">
        <v>23.866043090820298</v>
      </c>
      <c r="C1020" s="1"/>
    </row>
    <row r="1021" spans="1:3" x14ac:dyDescent="0.2">
      <c r="A1021" s="1">
        <v>2137640397</v>
      </c>
      <c r="B1021" s="1">
        <v>40.169395446777301</v>
      </c>
      <c r="C1021" s="1"/>
    </row>
    <row r="1022" spans="1:3" x14ac:dyDescent="0.2">
      <c r="A1022" s="1">
        <v>2137648730</v>
      </c>
      <c r="B1022" s="1">
        <v>57.393321990966797</v>
      </c>
      <c r="C1022" s="1"/>
    </row>
    <row r="1023" spans="1:3" x14ac:dyDescent="0.2">
      <c r="A1023" s="1">
        <v>2137657063</v>
      </c>
      <c r="B1023" s="1">
        <v>72.393150329589801</v>
      </c>
      <c r="C1023" s="1"/>
    </row>
    <row r="1024" spans="1:3" x14ac:dyDescent="0.2">
      <c r="A1024" s="1">
        <v>2137665396</v>
      </c>
      <c r="B1024" s="1">
        <v>83.809806823730497</v>
      </c>
      <c r="C1024" s="1"/>
    </row>
    <row r="1025" spans="1:3" x14ac:dyDescent="0.2">
      <c r="A1025" s="1">
        <v>2137673729</v>
      </c>
      <c r="B1025" s="1">
        <v>93.876686096191406</v>
      </c>
      <c r="C1025" s="1"/>
    </row>
    <row r="1026" spans="1:3" x14ac:dyDescent="0.2">
      <c r="A1026" s="1">
        <v>2137682062</v>
      </c>
      <c r="B1026" s="1">
        <v>102.70093536377</v>
      </c>
      <c r="C1026" s="1"/>
    </row>
    <row r="1027" spans="1:3" x14ac:dyDescent="0.2">
      <c r="A1027" s="1">
        <v>2137690395</v>
      </c>
      <c r="B1027" s="1">
        <v>108.870124816895</v>
      </c>
      <c r="C1027" s="1"/>
    </row>
    <row r="1028" spans="1:3" x14ac:dyDescent="0.2">
      <c r="A1028" s="1">
        <v>2137698728</v>
      </c>
      <c r="B1028" s="1">
        <v>112.802047729492</v>
      </c>
      <c r="C1028" s="1"/>
    </row>
    <row r="1029" spans="1:3" x14ac:dyDescent="0.2">
      <c r="A1029" s="1">
        <v>2137707061</v>
      </c>
      <c r="B1029" s="1">
        <v>115.360076904297</v>
      </c>
      <c r="C1029" s="1"/>
    </row>
    <row r="1030" spans="1:3" x14ac:dyDescent="0.2">
      <c r="A1030" s="1">
        <v>2137715394</v>
      </c>
      <c r="B1030" s="1">
        <v>117.29369354248</v>
      </c>
      <c r="C1030" s="1"/>
    </row>
    <row r="1031" spans="1:3" x14ac:dyDescent="0.2">
      <c r="A1031" s="1">
        <v>2137723727</v>
      </c>
      <c r="B1031" s="1">
        <v>119.49097442627</v>
      </c>
      <c r="C1031" s="1"/>
    </row>
    <row r="1032" spans="1:3" x14ac:dyDescent="0.2">
      <c r="A1032" s="1">
        <v>2137732060</v>
      </c>
      <c r="B1032" s="1">
        <v>122.568962097168</v>
      </c>
      <c r="C1032" s="1"/>
    </row>
    <row r="1033" spans="1:3" x14ac:dyDescent="0.2">
      <c r="A1033" s="1">
        <v>2137740393</v>
      </c>
      <c r="B1033" s="1">
        <v>126.12370300293</v>
      </c>
      <c r="C1033" s="1"/>
    </row>
    <row r="1034" spans="1:3" x14ac:dyDescent="0.2">
      <c r="A1034" s="1">
        <v>2137748726</v>
      </c>
      <c r="B1034" s="1">
        <v>131.16865539550801</v>
      </c>
      <c r="C1034" s="1"/>
    </row>
    <row r="1035" spans="1:3" x14ac:dyDescent="0.2">
      <c r="A1035" s="1">
        <v>2137757059</v>
      </c>
      <c r="B1035" s="1">
        <v>136.93884277343801</v>
      </c>
      <c r="C1035" s="1"/>
    </row>
    <row r="1036" spans="1:3" x14ac:dyDescent="0.2">
      <c r="A1036" s="1">
        <v>2137765392</v>
      </c>
      <c r="B1036" s="1">
        <v>140.96376037597699</v>
      </c>
      <c r="C1036" s="1"/>
    </row>
    <row r="1037" spans="1:3" x14ac:dyDescent="0.2">
      <c r="A1037" s="1">
        <v>2137773725</v>
      </c>
      <c r="B1037" s="1">
        <v>142.97422790527301</v>
      </c>
      <c r="C1037" s="1"/>
    </row>
    <row r="1038" spans="1:3" x14ac:dyDescent="0.2">
      <c r="A1038" s="1">
        <v>2137782058</v>
      </c>
      <c r="B1038" s="1">
        <v>143.20274353027301</v>
      </c>
      <c r="C1038" s="1"/>
    </row>
    <row r="1039" spans="1:3" x14ac:dyDescent="0.2">
      <c r="A1039" s="1">
        <v>2137790391</v>
      </c>
      <c r="B1039" s="1">
        <v>140.70155334472699</v>
      </c>
      <c r="C1039" s="1"/>
    </row>
    <row r="1040" spans="1:3" x14ac:dyDescent="0.2">
      <c r="A1040" s="1">
        <v>2137798724</v>
      </c>
      <c r="B1040" s="1">
        <v>135.96807861328099</v>
      </c>
      <c r="C1040" s="1"/>
    </row>
    <row r="1041" spans="1:3" x14ac:dyDescent="0.2">
      <c r="A1041" s="1">
        <v>2137807057</v>
      </c>
      <c r="B1041" s="1">
        <v>129.35856628418</v>
      </c>
      <c r="C1041" s="1"/>
    </row>
    <row r="1042" spans="1:3" x14ac:dyDescent="0.2">
      <c r="A1042" s="1">
        <v>2137815390</v>
      </c>
      <c r="B1042" s="1">
        <v>120.733596801758</v>
      </c>
      <c r="C1042" s="1"/>
    </row>
    <row r="1043" spans="1:3" x14ac:dyDescent="0.2">
      <c r="A1043" s="1">
        <v>2137823723</v>
      </c>
      <c r="B1043" s="1">
        <v>109.64560699462901</v>
      </c>
      <c r="C1043" s="1"/>
    </row>
    <row r="1044" spans="1:3" x14ac:dyDescent="0.2">
      <c r="A1044" s="1">
        <v>2137832056</v>
      </c>
      <c r="B1044" s="1">
        <v>98.576560974121094</v>
      </c>
      <c r="C1044" s="1"/>
    </row>
    <row r="1045" spans="1:3" x14ac:dyDescent="0.2">
      <c r="A1045" s="1">
        <v>2137840389</v>
      </c>
      <c r="B1045" s="1">
        <v>87.598007202148395</v>
      </c>
      <c r="C1045" s="1"/>
    </row>
    <row r="1046" spans="1:3" x14ac:dyDescent="0.2">
      <c r="A1046" s="1">
        <v>2137848722</v>
      </c>
      <c r="B1046" s="1">
        <v>77.805099487304702</v>
      </c>
      <c r="C1046" s="1"/>
    </row>
    <row r="1047" spans="1:3" x14ac:dyDescent="0.2">
      <c r="A1047" s="1">
        <v>2137857055</v>
      </c>
      <c r="B1047" s="1">
        <v>70.881942749023395</v>
      </c>
      <c r="C1047" s="1"/>
    </row>
    <row r="1048" spans="1:3" x14ac:dyDescent="0.2">
      <c r="A1048" s="1">
        <v>2137865388</v>
      </c>
      <c r="B1048" s="1">
        <v>63.4696235656738</v>
      </c>
      <c r="C1048" s="1"/>
    </row>
    <row r="1049" spans="1:3" x14ac:dyDescent="0.2">
      <c r="A1049" s="1">
        <v>2137873721</v>
      </c>
      <c r="B1049" s="1">
        <v>58.274082183837898</v>
      </c>
      <c r="C1049" s="1"/>
    </row>
    <row r="1050" spans="1:3" x14ac:dyDescent="0.2">
      <c r="A1050" s="1">
        <v>2137882054</v>
      </c>
      <c r="B1050" s="1">
        <v>54.400417327880902</v>
      </c>
      <c r="C1050" s="1"/>
    </row>
    <row r="1051" spans="1:3" x14ac:dyDescent="0.2">
      <c r="A1051" s="1">
        <v>2137890387</v>
      </c>
      <c r="B1051" s="1">
        <v>54.753475189208999</v>
      </c>
      <c r="C1051" s="1"/>
    </row>
    <row r="1052" spans="1:3" x14ac:dyDescent="0.2">
      <c r="A1052" s="1">
        <v>2137898720</v>
      </c>
      <c r="B1052" s="1">
        <v>50.803089141845703</v>
      </c>
      <c r="C1052" s="1"/>
    </row>
    <row r="1053" spans="1:3" x14ac:dyDescent="0.2">
      <c r="A1053" s="1">
        <v>2137907053</v>
      </c>
      <c r="B1053" s="1">
        <v>45.003463745117202</v>
      </c>
      <c r="C1053" s="1"/>
    </row>
    <row r="1054" spans="1:3" x14ac:dyDescent="0.2">
      <c r="A1054" s="1">
        <v>2137915386</v>
      </c>
      <c r="B1054" s="1">
        <v>32.8942680358887</v>
      </c>
      <c r="C1054" s="1"/>
    </row>
    <row r="1055" spans="1:3" x14ac:dyDescent="0.2">
      <c r="A1055" s="1">
        <v>2137923719</v>
      </c>
      <c r="B1055" s="1">
        <v>16.3595371246338</v>
      </c>
      <c r="C1055" s="1"/>
    </row>
    <row r="1056" spans="1:3" x14ac:dyDescent="0.2">
      <c r="A1056" s="1">
        <v>2137932052</v>
      </c>
      <c r="B1056" s="1">
        <v>0.36601158976554998</v>
      </c>
      <c r="C1056" s="1"/>
    </row>
    <row r="1057" spans="1:3" x14ac:dyDescent="0.2">
      <c r="A1057" s="1">
        <v>2137940385</v>
      </c>
      <c r="B1057" s="1">
        <v>-10.6768655776978</v>
      </c>
      <c r="C1057" s="1"/>
    </row>
    <row r="1058" spans="1:3" x14ac:dyDescent="0.2">
      <c r="A1058" s="1">
        <v>2137948718</v>
      </c>
      <c r="B1058" s="1">
        <v>-17.562292098998999</v>
      </c>
      <c r="C1058" s="1"/>
    </row>
    <row r="1059" spans="1:3" x14ac:dyDescent="0.2">
      <c r="A1059" s="1">
        <v>2137957051</v>
      </c>
      <c r="B1059" s="1">
        <v>-21.310184478759801</v>
      </c>
      <c r="C1059" s="1"/>
    </row>
    <row r="1060" spans="1:3" x14ac:dyDescent="0.2">
      <c r="A1060" s="1">
        <v>2137965384</v>
      </c>
      <c r="B1060" s="1">
        <v>-21.714086532592798</v>
      </c>
      <c r="C1060" s="1"/>
    </row>
    <row r="1061" spans="1:3" x14ac:dyDescent="0.2">
      <c r="A1061" s="1">
        <v>2137973717</v>
      </c>
      <c r="B1061" s="1">
        <v>-20.980636596679702</v>
      </c>
      <c r="C1061" s="1"/>
    </row>
    <row r="1062" spans="1:3" x14ac:dyDescent="0.2">
      <c r="A1062" s="1">
        <v>2137982050</v>
      </c>
      <c r="B1062" s="1">
        <v>-19.648323059081999</v>
      </c>
      <c r="C1062" s="1"/>
    </row>
    <row r="1063" spans="1:3" x14ac:dyDescent="0.2">
      <c r="A1063" s="1">
        <v>2137990383</v>
      </c>
      <c r="B1063" s="1">
        <v>-17.7522697448731</v>
      </c>
      <c r="C1063" s="1"/>
    </row>
    <row r="1064" spans="1:3" x14ac:dyDescent="0.2">
      <c r="A1064" s="1">
        <v>2137998716</v>
      </c>
      <c r="B1064" s="1">
        <v>-14.3234043121338</v>
      </c>
      <c r="C1064" s="1"/>
    </row>
    <row r="1065" spans="1:3" x14ac:dyDescent="0.2">
      <c r="A1065" s="1">
        <v>2138007049</v>
      </c>
      <c r="B1065" s="1">
        <v>-10.0920705795288</v>
      </c>
      <c r="C1065" s="1"/>
    </row>
    <row r="1066" spans="1:3" x14ac:dyDescent="0.2">
      <c r="A1066" s="1">
        <v>2138015382</v>
      </c>
      <c r="B1066" s="1">
        <v>-5.9261927604675302</v>
      </c>
      <c r="C1066" s="1"/>
    </row>
    <row r="1067" spans="1:3" x14ac:dyDescent="0.2">
      <c r="A1067" s="1">
        <v>2138023715</v>
      </c>
      <c r="B1067" s="1">
        <v>-2.4900212287902801</v>
      </c>
      <c r="C1067" s="1"/>
    </row>
    <row r="1068" spans="1:3" x14ac:dyDescent="0.2">
      <c r="A1068" s="1">
        <v>2138032048</v>
      </c>
      <c r="B1068" s="1">
        <v>-0.53945243358612005</v>
      </c>
      <c r="C1068" s="1"/>
    </row>
    <row r="1069" spans="1:3" x14ac:dyDescent="0.2">
      <c r="A1069" s="1">
        <v>2138040381</v>
      </c>
      <c r="B1069" s="1">
        <v>-0.67203158140181996</v>
      </c>
      <c r="C1069" s="1"/>
    </row>
    <row r="1070" spans="1:3" x14ac:dyDescent="0.2">
      <c r="A1070" s="1">
        <v>2138048714</v>
      </c>
      <c r="B1070" s="1">
        <v>-2.1916270256042498</v>
      </c>
      <c r="C1070" s="1"/>
    </row>
    <row r="1071" spans="1:3" x14ac:dyDescent="0.2">
      <c r="A1071" s="1">
        <v>2138057047</v>
      </c>
      <c r="B1071" s="1">
        <v>-5.0401654243469203</v>
      </c>
      <c r="C1071" s="1"/>
    </row>
    <row r="1072" spans="1:3" x14ac:dyDescent="0.2">
      <c r="A1072" s="1">
        <v>2138065380</v>
      </c>
      <c r="B1072" s="1">
        <v>-8.0342149734497106</v>
      </c>
      <c r="C1072" s="1"/>
    </row>
    <row r="1073" spans="1:3" x14ac:dyDescent="0.2">
      <c r="A1073" s="1">
        <v>2138073713</v>
      </c>
      <c r="B1073" s="1">
        <v>-10.650143623352101</v>
      </c>
      <c r="C1073" s="1"/>
    </row>
    <row r="1074" spans="1:3" x14ac:dyDescent="0.2">
      <c r="A1074" s="1">
        <v>2138082046</v>
      </c>
      <c r="B1074" s="1">
        <v>-12.9780931472778</v>
      </c>
      <c r="C1074" s="1"/>
    </row>
    <row r="1075" spans="1:3" x14ac:dyDescent="0.2">
      <c r="A1075" s="1">
        <v>2138090379</v>
      </c>
      <c r="B1075" s="1">
        <v>-15.8449449539185</v>
      </c>
      <c r="C1075" s="1"/>
    </row>
    <row r="1076" spans="1:3" x14ac:dyDescent="0.2">
      <c r="A1076" s="1">
        <v>2138098712</v>
      </c>
      <c r="B1076" s="1">
        <v>-19.462459564208999</v>
      </c>
      <c r="C1076" s="1"/>
    </row>
    <row r="1077" spans="1:3" x14ac:dyDescent="0.2">
      <c r="A1077" s="1">
        <v>2138107045</v>
      </c>
      <c r="B1077" s="1">
        <v>-23.429552078247099</v>
      </c>
      <c r="C1077" s="1"/>
    </row>
    <row r="1078" spans="1:3" x14ac:dyDescent="0.2">
      <c r="A1078" s="1">
        <v>2138115378</v>
      </c>
      <c r="B1078" s="1">
        <v>-26.5383396148682</v>
      </c>
      <c r="C1078" s="1"/>
    </row>
    <row r="1079" spans="1:3" x14ac:dyDescent="0.2">
      <c r="A1079" s="1">
        <v>2138123711</v>
      </c>
      <c r="B1079" s="1">
        <v>-29.224866867065401</v>
      </c>
      <c r="C1079" s="1"/>
    </row>
    <row r="1080" spans="1:3" x14ac:dyDescent="0.2">
      <c r="A1080" s="1">
        <v>2138132044</v>
      </c>
      <c r="B1080" s="1">
        <v>-31.5001735687256</v>
      </c>
      <c r="C1080" s="1"/>
    </row>
    <row r="1081" spans="1:3" x14ac:dyDescent="0.2">
      <c r="A1081" s="1">
        <v>2138140377</v>
      </c>
      <c r="B1081" s="1">
        <v>-33.959121704101598</v>
      </c>
      <c r="C1081" s="1"/>
    </row>
    <row r="1082" spans="1:3" x14ac:dyDescent="0.2">
      <c r="A1082" s="1">
        <v>2138148710</v>
      </c>
      <c r="B1082" s="1">
        <v>-35.486808776855497</v>
      </c>
      <c r="C1082" s="1"/>
    </row>
    <row r="1083" spans="1:3" x14ac:dyDescent="0.2">
      <c r="A1083" s="1">
        <v>2138157043</v>
      </c>
      <c r="B1083" s="1">
        <v>-37.2724418640137</v>
      </c>
      <c r="C1083" s="1"/>
    </row>
    <row r="1084" spans="1:3" x14ac:dyDescent="0.2">
      <c r="A1084" s="1">
        <v>2138165376</v>
      </c>
      <c r="B1084" s="1">
        <v>-38.411026000976598</v>
      </c>
      <c r="C1084" s="1"/>
    </row>
    <row r="1085" spans="1:3" x14ac:dyDescent="0.2">
      <c r="A1085" s="1">
        <v>2138173709</v>
      </c>
      <c r="B1085" s="1">
        <v>-37.867794036865199</v>
      </c>
      <c r="C1085" s="1"/>
    </row>
    <row r="1086" spans="1:3" x14ac:dyDescent="0.2">
      <c r="A1086" s="1">
        <v>2138182042</v>
      </c>
      <c r="B1086" s="1">
        <v>-36.5279541015625</v>
      </c>
      <c r="C1086" s="1"/>
    </row>
    <row r="1087" spans="1:3" x14ac:dyDescent="0.2">
      <c r="A1087" s="1">
        <v>2138190375</v>
      </c>
      <c r="B1087" s="1">
        <v>-33.908725738525398</v>
      </c>
      <c r="C1087" s="1"/>
    </row>
    <row r="1088" spans="1:3" x14ac:dyDescent="0.2">
      <c r="A1088" s="1">
        <v>2138198708</v>
      </c>
      <c r="B1088" s="1">
        <v>-29.6283664703369</v>
      </c>
      <c r="C1088" s="1"/>
    </row>
    <row r="1089" spans="1:3" x14ac:dyDescent="0.2">
      <c r="A1089" s="1">
        <v>2138207041</v>
      </c>
      <c r="B1089" s="1">
        <v>-24.2729396820068</v>
      </c>
      <c r="C1089" s="1"/>
    </row>
    <row r="1090" spans="1:3" x14ac:dyDescent="0.2">
      <c r="A1090" s="1">
        <v>2138215374</v>
      </c>
      <c r="B1090" s="1">
        <v>-19.837663650512699</v>
      </c>
      <c r="C1090" s="1"/>
    </row>
    <row r="1091" spans="1:3" x14ac:dyDescent="0.2">
      <c r="A1091" s="1">
        <v>2138223707</v>
      </c>
      <c r="B1091" s="1">
        <v>-16.902988433837901</v>
      </c>
      <c r="C1091" s="1"/>
    </row>
    <row r="1092" spans="1:3" x14ac:dyDescent="0.2">
      <c r="A1092" s="1">
        <v>2138232040</v>
      </c>
      <c r="B1092" s="1">
        <v>-14.9654846191406</v>
      </c>
      <c r="C1092" s="1"/>
    </row>
    <row r="1093" spans="1:3" x14ac:dyDescent="0.2">
      <c r="A1093" s="1">
        <v>2138240373</v>
      </c>
      <c r="B1093" s="1">
        <v>-15.057950019836399</v>
      </c>
      <c r="C1093" s="1"/>
    </row>
    <row r="1094" spans="1:3" x14ac:dyDescent="0.2">
      <c r="A1094" s="1">
        <v>2138248706</v>
      </c>
      <c r="B1094" s="1">
        <v>-17.509075164794901</v>
      </c>
      <c r="C1094" s="1"/>
    </row>
    <row r="1095" spans="1:3" x14ac:dyDescent="0.2">
      <c r="A1095" s="1">
        <v>2138257039</v>
      </c>
      <c r="B1095" s="1">
        <v>-20.480548858642599</v>
      </c>
      <c r="C1095" s="1"/>
    </row>
    <row r="1096" spans="1:3" x14ac:dyDescent="0.2">
      <c r="A1096" s="1">
        <v>2138265372</v>
      </c>
      <c r="B1096" s="1">
        <v>-22.328498840331999</v>
      </c>
      <c r="C1096" s="1"/>
    </row>
    <row r="1097" spans="1:3" x14ac:dyDescent="0.2">
      <c r="A1097" s="1">
        <v>2138273705</v>
      </c>
      <c r="B1097" s="1">
        <v>-22.295415878295898</v>
      </c>
      <c r="C1097" s="1"/>
    </row>
    <row r="1098" spans="1:3" x14ac:dyDescent="0.2">
      <c r="A1098" s="1">
        <v>2138282038</v>
      </c>
      <c r="B1098" s="1">
        <v>-19.828220367431602</v>
      </c>
      <c r="C1098" s="1"/>
    </row>
    <row r="1099" spans="1:3" x14ac:dyDescent="0.2">
      <c r="A1099" s="1">
        <v>2138290371</v>
      </c>
      <c r="B1099" s="1">
        <v>-16.443233489990199</v>
      </c>
      <c r="C1099" s="1"/>
    </row>
    <row r="1100" spans="1:3" x14ac:dyDescent="0.2">
      <c r="A1100" s="1">
        <v>2138298704</v>
      </c>
      <c r="B1100" s="1">
        <v>-13.3629598617554</v>
      </c>
      <c r="C1100" s="1"/>
    </row>
    <row r="1101" spans="1:3" x14ac:dyDescent="0.2">
      <c r="A1101" s="1">
        <v>2138307037</v>
      </c>
      <c r="B1101" s="1">
        <v>-10.7204847335815</v>
      </c>
      <c r="C1101" s="1"/>
    </row>
    <row r="1102" spans="1:3" x14ac:dyDescent="0.2">
      <c r="A1102" s="1">
        <v>2138315370</v>
      </c>
      <c r="B1102" s="1">
        <v>-8.7209749221801793</v>
      </c>
      <c r="C1102" s="1"/>
    </row>
    <row r="1103" spans="1:3" x14ac:dyDescent="0.2">
      <c r="A1103" s="1">
        <v>2138323703</v>
      </c>
      <c r="B1103" s="1">
        <v>-7.3784842491149902</v>
      </c>
      <c r="C1103" s="1"/>
    </row>
    <row r="1104" spans="1:3" x14ac:dyDescent="0.2">
      <c r="A1104" s="1">
        <v>2138332036</v>
      </c>
      <c r="B1104" s="1">
        <v>-7.2883019447326696</v>
      </c>
      <c r="C1104" s="1"/>
    </row>
    <row r="1105" spans="1:3" x14ac:dyDescent="0.2">
      <c r="A1105" s="1">
        <v>2138340369</v>
      </c>
      <c r="B1105" s="1">
        <v>-8.1864461898803693</v>
      </c>
      <c r="C1105" s="1"/>
    </row>
    <row r="1106" spans="1:3" x14ac:dyDescent="0.2">
      <c r="A1106" s="1">
        <v>2138348702</v>
      </c>
      <c r="B1106" s="1">
        <v>-8.6822891235351598</v>
      </c>
      <c r="C1106" s="1"/>
    </row>
    <row r="1107" spans="1:3" x14ac:dyDescent="0.2">
      <c r="A1107" s="1">
        <v>2138357035</v>
      </c>
      <c r="B1107" s="1">
        <v>-8.6265525817871094</v>
      </c>
      <c r="C1107" s="1"/>
    </row>
    <row r="1108" spans="1:3" x14ac:dyDescent="0.2">
      <c r="A1108" s="1">
        <v>2138365368</v>
      </c>
      <c r="B1108" s="1">
        <v>-7.6391177177429199</v>
      </c>
      <c r="C1108" s="1"/>
    </row>
    <row r="1109" spans="1:3" x14ac:dyDescent="0.2">
      <c r="A1109" s="1">
        <v>2138373701</v>
      </c>
      <c r="B1109" s="1">
        <v>-5.2270932197570801</v>
      </c>
      <c r="C1109" s="1"/>
    </row>
    <row r="1110" spans="1:3" x14ac:dyDescent="0.2">
      <c r="A1110" s="1">
        <v>2138382034</v>
      </c>
      <c r="B1110" s="1">
        <v>-1.7017472982406601</v>
      </c>
      <c r="C1110" s="1"/>
    </row>
    <row r="1111" spans="1:3" x14ac:dyDescent="0.2">
      <c r="A1111" s="1">
        <v>2138390367</v>
      </c>
      <c r="B1111" s="1">
        <v>2.1812839508056601</v>
      </c>
      <c r="C1111" s="1"/>
    </row>
    <row r="1112" spans="1:3" x14ac:dyDescent="0.2">
      <c r="A1112" s="1">
        <v>2138398700</v>
      </c>
      <c r="B1112" s="1">
        <v>6.0382509231567401</v>
      </c>
      <c r="C1112" s="1"/>
    </row>
    <row r="1113" spans="1:3" x14ac:dyDescent="0.2">
      <c r="A1113" s="1">
        <v>2138407033</v>
      </c>
      <c r="B1113" s="1">
        <v>8.8239278793334996</v>
      </c>
      <c r="C1113" s="1"/>
    </row>
    <row r="1114" spans="1:3" x14ac:dyDescent="0.2">
      <c r="A1114" s="1">
        <v>2138415366</v>
      </c>
      <c r="B1114" s="1">
        <v>10.452404975891101</v>
      </c>
      <c r="C1114" s="1"/>
    </row>
    <row r="1115" spans="1:3" x14ac:dyDescent="0.2">
      <c r="A1115" s="1">
        <v>2138423699</v>
      </c>
      <c r="B1115" s="1">
        <v>10.9134426116943</v>
      </c>
      <c r="C1115" s="1"/>
    </row>
    <row r="1116" spans="1:3" x14ac:dyDescent="0.2">
      <c r="A1116" s="1">
        <v>2138432032</v>
      </c>
      <c r="B1116" s="1">
        <v>9.3227796554565394</v>
      </c>
      <c r="C1116" s="1"/>
    </row>
    <row r="1117" spans="1:3" x14ac:dyDescent="0.2">
      <c r="A1117" s="1">
        <v>2138440365</v>
      </c>
      <c r="B1117" s="1">
        <v>6.3442802429199201</v>
      </c>
      <c r="C1117" s="1"/>
    </row>
    <row r="1118" spans="1:3" x14ac:dyDescent="0.2">
      <c r="A1118" s="1">
        <v>2138448698</v>
      </c>
      <c r="B1118" s="1">
        <v>2.2466335296630899</v>
      </c>
      <c r="C1118" s="1"/>
    </row>
    <row r="1119" spans="1:3" x14ac:dyDescent="0.2">
      <c r="A1119" s="1">
        <v>2138457031</v>
      </c>
      <c r="B1119" s="1">
        <v>-1.65595507621765</v>
      </c>
      <c r="C1119" s="1"/>
    </row>
    <row r="1120" spans="1:3" x14ac:dyDescent="0.2">
      <c r="A1120" s="1">
        <v>2138465364</v>
      </c>
      <c r="B1120" s="1">
        <v>-4.6024532318115199</v>
      </c>
      <c r="C1120" s="1"/>
    </row>
    <row r="1121" spans="1:3" x14ac:dyDescent="0.2">
      <c r="A1121" s="1">
        <v>2138473697</v>
      </c>
      <c r="B1121" s="1">
        <v>-5.3242645263671902</v>
      </c>
      <c r="C1121" s="1"/>
    </row>
    <row r="1122" spans="1:3" x14ac:dyDescent="0.2">
      <c r="A1122" s="1">
        <v>2138482030</v>
      </c>
      <c r="B1122" s="1">
        <v>-5.5537905693054199</v>
      </c>
      <c r="C1122" s="1"/>
    </row>
    <row r="1123" spans="1:3" x14ac:dyDescent="0.2">
      <c r="A1123" s="1">
        <v>2138490363</v>
      </c>
      <c r="B1123" s="1">
        <v>-4.3781647682189897</v>
      </c>
      <c r="C1123" s="1"/>
    </row>
    <row r="1124" spans="1:3" x14ac:dyDescent="0.2">
      <c r="A1124" s="1">
        <v>2138498696</v>
      </c>
      <c r="B1124" s="1">
        <v>-0.98734176158904996</v>
      </c>
      <c r="C1124" s="1"/>
    </row>
    <row r="1125" spans="1:3" x14ac:dyDescent="0.2">
      <c r="A1125" s="1">
        <v>2138507029</v>
      </c>
      <c r="B1125" s="1">
        <v>2.1201474666595499</v>
      </c>
      <c r="C1125" s="1"/>
    </row>
    <row r="1126" spans="1:3" x14ac:dyDescent="0.2">
      <c r="A1126" s="1">
        <v>2138515362</v>
      </c>
      <c r="B1126" s="1">
        <v>2.59724092483521</v>
      </c>
      <c r="C1126" s="1"/>
    </row>
    <row r="1127" spans="1:3" x14ac:dyDescent="0.2">
      <c r="A1127" s="1">
        <v>2138523695</v>
      </c>
      <c r="B1127" s="1">
        <v>1.6204403638839699</v>
      </c>
      <c r="C1127" s="1"/>
    </row>
    <row r="1128" spans="1:3" x14ac:dyDescent="0.2">
      <c r="A1128" s="1">
        <v>2138532028</v>
      </c>
      <c r="B1128" s="1">
        <v>-0.73155981302260997</v>
      </c>
      <c r="C1128" s="1"/>
    </row>
    <row r="1129" spans="1:3" x14ac:dyDescent="0.2">
      <c r="A1129" s="1">
        <v>2138540361</v>
      </c>
      <c r="B1129" s="1">
        <v>-4.2021641731262198</v>
      </c>
      <c r="C1129" s="1"/>
    </row>
    <row r="1130" spans="1:3" x14ac:dyDescent="0.2">
      <c r="A1130" s="1">
        <v>2138548694</v>
      </c>
      <c r="B1130" s="1">
        <v>-8.2988061904907209</v>
      </c>
      <c r="C1130" s="1"/>
    </row>
    <row r="1131" spans="1:3" x14ac:dyDescent="0.2">
      <c r="A1131" s="1">
        <v>2138557027</v>
      </c>
      <c r="B1131" s="1">
        <v>-11.4436330795288</v>
      </c>
      <c r="C1131" s="1"/>
    </row>
    <row r="1132" spans="1:3" x14ac:dyDescent="0.2">
      <c r="A1132" s="1">
        <v>2138565360</v>
      </c>
      <c r="B1132" s="1">
        <v>-13.9051733016968</v>
      </c>
      <c r="C1132" s="1"/>
    </row>
    <row r="1133" spans="1:3" x14ac:dyDescent="0.2">
      <c r="A1133" s="1">
        <v>2138573693</v>
      </c>
      <c r="B1133" s="1">
        <v>-15.6022748947144</v>
      </c>
      <c r="C1133" s="1"/>
    </row>
    <row r="1134" spans="1:3" x14ac:dyDescent="0.2">
      <c r="A1134" s="1">
        <v>2138582026</v>
      </c>
      <c r="B1134" s="1">
        <v>-16.190938949585</v>
      </c>
      <c r="C1134" s="1"/>
    </row>
    <row r="1135" spans="1:3" x14ac:dyDescent="0.2">
      <c r="A1135" s="1">
        <v>2138590359</v>
      </c>
      <c r="B1135" s="1">
        <v>-13.231331825256399</v>
      </c>
      <c r="C1135" s="1"/>
    </row>
    <row r="1136" spans="1:3" x14ac:dyDescent="0.2">
      <c r="A1136" s="1">
        <v>2138598692</v>
      </c>
      <c r="B1136" s="1">
        <v>-7.1666598320007298</v>
      </c>
      <c r="C1136" s="1"/>
    </row>
    <row r="1137" spans="1:3" x14ac:dyDescent="0.2">
      <c r="A1137" s="1">
        <v>2138607025</v>
      </c>
      <c r="B1137" s="1">
        <v>0.26447078585625</v>
      </c>
      <c r="C1137" s="1"/>
    </row>
    <row r="1138" spans="1:3" x14ac:dyDescent="0.2">
      <c r="A1138" s="1">
        <v>2138615358</v>
      </c>
      <c r="B1138" s="1">
        <v>6.91910600662231</v>
      </c>
      <c r="C1138" s="1"/>
    </row>
    <row r="1139" spans="1:3" x14ac:dyDescent="0.2">
      <c r="A1139" s="1">
        <v>2138623691</v>
      </c>
      <c r="B1139" s="1">
        <v>11.957618713378899</v>
      </c>
      <c r="C1139" s="1"/>
    </row>
    <row r="1140" spans="1:3" x14ac:dyDescent="0.2">
      <c r="A1140" s="1">
        <v>2138632024</v>
      </c>
      <c r="B1140" s="1">
        <v>14.879743576049799</v>
      </c>
      <c r="C1140" s="1"/>
    </row>
    <row r="1141" spans="1:3" x14ac:dyDescent="0.2">
      <c r="A1141" s="1">
        <v>2138640357</v>
      </c>
      <c r="B1141" s="1">
        <v>16.0480442047119</v>
      </c>
      <c r="C1141" s="1"/>
    </row>
    <row r="1142" spans="1:3" x14ac:dyDescent="0.2">
      <c r="A1142" s="1">
        <v>2138648690</v>
      </c>
      <c r="B1142" s="1">
        <v>14.988868713378899</v>
      </c>
      <c r="C1142" s="1"/>
    </row>
    <row r="1143" spans="1:3" x14ac:dyDescent="0.2">
      <c r="A1143" s="1">
        <v>2138657023</v>
      </c>
      <c r="B1143" s="1">
        <v>13.193083763122599</v>
      </c>
      <c r="C1143" s="1"/>
    </row>
    <row r="1144" spans="1:3" x14ac:dyDescent="0.2">
      <c r="A1144" s="1">
        <v>2138665356</v>
      </c>
      <c r="B1144" s="1">
        <v>10.2640733718872</v>
      </c>
      <c r="C1144" s="1"/>
    </row>
    <row r="1145" spans="1:3" x14ac:dyDescent="0.2">
      <c r="A1145" s="1">
        <v>2138673689</v>
      </c>
      <c r="B1145" s="1">
        <v>5.2707610130310103</v>
      </c>
      <c r="C1145" s="1"/>
    </row>
    <row r="1146" spans="1:3" x14ac:dyDescent="0.2">
      <c r="A1146" s="1">
        <v>2138682022</v>
      </c>
      <c r="B1146" s="1">
        <v>-0.95499110221863004</v>
      </c>
      <c r="C1146" s="1"/>
    </row>
    <row r="1147" spans="1:3" x14ac:dyDescent="0.2">
      <c r="A1147" s="1">
        <v>2138690355</v>
      </c>
      <c r="B1147" s="1">
        <v>-7.2566714286804199</v>
      </c>
      <c r="C1147" s="1"/>
    </row>
    <row r="1148" spans="1:3" x14ac:dyDescent="0.2">
      <c r="A1148" s="1">
        <v>2138698688</v>
      </c>
      <c r="B1148" s="1">
        <v>-13.532152175903301</v>
      </c>
      <c r="C1148" s="1"/>
    </row>
    <row r="1149" spans="1:3" x14ac:dyDescent="0.2">
      <c r="A1149" s="1">
        <v>2138707021</v>
      </c>
      <c r="B1149" s="1">
        <v>-19.4815578460693</v>
      </c>
      <c r="C1149" s="1"/>
    </row>
    <row r="1150" spans="1:3" x14ac:dyDescent="0.2">
      <c r="A1150" s="1">
        <v>2138715354</v>
      </c>
      <c r="B1150" s="1">
        <v>-24.8587436676025</v>
      </c>
      <c r="C1150" s="1"/>
    </row>
    <row r="1151" spans="1:3" x14ac:dyDescent="0.2">
      <c r="A1151" s="1">
        <v>2138723687</v>
      </c>
      <c r="B1151" s="1">
        <v>-30.162429809570298</v>
      </c>
      <c r="C1151" s="1"/>
    </row>
    <row r="1152" spans="1:3" x14ac:dyDescent="0.2">
      <c r="A1152" s="1">
        <v>2138732020</v>
      </c>
      <c r="B1152" s="1">
        <v>-34.613246917724602</v>
      </c>
      <c r="C1152" s="1"/>
    </row>
    <row r="1153" spans="1:3" x14ac:dyDescent="0.2">
      <c r="A1153" s="1">
        <v>2138740353</v>
      </c>
      <c r="B1153" s="1">
        <v>-38.508354187011697</v>
      </c>
      <c r="C1153" s="1"/>
    </row>
    <row r="1154" spans="1:3" x14ac:dyDescent="0.2">
      <c r="A1154" s="1">
        <v>2138748686</v>
      </c>
      <c r="B1154" s="1">
        <v>-41.913795471191399</v>
      </c>
      <c r="C1154" s="1"/>
    </row>
    <row r="1155" spans="1:3" x14ac:dyDescent="0.2">
      <c r="A1155" s="1">
        <v>2138757019</v>
      </c>
      <c r="B1155" s="1">
        <v>-44.374446868896499</v>
      </c>
      <c r="C1155" s="1"/>
    </row>
    <row r="1156" spans="1:3" x14ac:dyDescent="0.2">
      <c r="A1156" s="1">
        <v>2138765352</v>
      </c>
      <c r="B1156" s="1">
        <v>-45.123863220214801</v>
      </c>
      <c r="C1156" s="1"/>
    </row>
    <row r="1157" spans="1:3" x14ac:dyDescent="0.2">
      <c r="A1157" s="1">
        <v>2138773685</v>
      </c>
      <c r="B1157" s="1">
        <v>-45.319850921630902</v>
      </c>
      <c r="C1157" s="1"/>
    </row>
    <row r="1158" spans="1:3" x14ac:dyDescent="0.2">
      <c r="A1158" s="1">
        <v>2138782018</v>
      </c>
      <c r="B1158" s="1">
        <v>-45.649955749511697</v>
      </c>
      <c r="C1158" s="1"/>
    </row>
    <row r="1159" spans="1:3" x14ac:dyDescent="0.2">
      <c r="A1159" s="1">
        <v>2138790351</v>
      </c>
      <c r="B1159" s="1">
        <v>-44.9542427062988</v>
      </c>
      <c r="C1159" s="1"/>
    </row>
    <row r="1160" spans="1:3" x14ac:dyDescent="0.2">
      <c r="A1160" s="1">
        <v>2138798684</v>
      </c>
      <c r="B1160" s="1">
        <v>-43.596633911132798</v>
      </c>
      <c r="C1160" s="1"/>
    </row>
    <row r="1161" spans="1:3" x14ac:dyDescent="0.2">
      <c r="A1161" s="1">
        <v>2138807017</v>
      </c>
      <c r="B1161" s="1">
        <v>-42.235824584960902</v>
      </c>
      <c r="C1161" s="1"/>
    </row>
    <row r="1162" spans="1:3" x14ac:dyDescent="0.2">
      <c r="A1162" s="1">
        <v>2138815350</v>
      </c>
      <c r="B1162" s="1">
        <v>-40.595172882080099</v>
      </c>
      <c r="C1162" s="1"/>
    </row>
    <row r="1163" spans="1:3" x14ac:dyDescent="0.2">
      <c r="A1163" s="1">
        <v>2138823683</v>
      </c>
      <c r="B1163" s="1">
        <v>-38.292316436767599</v>
      </c>
      <c r="C1163" s="1"/>
    </row>
    <row r="1164" spans="1:3" x14ac:dyDescent="0.2">
      <c r="A1164" s="1">
        <v>2138832016</v>
      </c>
      <c r="B1164" s="1">
        <v>-35.341583251953097</v>
      </c>
      <c r="C1164" s="1"/>
    </row>
    <row r="1165" spans="1:3" x14ac:dyDescent="0.2">
      <c r="A1165" s="1">
        <v>2138840349</v>
      </c>
      <c r="B1165" s="1">
        <v>-32.801624298095703</v>
      </c>
      <c r="C1165" s="1"/>
    </row>
    <row r="1166" spans="1:3" x14ac:dyDescent="0.2">
      <c r="A1166" s="1">
        <v>2138848682</v>
      </c>
      <c r="B1166" s="1">
        <v>-30.931297302246101</v>
      </c>
      <c r="C1166" s="1"/>
    </row>
    <row r="1167" spans="1:3" x14ac:dyDescent="0.2">
      <c r="A1167" s="1">
        <v>2138857015</v>
      </c>
      <c r="B1167" s="1">
        <v>-29.857328414916999</v>
      </c>
      <c r="C1167" s="1"/>
    </row>
    <row r="1168" spans="1:3" x14ac:dyDescent="0.2">
      <c r="A1168" s="1">
        <v>2138865348</v>
      </c>
      <c r="B1168" s="1">
        <v>-29.085329055786101</v>
      </c>
      <c r="C1168" s="1"/>
    </row>
    <row r="1169" spans="1:3" x14ac:dyDescent="0.2">
      <c r="A1169" s="1">
        <v>2138873681</v>
      </c>
      <c r="B1169" s="1">
        <v>-29.1591987609863</v>
      </c>
      <c r="C1169" s="1"/>
    </row>
    <row r="1170" spans="1:3" x14ac:dyDescent="0.2">
      <c r="A1170" s="1">
        <v>2138882014</v>
      </c>
      <c r="B1170" s="1">
        <v>-29.3546466827393</v>
      </c>
      <c r="C1170" s="1"/>
    </row>
    <row r="1171" spans="1:3" x14ac:dyDescent="0.2">
      <c r="A1171" s="1">
        <v>2138890347</v>
      </c>
      <c r="B1171" s="1">
        <v>-29.2125034332275</v>
      </c>
      <c r="C1171" s="1"/>
    </row>
    <row r="1172" spans="1:3" x14ac:dyDescent="0.2">
      <c r="A1172" s="1">
        <v>2138898680</v>
      </c>
      <c r="B1172" s="1">
        <v>-28.525426864623999</v>
      </c>
      <c r="C1172" s="1"/>
    </row>
    <row r="1173" spans="1:3" x14ac:dyDescent="0.2">
      <c r="A1173" s="1">
        <v>2138907013</v>
      </c>
      <c r="B1173" s="1">
        <v>-26.992897033691399</v>
      </c>
      <c r="C1173" s="1"/>
    </row>
    <row r="1174" spans="1:3" x14ac:dyDescent="0.2">
      <c r="A1174" s="1">
        <v>2138915346</v>
      </c>
      <c r="B1174" s="1">
        <v>-25.6648979187012</v>
      </c>
      <c r="C1174" s="1"/>
    </row>
    <row r="1175" spans="1:3" x14ac:dyDescent="0.2">
      <c r="A1175" s="1">
        <v>2138923679</v>
      </c>
      <c r="B1175" s="1">
        <v>-24.337308883666999</v>
      </c>
      <c r="C1175" s="1"/>
    </row>
    <row r="1176" spans="1:3" x14ac:dyDescent="0.2">
      <c r="A1176" s="1">
        <v>2138932012</v>
      </c>
      <c r="B1176" s="1">
        <v>-23.100368499755898</v>
      </c>
      <c r="C1176" s="1"/>
    </row>
    <row r="1177" spans="1:3" x14ac:dyDescent="0.2">
      <c r="A1177" s="1">
        <v>2138940345</v>
      </c>
      <c r="B1177" s="1">
        <v>-23.373649597168001</v>
      </c>
      <c r="C1177" s="1"/>
    </row>
    <row r="1178" spans="1:3" x14ac:dyDescent="0.2">
      <c r="A1178" s="1">
        <v>2138948678</v>
      </c>
      <c r="B1178" s="1">
        <v>-23.991621017456101</v>
      </c>
      <c r="C1178" s="1"/>
    </row>
    <row r="1179" spans="1:3" x14ac:dyDescent="0.2">
      <c r="A1179" s="1">
        <v>2138957011</v>
      </c>
      <c r="B1179" s="1">
        <v>-25.309856414794901</v>
      </c>
      <c r="C1179" s="1"/>
    </row>
    <row r="1180" spans="1:3" x14ac:dyDescent="0.2">
      <c r="A1180" s="1">
        <v>2138965344</v>
      </c>
      <c r="B1180" s="1">
        <v>-26.396640777587901</v>
      </c>
      <c r="C1180" s="1"/>
    </row>
    <row r="1181" spans="1:3" x14ac:dyDescent="0.2">
      <c r="A1181" s="1">
        <v>2138973677</v>
      </c>
      <c r="B1181" s="1">
        <v>-27.998865127563501</v>
      </c>
      <c r="C1181" s="1"/>
    </row>
    <row r="1182" spans="1:3" x14ac:dyDescent="0.2">
      <c r="A1182" s="1">
        <v>2138982010</v>
      </c>
      <c r="B1182" s="1">
        <v>-30.403734207153299</v>
      </c>
      <c r="C1182" s="1"/>
    </row>
    <row r="1183" spans="1:3" x14ac:dyDescent="0.2">
      <c r="A1183" s="1">
        <v>2138990343</v>
      </c>
      <c r="B1183" s="1">
        <v>-33.193080902099602</v>
      </c>
      <c r="C1183" s="1"/>
    </row>
    <row r="1184" spans="1:3" x14ac:dyDescent="0.2">
      <c r="A1184" s="1">
        <v>2138998676</v>
      </c>
      <c r="B1184" s="1">
        <v>-35.297908782958999</v>
      </c>
      <c r="C1184" s="1"/>
    </row>
    <row r="1185" spans="1:3" x14ac:dyDescent="0.2">
      <c r="A1185" s="1">
        <v>2139007009</v>
      </c>
      <c r="B1185" s="1">
        <v>-36.999034881591797</v>
      </c>
      <c r="C1185" s="1"/>
    </row>
    <row r="1186" spans="1:3" x14ac:dyDescent="0.2">
      <c r="A1186" s="1">
        <v>2139015342</v>
      </c>
      <c r="B1186" s="1">
        <v>-38.253936767578097</v>
      </c>
      <c r="C1186" s="1"/>
    </row>
    <row r="1187" spans="1:3" x14ac:dyDescent="0.2">
      <c r="A1187" s="1">
        <v>2139023675</v>
      </c>
      <c r="B1187" s="1">
        <v>-38.681400299072301</v>
      </c>
      <c r="C1187" s="1"/>
    </row>
    <row r="1188" spans="1:3" x14ac:dyDescent="0.2">
      <c r="A1188" s="1">
        <v>2139032008</v>
      </c>
      <c r="B1188" s="1">
        <v>-39.012077331542997</v>
      </c>
      <c r="C1188" s="1"/>
    </row>
    <row r="1189" spans="1:3" x14ac:dyDescent="0.2">
      <c r="A1189" s="1">
        <v>2139040341</v>
      </c>
      <c r="B1189" s="1">
        <v>-38.833339691162102</v>
      </c>
      <c r="C1189" s="1"/>
    </row>
    <row r="1190" spans="1:3" x14ac:dyDescent="0.2">
      <c r="A1190" s="1">
        <v>2139048674</v>
      </c>
      <c r="B1190" s="1">
        <v>-37.947242736816399</v>
      </c>
      <c r="C1190" s="1"/>
    </row>
    <row r="1191" spans="1:3" x14ac:dyDescent="0.2">
      <c r="A1191" s="1">
        <v>2139057007</v>
      </c>
      <c r="B1191" s="1">
        <v>-37.436012268066399</v>
      </c>
      <c r="C1191" s="1"/>
    </row>
    <row r="1192" spans="1:3" x14ac:dyDescent="0.2">
      <c r="A1192" s="1">
        <v>2139065340</v>
      </c>
      <c r="B1192" s="1">
        <v>-36.856189727783203</v>
      </c>
      <c r="C1192" s="1"/>
    </row>
    <row r="1193" spans="1:3" x14ac:dyDescent="0.2">
      <c r="A1193" s="1">
        <v>2139073673</v>
      </c>
      <c r="B1193" s="1">
        <v>-36.155994415283203</v>
      </c>
      <c r="C1193" s="1"/>
    </row>
    <row r="1194" spans="1:3" x14ac:dyDescent="0.2">
      <c r="A1194" s="1">
        <v>2139082006</v>
      </c>
      <c r="B1194" s="1">
        <v>-36.057701110839801</v>
      </c>
      <c r="C1194" s="1"/>
    </row>
    <row r="1195" spans="1:3" x14ac:dyDescent="0.2">
      <c r="A1195" s="1">
        <v>2139090339</v>
      </c>
      <c r="B1195" s="1">
        <v>-36.282634735107401</v>
      </c>
      <c r="C1195" s="1"/>
    </row>
    <row r="1196" spans="1:3" x14ac:dyDescent="0.2">
      <c r="A1196" s="1">
        <v>2139098672</v>
      </c>
      <c r="B1196" s="1">
        <v>-36.419437408447301</v>
      </c>
      <c r="C1196" s="1"/>
    </row>
    <row r="1197" spans="1:3" x14ac:dyDescent="0.2">
      <c r="A1197" s="1">
        <v>2139107005</v>
      </c>
      <c r="B1197" s="1">
        <v>-36.247245788574197</v>
      </c>
      <c r="C1197" s="1"/>
    </row>
    <row r="1198" spans="1:3" x14ac:dyDescent="0.2">
      <c r="A1198" s="1">
        <v>2139115338</v>
      </c>
      <c r="B1198" s="1">
        <v>-35.755367279052699</v>
      </c>
      <c r="C1198" s="1"/>
    </row>
    <row r="1199" spans="1:3" x14ac:dyDescent="0.2">
      <c r="A1199" s="1">
        <v>2139123671</v>
      </c>
      <c r="B1199" s="1">
        <v>-35.212699890136697</v>
      </c>
      <c r="C1199" s="1"/>
    </row>
    <row r="1200" spans="1:3" x14ac:dyDescent="0.2">
      <c r="A1200" s="1">
        <v>2139132004</v>
      </c>
      <c r="B1200" s="1">
        <v>-34.7339477539063</v>
      </c>
      <c r="C1200" s="1"/>
    </row>
    <row r="1201" spans="1:3" x14ac:dyDescent="0.2">
      <c r="A1201" s="1">
        <v>2139140337</v>
      </c>
      <c r="B1201" s="1">
        <v>-34.025894165039098</v>
      </c>
      <c r="C1201" s="1"/>
    </row>
    <row r="1202" spans="1:3" x14ac:dyDescent="0.2">
      <c r="A1202" s="1">
        <v>2139148670</v>
      </c>
      <c r="B1202" s="1">
        <v>-33.130924224853501</v>
      </c>
      <c r="C1202" s="1"/>
    </row>
    <row r="1203" spans="1:3" x14ac:dyDescent="0.2">
      <c r="A1203" s="1">
        <v>2139157003</v>
      </c>
      <c r="B1203" s="1">
        <v>-32.468170166015597</v>
      </c>
      <c r="C1203" s="1"/>
    </row>
    <row r="1204" spans="1:3" x14ac:dyDescent="0.2">
      <c r="A1204" s="1">
        <v>2139165336</v>
      </c>
      <c r="B1204" s="1">
        <v>-31.490707397460898</v>
      </c>
      <c r="C1204" s="1"/>
    </row>
    <row r="1205" spans="1:3" x14ac:dyDescent="0.2">
      <c r="A1205" s="1">
        <v>2139173669</v>
      </c>
      <c r="B1205" s="1">
        <v>-30.416435241699201</v>
      </c>
      <c r="C1205" s="1"/>
    </row>
    <row r="1206" spans="1:3" x14ac:dyDescent="0.2">
      <c r="A1206" s="1">
        <v>2139182002</v>
      </c>
      <c r="B1206" s="1">
        <v>-28.2203979492188</v>
      </c>
      <c r="C1206" s="1"/>
    </row>
    <row r="1207" spans="1:3" x14ac:dyDescent="0.2">
      <c r="A1207" s="1">
        <v>2139190335</v>
      </c>
      <c r="B1207" s="1">
        <v>-26.599205017089801</v>
      </c>
      <c r="C1207" s="1"/>
    </row>
    <row r="1208" spans="1:3" x14ac:dyDescent="0.2">
      <c r="A1208" s="1">
        <v>2139198668</v>
      </c>
      <c r="B1208" s="1">
        <v>-24.8599147796631</v>
      </c>
      <c r="C1208" s="1"/>
    </row>
    <row r="1209" spans="1:3" x14ac:dyDescent="0.2">
      <c r="A1209" s="1">
        <v>2139207001</v>
      </c>
      <c r="B1209" s="1">
        <v>-23.5970249176025</v>
      </c>
      <c r="C1209" s="1"/>
    </row>
    <row r="1210" spans="1:3" x14ac:dyDescent="0.2">
      <c r="A1210" s="1">
        <v>2139215334</v>
      </c>
      <c r="B1210" s="1">
        <v>-22.4974765777588</v>
      </c>
      <c r="C1210" s="1"/>
    </row>
    <row r="1211" spans="1:3" x14ac:dyDescent="0.2">
      <c r="A1211" s="1">
        <v>2139223667</v>
      </c>
      <c r="B1211" s="1">
        <v>-21.9534091949463</v>
      </c>
      <c r="C1211" s="1"/>
    </row>
    <row r="1212" spans="1:3" x14ac:dyDescent="0.2">
      <c r="A1212" s="1">
        <v>2139232000</v>
      </c>
      <c r="B1212" s="1">
        <v>-21.973392486572301</v>
      </c>
      <c r="C1212" s="1"/>
    </row>
    <row r="1213" spans="1:3" x14ac:dyDescent="0.2">
      <c r="A1213" s="1">
        <v>2139240333</v>
      </c>
      <c r="B1213" s="1">
        <v>-21.9723205566406</v>
      </c>
      <c r="C1213" s="1"/>
    </row>
    <row r="1214" spans="1:3" x14ac:dyDescent="0.2">
      <c r="A1214" s="1">
        <v>2139248666</v>
      </c>
      <c r="B1214" s="1">
        <v>-20.999820709228501</v>
      </c>
      <c r="C1214" s="1"/>
    </row>
    <row r="1215" spans="1:3" x14ac:dyDescent="0.2">
      <c r="A1215" s="1">
        <v>2139256999</v>
      </c>
      <c r="B1215" s="1">
        <v>-19.069196701049801</v>
      </c>
      <c r="C1215" s="1"/>
    </row>
    <row r="1216" spans="1:3" x14ac:dyDescent="0.2">
      <c r="A1216" s="1">
        <v>2139265332</v>
      </c>
      <c r="B1216" s="1">
        <v>-16.030961990356499</v>
      </c>
      <c r="C1216" s="1"/>
    </row>
    <row r="1217" spans="1:3" x14ac:dyDescent="0.2">
      <c r="A1217" s="1">
        <v>2139273665</v>
      </c>
      <c r="B1217" s="1">
        <v>-13.013267517089799</v>
      </c>
      <c r="C1217" s="1"/>
    </row>
    <row r="1218" spans="1:3" x14ac:dyDescent="0.2">
      <c r="A1218" s="1">
        <v>2139281998</v>
      </c>
      <c r="B1218" s="1">
        <v>-10.7801361083984</v>
      </c>
      <c r="C1218" s="1"/>
    </row>
    <row r="1219" spans="1:3" x14ac:dyDescent="0.2">
      <c r="A1219" s="1">
        <v>2139290331</v>
      </c>
      <c r="B1219" s="1">
        <v>-8.9041500091552699</v>
      </c>
      <c r="C1219" s="1"/>
    </row>
    <row r="1220" spans="1:3" x14ac:dyDescent="0.2">
      <c r="A1220" s="1">
        <v>2139298664</v>
      </c>
      <c r="B1220" s="1">
        <v>-7.8108568191528303</v>
      </c>
      <c r="C1220" s="1"/>
    </row>
    <row r="1221" spans="1:3" x14ac:dyDescent="0.2">
      <c r="A1221" s="1">
        <v>2139306997</v>
      </c>
      <c r="B1221" s="1">
        <v>-7.6599898338317898</v>
      </c>
      <c r="C1221" s="1"/>
    </row>
    <row r="1222" spans="1:3" x14ac:dyDescent="0.2">
      <c r="A1222" s="1">
        <v>2139315330</v>
      </c>
      <c r="B1222" s="1">
        <v>-8.1341133117675799</v>
      </c>
      <c r="C1222" s="1"/>
    </row>
    <row r="1223" spans="1:3" x14ac:dyDescent="0.2">
      <c r="A1223" s="1">
        <v>2139323663</v>
      </c>
      <c r="B1223" s="1">
        <v>-9.1574859619140607</v>
      </c>
      <c r="C1223" s="1"/>
    </row>
    <row r="1224" spans="1:3" x14ac:dyDescent="0.2">
      <c r="A1224" s="1">
        <v>2139331996</v>
      </c>
      <c r="B1224" s="1">
        <v>-9.9160814285278303</v>
      </c>
      <c r="C1224" s="1"/>
    </row>
    <row r="1225" spans="1:3" x14ac:dyDescent="0.2">
      <c r="A1225" s="1">
        <v>2139340329</v>
      </c>
      <c r="B1225" s="1">
        <v>-11.378180503845201</v>
      </c>
      <c r="C1225" s="1"/>
    </row>
    <row r="1226" spans="1:3" x14ac:dyDescent="0.2">
      <c r="A1226" s="1">
        <v>2139348662</v>
      </c>
      <c r="B1226" s="1">
        <v>-12.9071550369263</v>
      </c>
      <c r="C1226" s="1"/>
    </row>
    <row r="1227" spans="1:3" x14ac:dyDescent="0.2">
      <c r="A1227" s="1">
        <v>2139356995</v>
      </c>
      <c r="B1227" s="1">
        <v>-14.0029411315918</v>
      </c>
      <c r="C1227" s="1"/>
    </row>
    <row r="1228" spans="1:3" x14ac:dyDescent="0.2">
      <c r="A1228" s="1">
        <v>2139365328</v>
      </c>
      <c r="B1228" s="1">
        <v>-15.0202960968018</v>
      </c>
      <c r="C1228" s="1"/>
    </row>
    <row r="1229" spans="1:3" x14ac:dyDescent="0.2">
      <c r="A1229" s="1">
        <v>2139373661</v>
      </c>
      <c r="B1229" s="1">
        <v>-15.830196380615201</v>
      </c>
      <c r="C1229" s="1"/>
    </row>
    <row r="1230" spans="1:3" x14ac:dyDescent="0.2">
      <c r="A1230" s="1">
        <v>2139381994</v>
      </c>
      <c r="B1230" s="1">
        <v>-15.8859567642212</v>
      </c>
      <c r="C1230" s="1"/>
    </row>
    <row r="1231" spans="1:3" x14ac:dyDescent="0.2">
      <c r="A1231" s="1">
        <v>2139390327</v>
      </c>
      <c r="B1231" s="1">
        <v>-14.877078056335501</v>
      </c>
      <c r="C1231" s="1"/>
    </row>
    <row r="1232" spans="1:3" x14ac:dyDescent="0.2">
      <c r="A1232" s="1">
        <v>2139398660</v>
      </c>
      <c r="B1232" s="1">
        <v>-11.6955623626709</v>
      </c>
      <c r="C1232" s="1"/>
    </row>
    <row r="1233" spans="1:3" x14ac:dyDescent="0.2">
      <c r="A1233" s="1">
        <v>2139406993</v>
      </c>
      <c r="B1233" s="1">
        <v>-8.3801422119140607</v>
      </c>
      <c r="C1233" s="1"/>
    </row>
    <row r="1234" spans="1:3" x14ac:dyDescent="0.2">
      <c r="A1234" s="1">
        <v>2139415326</v>
      </c>
      <c r="B1234" s="1">
        <v>-4.9284315109252903</v>
      </c>
      <c r="C1234" s="1"/>
    </row>
    <row r="1235" spans="1:3" x14ac:dyDescent="0.2">
      <c r="A1235" s="1">
        <v>2139423659</v>
      </c>
      <c r="B1235" s="1">
        <v>-1.60052013397217</v>
      </c>
      <c r="C1235" s="1"/>
    </row>
    <row r="1236" spans="1:3" x14ac:dyDescent="0.2">
      <c r="A1236" s="1">
        <v>2139431992</v>
      </c>
      <c r="B1236" s="1">
        <v>0.67895704507828003</v>
      </c>
      <c r="C1236" s="1"/>
    </row>
    <row r="1237" spans="1:3" x14ac:dyDescent="0.2">
      <c r="A1237" s="1">
        <v>2139440325</v>
      </c>
      <c r="B1237" s="1">
        <v>1.2485660314559901</v>
      </c>
      <c r="C1237" s="1"/>
    </row>
    <row r="1238" spans="1:3" x14ac:dyDescent="0.2">
      <c r="A1238" s="1">
        <v>2139448658</v>
      </c>
      <c r="B1238" s="1">
        <v>0.48144519329071001</v>
      </c>
      <c r="C1238" s="1"/>
    </row>
    <row r="1239" spans="1:3" x14ac:dyDescent="0.2">
      <c r="A1239" s="1">
        <v>2139456991</v>
      </c>
      <c r="B1239" s="1">
        <v>-1.0819326639175399</v>
      </c>
      <c r="C1239" s="1"/>
    </row>
    <row r="1240" spans="1:3" x14ac:dyDescent="0.2">
      <c r="A1240" s="1">
        <v>2139465324</v>
      </c>
      <c r="B1240" s="1">
        <v>-3.1417534351348899</v>
      </c>
      <c r="C1240" s="1"/>
    </row>
    <row r="1241" spans="1:3" x14ac:dyDescent="0.2">
      <c r="A1241" s="1">
        <v>2139473657</v>
      </c>
      <c r="B1241" s="1">
        <v>-5.1351075172424299</v>
      </c>
      <c r="C1241" s="1"/>
    </row>
    <row r="1242" spans="1:3" x14ac:dyDescent="0.2">
      <c r="A1242" s="1">
        <v>2139481990</v>
      </c>
      <c r="B1242" s="1">
        <v>-6.5906171798706099</v>
      </c>
      <c r="C1242" s="1"/>
    </row>
    <row r="1243" spans="1:3" x14ac:dyDescent="0.2">
      <c r="A1243" s="1">
        <v>2139490323</v>
      </c>
      <c r="B1243" s="1">
        <v>-7.8286623954772896</v>
      </c>
      <c r="C1243" s="1"/>
    </row>
    <row r="1244" spans="1:3" x14ac:dyDescent="0.2">
      <c r="A1244" s="1">
        <v>2139498656</v>
      </c>
      <c r="B1244" s="1">
        <v>-8.6048316955566406</v>
      </c>
      <c r="C1244" s="1"/>
    </row>
    <row r="1245" spans="1:3" x14ac:dyDescent="0.2">
      <c r="A1245" s="1">
        <v>2139506989</v>
      </c>
      <c r="B1245" s="1">
        <v>-8.3300695419311506</v>
      </c>
      <c r="C1245" s="1"/>
    </row>
    <row r="1246" spans="1:3" x14ac:dyDescent="0.2">
      <c r="A1246" s="1">
        <v>2139515322</v>
      </c>
      <c r="B1246" s="1">
        <v>-7.2177162170410201</v>
      </c>
      <c r="C1246" s="1"/>
    </row>
    <row r="1247" spans="1:3" x14ac:dyDescent="0.2">
      <c r="A1247" s="1">
        <v>2139523655</v>
      </c>
      <c r="B1247" s="1">
        <v>-4.8680124282836896</v>
      </c>
      <c r="C1247" s="1"/>
    </row>
    <row r="1248" spans="1:3" x14ac:dyDescent="0.2">
      <c r="A1248" s="1">
        <v>2139531988</v>
      </c>
      <c r="B1248" s="1">
        <v>-2.1154975891113299</v>
      </c>
      <c r="C1248" s="1"/>
    </row>
    <row r="1249" spans="1:3" x14ac:dyDescent="0.2">
      <c r="A1249" s="1">
        <v>2139540321</v>
      </c>
      <c r="B1249" s="1">
        <v>0.53054869174956998</v>
      </c>
      <c r="C1249" s="1"/>
    </row>
    <row r="1250" spans="1:3" x14ac:dyDescent="0.2">
      <c r="A1250" s="1">
        <v>2139548654</v>
      </c>
      <c r="B1250" s="1">
        <v>3.43264532089233</v>
      </c>
      <c r="C1250" s="1"/>
    </row>
    <row r="1251" spans="1:3" x14ac:dyDescent="0.2">
      <c r="A1251" s="1">
        <v>2139556987</v>
      </c>
      <c r="B1251" s="1">
        <v>5.8977074623107901</v>
      </c>
      <c r="C1251" s="1"/>
    </row>
    <row r="1252" spans="1:3" x14ac:dyDescent="0.2">
      <c r="A1252" s="1">
        <v>2139565320</v>
      </c>
      <c r="B1252" s="1">
        <v>7.0774459838867196</v>
      </c>
      <c r="C1252" s="1"/>
    </row>
    <row r="1253" spans="1:3" x14ac:dyDescent="0.2">
      <c r="A1253" s="1">
        <v>2139573653</v>
      </c>
      <c r="B1253" s="1">
        <v>7.5410881042480504</v>
      </c>
      <c r="C1253" s="1"/>
    </row>
    <row r="1254" spans="1:3" x14ac:dyDescent="0.2">
      <c r="A1254" s="1">
        <v>2139581986</v>
      </c>
      <c r="B1254" s="1">
        <v>7.6287636756896999</v>
      </c>
      <c r="C1254" s="1"/>
    </row>
    <row r="1255" spans="1:3" x14ac:dyDescent="0.2">
      <c r="A1255" s="1">
        <v>2139590319</v>
      </c>
      <c r="B1255" s="1">
        <v>8.3057489395141602</v>
      </c>
      <c r="C1255" s="1"/>
    </row>
    <row r="1256" spans="1:3" x14ac:dyDescent="0.2">
      <c r="A1256" s="1">
        <v>2139598652</v>
      </c>
      <c r="B1256" s="1">
        <v>7.0729613304138201</v>
      </c>
      <c r="C1256" s="1"/>
    </row>
    <row r="1257" spans="1:3" x14ac:dyDescent="0.2">
      <c r="A1257" s="1">
        <v>2139606985</v>
      </c>
      <c r="B1257" s="1">
        <v>5.2427730560302699</v>
      </c>
      <c r="C1257" s="1"/>
    </row>
    <row r="1258" spans="1:3" x14ac:dyDescent="0.2">
      <c r="A1258" s="1">
        <v>2139615318</v>
      </c>
      <c r="B1258" s="1">
        <v>3.4399671554565399</v>
      </c>
      <c r="C1258" s="1"/>
    </row>
    <row r="1259" spans="1:3" x14ac:dyDescent="0.2">
      <c r="A1259" s="1">
        <v>2139623651</v>
      </c>
      <c r="B1259" s="1">
        <v>1.99086654186249</v>
      </c>
      <c r="C1259" s="1"/>
    </row>
    <row r="1260" spans="1:3" x14ac:dyDescent="0.2">
      <c r="A1260" s="1">
        <v>2139631984</v>
      </c>
      <c r="B1260" s="1">
        <v>0.75987201929091996</v>
      </c>
      <c r="C1260" s="1"/>
    </row>
    <row r="1261" spans="1:3" x14ac:dyDescent="0.2">
      <c r="A1261" s="1">
        <v>2139640317</v>
      </c>
      <c r="B1261" s="1">
        <v>-0.23138627409935</v>
      </c>
      <c r="C1261" s="1"/>
    </row>
    <row r="1262" spans="1:3" x14ac:dyDescent="0.2">
      <c r="A1262" s="1">
        <v>2139648650</v>
      </c>
      <c r="B1262" s="1">
        <v>-1.1395136117935201</v>
      </c>
      <c r="C1262" s="1"/>
    </row>
    <row r="1263" spans="1:3" x14ac:dyDescent="0.2">
      <c r="A1263" s="1">
        <v>2139656983</v>
      </c>
      <c r="B1263" s="1">
        <v>-2.1754562854766801</v>
      </c>
      <c r="C1263" s="1"/>
    </row>
    <row r="1264" spans="1:3" x14ac:dyDescent="0.2">
      <c r="A1264" s="1">
        <v>2139665316</v>
      </c>
      <c r="B1264" s="1">
        <v>-2.5298039913177499</v>
      </c>
      <c r="C1264" s="1"/>
    </row>
    <row r="1265" spans="1:3" x14ac:dyDescent="0.2">
      <c r="A1265" s="1">
        <v>2139673649</v>
      </c>
      <c r="B1265" s="1">
        <v>-2.5300345420837398</v>
      </c>
      <c r="C1265" s="1"/>
    </row>
    <row r="1266" spans="1:3" x14ac:dyDescent="0.2">
      <c r="A1266" s="1">
        <v>2139681982</v>
      </c>
      <c r="B1266" s="1">
        <v>-2.4438676834106401</v>
      </c>
      <c r="C1266" s="1"/>
    </row>
    <row r="1267" spans="1:3" x14ac:dyDescent="0.2">
      <c r="A1267" s="1">
        <v>2139690315</v>
      </c>
      <c r="B1267" s="1">
        <v>-2.1530175209045401</v>
      </c>
      <c r="C1267" s="1"/>
    </row>
    <row r="1268" spans="1:3" x14ac:dyDescent="0.2">
      <c r="A1268" s="1">
        <v>2139698648</v>
      </c>
      <c r="B1268" s="1">
        <v>-2.3734028339386</v>
      </c>
      <c r="C1268" s="1"/>
    </row>
    <row r="1269" spans="1:3" x14ac:dyDescent="0.2">
      <c r="A1269" s="1">
        <v>2139706981</v>
      </c>
      <c r="B1269" s="1">
        <v>-2.4936108589172399</v>
      </c>
      <c r="C1269" s="1"/>
    </row>
    <row r="1270" spans="1:3" x14ac:dyDescent="0.2">
      <c r="A1270" s="1">
        <v>2139715314</v>
      </c>
      <c r="B1270" s="1">
        <v>-2.46374487876892</v>
      </c>
      <c r="C1270" s="1"/>
    </row>
    <row r="1271" spans="1:3" x14ac:dyDescent="0.2">
      <c r="A1271" s="1">
        <v>2139723647</v>
      </c>
      <c r="B1271" s="1">
        <v>-2.55493187904358</v>
      </c>
      <c r="C1271" s="1"/>
    </row>
    <row r="1272" spans="1:3" x14ac:dyDescent="0.2">
      <c r="A1272" s="1">
        <v>2139731980</v>
      </c>
      <c r="B1272" s="1">
        <v>-1.7948298454284699</v>
      </c>
      <c r="C1272" s="1"/>
    </row>
    <row r="1273" spans="1:3" x14ac:dyDescent="0.2">
      <c r="A1273" s="1">
        <v>2139740313</v>
      </c>
      <c r="B1273" s="1">
        <v>-1.49773049354553</v>
      </c>
      <c r="C1273" s="1"/>
    </row>
    <row r="1274" spans="1:3" x14ac:dyDescent="0.2">
      <c r="A1274" s="1">
        <v>2139748646</v>
      </c>
      <c r="B1274" s="1">
        <v>-1.6615346670150799</v>
      </c>
      <c r="C1274" s="1"/>
    </row>
    <row r="1275" spans="1:3" x14ac:dyDescent="0.2">
      <c r="A1275" s="1">
        <v>2139756979</v>
      </c>
      <c r="B1275" s="1">
        <v>-1.41041231155396</v>
      </c>
      <c r="C1275" s="1"/>
    </row>
    <row r="1276" spans="1:3" x14ac:dyDescent="0.2">
      <c r="A1276" s="1">
        <v>2139765312</v>
      </c>
      <c r="B1276" s="1">
        <v>-1.16948401927948</v>
      </c>
      <c r="C1276" s="1"/>
    </row>
    <row r="1277" spans="1:3" x14ac:dyDescent="0.2">
      <c r="A1277" s="1">
        <v>2139773645</v>
      </c>
      <c r="B1277" s="1">
        <v>-0.86131858825684005</v>
      </c>
      <c r="C1277" s="1"/>
    </row>
    <row r="1278" spans="1:3" x14ac:dyDescent="0.2">
      <c r="A1278" s="1">
        <v>2139781978</v>
      </c>
      <c r="B1278" s="1">
        <v>-0.12703396379948001</v>
      </c>
      <c r="C1278" s="1"/>
    </row>
    <row r="1279" spans="1:3" x14ac:dyDescent="0.2">
      <c r="A1279" s="1">
        <v>2139790311</v>
      </c>
      <c r="B1279" s="1">
        <v>0.28360110521317</v>
      </c>
      <c r="C1279" s="1"/>
    </row>
    <row r="1280" spans="1:3" x14ac:dyDescent="0.2">
      <c r="A1280" s="1">
        <v>2139798644</v>
      </c>
      <c r="B1280" s="1">
        <v>0.39520236849785001</v>
      </c>
      <c r="C1280" s="1"/>
    </row>
    <row r="1281" spans="1:3" x14ac:dyDescent="0.2">
      <c r="A1281" s="1">
        <v>2139806977</v>
      </c>
      <c r="B1281" s="1">
        <v>0.93330663442612005</v>
      </c>
      <c r="C1281" s="1"/>
    </row>
    <row r="1282" spans="1:3" x14ac:dyDescent="0.2">
      <c r="A1282" s="1">
        <v>2139815310</v>
      </c>
      <c r="B1282" s="1">
        <v>1.5479718446731601</v>
      </c>
      <c r="C1282" s="1"/>
    </row>
    <row r="1283" spans="1:3" x14ac:dyDescent="0.2">
      <c r="A1283" s="1">
        <v>2139823643</v>
      </c>
      <c r="B1283" s="1">
        <v>2.4722106456756601</v>
      </c>
      <c r="C1283" s="1"/>
    </row>
    <row r="1284" spans="1:3" x14ac:dyDescent="0.2">
      <c r="A1284" s="1">
        <v>2139831976</v>
      </c>
      <c r="B1284" s="1">
        <v>2.6506652832031201</v>
      </c>
      <c r="C1284" s="1"/>
    </row>
    <row r="1285" spans="1:3" x14ac:dyDescent="0.2">
      <c r="A1285" s="1">
        <v>2139840309</v>
      </c>
      <c r="B1285" s="1">
        <v>1.8932012319564799</v>
      </c>
      <c r="C1285" s="1"/>
    </row>
    <row r="1286" spans="1:3" x14ac:dyDescent="0.2">
      <c r="A1286" s="1">
        <v>2139848642</v>
      </c>
      <c r="B1286" s="1">
        <v>1.26316738128662</v>
      </c>
      <c r="C1286" s="1"/>
    </row>
    <row r="1287" spans="1:3" x14ac:dyDescent="0.2">
      <c r="A1287" s="1">
        <v>2139856975</v>
      </c>
      <c r="B1287" s="1">
        <v>0.75239360332489003</v>
      </c>
      <c r="C1287" s="1"/>
    </row>
    <row r="1288" spans="1:3" x14ac:dyDescent="0.2">
      <c r="A1288" s="1">
        <v>2139865308</v>
      </c>
      <c r="B1288" s="1">
        <v>-0.10039512068033001</v>
      </c>
      <c r="C1288" s="1"/>
    </row>
    <row r="1289" spans="1:3" x14ac:dyDescent="0.2">
      <c r="A1289" s="1">
        <v>2139873641</v>
      </c>
      <c r="B1289" s="1">
        <v>-0.61470389366150002</v>
      </c>
      <c r="C1289" s="1"/>
    </row>
    <row r="1290" spans="1:3" x14ac:dyDescent="0.2">
      <c r="A1290" s="1">
        <v>2139881974</v>
      </c>
      <c r="B1290" s="1">
        <v>-1.91134858131409</v>
      </c>
      <c r="C1290" s="1"/>
    </row>
    <row r="1291" spans="1:3" x14ac:dyDescent="0.2">
      <c r="A1291" s="1">
        <v>2139890307</v>
      </c>
      <c r="B1291" s="1">
        <v>-3.4314260482788099</v>
      </c>
      <c r="C1291" s="1"/>
    </row>
    <row r="1292" spans="1:3" x14ac:dyDescent="0.2">
      <c r="A1292" s="1">
        <v>2139898640</v>
      </c>
      <c r="B1292" s="1">
        <v>-4.4960303306579599</v>
      </c>
      <c r="C1292" s="1"/>
    </row>
    <row r="1293" spans="1:3" x14ac:dyDescent="0.2">
      <c r="A1293" s="1">
        <v>2139906973</v>
      </c>
      <c r="B1293" s="1">
        <v>-5.7019739151001003</v>
      </c>
      <c r="C1293" s="1"/>
    </row>
    <row r="1294" spans="1:3" x14ac:dyDescent="0.2">
      <c r="A1294" s="1">
        <v>2139915306</v>
      </c>
      <c r="B1294" s="1">
        <v>-7.52445316314697</v>
      </c>
      <c r="C1294" s="1"/>
    </row>
    <row r="1295" spans="1:3" x14ac:dyDescent="0.2">
      <c r="A1295" s="1">
        <v>2139923639</v>
      </c>
      <c r="B1295" s="1">
        <v>-9.4523096084594709</v>
      </c>
      <c r="C1295" s="1"/>
    </row>
    <row r="1296" spans="1:3" x14ac:dyDescent="0.2">
      <c r="A1296" s="1">
        <v>2139931972</v>
      </c>
      <c r="B1296" s="1">
        <v>-11.0718994140625</v>
      </c>
      <c r="C1296" s="1"/>
    </row>
    <row r="1297" spans="1:3" x14ac:dyDescent="0.2">
      <c r="A1297" s="1">
        <v>2139940305</v>
      </c>
      <c r="B1297" s="1">
        <v>-12.356584548950201</v>
      </c>
      <c r="C1297" s="1"/>
    </row>
    <row r="1298" spans="1:3" x14ac:dyDescent="0.2">
      <c r="A1298" s="1">
        <v>2139948638</v>
      </c>
      <c r="B1298" s="1">
        <v>-13.285973548889199</v>
      </c>
      <c r="C1298" s="1"/>
    </row>
    <row r="1299" spans="1:3" x14ac:dyDescent="0.2">
      <c r="A1299" s="1">
        <v>2139956971</v>
      </c>
      <c r="B1299" s="1">
        <v>-13.2198400497437</v>
      </c>
      <c r="C1299" s="1"/>
    </row>
    <row r="1300" spans="1:3" x14ac:dyDescent="0.2">
      <c r="A1300" s="1">
        <v>2139965304</v>
      </c>
      <c r="B1300" s="1">
        <v>-12.2643527984619</v>
      </c>
      <c r="C1300" s="1"/>
    </row>
    <row r="1301" spans="1:3" x14ac:dyDescent="0.2">
      <c r="A1301" s="1">
        <v>2139973637</v>
      </c>
      <c r="B1301" s="1">
        <v>-10.7026519775391</v>
      </c>
      <c r="C1301" s="1"/>
    </row>
    <row r="1302" spans="1:3" x14ac:dyDescent="0.2">
      <c r="A1302" s="1">
        <v>2139981970</v>
      </c>
      <c r="B1302" s="1">
        <v>-10.8845157623291</v>
      </c>
      <c r="C1302" s="1"/>
    </row>
    <row r="1303" spans="1:3" x14ac:dyDescent="0.2">
      <c r="A1303" s="1">
        <v>2139990303</v>
      </c>
      <c r="B1303" s="1">
        <v>-11.405309677124</v>
      </c>
      <c r="C1303" s="1"/>
    </row>
    <row r="1304" spans="1:3" x14ac:dyDescent="0.2">
      <c r="A1304" s="1">
        <v>2139998636</v>
      </c>
      <c r="B1304" s="1">
        <v>-11.1064958572388</v>
      </c>
      <c r="C1304" s="1"/>
    </row>
    <row r="1305" spans="1:3" x14ac:dyDescent="0.2">
      <c r="A1305" s="1">
        <v>2140006969</v>
      </c>
      <c r="B1305" s="1">
        <v>-10.8875980377197</v>
      </c>
      <c r="C1305" s="1"/>
    </row>
    <row r="1306" spans="1:3" x14ac:dyDescent="0.2">
      <c r="A1306" s="1">
        <v>2140015302</v>
      </c>
      <c r="B1306" s="1">
        <v>-10.6046361923218</v>
      </c>
      <c r="C1306" s="1"/>
    </row>
    <row r="1307" spans="1:3" x14ac:dyDescent="0.2">
      <c r="A1307" s="1">
        <v>2140023635</v>
      </c>
      <c r="B1307" s="1">
        <v>-11.548954010009799</v>
      </c>
      <c r="C1307" s="1"/>
    </row>
    <row r="1308" spans="1:3" x14ac:dyDescent="0.2">
      <c r="A1308" s="1">
        <v>2140031968</v>
      </c>
      <c r="B1308" s="1">
        <v>-13.1811723709106</v>
      </c>
      <c r="C1308" s="1"/>
    </row>
    <row r="1309" spans="1:3" x14ac:dyDescent="0.2">
      <c r="A1309" s="1">
        <v>2140040301</v>
      </c>
      <c r="B1309" s="1">
        <v>-14.3050699234009</v>
      </c>
      <c r="C1309" s="1"/>
    </row>
    <row r="1310" spans="1:3" x14ac:dyDescent="0.2">
      <c r="A1310" s="1">
        <v>2140048634</v>
      </c>
      <c r="B1310" s="1">
        <v>-14.611543655395501</v>
      </c>
      <c r="C1310" s="1"/>
    </row>
    <row r="1311" spans="1:3" x14ac:dyDescent="0.2">
      <c r="A1311" s="1">
        <v>2140056967</v>
      </c>
      <c r="B1311" s="1">
        <v>-14.0967454910278</v>
      </c>
      <c r="C1311" s="1"/>
    </row>
    <row r="1312" spans="1:3" x14ac:dyDescent="0.2">
      <c r="A1312" s="1">
        <v>2140065300</v>
      </c>
      <c r="B1312" s="1">
        <v>-13.7464694976807</v>
      </c>
      <c r="C1312" s="1"/>
    </row>
    <row r="1313" spans="1:3" x14ac:dyDescent="0.2">
      <c r="A1313" s="1">
        <v>2140073633</v>
      </c>
      <c r="B1313" s="1">
        <v>-13.1506547927856</v>
      </c>
      <c r="C1313" s="1"/>
    </row>
    <row r="1314" spans="1:3" x14ac:dyDescent="0.2">
      <c r="A1314" s="1">
        <v>2140081966</v>
      </c>
      <c r="B1314" s="1">
        <v>-12.9577550888062</v>
      </c>
      <c r="C1314" s="1"/>
    </row>
    <row r="1315" spans="1:3" x14ac:dyDescent="0.2">
      <c r="A1315" s="1">
        <v>2140090299</v>
      </c>
      <c r="B1315" s="1">
        <v>-13.1491203308106</v>
      </c>
      <c r="C1315" s="1"/>
    </row>
    <row r="1316" spans="1:3" x14ac:dyDescent="0.2">
      <c r="A1316" s="1">
        <v>2140098632</v>
      </c>
      <c r="B1316" s="1">
        <v>-12.4045085906982</v>
      </c>
      <c r="C1316" s="1"/>
    </row>
    <row r="1317" spans="1:3" x14ac:dyDescent="0.2">
      <c r="A1317" s="1">
        <v>2140106965</v>
      </c>
      <c r="B1317" s="1">
        <v>-12.345106124877899</v>
      </c>
      <c r="C1317" s="1"/>
    </row>
    <row r="1318" spans="1:3" x14ac:dyDescent="0.2">
      <c r="A1318" s="1">
        <v>2140115298</v>
      </c>
      <c r="B1318" s="1">
        <v>-11.980919837951699</v>
      </c>
      <c r="C1318" s="1"/>
    </row>
    <row r="1319" spans="1:3" x14ac:dyDescent="0.2">
      <c r="A1319" s="1">
        <v>2140123631</v>
      </c>
      <c r="B1319" s="1">
        <v>-12.066830635070801</v>
      </c>
      <c r="C1319" s="1"/>
    </row>
    <row r="1320" spans="1:3" x14ac:dyDescent="0.2">
      <c r="A1320" s="1">
        <v>2140131964</v>
      </c>
      <c r="B1320" s="1">
        <v>-12.142139434814499</v>
      </c>
      <c r="C1320" s="1"/>
    </row>
    <row r="1321" spans="1:3" x14ac:dyDescent="0.2">
      <c r="A1321" s="1">
        <v>2140140297</v>
      </c>
      <c r="B1321" s="1">
        <v>-11.3594474792481</v>
      </c>
      <c r="C1321" s="1"/>
    </row>
    <row r="1322" spans="1:3" x14ac:dyDescent="0.2">
      <c r="A1322" s="1">
        <v>2140148630</v>
      </c>
      <c r="B1322" s="1">
        <v>-9.7387609481811506</v>
      </c>
      <c r="C1322" s="1"/>
    </row>
    <row r="1323" spans="1:3" x14ac:dyDescent="0.2">
      <c r="A1323" s="1">
        <v>2140156963</v>
      </c>
      <c r="B1323" s="1">
        <v>-7.11199855804443</v>
      </c>
      <c r="C1323" s="1"/>
    </row>
    <row r="1324" spans="1:3" x14ac:dyDescent="0.2">
      <c r="A1324" s="1">
        <v>2140165296</v>
      </c>
      <c r="B1324" s="1">
        <v>-4.7661476135253897</v>
      </c>
      <c r="C1324" s="1"/>
    </row>
    <row r="1325" spans="1:3" x14ac:dyDescent="0.2">
      <c r="A1325" s="1">
        <v>2140173629</v>
      </c>
      <c r="B1325" s="1">
        <v>-0.46660417318344</v>
      </c>
      <c r="C1325" s="1"/>
    </row>
    <row r="1326" spans="1:3" x14ac:dyDescent="0.2">
      <c r="A1326" s="1">
        <v>2140181962</v>
      </c>
      <c r="B1326" s="1">
        <v>6.0456175804138201</v>
      </c>
      <c r="C1326" s="1"/>
    </row>
    <row r="1327" spans="1:3" x14ac:dyDescent="0.2">
      <c r="A1327" s="1">
        <v>2140190295</v>
      </c>
      <c r="B1327" s="1">
        <v>12.7848224639893</v>
      </c>
      <c r="C1327" s="1"/>
    </row>
    <row r="1328" spans="1:3" x14ac:dyDescent="0.2">
      <c r="A1328" s="1">
        <v>2140198628</v>
      </c>
      <c r="B1328" s="1">
        <v>19.108760833740199</v>
      </c>
      <c r="C1328" s="1"/>
    </row>
    <row r="1329" spans="1:3" x14ac:dyDescent="0.2">
      <c r="A1329" s="1">
        <v>2140206961</v>
      </c>
      <c r="B1329" s="1">
        <v>25.107181549072301</v>
      </c>
      <c r="C1329" s="1"/>
    </row>
    <row r="1330" spans="1:3" x14ac:dyDescent="0.2">
      <c r="A1330" s="1">
        <v>2140215294</v>
      </c>
      <c r="B1330" s="1">
        <v>31.2333869934082</v>
      </c>
      <c r="C1330" s="1"/>
    </row>
    <row r="1331" spans="1:3" x14ac:dyDescent="0.2">
      <c r="A1331" s="1">
        <v>2140223627</v>
      </c>
      <c r="B1331" s="1">
        <v>37.710826873779297</v>
      </c>
      <c r="C1331" s="1"/>
    </row>
    <row r="1332" spans="1:3" x14ac:dyDescent="0.2">
      <c r="A1332" s="1">
        <v>2140231960</v>
      </c>
      <c r="B1332" s="1">
        <v>45.313388824462898</v>
      </c>
      <c r="C1332" s="1"/>
    </row>
    <row r="1333" spans="1:3" x14ac:dyDescent="0.2">
      <c r="A1333" s="1">
        <v>2140240293</v>
      </c>
      <c r="B1333" s="1">
        <v>54.049644470214801</v>
      </c>
      <c r="C1333" s="1"/>
    </row>
    <row r="1334" spans="1:3" x14ac:dyDescent="0.2">
      <c r="A1334" s="1">
        <v>2140248626</v>
      </c>
      <c r="B1334" s="1">
        <v>60.390895843505902</v>
      </c>
      <c r="C1334" s="1"/>
    </row>
    <row r="1335" spans="1:3" x14ac:dyDescent="0.2">
      <c r="A1335" s="1">
        <v>2140256959</v>
      </c>
      <c r="B1335" s="1">
        <v>62.672012329101598</v>
      </c>
      <c r="C1335" s="1"/>
    </row>
    <row r="1336" spans="1:3" x14ac:dyDescent="0.2">
      <c r="A1336" s="1">
        <v>2140265292</v>
      </c>
      <c r="B1336" s="1">
        <v>63.4592475891113</v>
      </c>
      <c r="C1336" s="1"/>
    </row>
    <row r="1337" spans="1:3" x14ac:dyDescent="0.2">
      <c r="A1337" s="1">
        <v>2140273625</v>
      </c>
      <c r="B1337" s="1">
        <v>63.217239379882798</v>
      </c>
      <c r="C1337" s="1"/>
    </row>
    <row r="1338" spans="1:3" x14ac:dyDescent="0.2">
      <c r="A1338" s="1">
        <v>2140281958</v>
      </c>
      <c r="B1338" s="1">
        <v>63.219841003417997</v>
      </c>
      <c r="C1338" s="1"/>
    </row>
    <row r="1339" spans="1:3" x14ac:dyDescent="0.2">
      <c r="A1339" s="1">
        <v>2140290291</v>
      </c>
      <c r="B1339" s="1">
        <v>64.235504150390597</v>
      </c>
      <c r="C1339" s="1"/>
    </row>
    <row r="1340" spans="1:3" x14ac:dyDescent="0.2">
      <c r="A1340" s="1">
        <v>2140298624</v>
      </c>
      <c r="B1340" s="1">
        <v>65.370910644531307</v>
      </c>
      <c r="C1340" s="1"/>
    </row>
    <row r="1341" spans="1:3" x14ac:dyDescent="0.2">
      <c r="A1341" s="1">
        <v>2140306957</v>
      </c>
      <c r="B1341" s="1">
        <v>66.780860900878906</v>
      </c>
      <c r="C1341" s="1"/>
    </row>
    <row r="1342" spans="1:3" x14ac:dyDescent="0.2">
      <c r="A1342" s="1">
        <v>2140315290</v>
      </c>
      <c r="B1342" s="1">
        <v>68.276298522949205</v>
      </c>
      <c r="C1342" s="1"/>
    </row>
    <row r="1343" spans="1:3" x14ac:dyDescent="0.2">
      <c r="A1343" s="1">
        <v>2140323623</v>
      </c>
      <c r="B1343" s="1">
        <v>68.710243225097699</v>
      </c>
      <c r="C1343" s="1"/>
    </row>
    <row r="1344" spans="1:3" x14ac:dyDescent="0.2">
      <c r="A1344" s="1">
        <v>2140331956</v>
      </c>
      <c r="B1344" s="1">
        <v>67.524681091308594</v>
      </c>
      <c r="C1344" s="1"/>
    </row>
    <row r="1345" spans="1:3" x14ac:dyDescent="0.2">
      <c r="A1345" s="1">
        <v>2140340289</v>
      </c>
      <c r="B1345" s="1">
        <v>64.1116943359375</v>
      </c>
      <c r="C1345" s="1"/>
    </row>
    <row r="1346" spans="1:3" x14ac:dyDescent="0.2">
      <c r="A1346" s="1">
        <v>2140348622</v>
      </c>
      <c r="B1346" s="1">
        <v>59.255710601806598</v>
      </c>
      <c r="C1346" s="1"/>
    </row>
    <row r="1347" spans="1:3" x14ac:dyDescent="0.2">
      <c r="A1347" s="1">
        <v>2140356955</v>
      </c>
      <c r="B1347" s="1">
        <v>52.257823944091797</v>
      </c>
      <c r="C1347" s="1"/>
    </row>
    <row r="1348" spans="1:3" x14ac:dyDescent="0.2">
      <c r="A1348" s="1">
        <v>2140365288</v>
      </c>
      <c r="B1348" s="1">
        <v>43.625328063964801</v>
      </c>
      <c r="C1348" s="1"/>
    </row>
    <row r="1349" spans="1:3" x14ac:dyDescent="0.2">
      <c r="A1349" s="1">
        <v>2140373621</v>
      </c>
      <c r="B1349" s="1">
        <v>35.6467475891113</v>
      </c>
      <c r="C1349" s="1"/>
    </row>
    <row r="1350" spans="1:3" x14ac:dyDescent="0.2">
      <c r="A1350" s="1">
        <v>2140381954</v>
      </c>
      <c r="B1350" s="1">
        <v>28.423036575317401</v>
      </c>
      <c r="C1350" s="1"/>
    </row>
    <row r="1351" spans="1:3" x14ac:dyDescent="0.2">
      <c r="A1351" s="1">
        <v>2140390287</v>
      </c>
      <c r="B1351" s="1">
        <v>22.4604091644287</v>
      </c>
      <c r="C1351" s="1"/>
    </row>
    <row r="1352" spans="1:3" x14ac:dyDescent="0.2">
      <c r="A1352" s="1">
        <v>2140398620</v>
      </c>
      <c r="B1352" s="1">
        <v>16.8401985168457</v>
      </c>
      <c r="C1352" s="1"/>
    </row>
    <row r="1353" spans="1:3" x14ac:dyDescent="0.2">
      <c r="A1353" s="1">
        <v>2140406953</v>
      </c>
      <c r="B1353" s="1">
        <v>10.6223411560059</v>
      </c>
      <c r="C1353" s="1"/>
    </row>
    <row r="1354" spans="1:3" x14ac:dyDescent="0.2">
      <c r="A1354" s="1">
        <v>2140415286</v>
      </c>
      <c r="B1354" s="1">
        <v>4.08530521392822</v>
      </c>
      <c r="C1354" s="1"/>
    </row>
    <row r="1355" spans="1:3" x14ac:dyDescent="0.2">
      <c r="A1355" s="1">
        <v>2140423619</v>
      </c>
      <c r="B1355" s="1">
        <v>-4.02644968032837</v>
      </c>
      <c r="C1355" s="1"/>
    </row>
    <row r="1356" spans="1:3" x14ac:dyDescent="0.2">
      <c r="A1356" s="1">
        <v>2140431952</v>
      </c>
      <c r="B1356" s="1">
        <v>-16.2813606262207</v>
      </c>
      <c r="C1356" s="1"/>
    </row>
    <row r="1357" spans="1:3" x14ac:dyDescent="0.2">
      <c r="A1357" s="1">
        <v>2140440285</v>
      </c>
      <c r="B1357" s="1">
        <v>-31.146965026855501</v>
      </c>
      <c r="C1357" s="1"/>
    </row>
    <row r="1358" spans="1:3" x14ac:dyDescent="0.2">
      <c r="A1358" s="1">
        <v>2140448618</v>
      </c>
      <c r="B1358" s="1">
        <v>-47.4856986999512</v>
      </c>
      <c r="C1358" s="1"/>
    </row>
    <row r="1359" spans="1:3" x14ac:dyDescent="0.2">
      <c r="A1359" s="1">
        <v>2140456951</v>
      </c>
      <c r="B1359" s="1">
        <v>-62.701957702636697</v>
      </c>
      <c r="C1359" s="1"/>
    </row>
    <row r="1360" spans="1:3" x14ac:dyDescent="0.2">
      <c r="A1360" s="1">
        <v>2140465284</v>
      </c>
      <c r="B1360" s="1">
        <v>-76.605003356933594</v>
      </c>
      <c r="C1360" s="1"/>
    </row>
    <row r="1361" spans="1:3" x14ac:dyDescent="0.2">
      <c r="A1361" s="1">
        <v>2140473617</v>
      </c>
      <c r="B1361" s="1">
        <v>-89.6458740234375</v>
      </c>
      <c r="C1361" s="1"/>
    </row>
    <row r="1362" spans="1:3" x14ac:dyDescent="0.2">
      <c r="A1362" s="1">
        <v>2140481950</v>
      </c>
      <c r="B1362" s="1">
        <v>-101.82485198974599</v>
      </c>
      <c r="C1362" s="1"/>
    </row>
    <row r="1363" spans="1:3" x14ac:dyDescent="0.2">
      <c r="A1363" s="1">
        <v>2140490283</v>
      </c>
      <c r="B1363" s="1">
        <v>-111.851593017578</v>
      </c>
      <c r="C1363" s="1"/>
    </row>
    <row r="1364" spans="1:3" x14ac:dyDescent="0.2">
      <c r="A1364" s="1">
        <v>2140498616</v>
      </c>
      <c r="B1364" s="1">
        <v>-119.814331054688</v>
      </c>
      <c r="C1364" s="1"/>
    </row>
    <row r="1365" spans="1:3" x14ac:dyDescent="0.2">
      <c r="A1365" s="1">
        <v>2140506949</v>
      </c>
      <c r="B1365" s="1">
        <v>-126.08602905273401</v>
      </c>
      <c r="C1365" s="1"/>
    </row>
    <row r="1366" spans="1:3" x14ac:dyDescent="0.2">
      <c r="A1366" s="1">
        <v>2140515282</v>
      </c>
      <c r="B1366" s="1">
        <v>-132.11051940918</v>
      </c>
      <c r="C1366" s="1"/>
    </row>
    <row r="1367" spans="1:3" x14ac:dyDescent="0.2">
      <c r="A1367" s="1">
        <v>2140523615</v>
      </c>
      <c r="B1367" s="1">
        <v>-136.92214965820301</v>
      </c>
      <c r="C1367" s="1"/>
    </row>
    <row r="1368" spans="1:3" x14ac:dyDescent="0.2">
      <c r="A1368" s="1">
        <v>2140531948</v>
      </c>
      <c r="B1368" s="1">
        <v>-140.67274475097699</v>
      </c>
      <c r="C1368" s="1"/>
    </row>
    <row r="1369" spans="1:3" x14ac:dyDescent="0.2">
      <c r="A1369" s="1">
        <v>2140540281</v>
      </c>
      <c r="B1369" s="1">
        <v>-145.51083374023401</v>
      </c>
      <c r="C1369" s="1"/>
    </row>
    <row r="1370" spans="1:3" x14ac:dyDescent="0.2">
      <c r="A1370" s="1">
        <v>2140548614</v>
      </c>
      <c r="B1370" s="1">
        <v>-150.62358093261699</v>
      </c>
      <c r="C1370" s="1"/>
    </row>
    <row r="1371" spans="1:3" x14ac:dyDescent="0.2">
      <c r="A1371" s="1">
        <v>2140556947</v>
      </c>
      <c r="B1371" s="1">
        <v>-156.65411376953099</v>
      </c>
      <c r="C1371" s="1"/>
    </row>
    <row r="1372" spans="1:3" x14ac:dyDescent="0.2">
      <c r="A1372" s="1">
        <v>2140565280</v>
      </c>
      <c r="B1372" s="1">
        <v>-163.54803466796901</v>
      </c>
      <c r="C1372" s="1"/>
    </row>
    <row r="1373" spans="1:3" x14ac:dyDescent="0.2">
      <c r="A1373" s="1">
        <v>2140573613</v>
      </c>
      <c r="B1373" s="1">
        <v>-176.45976257324199</v>
      </c>
      <c r="C1373" s="1"/>
    </row>
    <row r="1374" spans="1:3" x14ac:dyDescent="0.2">
      <c r="A1374" s="1">
        <v>2140581946</v>
      </c>
      <c r="B1374" s="1">
        <v>-198.48588562011699</v>
      </c>
      <c r="C1374" s="1"/>
    </row>
    <row r="1375" spans="1:3" x14ac:dyDescent="0.2">
      <c r="A1375" s="1">
        <v>2140590279</v>
      </c>
      <c r="B1375" s="1">
        <v>-230.92813110351599</v>
      </c>
      <c r="C1375" s="1"/>
    </row>
    <row r="1376" spans="1:3" x14ac:dyDescent="0.2">
      <c r="A1376" s="1">
        <v>2140598612</v>
      </c>
      <c r="B1376" s="1">
        <v>-268.43283081054699</v>
      </c>
      <c r="C1376" s="1"/>
    </row>
    <row r="1377" spans="1:3" x14ac:dyDescent="0.2">
      <c r="A1377" s="1">
        <v>2140606945</v>
      </c>
      <c r="B1377" s="1">
        <v>-307.21795654296898</v>
      </c>
      <c r="C1377" s="1"/>
    </row>
    <row r="1378" spans="1:3" x14ac:dyDescent="0.2">
      <c r="A1378" s="1">
        <v>2140615278</v>
      </c>
      <c r="B1378" s="1">
        <v>-341.65142822265602</v>
      </c>
      <c r="C1378" s="1"/>
    </row>
    <row r="1379" spans="1:3" x14ac:dyDescent="0.2">
      <c r="A1379" s="1">
        <v>2140623611</v>
      </c>
      <c r="B1379" s="1">
        <v>-366.16079711914102</v>
      </c>
      <c r="C1379" s="1"/>
    </row>
    <row r="1380" spans="1:3" x14ac:dyDescent="0.2">
      <c r="A1380" s="1">
        <v>2140631944</v>
      </c>
      <c r="B1380" s="1">
        <v>-381.06082153320301</v>
      </c>
      <c r="C1380" s="1"/>
    </row>
    <row r="1381" spans="1:3" x14ac:dyDescent="0.2">
      <c r="A1381" s="1">
        <v>2140640277</v>
      </c>
      <c r="B1381" s="1">
        <v>-389.40383911132801</v>
      </c>
      <c r="C1381" s="1"/>
    </row>
    <row r="1382" spans="1:3" x14ac:dyDescent="0.2">
      <c r="A1382" s="1">
        <v>2140648610</v>
      </c>
      <c r="B1382" s="1">
        <v>-396.78674316406301</v>
      </c>
      <c r="C1382" s="1"/>
    </row>
    <row r="1383" spans="1:3" x14ac:dyDescent="0.2">
      <c r="A1383" s="1">
        <v>2140656943</v>
      </c>
      <c r="B1383" s="1">
        <v>-409.40542602539102</v>
      </c>
      <c r="C1383" s="1"/>
    </row>
    <row r="1384" spans="1:3" x14ac:dyDescent="0.2">
      <c r="A1384" s="1">
        <v>2140665276</v>
      </c>
      <c r="B1384" s="1">
        <v>-428.79098510742199</v>
      </c>
      <c r="C1384" s="1"/>
    </row>
    <row r="1385" spans="1:3" x14ac:dyDescent="0.2">
      <c r="A1385" s="1">
        <v>2140673609</v>
      </c>
      <c r="B1385" s="1">
        <v>-448.53967285156301</v>
      </c>
      <c r="C1385" s="1"/>
    </row>
    <row r="1386" spans="1:3" x14ac:dyDescent="0.2">
      <c r="A1386" s="1">
        <v>2140681942</v>
      </c>
      <c r="B1386" s="1">
        <v>-467.52682495117199</v>
      </c>
      <c r="C1386" s="1"/>
    </row>
    <row r="1387" spans="1:3" x14ac:dyDescent="0.2">
      <c r="A1387" s="1">
        <v>2140690275</v>
      </c>
      <c r="B1387" s="1">
        <v>-489.20742797851602</v>
      </c>
      <c r="C1387" s="1"/>
    </row>
    <row r="1388" spans="1:3" x14ac:dyDescent="0.2">
      <c r="A1388" s="1">
        <v>2140698608</v>
      </c>
      <c r="B1388" s="1">
        <v>-511.89733886718801</v>
      </c>
      <c r="C1388" s="1"/>
    </row>
    <row r="1389" spans="1:3" x14ac:dyDescent="0.2">
      <c r="A1389" s="1">
        <v>2140706941</v>
      </c>
      <c r="B1389" s="1">
        <v>-527.49957275390602</v>
      </c>
      <c r="C1389" s="1"/>
    </row>
    <row r="1390" spans="1:3" x14ac:dyDescent="0.2">
      <c r="A1390" s="1">
        <v>2140715274</v>
      </c>
      <c r="B1390" s="1">
        <v>-529.385009765625</v>
      </c>
      <c r="C1390" s="1"/>
    </row>
    <row r="1391" spans="1:3" x14ac:dyDescent="0.2">
      <c r="A1391" s="1">
        <v>2140723607</v>
      </c>
      <c r="B1391" s="1">
        <v>-514.36755371093795</v>
      </c>
      <c r="C1391" s="1"/>
    </row>
    <row r="1392" spans="1:3" x14ac:dyDescent="0.2">
      <c r="A1392" s="1">
        <v>2140731940</v>
      </c>
      <c r="B1392" s="1">
        <v>-485.11453247070301</v>
      </c>
      <c r="C1392" s="1"/>
    </row>
    <row r="1393" spans="1:3" x14ac:dyDescent="0.2">
      <c r="A1393" s="1">
        <v>2140740273</v>
      </c>
      <c r="B1393" s="1">
        <v>-451.21066284179699</v>
      </c>
      <c r="C1393" s="1"/>
    </row>
    <row r="1394" spans="1:3" x14ac:dyDescent="0.2">
      <c r="A1394" s="1">
        <v>2140748606</v>
      </c>
      <c r="B1394" s="1">
        <v>-424.45236206054699</v>
      </c>
      <c r="C1394" s="1"/>
    </row>
    <row r="1395" spans="1:3" x14ac:dyDescent="0.2">
      <c r="A1395" s="1">
        <v>2140756939</v>
      </c>
      <c r="B1395" s="1">
        <v>-399.42404174804699</v>
      </c>
      <c r="C1395" s="1"/>
    </row>
    <row r="1396" spans="1:3" x14ac:dyDescent="0.2">
      <c r="A1396" s="1">
        <v>2140765272</v>
      </c>
      <c r="B1396" s="1">
        <v>-371.31411743164102</v>
      </c>
      <c r="C1396" s="1"/>
    </row>
    <row r="1397" spans="1:3" x14ac:dyDescent="0.2">
      <c r="A1397" s="1">
        <v>2140773605</v>
      </c>
      <c r="B1397" s="1">
        <v>-339.4912109375</v>
      </c>
      <c r="C1397" s="1"/>
    </row>
    <row r="1398" spans="1:3" x14ac:dyDescent="0.2">
      <c r="A1398" s="1">
        <v>2140781938</v>
      </c>
      <c r="B1398" s="1">
        <v>-310.66012573242199</v>
      </c>
      <c r="C1398" s="1"/>
    </row>
    <row r="1399" spans="1:3" x14ac:dyDescent="0.2">
      <c r="A1399" s="1">
        <v>2140790271</v>
      </c>
      <c r="B1399" s="1">
        <v>-282.90460205078102</v>
      </c>
      <c r="C1399" s="1"/>
    </row>
    <row r="1400" spans="1:3" x14ac:dyDescent="0.2">
      <c r="A1400" s="1">
        <v>2140798604</v>
      </c>
      <c r="B1400" s="1">
        <v>-258.85205078125</v>
      </c>
      <c r="C1400" s="1"/>
    </row>
    <row r="1401" spans="1:3" x14ac:dyDescent="0.2">
      <c r="A1401" s="1">
        <v>2140806937</v>
      </c>
      <c r="B1401" s="1">
        <v>-241.003173828125</v>
      </c>
      <c r="C1401" s="1"/>
    </row>
    <row r="1402" spans="1:3" x14ac:dyDescent="0.2">
      <c r="A1402" s="1">
        <v>2140815270</v>
      </c>
      <c r="B1402" s="1">
        <v>-226.8837890625</v>
      </c>
      <c r="C1402" s="1"/>
    </row>
    <row r="1403" spans="1:3" x14ac:dyDescent="0.2">
      <c r="A1403" s="1">
        <v>2140823603</v>
      </c>
      <c r="B1403" s="1">
        <v>-212.915603637695</v>
      </c>
      <c r="C1403" s="1"/>
    </row>
    <row r="1404" spans="1:3" x14ac:dyDescent="0.2">
      <c r="A1404" s="1">
        <v>2140831936</v>
      </c>
      <c r="B1404" s="1">
        <v>-195.11251831054699</v>
      </c>
      <c r="C1404" s="1"/>
    </row>
    <row r="1405" spans="1:3" x14ac:dyDescent="0.2">
      <c r="A1405" s="1">
        <v>2140840269</v>
      </c>
      <c r="B1405" s="1">
        <v>-170.96701049804699</v>
      </c>
      <c r="C1405" s="1"/>
    </row>
    <row r="1406" spans="1:3" x14ac:dyDescent="0.2">
      <c r="A1406" s="1">
        <v>2140848602</v>
      </c>
      <c r="B1406" s="1">
        <v>-143.78422546386699</v>
      </c>
      <c r="C1406" s="1"/>
    </row>
    <row r="1407" spans="1:3" x14ac:dyDescent="0.2">
      <c r="A1407" s="1">
        <v>2140856935</v>
      </c>
      <c r="B1407" s="1">
        <v>-117.653190612793</v>
      </c>
      <c r="C1407" s="1"/>
    </row>
    <row r="1408" spans="1:3" x14ac:dyDescent="0.2">
      <c r="A1408" s="1">
        <v>2140865268</v>
      </c>
      <c r="B1408" s="1">
        <v>-95.753585815429702</v>
      </c>
      <c r="C1408" s="1"/>
    </row>
    <row r="1409" spans="1:3" x14ac:dyDescent="0.2">
      <c r="A1409" s="1">
        <v>2140873601</v>
      </c>
      <c r="B1409" s="1">
        <v>-75.772964477539105</v>
      </c>
      <c r="C1409" s="1"/>
    </row>
    <row r="1410" spans="1:3" x14ac:dyDescent="0.2">
      <c r="A1410" s="1">
        <v>2140881934</v>
      </c>
      <c r="B1410" s="1">
        <v>-58.368808746337898</v>
      </c>
      <c r="C1410" s="1"/>
    </row>
    <row r="1411" spans="1:3" x14ac:dyDescent="0.2">
      <c r="A1411" s="1">
        <v>2140890267</v>
      </c>
      <c r="B1411" s="1">
        <v>-38.534587860107401</v>
      </c>
      <c r="C1411" s="1"/>
    </row>
    <row r="1412" spans="1:3" x14ac:dyDescent="0.2">
      <c r="A1412" s="1">
        <v>2140898600</v>
      </c>
      <c r="B1412" s="1">
        <v>-14.569860458374</v>
      </c>
      <c r="C1412" s="1"/>
    </row>
    <row r="1413" spans="1:3" x14ac:dyDescent="0.2">
      <c r="A1413" s="1">
        <v>2140906933</v>
      </c>
      <c r="B1413" s="1">
        <v>15.384441375732401</v>
      </c>
      <c r="C1413" s="1"/>
    </row>
    <row r="1414" spans="1:3" x14ac:dyDescent="0.2">
      <c r="A1414" s="1">
        <v>2140915266</v>
      </c>
      <c r="B1414" s="1">
        <v>49.578392028808601</v>
      </c>
      <c r="C1414" s="1"/>
    </row>
    <row r="1415" spans="1:3" x14ac:dyDescent="0.2">
      <c r="A1415" s="1">
        <v>2140923599</v>
      </c>
      <c r="B1415" s="1">
        <v>89.120246887207003</v>
      </c>
      <c r="C1415" s="1"/>
    </row>
    <row r="1416" spans="1:3" x14ac:dyDescent="0.2">
      <c r="A1416" s="1">
        <v>2140931932</v>
      </c>
      <c r="B1416" s="1">
        <v>130.80986022949199</v>
      </c>
      <c r="C1416" s="1"/>
    </row>
    <row r="1417" spans="1:3" x14ac:dyDescent="0.2">
      <c r="A1417" s="1">
        <v>2140940265</v>
      </c>
      <c r="B1417" s="1">
        <v>173.89144897460901</v>
      </c>
      <c r="C1417" s="1"/>
    </row>
    <row r="1418" spans="1:3" x14ac:dyDescent="0.2">
      <c r="A1418" s="1">
        <v>2140948598</v>
      </c>
      <c r="B1418" s="1">
        <v>220.60615539550801</v>
      </c>
      <c r="C1418" s="1"/>
    </row>
    <row r="1419" spans="1:3" x14ac:dyDescent="0.2">
      <c r="A1419" s="1">
        <v>2140956931</v>
      </c>
      <c r="B1419" s="1">
        <v>275.92318725585898</v>
      </c>
      <c r="C1419" s="1"/>
    </row>
    <row r="1420" spans="1:3" x14ac:dyDescent="0.2">
      <c r="A1420" s="1">
        <v>2140965264</v>
      </c>
      <c r="B1420" s="1">
        <v>340.47317504882801</v>
      </c>
      <c r="C1420" s="1"/>
    </row>
    <row r="1421" spans="1:3" x14ac:dyDescent="0.2">
      <c r="A1421" s="1">
        <v>2140973597</v>
      </c>
      <c r="B1421" s="1">
        <v>405.35696411132801</v>
      </c>
      <c r="C1421" s="1"/>
    </row>
    <row r="1422" spans="1:3" x14ac:dyDescent="0.2">
      <c r="A1422" s="1">
        <v>2140981930</v>
      </c>
      <c r="B1422" s="1">
        <v>465.79162597656301</v>
      </c>
      <c r="C1422" s="1"/>
    </row>
    <row r="1423" spans="1:3" x14ac:dyDescent="0.2">
      <c r="A1423" s="1">
        <v>2140990263</v>
      </c>
      <c r="B1423" s="1">
        <v>532.211669921875</v>
      </c>
      <c r="C1423" s="1"/>
    </row>
    <row r="1424" spans="1:3" x14ac:dyDescent="0.2">
      <c r="A1424" s="1">
        <v>2140998596</v>
      </c>
      <c r="B1424" s="1">
        <v>599.00482177734398</v>
      </c>
      <c r="C1424" s="1"/>
    </row>
    <row r="1425" spans="1:3" x14ac:dyDescent="0.2">
      <c r="A1425" s="1">
        <v>2141006929</v>
      </c>
      <c r="B1425" s="1">
        <v>663.39990234375</v>
      </c>
      <c r="C1425" s="1"/>
    </row>
    <row r="1426" spans="1:3" x14ac:dyDescent="0.2">
      <c r="A1426" s="1">
        <v>2141015262</v>
      </c>
      <c r="B1426" s="1">
        <v>727.87384033203102</v>
      </c>
      <c r="C1426" s="1"/>
    </row>
    <row r="1427" spans="1:3" x14ac:dyDescent="0.2">
      <c r="A1427" s="1">
        <v>2141023595</v>
      </c>
      <c r="B1427" s="1">
        <v>776.117431640625</v>
      </c>
      <c r="C1427" s="1"/>
    </row>
    <row r="1428" spans="1:3" x14ac:dyDescent="0.2">
      <c r="A1428" s="1">
        <v>2141031928</v>
      </c>
      <c r="B1428" s="1">
        <v>794.873046875</v>
      </c>
      <c r="C1428" s="1"/>
    </row>
    <row r="1429" spans="1:3" x14ac:dyDescent="0.2">
      <c r="A1429" s="1">
        <v>2141040261</v>
      </c>
      <c r="B1429" s="1">
        <v>806.15045166015602</v>
      </c>
      <c r="C1429" s="1"/>
    </row>
    <row r="1430" spans="1:3" x14ac:dyDescent="0.2">
      <c r="A1430" s="1">
        <v>2141048594</v>
      </c>
      <c r="B1430" s="1">
        <v>822.98345947265602</v>
      </c>
      <c r="C1430" s="1"/>
    </row>
    <row r="1431" spans="1:3" x14ac:dyDescent="0.2">
      <c r="A1431" s="1">
        <v>2141056927</v>
      </c>
      <c r="B1431" s="1">
        <v>843.96954345703102</v>
      </c>
      <c r="C1431" s="1"/>
    </row>
    <row r="1432" spans="1:3" x14ac:dyDescent="0.2">
      <c r="A1432" s="1">
        <v>2141065260</v>
      </c>
      <c r="B1432" s="1">
        <v>865.79736328125</v>
      </c>
      <c r="C1432" s="1"/>
    </row>
    <row r="1433" spans="1:3" x14ac:dyDescent="0.2">
      <c r="A1433" s="1">
        <v>2141073593</v>
      </c>
      <c r="B1433" s="1">
        <v>885.42578125</v>
      </c>
      <c r="C1433" s="1"/>
    </row>
    <row r="1434" spans="1:3" x14ac:dyDescent="0.2">
      <c r="A1434" s="1">
        <v>2141081926</v>
      </c>
      <c r="B1434" s="1">
        <v>896.36920166015602</v>
      </c>
      <c r="C1434" s="1"/>
    </row>
    <row r="1435" spans="1:3" x14ac:dyDescent="0.2">
      <c r="A1435" s="1">
        <v>2141090259</v>
      </c>
      <c r="B1435" s="1">
        <v>896.09533691406295</v>
      </c>
      <c r="C1435" s="1"/>
    </row>
    <row r="1436" spans="1:3" x14ac:dyDescent="0.2">
      <c r="A1436" s="1">
        <v>2141098592</v>
      </c>
      <c r="B1436" s="1">
        <v>888.94866943359398</v>
      </c>
      <c r="C1436" s="1"/>
    </row>
    <row r="1437" spans="1:3" x14ac:dyDescent="0.2">
      <c r="A1437" s="1">
        <v>2141106925</v>
      </c>
      <c r="B1437" s="1">
        <v>876.32141113281295</v>
      </c>
      <c r="C1437" s="1"/>
    </row>
    <row r="1438" spans="1:3" x14ac:dyDescent="0.2">
      <c r="A1438" s="1">
        <v>2141115258</v>
      </c>
      <c r="B1438" s="1">
        <v>860.204833984375</v>
      </c>
      <c r="C1438" s="1"/>
    </row>
    <row r="1439" spans="1:3" x14ac:dyDescent="0.2">
      <c r="A1439" s="1">
        <v>2141123591</v>
      </c>
      <c r="B1439" s="1">
        <v>841.67346191406295</v>
      </c>
      <c r="C1439" s="1"/>
    </row>
    <row r="1440" spans="1:3" x14ac:dyDescent="0.2">
      <c r="A1440" s="1">
        <v>2141131924</v>
      </c>
      <c r="B1440" s="1">
        <v>814.42401123046898</v>
      </c>
      <c r="C1440" s="1"/>
    </row>
    <row r="1441" spans="1:3" x14ac:dyDescent="0.2">
      <c r="A1441" s="1">
        <v>2141140257</v>
      </c>
      <c r="B1441" s="1">
        <v>764.42694091796898</v>
      </c>
      <c r="C1441" s="1"/>
    </row>
    <row r="1442" spans="1:3" x14ac:dyDescent="0.2">
      <c r="A1442" s="1">
        <v>2141148590</v>
      </c>
      <c r="B1442" s="1">
        <v>685.03375244140602</v>
      </c>
      <c r="C1442" s="1"/>
    </row>
    <row r="1443" spans="1:3" x14ac:dyDescent="0.2">
      <c r="A1443" s="1">
        <v>2141156923</v>
      </c>
      <c r="B1443" s="1">
        <v>595.99523925781295</v>
      </c>
      <c r="C1443" s="1"/>
    </row>
    <row r="1444" spans="1:3" x14ac:dyDescent="0.2">
      <c r="A1444" s="1">
        <v>2141165256</v>
      </c>
      <c r="B1444" s="1">
        <v>510.24868774414102</v>
      </c>
      <c r="C1444" s="1"/>
    </row>
    <row r="1445" spans="1:3" x14ac:dyDescent="0.2">
      <c r="A1445" s="1">
        <v>2141173589</v>
      </c>
      <c r="B1445" s="1">
        <v>431.30712890625</v>
      </c>
      <c r="C1445" s="1"/>
    </row>
    <row r="1446" spans="1:3" x14ac:dyDescent="0.2">
      <c r="A1446" s="1">
        <v>2141181922</v>
      </c>
      <c r="B1446" s="1">
        <v>362.47738647460898</v>
      </c>
      <c r="C1446" s="1"/>
    </row>
    <row r="1447" spans="1:3" x14ac:dyDescent="0.2">
      <c r="A1447" s="1">
        <v>2141190255</v>
      </c>
      <c r="B1447" s="1">
        <v>309.72671508789102</v>
      </c>
      <c r="C1447" s="1"/>
    </row>
    <row r="1448" spans="1:3" x14ac:dyDescent="0.2">
      <c r="A1448" s="1">
        <v>2141198588</v>
      </c>
      <c r="B1448" s="1">
        <v>277.35275268554699</v>
      </c>
      <c r="C1448" s="1"/>
    </row>
    <row r="1449" spans="1:3" x14ac:dyDescent="0.2">
      <c r="A1449" s="1">
        <v>2141206921</v>
      </c>
      <c r="B1449" s="1">
        <v>265.14910888671898</v>
      </c>
      <c r="C1449" s="1"/>
    </row>
    <row r="1450" spans="1:3" x14ac:dyDescent="0.2">
      <c r="A1450" s="1">
        <v>2141215254</v>
      </c>
      <c r="B1450" s="1">
        <v>268.85836791992199</v>
      </c>
      <c r="C1450" s="1"/>
    </row>
    <row r="1451" spans="1:3" x14ac:dyDescent="0.2">
      <c r="A1451" s="1">
        <v>2141223587</v>
      </c>
      <c r="B1451" s="1">
        <v>274.96600341796898</v>
      </c>
      <c r="C1451" s="1"/>
    </row>
    <row r="1452" spans="1:3" x14ac:dyDescent="0.2">
      <c r="A1452" s="1">
        <v>2141231920</v>
      </c>
      <c r="B1452" s="1">
        <v>278.58798217773398</v>
      </c>
      <c r="C1452" s="1"/>
    </row>
    <row r="1453" spans="1:3" x14ac:dyDescent="0.2">
      <c r="A1453" s="1">
        <v>2141240253</v>
      </c>
      <c r="B1453" s="1">
        <v>270.72744750976602</v>
      </c>
      <c r="C1453" s="1"/>
    </row>
    <row r="1454" spans="1:3" x14ac:dyDescent="0.2">
      <c r="A1454" s="1">
        <v>2141248586</v>
      </c>
      <c r="B1454" s="1">
        <v>252.18785095214801</v>
      </c>
      <c r="C1454" s="1"/>
    </row>
    <row r="1455" spans="1:3" x14ac:dyDescent="0.2">
      <c r="A1455" s="1">
        <v>2141256919</v>
      </c>
      <c r="B1455" s="1">
        <v>226.56626892089801</v>
      </c>
      <c r="C1455" s="1"/>
    </row>
    <row r="1456" spans="1:3" x14ac:dyDescent="0.2">
      <c r="A1456" s="1">
        <v>2141265252</v>
      </c>
      <c r="B1456" s="1">
        <v>208.67898559570301</v>
      </c>
      <c r="C1456" s="1"/>
    </row>
    <row r="1457" spans="1:3" x14ac:dyDescent="0.2">
      <c r="A1457" s="1">
        <v>2141273585</v>
      </c>
      <c r="B1457" s="1">
        <v>197.04092407226599</v>
      </c>
      <c r="C1457" s="1"/>
    </row>
    <row r="1458" spans="1:3" x14ac:dyDescent="0.2">
      <c r="A1458" s="1">
        <v>2141281918</v>
      </c>
      <c r="B1458" s="1">
        <v>185.21775817871099</v>
      </c>
      <c r="C1458" s="1"/>
    </row>
    <row r="1459" spans="1:3" x14ac:dyDescent="0.2">
      <c r="A1459" s="1">
        <v>2141290251</v>
      </c>
      <c r="B1459" s="1">
        <v>167.05657958984401</v>
      </c>
      <c r="C1459" s="1"/>
    </row>
    <row r="1460" spans="1:3" x14ac:dyDescent="0.2">
      <c r="A1460" s="1">
        <v>2141298584</v>
      </c>
      <c r="B1460" s="1">
        <v>141.73448181152301</v>
      </c>
      <c r="C1460" s="1"/>
    </row>
    <row r="1461" spans="1:3" x14ac:dyDescent="0.2">
      <c r="A1461" s="1">
        <v>2141306917</v>
      </c>
      <c r="B1461" s="1">
        <v>115.84751129150401</v>
      </c>
      <c r="C1461" s="1"/>
    </row>
    <row r="1462" spans="1:3" x14ac:dyDescent="0.2">
      <c r="A1462" s="1">
        <v>2141315250</v>
      </c>
      <c r="B1462" s="1">
        <v>89.148704528808594</v>
      </c>
      <c r="C1462" s="1"/>
    </row>
    <row r="1463" spans="1:3" x14ac:dyDescent="0.2">
      <c r="A1463" s="1">
        <v>2141323583</v>
      </c>
      <c r="B1463" s="1">
        <v>70.032264709472699</v>
      </c>
      <c r="C1463" s="1"/>
    </row>
    <row r="1464" spans="1:3" x14ac:dyDescent="0.2">
      <c r="A1464" s="1">
        <v>2141331916</v>
      </c>
      <c r="B1464" s="1">
        <v>70.235435485839801</v>
      </c>
      <c r="C1464" s="1"/>
    </row>
    <row r="1465" spans="1:3" x14ac:dyDescent="0.2">
      <c r="A1465" s="1">
        <v>2141340249</v>
      </c>
      <c r="B1465" s="1">
        <v>89.327354431152301</v>
      </c>
      <c r="C1465" s="1"/>
    </row>
    <row r="1466" spans="1:3" x14ac:dyDescent="0.2">
      <c r="A1466" s="1">
        <v>2141348582</v>
      </c>
      <c r="B1466" s="1">
        <v>115.726112365723</v>
      </c>
      <c r="C1466" s="1"/>
    </row>
    <row r="1467" spans="1:3" x14ac:dyDescent="0.2">
      <c r="A1467" s="1">
        <v>2141356915</v>
      </c>
      <c r="B1467" s="1">
        <v>143.52230834960901</v>
      </c>
      <c r="C1467" s="1"/>
    </row>
    <row r="1468" spans="1:3" x14ac:dyDescent="0.2">
      <c r="A1468" s="1">
        <v>2141365248</v>
      </c>
      <c r="B1468" s="1">
        <v>183.45082092285199</v>
      </c>
      <c r="C1468" s="1"/>
    </row>
    <row r="1469" spans="1:3" x14ac:dyDescent="0.2">
      <c r="A1469" s="1">
        <v>2141373581</v>
      </c>
      <c r="B1469" s="1">
        <v>237.29225158691401</v>
      </c>
      <c r="C1469" s="1"/>
    </row>
    <row r="1470" spans="1:3" x14ac:dyDescent="0.2">
      <c r="A1470" s="1">
        <v>2141381914</v>
      </c>
      <c r="B1470" s="1">
        <v>299.58273315429699</v>
      </c>
      <c r="C1470" s="1"/>
    </row>
    <row r="1471" spans="1:3" x14ac:dyDescent="0.2">
      <c r="A1471" s="1">
        <v>2141390247</v>
      </c>
      <c r="B1471" s="1">
        <v>365.3681640625</v>
      </c>
      <c r="C1471" s="1"/>
    </row>
    <row r="1472" spans="1:3" x14ac:dyDescent="0.2">
      <c r="A1472" s="1">
        <v>2141398580</v>
      </c>
      <c r="B1472" s="1">
        <v>430.84402465820301</v>
      </c>
      <c r="C1472" s="1"/>
    </row>
    <row r="1473" spans="1:3" x14ac:dyDescent="0.2">
      <c r="A1473" s="1">
        <v>2141406913</v>
      </c>
      <c r="B1473" s="1">
        <v>494.13882446289102</v>
      </c>
      <c r="C1473" s="1"/>
    </row>
    <row r="1474" spans="1:3" x14ac:dyDescent="0.2">
      <c r="A1474" s="1">
        <v>2141415246</v>
      </c>
      <c r="B1474" s="1">
        <v>550.79528808593795</v>
      </c>
      <c r="C1474" s="1"/>
    </row>
    <row r="1475" spans="1:3" x14ac:dyDescent="0.2">
      <c r="A1475" s="1">
        <v>2141423579</v>
      </c>
      <c r="B1475" s="1">
        <v>596.31494140625</v>
      </c>
      <c r="C1475" s="1"/>
    </row>
    <row r="1476" spans="1:3" x14ac:dyDescent="0.2">
      <c r="A1476" s="1">
        <v>2141431912</v>
      </c>
      <c r="B1476" s="1">
        <v>635.27069091796898</v>
      </c>
      <c r="C1476" s="1"/>
    </row>
    <row r="1477" spans="1:3" x14ac:dyDescent="0.2">
      <c r="A1477" s="1">
        <v>2141440245</v>
      </c>
      <c r="B1477" s="1">
        <v>674.388671875</v>
      </c>
      <c r="C1477" s="1"/>
    </row>
    <row r="1478" spans="1:3" x14ac:dyDescent="0.2">
      <c r="A1478" s="1">
        <v>2141448578</v>
      </c>
      <c r="B1478" s="1">
        <v>721.95989990234398</v>
      </c>
      <c r="C1478" s="1"/>
    </row>
    <row r="1479" spans="1:3" x14ac:dyDescent="0.2">
      <c r="A1479" s="1">
        <v>2141456911</v>
      </c>
      <c r="B1479" s="1">
        <v>780.94744873046898</v>
      </c>
      <c r="C1479" s="1"/>
    </row>
    <row r="1480" spans="1:3" x14ac:dyDescent="0.2">
      <c r="A1480" s="1">
        <v>2141465244</v>
      </c>
      <c r="B1480" s="1">
        <v>856.75518798828102</v>
      </c>
      <c r="C1480" s="1"/>
    </row>
    <row r="1481" spans="1:3" x14ac:dyDescent="0.2">
      <c r="A1481" s="1">
        <v>2141473577</v>
      </c>
      <c r="B1481" s="1">
        <v>964.02239990234398</v>
      </c>
      <c r="C1481" s="1"/>
    </row>
    <row r="1482" spans="1:3" x14ac:dyDescent="0.2">
      <c r="A1482" s="1">
        <v>2141481910</v>
      </c>
      <c r="B1482" s="1">
        <v>1068.94665527344</v>
      </c>
      <c r="C1482" s="1"/>
    </row>
    <row r="1483" spans="1:3" x14ac:dyDescent="0.2">
      <c r="A1483" s="1">
        <v>2141490243</v>
      </c>
      <c r="B1483" s="1">
        <v>1133.71813964844</v>
      </c>
      <c r="C1483" s="1"/>
    </row>
    <row r="1484" spans="1:3" x14ac:dyDescent="0.2">
      <c r="A1484" s="1">
        <v>2141498576</v>
      </c>
      <c r="B1484" s="1">
        <v>1126.49792480469</v>
      </c>
      <c r="C1484" s="1"/>
    </row>
    <row r="1485" spans="1:3" x14ac:dyDescent="0.2">
      <c r="A1485" s="1">
        <v>2141506909</v>
      </c>
      <c r="B1485" s="1">
        <v>1042.08874511719</v>
      </c>
      <c r="C1485" s="1"/>
    </row>
    <row r="1486" spans="1:3" x14ac:dyDescent="0.2">
      <c r="A1486" s="1">
        <v>2141515242</v>
      </c>
      <c r="B1486" s="1">
        <v>880.85662841796898</v>
      </c>
      <c r="C1486" s="1"/>
    </row>
    <row r="1487" spans="1:3" x14ac:dyDescent="0.2">
      <c r="A1487" s="1">
        <v>2141523575</v>
      </c>
      <c r="B1487" s="1">
        <v>637.87890625</v>
      </c>
      <c r="C1487" s="1"/>
    </row>
    <row r="1488" spans="1:3" x14ac:dyDescent="0.2">
      <c r="A1488" s="1">
        <v>2141531908</v>
      </c>
      <c r="B1488" s="1">
        <v>379.79153442382801</v>
      </c>
      <c r="C1488" s="1"/>
    </row>
    <row r="1489" spans="1:3" x14ac:dyDescent="0.2">
      <c r="A1489" s="1">
        <v>2141540241</v>
      </c>
      <c r="B1489" s="1">
        <v>148.76657104492199</v>
      </c>
      <c r="C1489" s="1"/>
    </row>
    <row r="1490" spans="1:3" x14ac:dyDescent="0.2">
      <c r="A1490" s="1">
        <v>2141548574</v>
      </c>
      <c r="B1490" s="1">
        <v>-95.562561035156307</v>
      </c>
      <c r="C1490" s="1"/>
    </row>
    <row r="1491" spans="1:3" x14ac:dyDescent="0.2">
      <c r="A1491" s="1">
        <v>2141556907</v>
      </c>
      <c r="B1491" s="1">
        <v>-334.57901000976602</v>
      </c>
      <c r="C1491" s="1"/>
    </row>
    <row r="1492" spans="1:3" x14ac:dyDescent="0.2">
      <c r="A1492" s="1">
        <v>2141565240</v>
      </c>
      <c r="B1492" s="1">
        <v>-587.912841796875</v>
      </c>
      <c r="C1492" s="1"/>
    </row>
    <row r="1493" spans="1:3" x14ac:dyDescent="0.2">
      <c r="A1493" s="1">
        <v>2141573573</v>
      </c>
      <c r="B1493" s="1">
        <v>-887.74383544921898</v>
      </c>
      <c r="C1493" s="1"/>
    </row>
    <row r="1494" spans="1:3" x14ac:dyDescent="0.2">
      <c r="A1494" s="1">
        <v>2141581906</v>
      </c>
      <c r="B1494" s="1">
        <v>-1257.23266601563</v>
      </c>
      <c r="C1494" s="1"/>
    </row>
    <row r="1495" spans="1:3" x14ac:dyDescent="0.2">
      <c r="A1495" s="1">
        <v>2141590239</v>
      </c>
      <c r="B1495" s="1">
        <v>-1715.04833984375</v>
      </c>
      <c r="C1495" s="1"/>
    </row>
    <row r="1496" spans="1:3" x14ac:dyDescent="0.2">
      <c r="A1496" s="1">
        <v>2141598572</v>
      </c>
      <c r="B1496" s="1">
        <v>-2009.72387695313</v>
      </c>
      <c r="C1496" s="1"/>
    </row>
    <row r="1497" spans="1:3" x14ac:dyDescent="0.2">
      <c r="A1497" s="1">
        <v>2141606905</v>
      </c>
      <c r="B1497" s="1">
        <v>-1999.02258300781</v>
      </c>
      <c r="C1497" s="1"/>
    </row>
    <row r="1498" spans="1:3" x14ac:dyDescent="0.2">
      <c r="A1498" s="1">
        <v>2141615238</v>
      </c>
      <c r="B1498" s="1">
        <v>-1114.70263671875</v>
      </c>
      <c r="C1498" s="1"/>
    </row>
    <row r="1499" spans="1:3" x14ac:dyDescent="0.2">
      <c r="A1499" s="1">
        <v>2141623571</v>
      </c>
      <c r="B1499" s="1">
        <v>-688.00140380859398</v>
      </c>
      <c r="C1499" s="1"/>
    </row>
    <row r="1500" spans="1:3" x14ac:dyDescent="0.2">
      <c r="A1500" s="1">
        <v>2141631904</v>
      </c>
      <c r="B1500" s="1">
        <v>-958.214111328125</v>
      </c>
      <c r="C1500" s="1"/>
    </row>
    <row r="1501" spans="1:3" x14ac:dyDescent="0.2">
      <c r="A1501" s="1">
        <v>2141640237</v>
      </c>
      <c r="B1501" s="1">
        <v>-1119.63745117188</v>
      </c>
      <c r="C1501" s="1"/>
    </row>
    <row r="1502" spans="1:3" x14ac:dyDescent="0.2">
      <c r="A1502" s="1">
        <v>2141648570</v>
      </c>
      <c r="B1502" s="1">
        <v>-929.55291748046898</v>
      </c>
      <c r="C1502" s="1"/>
    </row>
    <row r="1503" spans="1:3" x14ac:dyDescent="0.2">
      <c r="A1503" s="1">
        <v>2141656903</v>
      </c>
      <c r="B1503" s="1">
        <v>-570.76641845703102</v>
      </c>
      <c r="C1503" s="1"/>
    </row>
    <row r="1504" spans="1:3" x14ac:dyDescent="0.2">
      <c r="A1504" s="1">
        <v>2141665236</v>
      </c>
      <c r="B1504" s="1">
        <v>-520.51428222656295</v>
      </c>
      <c r="C1504" s="1"/>
    </row>
    <row r="1505" spans="1:3" x14ac:dyDescent="0.2">
      <c r="A1505" s="1">
        <v>2141673569</v>
      </c>
      <c r="B1505" s="1">
        <v>-490.04855346679699</v>
      </c>
      <c r="C1505" s="1"/>
    </row>
    <row r="1506" spans="1:3" x14ac:dyDescent="0.2">
      <c r="A1506" s="1">
        <v>2141681902</v>
      </c>
      <c r="B1506" s="1">
        <v>-542.80731201171898</v>
      </c>
      <c r="C1506" s="1"/>
    </row>
    <row r="1507" spans="1:3" x14ac:dyDescent="0.2">
      <c r="A1507" s="1">
        <v>2141690235</v>
      </c>
      <c r="B1507" s="1">
        <v>-593.61511230468795</v>
      </c>
      <c r="C1507" s="1"/>
    </row>
    <row r="1508" spans="1:3" x14ac:dyDescent="0.2">
      <c r="A1508" s="1">
        <v>2141698568</v>
      </c>
      <c r="B1508" s="1">
        <v>-571.347900390625</v>
      </c>
      <c r="C1508" s="1"/>
    </row>
    <row r="1509" spans="1:3" x14ac:dyDescent="0.2">
      <c r="A1509" s="1">
        <v>2141706901</v>
      </c>
      <c r="B1509" s="1">
        <v>-510.00744628906301</v>
      </c>
      <c r="C1509" s="1"/>
    </row>
    <row r="1510" spans="1:3" x14ac:dyDescent="0.2">
      <c r="A1510" s="1">
        <v>2141715234</v>
      </c>
      <c r="B1510" s="1">
        <v>-401.23062133789102</v>
      </c>
      <c r="C1510" s="1"/>
    </row>
    <row r="1511" spans="1:3" x14ac:dyDescent="0.2">
      <c r="A1511" s="1">
        <v>2141723567</v>
      </c>
      <c r="B1511" s="1">
        <v>-298.35995483398398</v>
      </c>
      <c r="C1511" s="1"/>
    </row>
    <row r="1512" spans="1:3" x14ac:dyDescent="0.2">
      <c r="A1512" s="1">
        <v>2141731900</v>
      </c>
      <c r="B1512" s="1">
        <v>-203.73056030273401</v>
      </c>
      <c r="C1512" s="1"/>
    </row>
    <row r="1513" spans="1:3" x14ac:dyDescent="0.2">
      <c r="A1513" s="1">
        <v>2141740233</v>
      </c>
      <c r="B1513" s="1">
        <v>-111.979774475098</v>
      </c>
      <c r="C1513" s="1"/>
    </row>
    <row r="1514" spans="1:3" x14ac:dyDescent="0.2">
      <c r="A1514" s="1">
        <v>2141748566</v>
      </c>
      <c r="B1514" s="1">
        <v>-35.950271606445298</v>
      </c>
      <c r="C1514" s="1"/>
    </row>
    <row r="1515" spans="1:3" x14ac:dyDescent="0.2">
      <c r="A1515" s="1">
        <v>2141756899</v>
      </c>
      <c r="B1515" s="1">
        <v>12.867644309997599</v>
      </c>
      <c r="C1515" s="1"/>
    </row>
    <row r="1516" spans="1:3" x14ac:dyDescent="0.2">
      <c r="A1516" s="1">
        <v>2141765232</v>
      </c>
      <c r="B1516" s="1">
        <v>25.030265808105501</v>
      </c>
      <c r="C1516" s="1"/>
    </row>
    <row r="1517" spans="1:3" x14ac:dyDescent="0.2">
      <c r="A1517" s="1">
        <v>2141773565</v>
      </c>
      <c r="B1517" s="1">
        <v>16.9852600097656</v>
      </c>
      <c r="C1517" s="1"/>
    </row>
    <row r="1518" spans="1:3" x14ac:dyDescent="0.2">
      <c r="A1518" s="1">
        <v>2141781898</v>
      </c>
      <c r="B1518" s="1">
        <v>-12.6544198989868</v>
      </c>
      <c r="C1518" s="1"/>
    </row>
    <row r="1519" spans="1:3" x14ac:dyDescent="0.2">
      <c r="A1519" s="1">
        <v>2141790231</v>
      </c>
      <c r="B1519" s="1">
        <v>-44.920398712158203</v>
      </c>
      <c r="C1519" s="1"/>
    </row>
    <row r="1520" spans="1:3" x14ac:dyDescent="0.2">
      <c r="A1520" s="1">
        <v>2141798564</v>
      </c>
      <c r="B1520" s="1">
        <v>-39.863895416259801</v>
      </c>
      <c r="C1520" s="1"/>
    </row>
    <row r="1521" spans="1:3" x14ac:dyDescent="0.2">
      <c r="A1521" s="1">
        <v>2141806897</v>
      </c>
      <c r="B1521" s="1">
        <v>-12.494548797607401</v>
      </c>
      <c r="C1521" s="1"/>
    </row>
    <row r="1522" spans="1:3" x14ac:dyDescent="0.2">
      <c r="A1522" s="1">
        <v>2141815230</v>
      </c>
      <c r="B1522" s="1">
        <v>-4.3791203498840297</v>
      </c>
      <c r="C1522" s="1"/>
    </row>
    <row r="1523" spans="1:3" x14ac:dyDescent="0.2">
      <c r="A1523" s="1">
        <v>2141823563</v>
      </c>
      <c r="B1523" s="1">
        <v>-4.8782272338867196</v>
      </c>
      <c r="C1523" s="1"/>
    </row>
    <row r="1524" spans="1:3" x14ac:dyDescent="0.2">
      <c r="A1524" s="1">
        <v>2141831896</v>
      </c>
      <c r="B1524" s="1">
        <v>-15.943632125854499</v>
      </c>
      <c r="C1524" s="1"/>
    </row>
    <row r="1525" spans="1:3" x14ac:dyDescent="0.2">
      <c r="A1525" s="1">
        <v>2141840229</v>
      </c>
      <c r="B1525" s="1">
        <v>-34.7385063171387</v>
      </c>
      <c r="C1525" s="1"/>
    </row>
    <row r="1526" spans="1:3" x14ac:dyDescent="0.2">
      <c r="A1526" s="1">
        <v>2141848562</v>
      </c>
      <c r="B1526" s="1">
        <v>-42.3792114257813</v>
      </c>
      <c r="C1526" s="1"/>
    </row>
    <row r="1527" spans="1:3" x14ac:dyDescent="0.2">
      <c r="A1527" s="1">
        <v>2141856895</v>
      </c>
      <c r="B1527" s="1">
        <v>-41.803562164306598</v>
      </c>
      <c r="C1527" s="1"/>
    </row>
    <row r="1528" spans="1:3" x14ac:dyDescent="0.2">
      <c r="A1528" s="1">
        <v>2141865228</v>
      </c>
      <c r="B1528" s="1">
        <v>-43.8829956054688</v>
      </c>
      <c r="C1528" s="1"/>
    </row>
    <row r="1529" spans="1:3" x14ac:dyDescent="0.2">
      <c r="A1529" s="1">
        <v>2141873561</v>
      </c>
      <c r="B1529" s="1">
        <v>-43.113048553466797</v>
      </c>
      <c r="C1529" s="1"/>
    </row>
    <row r="1530" spans="1:3" x14ac:dyDescent="0.2">
      <c r="A1530" s="1">
        <v>2141881894</v>
      </c>
      <c r="B1530" s="1">
        <v>-40.8688354492188</v>
      </c>
      <c r="C1530" s="1"/>
    </row>
    <row r="1531" spans="1:3" x14ac:dyDescent="0.2">
      <c r="A1531" s="1">
        <v>2141890227</v>
      </c>
      <c r="B1531" s="1">
        <v>-40.349155426025398</v>
      </c>
      <c r="C1531" s="1"/>
    </row>
    <row r="1532" spans="1:3" x14ac:dyDescent="0.2">
      <c r="A1532" s="1">
        <v>2141898560</v>
      </c>
      <c r="B1532" s="1">
        <v>-45.818740844726598</v>
      </c>
      <c r="C1532" s="1"/>
    </row>
    <row r="1533" spans="1:3" x14ac:dyDescent="0.2">
      <c r="A1533" s="1">
        <v>2141906893</v>
      </c>
      <c r="B1533" s="1">
        <v>-49.700950622558601</v>
      </c>
      <c r="C1533" s="1"/>
    </row>
    <row r="1534" spans="1:3" x14ac:dyDescent="0.2">
      <c r="A1534" s="1">
        <v>2141915226</v>
      </c>
      <c r="B1534" s="1">
        <v>-63.365352630615199</v>
      </c>
      <c r="C1534" s="1"/>
    </row>
    <row r="1535" spans="1:3" x14ac:dyDescent="0.2">
      <c r="A1535" s="1">
        <v>2141923559</v>
      </c>
      <c r="B1535" s="1">
        <v>-111.87947845459</v>
      </c>
      <c r="C1535" s="1"/>
    </row>
    <row r="1536" spans="1:3" x14ac:dyDescent="0.2">
      <c r="A1536" s="1">
        <v>2141931892</v>
      </c>
      <c r="B1536" s="1">
        <v>-146.05526733398401</v>
      </c>
      <c r="C1536" s="1"/>
    </row>
    <row r="1537" spans="1:3" x14ac:dyDescent="0.2">
      <c r="A1537" s="1">
        <v>2141940225</v>
      </c>
      <c r="B1537" s="1">
        <v>-142.80166625976599</v>
      </c>
      <c r="C1537" s="1"/>
    </row>
    <row r="1538" spans="1:3" x14ac:dyDescent="0.2">
      <c r="A1538" s="1">
        <v>2141948558</v>
      </c>
      <c r="B1538" s="1">
        <v>-135.327392578125</v>
      </c>
      <c r="C1538" s="1"/>
    </row>
    <row r="1539" spans="1:3" x14ac:dyDescent="0.2">
      <c r="A1539" s="1">
        <v>2141956891</v>
      </c>
      <c r="B1539" s="1">
        <v>-132.841064453125</v>
      </c>
      <c r="C1539" s="1"/>
    </row>
    <row r="1540" spans="1:3" x14ac:dyDescent="0.2">
      <c r="A1540" s="1">
        <v>2141965224</v>
      </c>
      <c r="B1540" s="1">
        <v>-133.22467041015599</v>
      </c>
      <c r="C1540" s="1"/>
    </row>
    <row r="1541" spans="1:3" x14ac:dyDescent="0.2">
      <c r="A1541" s="1">
        <v>2141973557</v>
      </c>
      <c r="B1541" s="1">
        <v>-132.463790893555</v>
      </c>
      <c r="C1541" s="1"/>
    </row>
    <row r="1542" spans="1:3" x14ac:dyDescent="0.2">
      <c r="A1542" s="1">
        <v>2141981890</v>
      </c>
      <c r="B1542" s="1">
        <v>-135.11161804199199</v>
      </c>
      <c r="C1542" s="1"/>
    </row>
    <row r="1543" spans="1:3" x14ac:dyDescent="0.2">
      <c r="A1543" s="1">
        <v>2141990223</v>
      </c>
      <c r="B1543" s="1">
        <v>-143.09950256347699</v>
      </c>
      <c r="C1543" s="1"/>
    </row>
    <row r="1544" spans="1:3" x14ac:dyDescent="0.2">
      <c r="A1544" s="1">
        <v>2141998556</v>
      </c>
      <c r="B1544" s="1">
        <v>-148.03584289550801</v>
      </c>
      <c r="C1544" s="1"/>
    </row>
    <row r="1545" spans="1:3" x14ac:dyDescent="0.2">
      <c r="A1545" s="1">
        <v>2142006889</v>
      </c>
      <c r="B1545" s="1">
        <v>-139.344314575195</v>
      </c>
      <c r="C1545" s="1"/>
    </row>
    <row r="1546" spans="1:3" x14ac:dyDescent="0.2">
      <c r="A1546" s="1">
        <v>2142015222</v>
      </c>
      <c r="B1546" s="1">
        <v>-129.03047180175801</v>
      </c>
      <c r="C1546" s="1"/>
    </row>
    <row r="1547" spans="1:3" x14ac:dyDescent="0.2">
      <c r="A1547" s="1">
        <v>2142023555</v>
      </c>
      <c r="B1547" s="1">
        <v>-122.895515441895</v>
      </c>
      <c r="C1547" s="1"/>
    </row>
    <row r="1548" spans="1:3" x14ac:dyDescent="0.2">
      <c r="A1548" s="1">
        <v>2142031888</v>
      </c>
      <c r="B1548" s="1">
        <v>-111.01210784912099</v>
      </c>
      <c r="C1548" s="1"/>
    </row>
    <row r="1549" spans="1:3" x14ac:dyDescent="0.2">
      <c r="A1549" s="1">
        <v>2142040221</v>
      </c>
      <c r="B1549" s="1">
        <v>-86.300559997558594</v>
      </c>
      <c r="C1549" s="1"/>
    </row>
    <row r="1550" spans="1:3" x14ac:dyDescent="0.2">
      <c r="A1550" s="1">
        <v>2142048554</v>
      </c>
      <c r="B1550" s="1">
        <v>-60.272800445556598</v>
      </c>
      <c r="C1550" s="1"/>
    </row>
    <row r="1551" spans="1:3" x14ac:dyDescent="0.2">
      <c r="A1551" s="1">
        <v>2142056887</v>
      </c>
      <c r="B1551" s="1">
        <v>-47.932956695556598</v>
      </c>
      <c r="C1551" s="1"/>
    </row>
    <row r="1552" spans="1:3" x14ac:dyDescent="0.2">
      <c r="A1552" s="1">
        <v>2142065220</v>
      </c>
      <c r="B1552" s="1">
        <v>-49.8206176757813</v>
      </c>
      <c r="C1552" s="1"/>
    </row>
    <row r="1553" spans="1:3" x14ac:dyDescent="0.2">
      <c r="A1553" s="1">
        <v>2142073553</v>
      </c>
      <c r="B1553" s="1">
        <v>-55.082839965820298</v>
      </c>
      <c r="C1553" s="1"/>
    </row>
    <row r="1554" spans="1:3" x14ac:dyDescent="0.2">
      <c r="A1554" s="1">
        <v>2142081886</v>
      </c>
      <c r="B1554" s="1">
        <v>-53.120334625244098</v>
      </c>
      <c r="C1554" s="1"/>
    </row>
    <row r="1555" spans="1:3" x14ac:dyDescent="0.2">
      <c r="A1555" s="1">
        <v>2142090219</v>
      </c>
      <c r="B1555" s="1">
        <v>-49.903072357177699</v>
      </c>
      <c r="C1555" s="1"/>
    </row>
    <row r="1556" spans="1:3" x14ac:dyDescent="0.2">
      <c r="A1556" s="1">
        <v>2142098552</v>
      </c>
      <c r="B1556" s="1">
        <v>-45.0924682617188</v>
      </c>
      <c r="C1556" s="1"/>
    </row>
    <row r="1557" spans="1:3" x14ac:dyDescent="0.2">
      <c r="A1557" s="1">
        <v>2142106885</v>
      </c>
      <c r="B1557" s="1">
        <v>-38.8562202453613</v>
      </c>
      <c r="C1557" s="1"/>
    </row>
    <row r="1558" spans="1:3" x14ac:dyDescent="0.2">
      <c r="A1558" s="1">
        <v>2142115218</v>
      </c>
      <c r="B1558" s="1">
        <v>-31.307981491088899</v>
      </c>
      <c r="C1558" s="1"/>
    </row>
    <row r="1559" spans="1:3" x14ac:dyDescent="0.2">
      <c r="A1559" s="1">
        <v>2142123551</v>
      </c>
      <c r="B1559" s="1">
        <v>-20.925848007202202</v>
      </c>
      <c r="C1559" s="1"/>
    </row>
    <row r="1560" spans="1:3" x14ac:dyDescent="0.2">
      <c r="A1560" s="1">
        <v>2142131884</v>
      </c>
      <c r="B1560" s="1">
        <v>-6.6168060302734402</v>
      </c>
      <c r="C1560" s="1"/>
    </row>
    <row r="1561" spans="1:3" x14ac:dyDescent="0.2">
      <c r="A1561" s="1">
        <v>2142140217</v>
      </c>
      <c r="B1561" s="1">
        <v>7.7523341178893999</v>
      </c>
      <c r="C1561" s="1"/>
    </row>
    <row r="1562" spans="1:3" x14ac:dyDescent="0.2">
      <c r="A1562" s="1">
        <v>2142148550</v>
      </c>
      <c r="B1562" s="1">
        <v>14.543128967285201</v>
      </c>
      <c r="C1562" s="1"/>
    </row>
    <row r="1563" spans="1:3" x14ac:dyDescent="0.2">
      <c r="A1563" s="1">
        <v>2142156883</v>
      </c>
      <c r="B1563" s="1">
        <v>17.471971511840799</v>
      </c>
      <c r="C1563" s="1"/>
    </row>
    <row r="1564" spans="1:3" x14ac:dyDescent="0.2">
      <c r="A1564" s="1">
        <v>2142165216</v>
      </c>
      <c r="B1564" s="1">
        <v>20.743463516235401</v>
      </c>
      <c r="C1564" s="1"/>
    </row>
    <row r="1565" spans="1:3" x14ac:dyDescent="0.2">
      <c r="A1565" s="1">
        <v>2142173549</v>
      </c>
      <c r="B1565" s="1">
        <v>25.207267761230501</v>
      </c>
      <c r="C1565" s="1"/>
    </row>
    <row r="1566" spans="1:3" x14ac:dyDescent="0.2">
      <c r="A1566" s="1">
        <v>2142181882</v>
      </c>
      <c r="B1566" s="1">
        <v>30.1731357574463</v>
      </c>
      <c r="C1566" s="1"/>
    </row>
    <row r="1567" spans="1:3" x14ac:dyDescent="0.2">
      <c r="A1567" s="1">
        <v>2142190215</v>
      </c>
      <c r="B1567" s="1">
        <v>34.877281188964801</v>
      </c>
      <c r="C1567" s="1"/>
    </row>
    <row r="1568" spans="1:3" x14ac:dyDescent="0.2">
      <c r="A1568" s="1">
        <v>2142198548</v>
      </c>
      <c r="B1568" s="1">
        <v>41.451850891113303</v>
      </c>
      <c r="C1568" s="1"/>
    </row>
    <row r="1569" spans="1:3" x14ac:dyDescent="0.2">
      <c r="A1569" s="1">
        <v>2142206881</v>
      </c>
      <c r="B1569" s="1">
        <v>49.658638000488303</v>
      </c>
      <c r="C1569" s="1"/>
    </row>
    <row r="1570" spans="1:3" x14ac:dyDescent="0.2">
      <c r="A1570" s="1">
        <v>2142215214</v>
      </c>
      <c r="B1570" s="1">
        <v>59.812240600585902</v>
      </c>
      <c r="C1570" s="1"/>
    </row>
    <row r="1571" spans="1:3" x14ac:dyDescent="0.2">
      <c r="A1571" s="1">
        <v>2142223547</v>
      </c>
      <c r="B1571" s="1">
        <v>69.081268310546903</v>
      </c>
      <c r="C1571" s="1"/>
    </row>
    <row r="1572" spans="1:3" x14ac:dyDescent="0.2">
      <c r="A1572" s="1">
        <v>2142231880</v>
      </c>
      <c r="B1572" s="1">
        <v>72.6688232421875</v>
      </c>
      <c r="C1572" s="1"/>
    </row>
    <row r="1573" spans="1:3" x14ac:dyDescent="0.2">
      <c r="A1573" s="1">
        <v>2142240213</v>
      </c>
      <c r="B1573" s="1">
        <v>74.753890991210895</v>
      </c>
      <c r="C1573" s="1"/>
    </row>
    <row r="1574" spans="1:3" x14ac:dyDescent="0.2">
      <c r="A1574" s="1">
        <v>2142248546</v>
      </c>
      <c r="B1574" s="1">
        <v>78.145225524902301</v>
      </c>
      <c r="C1574" s="1"/>
    </row>
    <row r="1575" spans="1:3" x14ac:dyDescent="0.2">
      <c r="A1575" s="1">
        <v>2142256879</v>
      </c>
      <c r="B1575" s="1">
        <v>82.485588073730497</v>
      </c>
      <c r="C1575" s="1"/>
    </row>
    <row r="1576" spans="1:3" x14ac:dyDescent="0.2">
      <c r="A1576" s="1">
        <v>2142265212</v>
      </c>
      <c r="B1576" s="1">
        <v>82.837432861328097</v>
      </c>
      <c r="C1576" s="1"/>
    </row>
    <row r="1577" spans="1:3" x14ac:dyDescent="0.2">
      <c r="A1577" s="1">
        <v>2142273545</v>
      </c>
      <c r="B1577" s="1">
        <v>80.942527770996094</v>
      </c>
      <c r="C1577" s="1"/>
    </row>
    <row r="1578" spans="1:3" x14ac:dyDescent="0.2">
      <c r="A1578" s="1">
        <v>2142281878</v>
      </c>
      <c r="B1578" s="1">
        <v>80.636398315429702</v>
      </c>
      <c r="C1578" s="1"/>
    </row>
    <row r="1579" spans="1:3" x14ac:dyDescent="0.2">
      <c r="A1579" s="1">
        <v>2142290211</v>
      </c>
      <c r="B1579" s="1">
        <v>81.197044372558594</v>
      </c>
      <c r="C1579" s="1"/>
    </row>
    <row r="1580" spans="1:3" x14ac:dyDescent="0.2">
      <c r="A1580" s="1">
        <v>2142298544</v>
      </c>
      <c r="B1580" s="1">
        <v>82.386512756347699</v>
      </c>
      <c r="C1580" s="1"/>
    </row>
    <row r="1581" spans="1:3" x14ac:dyDescent="0.2">
      <c r="A1581" s="1">
        <v>2142306877</v>
      </c>
      <c r="B1581" s="1">
        <v>82.532951354980497</v>
      </c>
      <c r="C1581" s="1"/>
    </row>
    <row r="1582" spans="1:3" x14ac:dyDescent="0.2">
      <c r="A1582" s="1">
        <v>2142315210</v>
      </c>
      <c r="B1582" s="1">
        <v>82.559371948242202</v>
      </c>
      <c r="C1582" s="1"/>
    </row>
    <row r="1583" spans="1:3" x14ac:dyDescent="0.2">
      <c r="A1583" s="1">
        <v>2142323543</v>
      </c>
      <c r="B1583" s="1">
        <v>80.677230834960895</v>
      </c>
      <c r="C1583" s="1"/>
    </row>
    <row r="1584" spans="1:3" x14ac:dyDescent="0.2">
      <c r="A1584" s="1">
        <v>2142331876</v>
      </c>
      <c r="B1584" s="1">
        <v>77.165107727050795</v>
      </c>
      <c r="C1584" s="1"/>
    </row>
    <row r="1585" spans="1:3" x14ac:dyDescent="0.2">
      <c r="A1585" s="1">
        <v>2142340209</v>
      </c>
      <c r="B1585" s="1">
        <v>72.741905212402301</v>
      </c>
      <c r="C1585" s="1"/>
    </row>
    <row r="1586" spans="1:3" x14ac:dyDescent="0.2">
      <c r="A1586" s="1">
        <v>2142348542</v>
      </c>
      <c r="B1586" s="1">
        <v>67.123329162597699</v>
      </c>
      <c r="C1586" s="1"/>
    </row>
    <row r="1587" spans="1:3" x14ac:dyDescent="0.2">
      <c r="A1587" s="1">
        <v>2142356875</v>
      </c>
      <c r="B1587" s="1">
        <v>62.320175170898402</v>
      </c>
      <c r="C1587" s="1"/>
    </row>
    <row r="1588" spans="1:3" x14ac:dyDescent="0.2">
      <c r="A1588" s="1">
        <v>2142365208</v>
      </c>
      <c r="B1588" s="1">
        <v>57.937339782714801</v>
      </c>
      <c r="C1588" s="1"/>
    </row>
    <row r="1589" spans="1:3" x14ac:dyDescent="0.2">
      <c r="A1589" s="1">
        <v>2142373541</v>
      </c>
      <c r="B1589" s="1">
        <v>55.203643798828097</v>
      </c>
      <c r="C1589" s="1"/>
    </row>
    <row r="1590" spans="1:3" x14ac:dyDescent="0.2">
      <c r="A1590" s="1">
        <v>2142381874</v>
      </c>
      <c r="B1590" s="1">
        <v>55.237449645996101</v>
      </c>
      <c r="C1590" s="1"/>
    </row>
    <row r="1591" spans="1:3" x14ac:dyDescent="0.2">
      <c r="A1591" s="1">
        <v>2142390207</v>
      </c>
      <c r="B1591" s="1">
        <v>55.089996337890597</v>
      </c>
      <c r="C1591" s="1"/>
    </row>
    <row r="1592" spans="1:3" x14ac:dyDescent="0.2">
      <c r="A1592" s="1">
        <v>2142398540</v>
      </c>
      <c r="B1592" s="1">
        <v>53.459476470947301</v>
      </c>
      <c r="C1592" s="1"/>
    </row>
    <row r="1593" spans="1:3" x14ac:dyDescent="0.2">
      <c r="A1593" s="1">
        <v>2142406873</v>
      </c>
      <c r="B1593" s="1">
        <v>52.534366607666001</v>
      </c>
      <c r="C1593" s="1"/>
    </row>
    <row r="1594" spans="1:3" x14ac:dyDescent="0.2">
      <c r="A1594" s="1">
        <v>2142415206</v>
      </c>
      <c r="B1594" s="1">
        <v>52.136829376220703</v>
      </c>
      <c r="C1594" s="1"/>
    </row>
    <row r="1595" spans="1:3" x14ac:dyDescent="0.2">
      <c r="A1595" s="1">
        <v>2142423539</v>
      </c>
      <c r="B1595" s="1">
        <v>52.3295707702637</v>
      </c>
      <c r="C1595" s="1"/>
    </row>
    <row r="1596" spans="1:3" x14ac:dyDescent="0.2">
      <c r="A1596" s="1">
        <v>2142431872</v>
      </c>
      <c r="B1596" s="1">
        <v>53.6446533203125</v>
      </c>
      <c r="C1596" s="1"/>
    </row>
    <row r="1597" spans="1:3" x14ac:dyDescent="0.2">
      <c r="A1597" s="1">
        <v>2142440205</v>
      </c>
      <c r="B1597" s="1">
        <v>54.705726623535199</v>
      </c>
      <c r="C1597" s="1"/>
    </row>
    <row r="1598" spans="1:3" x14ac:dyDescent="0.2">
      <c r="A1598" s="1">
        <v>2142448538</v>
      </c>
      <c r="B1598" s="1">
        <v>56.358383178710902</v>
      </c>
      <c r="C1598" s="1"/>
    </row>
    <row r="1599" spans="1:3" x14ac:dyDescent="0.2">
      <c r="A1599" s="1">
        <v>2142456871</v>
      </c>
      <c r="B1599" s="1">
        <v>57.259738922119098</v>
      </c>
      <c r="C1599" s="1"/>
    </row>
    <row r="1600" spans="1:3" x14ac:dyDescent="0.2">
      <c r="A1600" s="1">
        <v>2142465204</v>
      </c>
      <c r="B1600" s="1">
        <v>57.246353149414098</v>
      </c>
      <c r="C1600" s="1"/>
    </row>
    <row r="1601" spans="1:3" x14ac:dyDescent="0.2">
      <c r="A1601" s="1">
        <v>2142473537</v>
      </c>
      <c r="B1601" s="1">
        <v>56.051486968994098</v>
      </c>
      <c r="C1601" s="1"/>
    </row>
    <row r="1602" spans="1:3" x14ac:dyDescent="0.2">
      <c r="A1602" s="1">
        <v>2142481870</v>
      </c>
      <c r="B1602" s="1">
        <v>55.313758850097699</v>
      </c>
      <c r="C1602" s="1"/>
    </row>
    <row r="1603" spans="1:3" x14ac:dyDescent="0.2">
      <c r="A1603" s="1">
        <v>2142490203</v>
      </c>
      <c r="B1603" s="1">
        <v>56.021469116210902</v>
      </c>
      <c r="C1603" s="1"/>
    </row>
    <row r="1604" spans="1:3" x14ac:dyDescent="0.2">
      <c r="A1604" s="1">
        <v>2142498536</v>
      </c>
      <c r="B1604" s="1">
        <v>57.380413055419901</v>
      </c>
      <c r="C1604" s="1"/>
    </row>
    <row r="1605" spans="1:3" x14ac:dyDescent="0.2">
      <c r="A1605" s="1">
        <v>2142506869</v>
      </c>
      <c r="B1605" s="1">
        <v>59.6866264343262</v>
      </c>
      <c r="C1605" s="1"/>
    </row>
    <row r="1606" spans="1:3" x14ac:dyDescent="0.2">
      <c r="A1606" s="1">
        <v>2142515202</v>
      </c>
      <c r="B1606" s="1">
        <v>62.493049621582003</v>
      </c>
      <c r="C1606" s="1"/>
    </row>
    <row r="1607" spans="1:3" x14ac:dyDescent="0.2">
      <c r="A1607" s="1">
        <v>2142523535</v>
      </c>
      <c r="B1607" s="1">
        <v>66.021232604980497</v>
      </c>
      <c r="C1607" s="1"/>
    </row>
    <row r="1608" spans="1:3" x14ac:dyDescent="0.2">
      <c r="A1608" s="1">
        <v>2142531868</v>
      </c>
      <c r="B1608" s="1">
        <v>71.0208740234375</v>
      </c>
      <c r="C1608" s="1"/>
    </row>
    <row r="1609" spans="1:3" x14ac:dyDescent="0.2">
      <c r="A1609" s="1">
        <v>2142540201</v>
      </c>
      <c r="B1609" s="1">
        <v>78.500259399414105</v>
      </c>
      <c r="C1609" s="1"/>
    </row>
    <row r="1610" spans="1:3" x14ac:dyDescent="0.2">
      <c r="A1610" s="1">
        <v>2142548534</v>
      </c>
      <c r="B1610" s="1">
        <v>87.547080993652301</v>
      </c>
      <c r="C1610" s="1"/>
    </row>
    <row r="1611" spans="1:3" x14ac:dyDescent="0.2">
      <c r="A1611" s="1">
        <v>2142556867</v>
      </c>
      <c r="B1611" s="1">
        <v>94.773948669433594</v>
      </c>
      <c r="C1611" s="1"/>
    </row>
    <row r="1612" spans="1:3" x14ac:dyDescent="0.2">
      <c r="A1612" s="1">
        <v>2142565200</v>
      </c>
      <c r="B1612" s="1">
        <v>100.87200164794901</v>
      </c>
      <c r="C1612" s="1"/>
    </row>
    <row r="1613" spans="1:3" x14ac:dyDescent="0.2">
      <c r="A1613" s="1">
        <v>2142573533</v>
      </c>
      <c r="B1613" s="1">
        <v>106.306015014648</v>
      </c>
      <c r="C1613" s="1"/>
    </row>
    <row r="1614" spans="1:3" x14ac:dyDescent="0.2">
      <c r="A1614" s="1">
        <v>2142581866</v>
      </c>
      <c r="B1614" s="1">
        <v>108.85189819335901</v>
      </c>
      <c r="C1614" s="1"/>
    </row>
    <row r="1615" spans="1:3" x14ac:dyDescent="0.2">
      <c r="A1615" s="1">
        <v>2142590199</v>
      </c>
      <c r="B1615" s="1">
        <v>109.77345275878901</v>
      </c>
      <c r="C1615" s="1"/>
    </row>
    <row r="1616" spans="1:3" x14ac:dyDescent="0.2">
      <c r="A1616" s="1">
        <v>2142598532</v>
      </c>
      <c r="B1616" s="1">
        <v>111.78036499023401</v>
      </c>
      <c r="C1616" s="1"/>
    </row>
    <row r="1617" spans="1:3" x14ac:dyDescent="0.2">
      <c r="A1617" s="1">
        <v>2142606865</v>
      </c>
      <c r="B1617" s="1">
        <v>114.43601989746099</v>
      </c>
      <c r="C1617" s="1"/>
    </row>
    <row r="1618" spans="1:3" x14ac:dyDescent="0.2">
      <c r="A1618" s="1">
        <v>2142615198</v>
      </c>
      <c r="B1618" s="1">
        <v>116.33148193359401</v>
      </c>
      <c r="C1618" s="1"/>
    </row>
    <row r="1619" spans="1:3" x14ac:dyDescent="0.2">
      <c r="A1619" s="1">
        <v>2142623531</v>
      </c>
      <c r="B1619" s="1">
        <v>118.253608703613</v>
      </c>
      <c r="C1619" s="1"/>
    </row>
    <row r="1620" spans="1:3" x14ac:dyDescent="0.2">
      <c r="A1620" s="1">
        <v>2142631864</v>
      </c>
      <c r="B1620" s="1">
        <v>120.897598266602</v>
      </c>
      <c r="C1620" s="1"/>
    </row>
    <row r="1621" spans="1:3" x14ac:dyDescent="0.2">
      <c r="A1621" s="1">
        <v>2142640197</v>
      </c>
      <c r="B1621" s="1">
        <v>122.860870361328</v>
      </c>
      <c r="C1621" s="1"/>
    </row>
    <row r="1622" spans="1:3" x14ac:dyDescent="0.2">
      <c r="A1622" s="1">
        <v>2142648530</v>
      </c>
      <c r="B1622" s="1">
        <v>124.01263427734401</v>
      </c>
      <c r="C1622" s="1"/>
    </row>
    <row r="1623" spans="1:3" x14ac:dyDescent="0.2">
      <c r="A1623" s="1">
        <v>2142656863</v>
      </c>
      <c r="B1623" s="1">
        <v>124.825523376465</v>
      </c>
      <c r="C1623" s="1"/>
    </row>
    <row r="1624" spans="1:3" x14ac:dyDescent="0.2">
      <c r="A1624" s="1">
        <v>2142665196</v>
      </c>
      <c r="B1624" s="1">
        <v>124.529663085938</v>
      </c>
      <c r="C1624" s="1"/>
    </row>
    <row r="1625" spans="1:3" x14ac:dyDescent="0.2">
      <c r="A1625" s="1">
        <v>2142673529</v>
      </c>
      <c r="B1625" s="1">
        <v>122.84651184082</v>
      </c>
      <c r="C1625" s="1"/>
    </row>
    <row r="1626" spans="1:3" x14ac:dyDescent="0.2">
      <c r="A1626" s="1">
        <v>2142681862</v>
      </c>
      <c r="B1626" s="1">
        <v>119.654052734375</v>
      </c>
      <c r="C1626" s="1"/>
    </row>
    <row r="1627" spans="1:3" x14ac:dyDescent="0.2">
      <c r="A1627" s="1">
        <v>2142690195</v>
      </c>
      <c r="B1627" s="1">
        <v>115.17465209960901</v>
      </c>
      <c r="C1627" s="1"/>
    </row>
    <row r="1628" spans="1:3" x14ac:dyDescent="0.2">
      <c r="A1628" s="1">
        <v>2142698528</v>
      </c>
      <c r="B1628" s="1">
        <v>110.814086914063</v>
      </c>
      <c r="C1628" s="1"/>
    </row>
    <row r="1629" spans="1:3" x14ac:dyDescent="0.2">
      <c r="A1629" s="1">
        <v>2142706861</v>
      </c>
      <c r="B1629" s="1">
        <v>107.17156219482401</v>
      </c>
      <c r="C1629" s="1"/>
    </row>
    <row r="1630" spans="1:3" x14ac:dyDescent="0.2">
      <c r="A1630" s="1">
        <v>2142715194</v>
      </c>
      <c r="B1630" s="1">
        <v>104.027473449707</v>
      </c>
      <c r="C1630" s="1"/>
    </row>
    <row r="1631" spans="1:3" x14ac:dyDescent="0.2">
      <c r="A1631" s="1">
        <v>2142723527</v>
      </c>
      <c r="B1631" s="1">
        <v>101.756759643555</v>
      </c>
      <c r="C1631" s="1"/>
    </row>
    <row r="1632" spans="1:3" x14ac:dyDescent="0.2">
      <c r="A1632" s="1">
        <v>2142731860</v>
      </c>
      <c r="B1632" s="1">
        <v>99.569236755371094</v>
      </c>
      <c r="C1632" s="1"/>
    </row>
    <row r="1633" spans="1:3" x14ac:dyDescent="0.2">
      <c r="A1633" s="1">
        <v>2142740193</v>
      </c>
      <c r="B1633" s="1">
        <v>98.055419921875</v>
      </c>
      <c r="C1633" s="1"/>
    </row>
    <row r="1634" spans="1:3" x14ac:dyDescent="0.2">
      <c r="A1634" s="1">
        <v>2142748526</v>
      </c>
      <c r="B1634" s="1">
        <v>96.915054321289105</v>
      </c>
      <c r="C1634" s="1"/>
    </row>
    <row r="1635" spans="1:3" x14ac:dyDescent="0.2">
      <c r="A1635" s="1">
        <v>2142756859</v>
      </c>
      <c r="B1635" s="1">
        <v>94.906494140625</v>
      </c>
      <c r="C1635" s="1"/>
    </row>
    <row r="1636" spans="1:3" x14ac:dyDescent="0.2">
      <c r="A1636" s="1">
        <v>2142765192</v>
      </c>
      <c r="B1636" s="1">
        <v>91.155456542968807</v>
      </c>
      <c r="C1636" s="1"/>
    </row>
    <row r="1637" spans="1:3" x14ac:dyDescent="0.2">
      <c r="A1637" s="1">
        <v>2142773525</v>
      </c>
      <c r="B1637" s="1">
        <v>86.413284301757798</v>
      </c>
      <c r="C1637" s="1"/>
    </row>
    <row r="1638" spans="1:3" x14ac:dyDescent="0.2">
      <c r="A1638" s="1">
        <v>2142781858</v>
      </c>
      <c r="B1638" s="1">
        <v>80.644592285156307</v>
      </c>
      <c r="C1638" s="1"/>
    </row>
    <row r="1639" spans="1:3" x14ac:dyDescent="0.2">
      <c r="A1639" s="1">
        <v>2142790191</v>
      </c>
      <c r="B1639" s="1">
        <v>74.675094604492202</v>
      </c>
      <c r="C1639" s="1"/>
    </row>
    <row r="1640" spans="1:3" x14ac:dyDescent="0.2">
      <c r="A1640" s="1">
        <v>2142798524</v>
      </c>
      <c r="B1640" s="1">
        <v>68.652793884277301</v>
      </c>
      <c r="C1640" s="1"/>
    </row>
    <row r="1641" spans="1:3" x14ac:dyDescent="0.2">
      <c r="A1641" s="1">
        <v>2142806857</v>
      </c>
      <c r="B1641" s="1">
        <v>63.217479705810597</v>
      </c>
      <c r="C1641" s="1"/>
    </row>
    <row r="1642" spans="1:3" x14ac:dyDescent="0.2">
      <c r="A1642" s="1">
        <v>2142815190</v>
      </c>
      <c r="B1642" s="1">
        <v>59.064292907714801</v>
      </c>
      <c r="C1642" s="1"/>
    </row>
    <row r="1643" spans="1:3" x14ac:dyDescent="0.2">
      <c r="A1643" s="1">
        <v>2142823523</v>
      </c>
      <c r="B1643" s="1">
        <v>56.768360137939503</v>
      </c>
      <c r="C1643" s="1"/>
    </row>
    <row r="1644" spans="1:3" x14ac:dyDescent="0.2">
      <c r="A1644" s="1">
        <v>2142831856</v>
      </c>
      <c r="B1644" s="1">
        <v>55.736534118652301</v>
      </c>
      <c r="C1644" s="1"/>
    </row>
    <row r="1645" spans="1:3" x14ac:dyDescent="0.2">
      <c r="A1645" s="1">
        <v>2142840189</v>
      </c>
      <c r="B1645" s="1">
        <v>55.571445465087898</v>
      </c>
      <c r="C1645" s="1"/>
    </row>
    <row r="1646" spans="1:3" x14ac:dyDescent="0.2">
      <c r="A1646" s="1">
        <v>2142848522</v>
      </c>
      <c r="B1646" s="1">
        <v>55.273670196533203</v>
      </c>
      <c r="C1646" s="1"/>
    </row>
    <row r="1647" spans="1:3" x14ac:dyDescent="0.2">
      <c r="A1647" s="1">
        <v>2142856855</v>
      </c>
      <c r="B1647" s="1">
        <v>54.681812286377003</v>
      </c>
      <c r="C1647" s="1"/>
    </row>
    <row r="1648" spans="1:3" x14ac:dyDescent="0.2">
      <c r="A1648" s="1">
        <v>2142865188</v>
      </c>
      <c r="B1648" s="1">
        <v>54.002201080322301</v>
      </c>
      <c r="C1648" s="1"/>
    </row>
    <row r="1649" spans="1:3" x14ac:dyDescent="0.2">
      <c r="A1649" s="1">
        <v>2142873521</v>
      </c>
      <c r="B1649" s="1">
        <v>55.150894165039098</v>
      </c>
      <c r="C1649" s="1"/>
    </row>
    <row r="1650" spans="1:3" x14ac:dyDescent="0.2">
      <c r="A1650" s="1">
        <v>2142881854</v>
      </c>
      <c r="B1650" s="1">
        <v>57.065387725830099</v>
      </c>
      <c r="C1650" s="1"/>
    </row>
    <row r="1651" spans="1:3" x14ac:dyDescent="0.2">
      <c r="A1651" s="1">
        <v>2142890187</v>
      </c>
      <c r="B1651" s="1">
        <v>60.717506408691399</v>
      </c>
      <c r="C1651" s="1"/>
    </row>
    <row r="1652" spans="1:3" x14ac:dyDescent="0.2">
      <c r="A1652" s="1">
        <v>2142898520</v>
      </c>
      <c r="B1652" s="1">
        <v>65.234100341796903</v>
      </c>
      <c r="C1652" s="1"/>
    </row>
    <row r="1653" spans="1:3" x14ac:dyDescent="0.2">
      <c r="A1653" s="1">
        <v>2142906853</v>
      </c>
      <c r="B1653" s="1">
        <v>69.759681701660199</v>
      </c>
      <c r="C1653" s="1"/>
    </row>
    <row r="1654" spans="1:3" x14ac:dyDescent="0.2">
      <c r="A1654" s="1">
        <v>2142915186</v>
      </c>
      <c r="B1654" s="1">
        <v>74.048591613769503</v>
      </c>
      <c r="C1654" s="1"/>
    </row>
    <row r="1655" spans="1:3" x14ac:dyDescent="0.2">
      <c r="A1655" s="1">
        <v>2142923519</v>
      </c>
      <c r="B1655" s="1">
        <v>77.014701843261705</v>
      </c>
      <c r="C1655" s="1"/>
    </row>
    <row r="1656" spans="1:3" x14ac:dyDescent="0.2">
      <c r="A1656" s="1">
        <v>2142931852</v>
      </c>
      <c r="B1656" s="1">
        <v>76.997283935546903</v>
      </c>
      <c r="C1656" s="1"/>
    </row>
    <row r="1657" spans="1:3" x14ac:dyDescent="0.2">
      <c r="A1657" s="1">
        <v>2142940185</v>
      </c>
      <c r="B1657" s="1">
        <v>75.354476928710895</v>
      </c>
      <c r="C1657" s="1"/>
    </row>
    <row r="1658" spans="1:3" x14ac:dyDescent="0.2">
      <c r="A1658" s="1">
        <v>2142948518</v>
      </c>
      <c r="B1658" s="1">
        <v>73.463943481445298</v>
      </c>
      <c r="C1658" s="1"/>
    </row>
    <row r="1659" spans="1:3" x14ac:dyDescent="0.2">
      <c r="A1659" s="1">
        <v>2142956851</v>
      </c>
      <c r="B1659" s="1">
        <v>70.863929748535199</v>
      </c>
      <c r="C1659" s="1"/>
    </row>
    <row r="1660" spans="1:3" x14ac:dyDescent="0.2">
      <c r="A1660" s="1">
        <v>2142965184</v>
      </c>
      <c r="B1660" s="1">
        <v>68.283828735351605</v>
      </c>
      <c r="C1660" s="1"/>
    </row>
    <row r="1661" spans="1:3" x14ac:dyDescent="0.2">
      <c r="A1661" s="1">
        <v>2142973517</v>
      </c>
      <c r="B1661" s="1">
        <v>66.988838195800795</v>
      </c>
      <c r="C1661" s="1"/>
    </row>
    <row r="1662" spans="1:3" x14ac:dyDescent="0.2">
      <c r="A1662" s="1">
        <v>2142981850</v>
      </c>
      <c r="B1662" s="1">
        <v>67.180152893066406</v>
      </c>
      <c r="C1662" s="1"/>
    </row>
    <row r="1663" spans="1:3" x14ac:dyDescent="0.2">
      <c r="A1663" s="1">
        <v>2142990183</v>
      </c>
      <c r="B1663" s="1">
        <v>67.665557861328097</v>
      </c>
      <c r="C1663" s="1"/>
    </row>
    <row r="1664" spans="1:3" x14ac:dyDescent="0.2">
      <c r="A1664" s="1">
        <v>2142998516</v>
      </c>
      <c r="B1664" s="1">
        <v>68.307571411132798</v>
      </c>
      <c r="C1664" s="1"/>
    </row>
    <row r="1665" spans="1:3" x14ac:dyDescent="0.2">
      <c r="A1665" s="1">
        <v>2143006849</v>
      </c>
      <c r="B1665" s="1">
        <v>69.268936157226605</v>
      </c>
      <c r="C1665" s="1"/>
    </row>
    <row r="1666" spans="1:3" x14ac:dyDescent="0.2">
      <c r="A1666" s="1">
        <v>2143015182</v>
      </c>
      <c r="B1666" s="1">
        <v>69.798271179199205</v>
      </c>
      <c r="C1666" s="1"/>
    </row>
    <row r="1667" spans="1:3" x14ac:dyDescent="0.2">
      <c r="A1667" s="1">
        <v>2143023515</v>
      </c>
      <c r="B1667" s="1">
        <v>69.830162048339801</v>
      </c>
      <c r="C1667" s="1"/>
    </row>
    <row r="1668" spans="1:3" x14ac:dyDescent="0.2">
      <c r="A1668" s="1">
        <v>2143031848</v>
      </c>
      <c r="B1668" s="1">
        <v>68.885604858398395</v>
      </c>
      <c r="C1668" s="1"/>
    </row>
    <row r="1669" spans="1:3" x14ac:dyDescent="0.2">
      <c r="A1669" s="1">
        <v>2143040181</v>
      </c>
      <c r="B1669" s="1">
        <v>66.532661437988295</v>
      </c>
      <c r="C1669" s="1"/>
    </row>
    <row r="1670" spans="1:3" x14ac:dyDescent="0.2">
      <c r="A1670" s="1">
        <v>2143048514</v>
      </c>
      <c r="B1670" s="1">
        <v>63.294277191162102</v>
      </c>
      <c r="C1670" s="1"/>
    </row>
    <row r="1671" spans="1:3" x14ac:dyDescent="0.2">
      <c r="A1671" s="1">
        <v>2143056847</v>
      </c>
      <c r="B1671" s="1">
        <v>59.374465942382798</v>
      </c>
      <c r="C1671" s="1"/>
    </row>
    <row r="1672" spans="1:3" x14ac:dyDescent="0.2">
      <c r="A1672" s="1">
        <v>2143065180</v>
      </c>
      <c r="B1672" s="1">
        <v>55.802749633789098</v>
      </c>
      <c r="C1672" s="1"/>
    </row>
    <row r="1673" spans="1:3" x14ac:dyDescent="0.2">
      <c r="A1673" s="1">
        <v>2143073513</v>
      </c>
      <c r="B1673" s="1">
        <v>52.654651641845703</v>
      </c>
      <c r="C1673" s="1"/>
    </row>
    <row r="1674" spans="1:3" x14ac:dyDescent="0.2">
      <c r="A1674" s="1">
        <v>2143081846</v>
      </c>
      <c r="B1674" s="1">
        <v>50.159217834472699</v>
      </c>
      <c r="C1674" s="1"/>
    </row>
    <row r="1675" spans="1:3" x14ac:dyDescent="0.2">
      <c r="A1675" s="1">
        <v>2143090179</v>
      </c>
      <c r="B1675" s="1">
        <v>47.679939270019503</v>
      </c>
      <c r="C1675" s="1"/>
    </row>
    <row r="1676" spans="1:3" x14ac:dyDescent="0.2">
      <c r="A1676" s="1">
        <v>2143098512</v>
      </c>
      <c r="B1676" s="1">
        <v>45.253761291503899</v>
      </c>
      <c r="C1676" s="1"/>
    </row>
    <row r="1677" spans="1:3" x14ac:dyDescent="0.2">
      <c r="A1677" s="1">
        <v>2143106845</v>
      </c>
      <c r="B1677" s="1">
        <v>43.120834350585902</v>
      </c>
      <c r="C1677" s="1"/>
    </row>
    <row r="1678" spans="1:3" x14ac:dyDescent="0.2">
      <c r="A1678" s="1">
        <v>2143115178</v>
      </c>
      <c r="B1678" s="1">
        <v>40.954933166503899</v>
      </c>
      <c r="C1678" s="1"/>
    </row>
    <row r="1679" spans="1:3" x14ac:dyDescent="0.2">
      <c r="A1679" s="1">
        <v>2143123511</v>
      </c>
      <c r="B1679" s="1">
        <v>38.345405578613303</v>
      </c>
      <c r="C1679" s="1"/>
    </row>
    <row r="1680" spans="1:3" x14ac:dyDescent="0.2">
      <c r="A1680" s="1">
        <v>2143131844</v>
      </c>
      <c r="B1680" s="1">
        <v>34.902843475341797</v>
      </c>
      <c r="C1680" s="1"/>
    </row>
    <row r="1681" spans="1:3" x14ac:dyDescent="0.2">
      <c r="A1681" s="1">
        <v>2143140177</v>
      </c>
      <c r="B1681" s="1">
        <v>31.032842636108398</v>
      </c>
      <c r="C1681" s="1"/>
    </row>
    <row r="1682" spans="1:3" x14ac:dyDescent="0.2">
      <c r="A1682" s="1">
        <v>2143148510</v>
      </c>
      <c r="B1682" s="1">
        <v>26.528509140014702</v>
      </c>
      <c r="C1682" s="1"/>
    </row>
    <row r="1683" spans="1:3" x14ac:dyDescent="0.2">
      <c r="A1683" s="1">
        <v>2143156843</v>
      </c>
      <c r="B1683" s="1">
        <v>22.356315612793001</v>
      </c>
      <c r="C1683" s="1"/>
    </row>
    <row r="1684" spans="1:3" x14ac:dyDescent="0.2">
      <c r="A1684" s="1">
        <v>2143165176</v>
      </c>
      <c r="B1684" s="1">
        <v>18.3320426940918</v>
      </c>
      <c r="C1684" s="1"/>
    </row>
    <row r="1685" spans="1:3" x14ac:dyDescent="0.2">
      <c r="A1685" s="1">
        <v>2143173509</v>
      </c>
      <c r="B1685" s="1">
        <v>13.9704942703247</v>
      </c>
      <c r="C1685" s="1"/>
    </row>
    <row r="1686" spans="1:3" x14ac:dyDescent="0.2">
      <c r="A1686" s="1">
        <v>2143181842</v>
      </c>
      <c r="B1686" s="1">
        <v>10.4189453125</v>
      </c>
      <c r="C1686" s="1"/>
    </row>
    <row r="1687" spans="1:3" x14ac:dyDescent="0.2">
      <c r="A1687" s="1">
        <v>2143190175</v>
      </c>
      <c r="B1687" s="1">
        <v>7.5140089988708496</v>
      </c>
      <c r="C1687" s="1"/>
    </row>
    <row r="1688" spans="1:3" x14ac:dyDescent="0.2">
      <c r="A1688" s="1">
        <v>2143198508</v>
      </c>
      <c r="B1688" s="1">
        <v>4.6336627006530797</v>
      </c>
      <c r="C1688" s="1"/>
    </row>
    <row r="1689" spans="1:3" x14ac:dyDescent="0.2">
      <c r="A1689" s="1">
        <v>2143206841</v>
      </c>
      <c r="B1689" s="1">
        <v>1.84066450595856</v>
      </c>
      <c r="C1689" s="1"/>
    </row>
    <row r="1690" spans="1:3" x14ac:dyDescent="0.2">
      <c r="A1690" s="1">
        <v>2143215174</v>
      </c>
      <c r="B1690" s="1">
        <v>-1.2922720909118699</v>
      </c>
      <c r="C1690" s="1"/>
    </row>
    <row r="1691" spans="1:3" x14ac:dyDescent="0.2">
      <c r="A1691" s="1">
        <v>2143223507</v>
      </c>
      <c r="B1691" s="1">
        <v>-4.6822829246520996</v>
      </c>
      <c r="C1691" s="1"/>
    </row>
    <row r="1692" spans="1:3" x14ac:dyDescent="0.2">
      <c r="A1692" s="1">
        <v>2143231840</v>
      </c>
      <c r="B1692" s="1">
        <v>-7.6348719596862802</v>
      </c>
      <c r="C1692" s="1"/>
    </row>
    <row r="1693" spans="1:3" x14ac:dyDescent="0.2">
      <c r="A1693" s="1">
        <v>2143240173</v>
      </c>
      <c r="B1693" s="1">
        <v>-9.7638273239135707</v>
      </c>
      <c r="C1693" s="1"/>
    </row>
    <row r="1694" spans="1:3" x14ac:dyDescent="0.2">
      <c r="A1694" s="1">
        <v>2143248506</v>
      </c>
      <c r="B1694" s="1">
        <v>-12.866640090942401</v>
      </c>
      <c r="C1694" s="1"/>
    </row>
    <row r="1695" spans="1:3" x14ac:dyDescent="0.2">
      <c r="A1695" s="1">
        <v>2143256839</v>
      </c>
      <c r="B1695" s="1">
        <v>-16.867567062377901</v>
      </c>
      <c r="C1695" s="1"/>
    </row>
    <row r="1696" spans="1:3" x14ac:dyDescent="0.2">
      <c r="A1696" s="1">
        <v>2143265172</v>
      </c>
      <c r="B1696" s="1">
        <v>-21.728155136108398</v>
      </c>
      <c r="C1696" s="1"/>
    </row>
    <row r="1697" spans="1:3" x14ac:dyDescent="0.2">
      <c r="A1697" s="1">
        <v>2143273505</v>
      </c>
      <c r="B1697" s="1">
        <v>-27.746538162231499</v>
      </c>
      <c r="C1697" s="1"/>
    </row>
    <row r="1698" spans="1:3" x14ac:dyDescent="0.2">
      <c r="A1698" s="1">
        <v>2143281838</v>
      </c>
      <c r="B1698" s="1">
        <v>-32.153446197509801</v>
      </c>
      <c r="C1698" s="1"/>
    </row>
    <row r="1699" spans="1:3" x14ac:dyDescent="0.2">
      <c r="A1699" s="1">
        <v>2143290171</v>
      </c>
      <c r="B1699" s="1">
        <v>-37.298503875732401</v>
      </c>
      <c r="C1699" s="1"/>
    </row>
    <row r="1700" spans="1:3" x14ac:dyDescent="0.2">
      <c r="A1700" s="1">
        <v>2143298504</v>
      </c>
      <c r="B1700" s="1">
        <v>-40.596759796142599</v>
      </c>
      <c r="C1700" s="1"/>
    </row>
    <row r="1701" spans="1:3" x14ac:dyDescent="0.2">
      <c r="A1701" s="1">
        <v>2143306837</v>
      </c>
      <c r="B1701" s="1">
        <v>-43.938125610351598</v>
      </c>
      <c r="C1701" s="1"/>
    </row>
    <row r="1702" spans="1:3" x14ac:dyDescent="0.2">
      <c r="A1702" s="1">
        <v>2143315170</v>
      </c>
      <c r="B1702" s="1">
        <v>-47.027267456054702</v>
      </c>
      <c r="C1702" s="1"/>
    </row>
    <row r="1703" spans="1:3" x14ac:dyDescent="0.2">
      <c r="A1703" s="1">
        <v>2143323503</v>
      </c>
      <c r="B1703" s="1">
        <v>-49.559555053710902</v>
      </c>
      <c r="C1703" s="1"/>
    </row>
    <row r="1704" spans="1:3" x14ac:dyDescent="0.2">
      <c r="A1704" s="1">
        <v>2143331836</v>
      </c>
      <c r="B1704" s="1">
        <v>-52.128627777099602</v>
      </c>
      <c r="C1704" s="1"/>
    </row>
    <row r="1705" spans="1:3" x14ac:dyDescent="0.2">
      <c r="A1705" s="1">
        <v>2143340169</v>
      </c>
      <c r="B1705" s="1">
        <v>-54.881126403808601</v>
      </c>
      <c r="C1705" s="1"/>
    </row>
    <row r="1706" spans="1:3" x14ac:dyDescent="0.2">
      <c r="A1706" s="1">
        <v>2143348502</v>
      </c>
      <c r="B1706" s="1">
        <v>-58.399257659912102</v>
      </c>
      <c r="C1706" s="1"/>
    </row>
    <row r="1707" spans="1:3" x14ac:dyDescent="0.2">
      <c r="A1707" s="1">
        <v>2143356835</v>
      </c>
      <c r="B1707" s="1">
        <v>-61.877231597900398</v>
      </c>
      <c r="C1707" s="1"/>
    </row>
    <row r="1708" spans="1:3" x14ac:dyDescent="0.2">
      <c r="A1708" s="1">
        <v>2143365168</v>
      </c>
      <c r="B1708" s="1">
        <v>-64.142776489257798</v>
      </c>
      <c r="C1708" s="1"/>
    </row>
    <row r="1709" spans="1:3" x14ac:dyDescent="0.2">
      <c r="A1709" s="1">
        <v>2143373501</v>
      </c>
      <c r="B1709" s="1">
        <v>-67.889663696289105</v>
      </c>
      <c r="C1709" s="1"/>
    </row>
    <row r="1710" spans="1:3" x14ac:dyDescent="0.2">
      <c r="A1710" s="1">
        <v>2143381834</v>
      </c>
      <c r="B1710" s="1">
        <v>-71.624076843261705</v>
      </c>
      <c r="C1710" s="1"/>
    </row>
    <row r="1711" spans="1:3" x14ac:dyDescent="0.2">
      <c r="A1711" s="1">
        <v>2143390167</v>
      </c>
      <c r="B1711" s="1">
        <v>-74.932540893554702</v>
      </c>
      <c r="C1711" s="1"/>
    </row>
    <row r="1712" spans="1:3" x14ac:dyDescent="0.2">
      <c r="A1712" s="1">
        <v>2143398500</v>
      </c>
      <c r="B1712" s="1">
        <v>-76.691162109375</v>
      </c>
      <c r="C1712" s="1"/>
    </row>
    <row r="1713" spans="1:3" x14ac:dyDescent="0.2">
      <c r="A1713" s="1">
        <v>2143406833</v>
      </c>
      <c r="B1713" s="1">
        <v>-79.362464904785199</v>
      </c>
      <c r="C1713" s="1"/>
    </row>
    <row r="1714" spans="1:3" x14ac:dyDescent="0.2">
      <c r="A1714" s="1">
        <v>2143415166</v>
      </c>
      <c r="B1714" s="1">
        <v>-79.125823974609403</v>
      </c>
      <c r="C1714" s="1"/>
    </row>
    <row r="1715" spans="1:3" x14ac:dyDescent="0.2">
      <c r="A1715" s="1">
        <v>2143423499</v>
      </c>
      <c r="B1715" s="1">
        <v>-77.124122619628906</v>
      </c>
      <c r="C1715" s="1"/>
    </row>
    <row r="1716" spans="1:3" x14ac:dyDescent="0.2">
      <c r="A1716" s="1">
        <v>2143431832</v>
      </c>
      <c r="B1716" s="1">
        <v>-76.159896850585895</v>
      </c>
      <c r="C1716" s="1"/>
    </row>
    <row r="1717" spans="1:3" x14ac:dyDescent="0.2">
      <c r="A1717" s="1">
        <v>2143440165</v>
      </c>
      <c r="B1717" s="1">
        <v>-76.920806884765597</v>
      </c>
      <c r="C1717" s="1"/>
    </row>
    <row r="1718" spans="1:3" x14ac:dyDescent="0.2">
      <c r="A1718" s="1">
        <v>2143448498</v>
      </c>
      <c r="B1718" s="1">
        <v>-78.414176940917997</v>
      </c>
      <c r="C1718" s="1"/>
    </row>
    <row r="1719" spans="1:3" x14ac:dyDescent="0.2">
      <c r="A1719" s="1">
        <v>2143456831</v>
      </c>
      <c r="B1719" s="1">
        <v>-80.268585205078097</v>
      </c>
      <c r="C1719" s="1"/>
    </row>
    <row r="1720" spans="1:3" x14ac:dyDescent="0.2">
      <c r="A1720" s="1">
        <v>2143465164</v>
      </c>
      <c r="B1720" s="1">
        <v>-82.253334045410199</v>
      </c>
      <c r="C1720" s="1"/>
    </row>
    <row r="1721" spans="1:3" x14ac:dyDescent="0.2">
      <c r="A1721" s="1">
        <v>2143473497</v>
      </c>
      <c r="B1721" s="1">
        <v>-84.900421142578097</v>
      </c>
      <c r="C1721" s="1"/>
    </row>
    <row r="1722" spans="1:3" x14ac:dyDescent="0.2">
      <c r="A1722" s="1">
        <v>2143481830</v>
      </c>
      <c r="B1722" s="1">
        <v>-85.372459411621094</v>
      </c>
      <c r="C1722" s="1"/>
    </row>
    <row r="1723" spans="1:3" x14ac:dyDescent="0.2">
      <c r="A1723" s="1">
        <v>2143490163</v>
      </c>
      <c r="B1723" s="1">
        <v>-84.707008361816406</v>
      </c>
      <c r="C1723" s="1"/>
    </row>
    <row r="1724" spans="1:3" x14ac:dyDescent="0.2">
      <c r="A1724" s="1">
        <v>2143498496</v>
      </c>
      <c r="B1724" s="1">
        <v>-88.919044494628906</v>
      </c>
      <c r="C1724" s="1"/>
    </row>
    <row r="1725" spans="1:3" x14ac:dyDescent="0.2">
      <c r="A1725" s="1">
        <v>2143506829</v>
      </c>
      <c r="B1725" s="1">
        <v>-91.825706481933594</v>
      </c>
      <c r="C1725" s="1"/>
    </row>
    <row r="1726" spans="1:3" x14ac:dyDescent="0.2">
      <c r="A1726" s="1">
        <v>2143515162</v>
      </c>
      <c r="B1726" s="1">
        <v>-92.927230834960895</v>
      </c>
      <c r="C1726" s="1"/>
    </row>
    <row r="1727" spans="1:3" x14ac:dyDescent="0.2">
      <c r="A1727" s="1">
        <v>2143523495</v>
      </c>
      <c r="B1727" s="1">
        <v>-93.020767211914105</v>
      </c>
      <c r="C1727" s="1"/>
    </row>
    <row r="1728" spans="1:3" x14ac:dyDescent="0.2">
      <c r="A1728" s="1">
        <v>2143531828</v>
      </c>
      <c r="B1728" s="1">
        <v>-91.281883239746094</v>
      </c>
      <c r="C1728" s="1"/>
    </row>
    <row r="1729" spans="1:3" x14ac:dyDescent="0.2">
      <c r="A1729" s="1">
        <v>2143540161</v>
      </c>
      <c r="B1729" s="1">
        <v>-88.453155517578097</v>
      </c>
      <c r="C1729" s="1"/>
    </row>
    <row r="1730" spans="1:3" x14ac:dyDescent="0.2">
      <c r="A1730" s="1">
        <v>2143548494</v>
      </c>
      <c r="B1730" s="1">
        <v>-83.522598266601605</v>
      </c>
      <c r="C1730" s="1"/>
    </row>
    <row r="1731" spans="1:3" x14ac:dyDescent="0.2">
      <c r="A1731" s="1">
        <v>2143556827</v>
      </c>
      <c r="B1731" s="1">
        <v>-74.317047119140597</v>
      </c>
      <c r="C1731" s="1"/>
    </row>
    <row r="1732" spans="1:3" x14ac:dyDescent="0.2">
      <c r="A1732" s="1">
        <v>2143565160</v>
      </c>
      <c r="B1732" s="1">
        <v>-60.821174621582003</v>
      </c>
      <c r="C1732" s="1"/>
    </row>
    <row r="1733" spans="1:3" x14ac:dyDescent="0.2">
      <c r="A1733" s="1">
        <v>2143573493</v>
      </c>
      <c r="B1733" s="1">
        <v>-43.817760467529297</v>
      </c>
      <c r="C1733" s="1"/>
    </row>
    <row r="1734" spans="1:3" x14ac:dyDescent="0.2">
      <c r="A1734" s="1">
        <v>2143581826</v>
      </c>
      <c r="B1734" s="1">
        <v>-29.120286941528299</v>
      </c>
      <c r="C1734" s="1"/>
    </row>
    <row r="1735" spans="1:3" x14ac:dyDescent="0.2">
      <c r="A1735" s="1">
        <v>2143590159</v>
      </c>
      <c r="B1735" s="1">
        <v>-16.555892944335898</v>
      </c>
      <c r="C1735" s="1"/>
    </row>
    <row r="1736" spans="1:3" x14ac:dyDescent="0.2">
      <c r="A1736" s="1">
        <v>2143598492</v>
      </c>
      <c r="B1736" s="1">
        <v>-7.12770795822144</v>
      </c>
      <c r="C1736" s="1"/>
    </row>
    <row r="1737" spans="1:3" x14ac:dyDescent="0.2">
      <c r="A1737" s="1">
        <v>2143606825</v>
      </c>
      <c r="B1737" s="1">
        <v>1.6091266870498699</v>
      </c>
      <c r="C1737" s="1"/>
    </row>
    <row r="1738" spans="1:3" x14ac:dyDescent="0.2">
      <c r="A1738" s="1">
        <v>2143615158</v>
      </c>
      <c r="B1738" s="1">
        <v>8.0571155548095703</v>
      </c>
      <c r="C1738" s="1"/>
    </row>
    <row r="1739" spans="1:3" x14ac:dyDescent="0.2">
      <c r="A1739" s="1">
        <v>2143623491</v>
      </c>
      <c r="B1739" s="1">
        <v>7.90067434310913</v>
      </c>
      <c r="C1739" s="1"/>
    </row>
    <row r="1740" spans="1:3" x14ac:dyDescent="0.2">
      <c r="A1740" s="1">
        <v>2143631824</v>
      </c>
      <c r="B1740" s="1">
        <v>3.62370705604553</v>
      </c>
      <c r="C1740" s="1"/>
    </row>
    <row r="1741" spans="1:3" x14ac:dyDescent="0.2">
      <c r="A1741" s="1">
        <v>2143640157</v>
      </c>
      <c r="B1741" s="1">
        <v>-2.0224707126617401</v>
      </c>
      <c r="C1741" s="1"/>
    </row>
    <row r="1742" spans="1:3" x14ac:dyDescent="0.2">
      <c r="A1742" s="1">
        <v>2143648490</v>
      </c>
      <c r="B1742" s="1">
        <v>-6.50530958175659</v>
      </c>
      <c r="C1742" s="1"/>
    </row>
    <row r="1743" spans="1:3" x14ac:dyDescent="0.2">
      <c r="A1743" s="1">
        <v>2143656823</v>
      </c>
      <c r="B1743" s="1">
        <v>-10.599531173706101</v>
      </c>
      <c r="C1743" s="1"/>
    </row>
    <row r="1744" spans="1:3" x14ac:dyDescent="0.2">
      <c r="A1744" s="1">
        <v>2143665156</v>
      </c>
      <c r="B1744" s="1">
        <v>-13.736413002014199</v>
      </c>
      <c r="C1744" s="1"/>
    </row>
    <row r="1745" spans="1:3" x14ac:dyDescent="0.2">
      <c r="A1745" s="1">
        <v>2143673489</v>
      </c>
      <c r="B1745" s="1">
        <v>-7.2603783607482901</v>
      </c>
      <c r="C1745" s="1"/>
    </row>
    <row r="1746" spans="1:3" x14ac:dyDescent="0.2">
      <c r="A1746" s="1">
        <v>2143681822</v>
      </c>
      <c r="B1746" s="1">
        <v>-0.58922016620635997</v>
      </c>
      <c r="C1746" s="1"/>
    </row>
    <row r="1747" spans="1:3" x14ac:dyDescent="0.2">
      <c r="A1747" s="1">
        <v>2143690155</v>
      </c>
      <c r="B1747" s="1">
        <v>4.7800722122192401</v>
      </c>
      <c r="C1747" s="1"/>
    </row>
    <row r="1748" spans="1:3" x14ac:dyDescent="0.2">
      <c r="A1748" s="1">
        <v>2143698488</v>
      </c>
      <c r="B1748" s="1">
        <v>7.7781314849853498</v>
      </c>
      <c r="C1748" s="1"/>
    </row>
    <row r="1749" spans="1:3" x14ac:dyDescent="0.2">
      <c r="A1749" s="1">
        <v>2143706821</v>
      </c>
      <c r="B1749" s="1">
        <v>10.914823532104499</v>
      </c>
      <c r="C1749" s="1"/>
    </row>
    <row r="1750" spans="1:3" x14ac:dyDescent="0.2">
      <c r="A1750" s="1">
        <v>2143715154</v>
      </c>
      <c r="B1750" s="1">
        <v>6.7098855972290004</v>
      </c>
      <c r="C1750" s="1"/>
    </row>
    <row r="1751" spans="1:3" x14ac:dyDescent="0.2">
      <c r="A1751" s="1">
        <v>2143723487</v>
      </c>
      <c r="B1751" s="1">
        <v>1.1633491516113299</v>
      </c>
      <c r="C1751" s="1"/>
    </row>
    <row r="1752" spans="1:3" x14ac:dyDescent="0.2">
      <c r="A1752" s="1">
        <v>2143731820</v>
      </c>
      <c r="B1752" s="1">
        <v>-5.8396234512329102</v>
      </c>
      <c r="C1752" s="1"/>
    </row>
    <row r="1753" spans="1:3" x14ac:dyDescent="0.2">
      <c r="A1753" s="1">
        <v>2143740153</v>
      </c>
      <c r="B1753" s="1">
        <v>-8.1293478012084996</v>
      </c>
      <c r="C1753" s="1"/>
    </row>
    <row r="1754" spans="1:3" x14ac:dyDescent="0.2">
      <c r="A1754" s="1">
        <v>2143748486</v>
      </c>
      <c r="B1754" s="1">
        <v>-5.8089957237243697</v>
      </c>
      <c r="C1754" s="1"/>
    </row>
    <row r="1755" spans="1:3" x14ac:dyDescent="0.2">
      <c r="A1755" s="1">
        <v>2143756819</v>
      </c>
      <c r="B1755" s="1">
        <v>1.74967873096466</v>
      </c>
      <c r="C1755" s="1"/>
    </row>
    <row r="1756" spans="1:3" x14ac:dyDescent="0.2">
      <c r="A1756" s="1">
        <v>2143765152</v>
      </c>
      <c r="B1756" s="1">
        <v>14.390556335449199</v>
      </c>
      <c r="C1756" s="1"/>
    </row>
    <row r="1757" spans="1:3" x14ac:dyDescent="0.2">
      <c r="A1757" s="1">
        <v>2143773485</v>
      </c>
      <c r="B1757" s="1">
        <v>28.813720703125</v>
      </c>
      <c r="C1757" s="1"/>
    </row>
    <row r="1758" spans="1:3" x14ac:dyDescent="0.2">
      <c r="A1758" s="1">
        <v>2143781818</v>
      </c>
      <c r="B1758" s="1">
        <v>37.234264373779297</v>
      </c>
      <c r="C1758" s="1"/>
    </row>
    <row r="1759" spans="1:3" x14ac:dyDescent="0.2">
      <c r="A1759" s="1">
        <v>2143790151</v>
      </c>
      <c r="B1759" s="1">
        <v>41.730625152587898</v>
      </c>
      <c r="C1759" s="1"/>
    </row>
    <row r="1760" spans="1:3" x14ac:dyDescent="0.2">
      <c r="A1760" s="1">
        <v>2143798484</v>
      </c>
      <c r="B1760" s="1">
        <v>43.0802001953125</v>
      </c>
      <c r="C1760" s="1"/>
    </row>
    <row r="1761" spans="1:3" x14ac:dyDescent="0.2">
      <c r="A1761" s="1">
        <v>2143806817</v>
      </c>
      <c r="B1761" s="1">
        <v>36.824241638183601</v>
      </c>
      <c r="C1761" s="1"/>
    </row>
    <row r="1762" spans="1:3" x14ac:dyDescent="0.2">
      <c r="A1762" s="1">
        <v>2143815150</v>
      </c>
      <c r="B1762" s="1">
        <v>30.464067459106499</v>
      </c>
      <c r="C1762" s="1"/>
    </row>
    <row r="1763" spans="1:3" x14ac:dyDescent="0.2">
      <c r="A1763" s="1">
        <v>2143823483</v>
      </c>
      <c r="B1763" s="1">
        <v>27.730096817016602</v>
      </c>
      <c r="C1763" s="1"/>
    </row>
    <row r="1764" spans="1:3" x14ac:dyDescent="0.2">
      <c r="A1764" s="1">
        <v>2143831816</v>
      </c>
      <c r="B1764" s="1">
        <v>30.2309474945068</v>
      </c>
      <c r="C1764" s="1"/>
    </row>
    <row r="1765" spans="1:3" x14ac:dyDescent="0.2">
      <c r="A1765" s="1">
        <v>2143840149</v>
      </c>
      <c r="B1765" s="1">
        <v>31.940208435058601</v>
      </c>
      <c r="C1765" s="1"/>
    </row>
    <row r="1766" spans="1:3" x14ac:dyDescent="0.2">
      <c r="A1766" s="1">
        <v>2143848482</v>
      </c>
      <c r="B1766" s="1">
        <v>26.863740921020501</v>
      </c>
      <c r="C1766" s="1"/>
    </row>
    <row r="1767" spans="1:3" x14ac:dyDescent="0.2">
      <c r="A1767" s="1">
        <v>2143856815</v>
      </c>
      <c r="B1767" s="1">
        <v>17.7008457183838</v>
      </c>
      <c r="C1767" s="1"/>
    </row>
    <row r="1768" spans="1:3" x14ac:dyDescent="0.2">
      <c r="A1768" s="1">
        <v>2143865148</v>
      </c>
      <c r="B1768" s="1">
        <v>10.489854812622101</v>
      </c>
      <c r="C1768" s="1"/>
    </row>
    <row r="1769" spans="1:3" x14ac:dyDescent="0.2">
      <c r="A1769" s="1">
        <v>2143873481</v>
      </c>
      <c r="B1769" s="1">
        <v>4.6405186653137198</v>
      </c>
      <c r="C1769" s="1"/>
    </row>
    <row r="1770" spans="1:3" x14ac:dyDescent="0.2">
      <c r="A1770" s="1">
        <v>2143881814</v>
      </c>
      <c r="B1770" s="1">
        <v>-3.5433430671691899</v>
      </c>
      <c r="C1770" s="1"/>
    </row>
    <row r="1771" spans="1:3" x14ac:dyDescent="0.2">
      <c r="A1771" s="1">
        <v>2143890147</v>
      </c>
      <c r="B1771" s="1">
        <v>-14.582593917846699</v>
      </c>
      <c r="C1771" s="1"/>
    </row>
    <row r="1772" spans="1:3" x14ac:dyDescent="0.2">
      <c r="A1772" s="1">
        <v>2143898480</v>
      </c>
      <c r="B1772" s="1">
        <v>-25.421510696411101</v>
      </c>
      <c r="C1772" s="1"/>
    </row>
    <row r="1773" spans="1:3" x14ac:dyDescent="0.2">
      <c r="A1773" s="1">
        <v>2143906813</v>
      </c>
      <c r="B1773" s="1">
        <v>-33.041641235351598</v>
      </c>
      <c r="C1773" s="1"/>
    </row>
    <row r="1774" spans="1:3" x14ac:dyDescent="0.2">
      <c r="A1774" s="1">
        <v>2143915146</v>
      </c>
      <c r="B1774" s="1">
        <v>-39.715137481689503</v>
      </c>
      <c r="C1774" s="1"/>
    </row>
    <row r="1775" spans="1:3" x14ac:dyDescent="0.2">
      <c r="A1775" s="1">
        <v>2143923479</v>
      </c>
      <c r="B1775" s="1">
        <v>-41.178943634033203</v>
      </c>
      <c r="C1775" s="1"/>
    </row>
    <row r="1776" spans="1:3" x14ac:dyDescent="0.2">
      <c r="A1776" s="1">
        <v>2143931812</v>
      </c>
      <c r="B1776" s="1">
        <v>-31.449684143066399</v>
      </c>
      <c r="C1776" s="1"/>
    </row>
    <row r="1777" spans="1:3" x14ac:dyDescent="0.2">
      <c r="A1777" s="1">
        <v>2143940145</v>
      </c>
      <c r="B1777" s="1">
        <v>-12.064750671386699</v>
      </c>
      <c r="C1777" s="1"/>
    </row>
    <row r="1778" spans="1:3" x14ac:dyDescent="0.2">
      <c r="A1778" s="1">
        <v>2143948478</v>
      </c>
      <c r="B1778" s="1">
        <v>13.9534902572632</v>
      </c>
      <c r="C1778" s="1"/>
    </row>
    <row r="1779" spans="1:3" x14ac:dyDescent="0.2">
      <c r="A1779" s="1">
        <v>2143956811</v>
      </c>
      <c r="B1779" s="1">
        <v>45.598350524902301</v>
      </c>
      <c r="C1779" s="1"/>
    </row>
    <row r="1780" spans="1:3" x14ac:dyDescent="0.2">
      <c r="A1780" s="1">
        <v>2143965144</v>
      </c>
      <c r="B1780" s="1">
        <v>77.367492675781307</v>
      </c>
      <c r="C1780" s="1"/>
    </row>
    <row r="1781" spans="1:3" x14ac:dyDescent="0.2">
      <c r="A1781" s="1">
        <v>2143973477</v>
      </c>
      <c r="B1781" s="1">
        <v>99.812263488769503</v>
      </c>
      <c r="C1781" s="1"/>
    </row>
    <row r="1782" spans="1:3" x14ac:dyDescent="0.2">
      <c r="A1782" s="1">
        <v>2143981810</v>
      </c>
      <c r="B1782" s="1">
        <v>109.61116027832</v>
      </c>
      <c r="C1782" s="1"/>
    </row>
    <row r="1783" spans="1:3" x14ac:dyDescent="0.2">
      <c r="A1783" s="1">
        <v>2143990143</v>
      </c>
      <c r="B1783" s="1">
        <v>101.28720855712901</v>
      </c>
      <c r="C1783" s="1"/>
    </row>
    <row r="1784" spans="1:3" x14ac:dyDescent="0.2">
      <c r="A1784" s="1">
        <v>2143998476</v>
      </c>
      <c r="B1784" s="1">
        <v>85.524658203125</v>
      </c>
      <c r="C1784" s="1"/>
    </row>
    <row r="1785" spans="1:3" x14ac:dyDescent="0.2">
      <c r="A1785" s="1">
        <v>2144006809</v>
      </c>
      <c r="B1785" s="1">
        <v>68.734390258789105</v>
      </c>
      <c r="C1785" s="1"/>
    </row>
    <row r="1786" spans="1:3" x14ac:dyDescent="0.2">
      <c r="A1786" s="1">
        <v>2144015142</v>
      </c>
      <c r="B1786" s="1">
        <v>56.635311126708999</v>
      </c>
      <c r="C1786" s="1"/>
    </row>
    <row r="1787" spans="1:3" x14ac:dyDescent="0.2">
      <c r="A1787" s="1">
        <v>2144023475</v>
      </c>
      <c r="B1787" s="1">
        <v>52.885704040527301</v>
      </c>
      <c r="C1787" s="1"/>
    </row>
    <row r="1788" spans="1:3" x14ac:dyDescent="0.2">
      <c r="A1788" s="1">
        <v>2144031808</v>
      </c>
      <c r="B1788" s="1">
        <v>50.321830749511697</v>
      </c>
      <c r="C1788" s="1"/>
    </row>
    <row r="1789" spans="1:3" x14ac:dyDescent="0.2">
      <c r="A1789" s="1">
        <v>2144040141</v>
      </c>
      <c r="B1789" s="1">
        <v>46.2423286437988</v>
      </c>
      <c r="C1789" s="1"/>
    </row>
    <row r="1790" spans="1:3" x14ac:dyDescent="0.2">
      <c r="A1790" s="1">
        <v>2144048474</v>
      </c>
      <c r="B1790" s="1">
        <v>46.572296142578097</v>
      </c>
      <c r="C1790" s="1"/>
    </row>
    <row r="1791" spans="1:3" x14ac:dyDescent="0.2">
      <c r="A1791" s="1">
        <v>2144056807</v>
      </c>
      <c r="B1791" s="1">
        <v>51.500495910644503</v>
      </c>
      <c r="C1791" s="1"/>
    </row>
    <row r="1792" spans="1:3" x14ac:dyDescent="0.2">
      <c r="A1792" s="1">
        <v>2144065140</v>
      </c>
      <c r="B1792" s="1">
        <v>61.823917388916001</v>
      </c>
      <c r="C1792" s="1"/>
    </row>
    <row r="1793" spans="1:3" x14ac:dyDescent="0.2">
      <c r="A1793" s="1">
        <v>2144073473</v>
      </c>
      <c r="B1793" s="1">
        <v>74.549972534179702</v>
      </c>
      <c r="C1793" s="1"/>
    </row>
    <row r="1794" spans="1:3" x14ac:dyDescent="0.2">
      <c r="A1794" s="1">
        <v>2144081806</v>
      </c>
      <c r="B1794" s="1">
        <v>88.601249694824205</v>
      </c>
      <c r="C1794" s="1"/>
    </row>
    <row r="1795" spans="1:3" x14ac:dyDescent="0.2">
      <c r="A1795" s="1">
        <v>2144090139</v>
      </c>
      <c r="B1795" s="1">
        <v>105.851364135742</v>
      </c>
      <c r="C1795" s="1"/>
    </row>
    <row r="1796" spans="1:3" x14ac:dyDescent="0.2">
      <c r="A1796" s="1">
        <v>2144098472</v>
      </c>
      <c r="B1796" s="1">
        <v>120.70168304443401</v>
      </c>
      <c r="C1796" s="1"/>
    </row>
    <row r="1797" spans="1:3" x14ac:dyDescent="0.2">
      <c r="A1797" s="1">
        <v>2144106805</v>
      </c>
      <c r="B1797" s="1">
        <v>134.25625610351599</v>
      </c>
      <c r="C1797" s="1"/>
    </row>
    <row r="1798" spans="1:3" x14ac:dyDescent="0.2">
      <c r="A1798" s="1">
        <v>2144115138</v>
      </c>
      <c r="B1798" s="1">
        <v>144.44355773925801</v>
      </c>
      <c r="C1798" s="1"/>
    </row>
    <row r="1799" spans="1:3" x14ac:dyDescent="0.2">
      <c r="A1799" s="1">
        <v>2144123471</v>
      </c>
      <c r="B1799" s="1">
        <v>153.18666076660199</v>
      </c>
      <c r="C1799" s="1"/>
    </row>
    <row r="1800" spans="1:3" x14ac:dyDescent="0.2">
      <c r="A1800" s="1">
        <v>2144131804</v>
      </c>
      <c r="B1800" s="1">
        <v>160.14578247070301</v>
      </c>
      <c r="C1800" s="1"/>
    </row>
    <row r="1801" spans="1:3" x14ac:dyDescent="0.2">
      <c r="A1801" s="1">
        <v>2144140137</v>
      </c>
      <c r="B1801" s="1">
        <v>166.43724060058599</v>
      </c>
      <c r="C1801" s="1"/>
    </row>
    <row r="1802" spans="1:3" x14ac:dyDescent="0.2">
      <c r="A1802" s="1">
        <v>2144148470</v>
      </c>
      <c r="B1802" s="1">
        <v>170.24847412109401</v>
      </c>
      <c r="C1802" s="1"/>
    </row>
    <row r="1803" spans="1:3" x14ac:dyDescent="0.2">
      <c r="A1803" s="1">
        <v>2144156803</v>
      </c>
      <c r="B1803" s="1">
        <v>173.36656188964801</v>
      </c>
      <c r="C1803" s="1"/>
    </row>
    <row r="1804" spans="1:3" x14ac:dyDescent="0.2">
      <c r="A1804" s="1">
        <v>2144165136</v>
      </c>
      <c r="B1804" s="1">
        <v>173.82867431640599</v>
      </c>
      <c r="C1804" s="1"/>
    </row>
    <row r="1805" spans="1:3" x14ac:dyDescent="0.2">
      <c r="A1805" s="1">
        <v>2144173469</v>
      </c>
      <c r="B1805" s="1">
        <v>171.97317504882801</v>
      </c>
      <c r="C1805" s="1"/>
    </row>
    <row r="1806" spans="1:3" x14ac:dyDescent="0.2">
      <c r="A1806" s="1">
        <v>2144181802</v>
      </c>
      <c r="B1806" s="1">
        <v>169.08119201660199</v>
      </c>
      <c r="C1806" s="1"/>
    </row>
    <row r="1807" spans="1:3" x14ac:dyDescent="0.2">
      <c r="A1807" s="1">
        <v>2144190135</v>
      </c>
      <c r="B1807" s="1">
        <v>165.76065063476599</v>
      </c>
      <c r="C1807" s="1"/>
    </row>
    <row r="1808" spans="1:3" x14ac:dyDescent="0.2">
      <c r="A1808" s="1">
        <v>2144198468</v>
      </c>
      <c r="B1808" s="1">
        <v>164.06710815429699</v>
      </c>
      <c r="C1808" s="1"/>
    </row>
    <row r="1809" spans="1:3" x14ac:dyDescent="0.2">
      <c r="A1809" s="1">
        <v>2144206801</v>
      </c>
      <c r="B1809" s="1">
        <v>164.77064514160199</v>
      </c>
      <c r="C1809" s="1"/>
    </row>
    <row r="1810" spans="1:3" x14ac:dyDescent="0.2">
      <c r="A1810" s="1">
        <v>2144215134</v>
      </c>
      <c r="B1810" s="1">
        <v>166.34907531738301</v>
      </c>
      <c r="C1810" s="1"/>
    </row>
    <row r="1811" spans="1:3" x14ac:dyDescent="0.2">
      <c r="A1811" s="1">
        <v>2144223467</v>
      </c>
      <c r="B1811" s="1">
        <v>168.43225097656301</v>
      </c>
      <c r="C1811" s="1"/>
    </row>
    <row r="1812" spans="1:3" x14ac:dyDescent="0.2">
      <c r="A1812" s="1">
        <v>2144231800</v>
      </c>
      <c r="B1812" s="1">
        <v>172.17475891113301</v>
      </c>
      <c r="C1812" s="1"/>
    </row>
    <row r="1813" spans="1:3" x14ac:dyDescent="0.2">
      <c r="A1813" s="1">
        <v>2144240133</v>
      </c>
      <c r="B1813" s="1">
        <v>176.42509460449199</v>
      </c>
      <c r="C1813" s="1"/>
    </row>
    <row r="1814" spans="1:3" x14ac:dyDescent="0.2">
      <c r="A1814" s="1">
        <v>2144248466</v>
      </c>
      <c r="B1814" s="1">
        <v>179.767333984375</v>
      </c>
      <c r="C1814" s="1"/>
    </row>
    <row r="1815" spans="1:3" x14ac:dyDescent="0.2">
      <c r="A1815" s="1">
        <v>2144256799</v>
      </c>
      <c r="B1815" s="1">
        <v>181.21611022949199</v>
      </c>
      <c r="C1815" s="1"/>
    </row>
    <row r="1816" spans="1:3" x14ac:dyDescent="0.2">
      <c r="A1816" s="1">
        <v>2144265132</v>
      </c>
      <c r="B1816" s="1">
        <v>181.97915649414099</v>
      </c>
      <c r="C1816" s="1"/>
    </row>
    <row r="1817" spans="1:3" x14ac:dyDescent="0.2">
      <c r="A1817" s="1">
        <v>2144273465</v>
      </c>
      <c r="B1817" s="1">
        <v>183.72608947753901</v>
      </c>
      <c r="C1817" s="1"/>
    </row>
    <row r="1818" spans="1:3" x14ac:dyDescent="0.2">
      <c r="A1818" s="1">
        <v>2144281798</v>
      </c>
      <c r="B1818" s="1">
        <v>182.44007873535199</v>
      </c>
      <c r="C1818" s="1"/>
    </row>
    <row r="1819" spans="1:3" x14ac:dyDescent="0.2">
      <c r="A1819" s="1">
        <v>2144290131</v>
      </c>
      <c r="B1819" s="1">
        <v>179.8935546875</v>
      </c>
      <c r="C1819" s="1"/>
    </row>
    <row r="1820" spans="1:3" x14ac:dyDescent="0.2">
      <c r="A1820" s="1">
        <v>2144298464</v>
      </c>
      <c r="B1820" s="1">
        <v>179.14025878906301</v>
      </c>
      <c r="C1820" s="1"/>
    </row>
    <row r="1821" spans="1:3" x14ac:dyDescent="0.2">
      <c r="A1821" s="1">
        <v>2144306797</v>
      </c>
      <c r="B1821" s="1">
        <v>177.91491699218801</v>
      </c>
      <c r="C1821" s="1"/>
    </row>
    <row r="1822" spans="1:3" x14ac:dyDescent="0.2">
      <c r="A1822" s="1">
        <v>2144315130</v>
      </c>
      <c r="B1822" s="1">
        <v>173.076583862305</v>
      </c>
      <c r="C1822" s="1"/>
    </row>
    <row r="1823" spans="1:3" x14ac:dyDescent="0.2">
      <c r="A1823" s="1">
        <v>2144323463</v>
      </c>
      <c r="B1823" s="1">
        <v>166.43966674804699</v>
      </c>
      <c r="C1823" s="1"/>
    </row>
    <row r="1824" spans="1:3" x14ac:dyDescent="0.2">
      <c r="A1824" s="1">
        <v>2144331796</v>
      </c>
      <c r="B1824" s="1">
        <v>158.19645690918</v>
      </c>
      <c r="C1824" s="1"/>
    </row>
    <row r="1825" spans="1:3" x14ac:dyDescent="0.2">
      <c r="A1825" s="1">
        <v>2144340129</v>
      </c>
      <c r="B1825" s="1">
        <v>146.40377807617199</v>
      </c>
      <c r="C1825" s="1"/>
    </row>
    <row r="1826" spans="1:3" x14ac:dyDescent="0.2">
      <c r="A1826" s="1">
        <v>2144348462</v>
      </c>
      <c r="B1826" s="1">
        <v>132.26858520507801</v>
      </c>
      <c r="C1826" s="1"/>
    </row>
    <row r="1827" spans="1:3" x14ac:dyDescent="0.2">
      <c r="A1827" s="1">
        <v>2144356795</v>
      </c>
      <c r="B1827" s="1">
        <v>120.25299835205099</v>
      </c>
      <c r="C1827" s="1"/>
    </row>
    <row r="1828" spans="1:3" x14ac:dyDescent="0.2">
      <c r="A1828" s="1">
        <v>2144365128</v>
      </c>
      <c r="B1828" s="1">
        <v>107.191276550293</v>
      </c>
      <c r="C1828" s="1"/>
    </row>
    <row r="1829" spans="1:3" x14ac:dyDescent="0.2">
      <c r="A1829" s="1">
        <v>2144373461</v>
      </c>
      <c r="B1829" s="1">
        <v>95.492103576660199</v>
      </c>
      <c r="C1829" s="1"/>
    </row>
    <row r="1830" spans="1:3" x14ac:dyDescent="0.2">
      <c r="A1830" s="1">
        <v>2144381794</v>
      </c>
      <c r="B1830" s="1">
        <v>87.641616821289105</v>
      </c>
      <c r="C1830" s="1"/>
    </row>
    <row r="1831" spans="1:3" x14ac:dyDescent="0.2">
      <c r="A1831" s="1">
        <v>2144390127</v>
      </c>
      <c r="B1831" s="1">
        <v>82.026557922363295</v>
      </c>
      <c r="C1831" s="1"/>
    </row>
    <row r="1832" spans="1:3" x14ac:dyDescent="0.2">
      <c r="A1832" s="1">
        <v>2144398460</v>
      </c>
      <c r="B1832" s="1">
        <v>73.520172119140597</v>
      </c>
      <c r="C1832" s="1"/>
    </row>
    <row r="1833" spans="1:3" x14ac:dyDescent="0.2">
      <c r="A1833" s="1">
        <v>2144406793</v>
      </c>
      <c r="B1833" s="1">
        <v>64.343063354492202</v>
      </c>
      <c r="C1833" s="1"/>
    </row>
    <row r="1834" spans="1:3" x14ac:dyDescent="0.2">
      <c r="A1834" s="1">
        <v>2144415126</v>
      </c>
      <c r="B1834" s="1">
        <v>58.377696990966797</v>
      </c>
      <c r="C1834" s="1"/>
    </row>
    <row r="1835" spans="1:3" x14ac:dyDescent="0.2">
      <c r="A1835" s="1">
        <v>2144423459</v>
      </c>
      <c r="B1835" s="1">
        <v>50.768909454345703</v>
      </c>
      <c r="C1835" s="1"/>
    </row>
    <row r="1836" spans="1:3" x14ac:dyDescent="0.2">
      <c r="A1836" s="1">
        <v>2144431792</v>
      </c>
      <c r="B1836" s="1">
        <v>44.653141021728501</v>
      </c>
      <c r="C1836" s="1"/>
    </row>
    <row r="1837" spans="1:3" x14ac:dyDescent="0.2">
      <c r="A1837" s="1">
        <v>2144440125</v>
      </c>
      <c r="B1837" s="1">
        <v>39.954891204833999</v>
      </c>
      <c r="C1837" s="1"/>
    </row>
    <row r="1838" spans="1:3" x14ac:dyDescent="0.2">
      <c r="A1838" s="1">
        <v>2144448458</v>
      </c>
      <c r="B1838" s="1">
        <v>33.3796195983887</v>
      </c>
      <c r="C1838" s="1"/>
    </row>
    <row r="1839" spans="1:3" x14ac:dyDescent="0.2">
      <c r="A1839" s="1">
        <v>2144456791</v>
      </c>
      <c r="B1839" s="1">
        <v>24.550361633300799</v>
      </c>
      <c r="C1839" s="1"/>
    </row>
    <row r="1840" spans="1:3" x14ac:dyDescent="0.2">
      <c r="A1840" s="1">
        <v>2144465124</v>
      </c>
      <c r="B1840" s="1">
        <v>16.0219821929932</v>
      </c>
      <c r="C1840" s="1"/>
    </row>
    <row r="1841" spans="1:3" x14ac:dyDescent="0.2">
      <c r="A1841" s="1">
        <v>2144473457</v>
      </c>
      <c r="B1841" s="1">
        <v>7.6812477111816397</v>
      </c>
      <c r="C1841" s="1"/>
    </row>
    <row r="1842" spans="1:3" x14ac:dyDescent="0.2">
      <c r="A1842" s="1">
        <v>2144481790</v>
      </c>
      <c r="B1842" s="1">
        <v>7.795479148626E-2</v>
      </c>
      <c r="C1842" s="1"/>
    </row>
    <row r="1843" spans="1:3" x14ac:dyDescent="0.2">
      <c r="A1843" s="1">
        <v>2144490123</v>
      </c>
      <c r="B1843" s="1">
        <v>-8.3848848342895508</v>
      </c>
      <c r="C1843" s="1"/>
    </row>
    <row r="1844" spans="1:3" x14ac:dyDescent="0.2">
      <c r="A1844" s="1">
        <v>2144498456</v>
      </c>
      <c r="B1844" s="1">
        <v>-18.2971382141113</v>
      </c>
      <c r="C1844" s="1"/>
    </row>
    <row r="1845" spans="1:3" x14ac:dyDescent="0.2">
      <c r="A1845" s="1">
        <v>2144506789</v>
      </c>
      <c r="B1845" s="1">
        <v>-27.014823913574201</v>
      </c>
      <c r="C1845" s="1"/>
    </row>
    <row r="1846" spans="1:3" x14ac:dyDescent="0.2">
      <c r="A1846" s="1">
        <v>2144515122</v>
      </c>
      <c r="B1846" s="1">
        <v>-34.3069038391113</v>
      </c>
      <c r="C1846" s="1"/>
    </row>
    <row r="1847" spans="1:3" x14ac:dyDescent="0.2">
      <c r="A1847" s="1">
        <v>2144523455</v>
      </c>
      <c r="B1847" s="1">
        <v>-40.205730438232401</v>
      </c>
      <c r="C1847" s="1"/>
    </row>
    <row r="1848" spans="1:3" x14ac:dyDescent="0.2">
      <c r="A1848" s="1">
        <v>2144531788</v>
      </c>
      <c r="B1848" s="1">
        <v>-42.636928558349602</v>
      </c>
      <c r="C1848" s="1"/>
    </row>
    <row r="1849" spans="1:3" x14ac:dyDescent="0.2">
      <c r="A1849" s="1">
        <v>2144540121</v>
      </c>
      <c r="B1849" s="1">
        <v>-41.8685493469238</v>
      </c>
      <c r="C1849" s="1"/>
    </row>
    <row r="1850" spans="1:3" x14ac:dyDescent="0.2">
      <c r="A1850" s="1">
        <v>2144548454</v>
      </c>
      <c r="B1850" s="1">
        <v>-41.0479125976563</v>
      </c>
      <c r="C1850" s="1"/>
    </row>
    <row r="1851" spans="1:3" x14ac:dyDescent="0.2">
      <c r="A1851" s="1">
        <v>2144556787</v>
      </c>
      <c r="B1851" s="1">
        <v>-40.435222625732401</v>
      </c>
      <c r="C1851" s="1"/>
    </row>
    <row r="1852" spans="1:3" x14ac:dyDescent="0.2">
      <c r="A1852" s="1">
        <v>2144565120</v>
      </c>
      <c r="B1852" s="1">
        <v>-37.524490356445298</v>
      </c>
      <c r="C1852" s="1"/>
    </row>
    <row r="1853" spans="1:3" x14ac:dyDescent="0.2">
      <c r="A1853" s="1">
        <v>2144573453</v>
      </c>
      <c r="B1853" s="1">
        <v>-33.9007377624512</v>
      </c>
      <c r="C1853" s="1"/>
    </row>
    <row r="1854" spans="1:3" x14ac:dyDescent="0.2">
      <c r="A1854" s="1">
        <v>2144581786</v>
      </c>
      <c r="B1854" s="1">
        <v>-31.5703849792481</v>
      </c>
      <c r="C1854" s="1"/>
    </row>
    <row r="1855" spans="1:3" x14ac:dyDescent="0.2">
      <c r="A1855" s="1">
        <v>2144590119</v>
      </c>
      <c r="B1855" s="1">
        <v>-29.5125923156738</v>
      </c>
      <c r="C1855" s="1"/>
    </row>
    <row r="1856" spans="1:3" x14ac:dyDescent="0.2">
      <c r="A1856" s="1">
        <v>2144598452</v>
      </c>
      <c r="B1856" s="1">
        <v>-29.8207397460938</v>
      </c>
      <c r="C1856" s="1"/>
    </row>
    <row r="1857" spans="1:3" x14ac:dyDescent="0.2">
      <c r="A1857" s="1">
        <v>2144606785</v>
      </c>
      <c r="B1857" s="1">
        <v>-28.6102180480957</v>
      </c>
      <c r="C1857" s="1"/>
    </row>
    <row r="1858" spans="1:3" x14ac:dyDescent="0.2">
      <c r="A1858" s="1">
        <v>2144615118</v>
      </c>
      <c r="B1858" s="1">
        <v>-23.5144348144531</v>
      </c>
      <c r="C1858" s="1"/>
    </row>
    <row r="1859" spans="1:3" x14ac:dyDescent="0.2">
      <c r="A1859" s="1">
        <v>2144623451</v>
      </c>
      <c r="B1859" s="1">
        <v>-19.004524230956999</v>
      </c>
      <c r="C1859" s="1"/>
    </row>
    <row r="1860" spans="1:3" x14ac:dyDescent="0.2">
      <c r="A1860" s="1">
        <v>2144631784</v>
      </c>
      <c r="B1860" s="1">
        <v>-9.0594310760497994</v>
      </c>
      <c r="C1860" s="1"/>
    </row>
    <row r="1861" spans="1:3" x14ac:dyDescent="0.2">
      <c r="A1861" s="1">
        <v>2144640117</v>
      </c>
      <c r="B1861" s="1">
        <v>-0.81464093923569003</v>
      </c>
      <c r="C1861" s="1"/>
    </row>
    <row r="1862" spans="1:3" x14ac:dyDescent="0.2">
      <c r="A1862" s="1">
        <v>2144648450</v>
      </c>
      <c r="B1862" s="1">
        <v>4.7652068138122603</v>
      </c>
      <c r="C1862" s="1"/>
    </row>
    <row r="1863" spans="1:3" x14ac:dyDescent="0.2">
      <c r="A1863" s="1">
        <v>2144656783</v>
      </c>
      <c r="B1863" s="1">
        <v>7.3302965164184597</v>
      </c>
      <c r="C1863" s="1"/>
    </row>
    <row r="1864" spans="1:3" x14ac:dyDescent="0.2">
      <c r="A1864" s="1">
        <v>2144665116</v>
      </c>
      <c r="B1864" s="1">
        <v>8.0729503631591797</v>
      </c>
      <c r="C1864" s="1"/>
    </row>
    <row r="1865" spans="1:3" x14ac:dyDescent="0.2">
      <c r="A1865" s="1">
        <v>2144673449</v>
      </c>
      <c r="B1865" s="1">
        <v>10.324670791626</v>
      </c>
      <c r="C1865" s="1"/>
    </row>
    <row r="1866" spans="1:3" x14ac:dyDescent="0.2">
      <c r="A1866" s="1">
        <v>2144681782</v>
      </c>
      <c r="B1866" s="1">
        <v>15.304729461669901</v>
      </c>
      <c r="C1866" s="1"/>
    </row>
    <row r="1867" spans="1:3" x14ac:dyDescent="0.2">
      <c r="A1867" s="1">
        <v>2144690115</v>
      </c>
      <c r="B1867" s="1">
        <v>20.983802795410199</v>
      </c>
      <c r="C1867" s="1"/>
    </row>
    <row r="1868" spans="1:3" x14ac:dyDescent="0.2">
      <c r="A1868" s="1">
        <v>2144698448</v>
      </c>
      <c r="B1868" s="1">
        <v>25.051441192626999</v>
      </c>
      <c r="C1868" s="1"/>
    </row>
    <row r="1869" spans="1:3" x14ac:dyDescent="0.2">
      <c r="A1869" s="1">
        <v>2144706781</v>
      </c>
      <c r="B1869" s="1">
        <v>28.283252716064499</v>
      </c>
      <c r="C1869" s="1"/>
    </row>
    <row r="1870" spans="1:3" x14ac:dyDescent="0.2">
      <c r="A1870" s="1">
        <v>2144715114</v>
      </c>
      <c r="B1870" s="1">
        <v>30.1754760742188</v>
      </c>
      <c r="C1870" s="1"/>
    </row>
    <row r="1871" spans="1:3" x14ac:dyDescent="0.2">
      <c r="A1871" s="1">
        <v>2144723447</v>
      </c>
      <c r="B1871" s="1">
        <v>28.4053840637207</v>
      </c>
      <c r="C1871" s="1"/>
    </row>
    <row r="1872" spans="1:3" x14ac:dyDescent="0.2">
      <c r="A1872" s="1">
        <v>2144731780</v>
      </c>
      <c r="B1872" s="1">
        <v>25.271142959594702</v>
      </c>
      <c r="C1872" s="1"/>
    </row>
    <row r="1873" spans="1:3" x14ac:dyDescent="0.2">
      <c r="A1873" s="1">
        <v>2144740113</v>
      </c>
      <c r="B1873" s="1">
        <v>22.895881652831999</v>
      </c>
      <c r="C1873" s="1"/>
    </row>
    <row r="1874" spans="1:3" x14ac:dyDescent="0.2">
      <c r="A1874" s="1">
        <v>2144748446</v>
      </c>
      <c r="B1874" s="1">
        <v>19.5848598480225</v>
      </c>
      <c r="C1874" s="1"/>
    </row>
    <row r="1875" spans="1:3" x14ac:dyDescent="0.2">
      <c r="A1875" s="1">
        <v>2144756779</v>
      </c>
      <c r="B1875" s="1">
        <v>16.786838531494102</v>
      </c>
      <c r="C1875" s="1"/>
    </row>
    <row r="1876" spans="1:3" x14ac:dyDescent="0.2">
      <c r="A1876" s="1">
        <v>2144765112</v>
      </c>
      <c r="B1876" s="1">
        <v>13.8271427154541</v>
      </c>
      <c r="C1876" s="1"/>
    </row>
    <row r="1877" spans="1:3" x14ac:dyDescent="0.2">
      <c r="A1877" s="1">
        <v>2144773445</v>
      </c>
      <c r="B1877" s="1">
        <v>10.1220035552979</v>
      </c>
      <c r="C1877" s="1"/>
    </row>
    <row r="1878" spans="1:3" x14ac:dyDescent="0.2">
      <c r="A1878" s="1">
        <v>2144781778</v>
      </c>
      <c r="B1878" s="1">
        <v>6.2724370956420898</v>
      </c>
      <c r="C1878" s="1"/>
    </row>
    <row r="1879" spans="1:3" x14ac:dyDescent="0.2">
      <c r="A1879" s="1">
        <v>2144790111</v>
      </c>
      <c r="B1879" s="1">
        <v>1.3089301586151101</v>
      </c>
      <c r="C1879" s="1"/>
    </row>
    <row r="1880" spans="1:3" x14ac:dyDescent="0.2">
      <c r="A1880" s="1">
        <v>2144798444</v>
      </c>
      <c r="B1880" s="1">
        <v>-3.34557008743286</v>
      </c>
      <c r="C1880" s="1"/>
    </row>
    <row r="1881" spans="1:3" x14ac:dyDescent="0.2">
      <c r="A1881" s="1">
        <v>2144806777</v>
      </c>
      <c r="B1881" s="1">
        <v>-6.6008548736572301</v>
      </c>
      <c r="C1881" s="1"/>
    </row>
    <row r="1882" spans="1:3" x14ac:dyDescent="0.2">
      <c r="A1882" s="1">
        <v>2144815110</v>
      </c>
      <c r="B1882" s="1">
        <v>-9.7770900726318395</v>
      </c>
      <c r="C1882" s="1"/>
    </row>
    <row r="1883" spans="1:3" x14ac:dyDescent="0.2">
      <c r="A1883" s="1">
        <v>2144823443</v>
      </c>
      <c r="B1883" s="1">
        <v>-10.6571197509766</v>
      </c>
      <c r="C1883" s="1"/>
    </row>
    <row r="1884" spans="1:3" x14ac:dyDescent="0.2">
      <c r="A1884" s="1">
        <v>2144831776</v>
      </c>
      <c r="B1884" s="1">
        <v>-10.9897623062134</v>
      </c>
      <c r="C1884" s="1"/>
    </row>
    <row r="1885" spans="1:3" x14ac:dyDescent="0.2">
      <c r="A1885" s="1">
        <v>2144840109</v>
      </c>
      <c r="B1885" s="1">
        <v>-10.703743934631399</v>
      </c>
      <c r="C1885" s="1"/>
    </row>
    <row r="1886" spans="1:3" x14ac:dyDescent="0.2">
      <c r="A1886" s="1">
        <v>2144848442</v>
      </c>
      <c r="B1886" s="1">
        <v>-10.819134712219199</v>
      </c>
      <c r="C1886" s="1"/>
    </row>
    <row r="1887" spans="1:3" x14ac:dyDescent="0.2">
      <c r="A1887" s="1">
        <v>2144856775</v>
      </c>
      <c r="B1887" s="1">
        <v>-11.935387611389199</v>
      </c>
      <c r="C1887" s="1"/>
    </row>
    <row r="1888" spans="1:3" x14ac:dyDescent="0.2">
      <c r="A1888" s="1">
        <v>2144865108</v>
      </c>
      <c r="B1888" s="1">
        <v>-12.043795585632299</v>
      </c>
      <c r="C1888" s="1"/>
    </row>
    <row r="1889" spans="1:3" x14ac:dyDescent="0.2">
      <c r="A1889" s="1">
        <v>2144873441</v>
      </c>
      <c r="B1889" s="1">
        <v>-13.0374460220337</v>
      </c>
      <c r="C1889" s="1"/>
    </row>
    <row r="1890" spans="1:3" x14ac:dyDescent="0.2">
      <c r="A1890" s="1">
        <v>2144881774</v>
      </c>
      <c r="B1890" s="1">
        <v>-14.605695724487299</v>
      </c>
      <c r="C1890" s="1"/>
    </row>
    <row r="1891" spans="1:3" x14ac:dyDescent="0.2">
      <c r="A1891" s="1">
        <v>2144890107</v>
      </c>
      <c r="B1891" s="1">
        <v>-15.8297119140625</v>
      </c>
      <c r="C1891" s="1"/>
    </row>
    <row r="1892" spans="1:3" x14ac:dyDescent="0.2">
      <c r="A1892" s="1">
        <v>2144898440</v>
      </c>
      <c r="B1892" s="1">
        <v>-16.1114311218262</v>
      </c>
      <c r="C1892" s="1"/>
    </row>
    <row r="1893" spans="1:3" x14ac:dyDescent="0.2">
      <c r="A1893" s="1">
        <v>2144906773</v>
      </c>
      <c r="B1893" s="1">
        <v>-15.1319885253906</v>
      </c>
      <c r="C1893" s="1"/>
    </row>
    <row r="1894" spans="1:3" x14ac:dyDescent="0.2">
      <c r="A1894" s="1">
        <v>2144915106</v>
      </c>
      <c r="B1894" s="1">
        <v>-13.440752029419</v>
      </c>
      <c r="C1894" s="1"/>
    </row>
    <row r="1895" spans="1:3" x14ac:dyDescent="0.2">
      <c r="A1895" s="1">
        <v>2144923439</v>
      </c>
      <c r="B1895" s="1">
        <v>-10.8794212341309</v>
      </c>
      <c r="C1895" s="1"/>
    </row>
    <row r="1896" spans="1:3" x14ac:dyDescent="0.2">
      <c r="A1896" s="1">
        <v>2144931772</v>
      </c>
      <c r="B1896" s="1">
        <v>-9.5362453460693395</v>
      </c>
      <c r="C1896" s="1"/>
    </row>
    <row r="1897" spans="1:3" x14ac:dyDescent="0.2">
      <c r="A1897" s="1">
        <v>2144940105</v>
      </c>
      <c r="B1897" s="1">
        <v>-8.9166851043701207</v>
      </c>
      <c r="C1897" s="1"/>
    </row>
    <row r="1898" spans="1:3" x14ac:dyDescent="0.2">
      <c r="A1898" s="1">
        <v>2144948438</v>
      </c>
      <c r="B1898" s="1">
        <v>-6.8745665550231898</v>
      </c>
      <c r="C1898" s="1"/>
    </row>
    <row r="1899" spans="1:3" x14ac:dyDescent="0.2">
      <c r="A1899" s="1">
        <v>2144956771</v>
      </c>
      <c r="B1899" s="1">
        <v>-4.1439185142517099</v>
      </c>
      <c r="C1899" s="1"/>
    </row>
    <row r="1900" spans="1:3" x14ac:dyDescent="0.2">
      <c r="A1900" s="1">
        <v>2144965104</v>
      </c>
      <c r="B1900" s="1">
        <v>-0.72660303115845004</v>
      </c>
      <c r="C1900" s="1"/>
    </row>
    <row r="1901" spans="1:3" x14ac:dyDescent="0.2">
      <c r="A1901" s="1">
        <v>2144973437</v>
      </c>
      <c r="B1901" s="1">
        <v>1.76371729373932</v>
      </c>
      <c r="C1901" s="1"/>
    </row>
    <row r="1902" spans="1:3" x14ac:dyDescent="0.2">
      <c r="A1902" s="1">
        <v>2144981770</v>
      </c>
      <c r="B1902" s="1">
        <v>2.4598155021667498</v>
      </c>
      <c r="C1902" s="1"/>
    </row>
    <row r="1903" spans="1:3" x14ac:dyDescent="0.2">
      <c r="A1903" s="1">
        <v>2144990103</v>
      </c>
      <c r="B1903" s="1">
        <v>2.61598777770996</v>
      </c>
      <c r="C1903" s="1"/>
    </row>
    <row r="1904" spans="1:3" x14ac:dyDescent="0.2">
      <c r="A1904" s="1">
        <v>2144998436</v>
      </c>
      <c r="B1904" s="1">
        <v>3.4202823638915998</v>
      </c>
      <c r="C1904" s="1"/>
    </row>
    <row r="1905" spans="1:3" x14ac:dyDescent="0.2">
      <c r="A1905" s="1">
        <v>2145006769</v>
      </c>
      <c r="B1905" s="1">
        <v>4.0995297431945801</v>
      </c>
      <c r="C1905" s="1"/>
    </row>
    <row r="1906" spans="1:3" x14ac:dyDescent="0.2">
      <c r="A1906" s="1">
        <v>2145015102</v>
      </c>
      <c r="B1906" s="1">
        <v>6.3782505989074698</v>
      </c>
      <c r="C1906" s="1"/>
    </row>
    <row r="1907" spans="1:3" x14ac:dyDescent="0.2">
      <c r="A1907" s="1">
        <v>2145023435</v>
      </c>
      <c r="B1907" s="1">
        <v>9.8968048095703107</v>
      </c>
      <c r="C1907" s="1"/>
    </row>
    <row r="1908" spans="1:3" x14ac:dyDescent="0.2">
      <c r="A1908" s="1">
        <v>2145031768</v>
      </c>
      <c r="B1908" s="1">
        <v>12.4708194732666</v>
      </c>
      <c r="C1908" s="1"/>
    </row>
    <row r="1909" spans="1:3" x14ac:dyDescent="0.2">
      <c r="A1909" s="1">
        <v>2145040101</v>
      </c>
      <c r="B1909" s="1">
        <v>16.046899795532202</v>
      </c>
      <c r="C1909" s="1"/>
    </row>
    <row r="1910" spans="1:3" x14ac:dyDescent="0.2">
      <c r="A1910" s="1">
        <v>2145048434</v>
      </c>
      <c r="B1910" s="1">
        <v>22.371265411376999</v>
      </c>
      <c r="C1910" s="1"/>
    </row>
    <row r="1911" spans="1:3" x14ac:dyDescent="0.2">
      <c r="A1911" s="1">
        <v>2145056767</v>
      </c>
      <c r="B1911" s="1">
        <v>27.2113227844238</v>
      </c>
      <c r="C1911" s="1"/>
    </row>
    <row r="1912" spans="1:3" x14ac:dyDescent="0.2">
      <c r="A1912" s="1">
        <v>2145065100</v>
      </c>
      <c r="B1912" s="1">
        <v>28.1560459136963</v>
      </c>
      <c r="C1912" s="1"/>
    </row>
    <row r="1913" spans="1:3" x14ac:dyDescent="0.2">
      <c r="A1913" s="1">
        <v>2145073433</v>
      </c>
      <c r="B1913" s="1">
        <v>31.7761344909668</v>
      </c>
      <c r="C1913" s="1"/>
    </row>
    <row r="1914" spans="1:3" x14ac:dyDescent="0.2">
      <c r="A1914" s="1">
        <v>2145081766</v>
      </c>
      <c r="B1914" s="1">
        <v>35.554248809814503</v>
      </c>
      <c r="C1914" s="1"/>
    </row>
    <row r="1915" spans="1:3" x14ac:dyDescent="0.2">
      <c r="A1915" s="1">
        <v>2145090099</v>
      </c>
      <c r="B1915" s="1">
        <v>39.425010681152301</v>
      </c>
      <c r="C1915" s="1"/>
    </row>
    <row r="1916" spans="1:3" x14ac:dyDescent="0.2">
      <c r="A1916" s="1">
        <v>2145098432</v>
      </c>
      <c r="B1916" s="1">
        <v>42.814952850341797</v>
      </c>
      <c r="C1916" s="1"/>
    </row>
    <row r="1917" spans="1:3" x14ac:dyDescent="0.2">
      <c r="A1917" s="1">
        <v>2145106765</v>
      </c>
      <c r="B1917" s="1">
        <v>43.790653228759801</v>
      </c>
      <c r="C1917" s="1"/>
    </row>
    <row r="1918" spans="1:3" x14ac:dyDescent="0.2">
      <c r="A1918" s="1">
        <v>2145115098</v>
      </c>
      <c r="B1918" s="1">
        <v>41.231521606445298</v>
      </c>
      <c r="C1918" s="1"/>
    </row>
    <row r="1919" spans="1:3" x14ac:dyDescent="0.2">
      <c r="A1919" s="1">
        <v>2145123431</v>
      </c>
      <c r="B1919" s="1">
        <v>42.224597930908203</v>
      </c>
      <c r="C1919" s="1"/>
    </row>
    <row r="1920" spans="1:3" x14ac:dyDescent="0.2">
      <c r="A1920" s="1">
        <v>2145131764</v>
      </c>
      <c r="B1920" s="1">
        <v>42.449111938476598</v>
      </c>
      <c r="C1920" s="1"/>
    </row>
    <row r="1921" spans="1:3" x14ac:dyDescent="0.2">
      <c r="A1921" s="1">
        <v>2145140097</v>
      </c>
      <c r="B1921" s="1">
        <v>39.104393005371101</v>
      </c>
      <c r="C1921" s="1"/>
    </row>
    <row r="1922" spans="1:3" x14ac:dyDescent="0.2">
      <c r="A1922" s="1">
        <v>2145148430</v>
      </c>
      <c r="B1922" s="1">
        <v>38.697967529296903</v>
      </c>
      <c r="C1922" s="1"/>
    </row>
    <row r="1923" spans="1:3" x14ac:dyDescent="0.2">
      <c r="A1923" s="1">
        <v>2145156763</v>
      </c>
      <c r="B1923" s="1">
        <v>34.6898193359375</v>
      </c>
      <c r="C1923" s="1"/>
    </row>
    <row r="1924" spans="1:3" x14ac:dyDescent="0.2">
      <c r="A1924" s="1">
        <v>2145165096</v>
      </c>
      <c r="B1924" s="1">
        <v>29.2735996246338</v>
      </c>
      <c r="C1924" s="1"/>
    </row>
    <row r="1925" spans="1:3" x14ac:dyDescent="0.2">
      <c r="A1925" s="1">
        <v>2145173429</v>
      </c>
      <c r="B1925" s="1">
        <v>22.8456115722656</v>
      </c>
      <c r="C1925" s="1"/>
    </row>
    <row r="1926" spans="1:3" x14ac:dyDescent="0.2">
      <c r="A1926" s="1">
        <v>2145181762</v>
      </c>
      <c r="B1926" s="1">
        <v>16.521421432495099</v>
      </c>
      <c r="C1926" s="1"/>
    </row>
    <row r="1927" spans="1:3" x14ac:dyDescent="0.2">
      <c r="A1927" s="1">
        <v>2145190095</v>
      </c>
      <c r="B1927" s="1">
        <v>6.3908572196960396</v>
      </c>
      <c r="C1927" s="1"/>
    </row>
    <row r="1928" spans="1:3" x14ac:dyDescent="0.2">
      <c r="A1928" s="1">
        <v>2145198428</v>
      </c>
      <c r="B1928" s="1">
        <v>-1.6557198762893699</v>
      </c>
      <c r="C1928" s="1"/>
    </row>
    <row r="1929" spans="1:3" x14ac:dyDescent="0.2">
      <c r="A1929" s="1">
        <v>2145206761</v>
      </c>
      <c r="B1929" s="1">
        <v>-10.966855049133301</v>
      </c>
      <c r="C1929" s="1"/>
    </row>
    <row r="1930" spans="1:3" x14ac:dyDescent="0.2">
      <c r="A1930" s="1">
        <v>2145215094</v>
      </c>
      <c r="B1930" s="1">
        <v>-20.0596408843994</v>
      </c>
      <c r="C1930" s="1"/>
    </row>
    <row r="1931" spans="1:3" x14ac:dyDescent="0.2">
      <c r="A1931" s="1">
        <v>2145223427</v>
      </c>
      <c r="B1931" s="1">
        <v>-28.905776977539102</v>
      </c>
      <c r="C1931" s="1"/>
    </row>
    <row r="1932" spans="1:3" x14ac:dyDescent="0.2">
      <c r="A1932" s="1">
        <v>2145231760</v>
      </c>
      <c r="B1932" s="1">
        <v>-36.284259796142599</v>
      </c>
      <c r="C1932" s="1"/>
    </row>
    <row r="1933" spans="1:3" x14ac:dyDescent="0.2">
      <c r="A1933" s="1">
        <v>2145240093</v>
      </c>
      <c r="B1933" s="1">
        <v>-43.8488578796387</v>
      </c>
      <c r="C1933" s="1"/>
    </row>
    <row r="1934" spans="1:3" x14ac:dyDescent="0.2">
      <c r="A1934" s="1">
        <v>2145248426</v>
      </c>
      <c r="B1934" s="1">
        <v>-51.533824920654297</v>
      </c>
      <c r="C1934" s="1"/>
    </row>
    <row r="1935" spans="1:3" x14ac:dyDescent="0.2">
      <c r="A1935" s="1">
        <v>2145256759</v>
      </c>
      <c r="B1935" s="1">
        <v>-58.047401428222699</v>
      </c>
      <c r="C1935" s="1"/>
    </row>
    <row r="1936" spans="1:3" x14ac:dyDescent="0.2">
      <c r="A1936" s="1">
        <v>2145265092</v>
      </c>
      <c r="B1936" s="1">
        <v>-64.524459838867202</v>
      </c>
      <c r="C1936" s="1"/>
    </row>
    <row r="1937" spans="1:3" x14ac:dyDescent="0.2">
      <c r="A1937" s="1">
        <v>2145273425</v>
      </c>
      <c r="B1937" s="1">
        <v>-70.448638916015597</v>
      </c>
      <c r="C1937" s="1"/>
    </row>
    <row r="1938" spans="1:3" x14ac:dyDescent="0.2">
      <c r="A1938" s="1">
        <v>2145281758</v>
      </c>
      <c r="B1938" s="1">
        <v>-77.169578552246094</v>
      </c>
      <c r="C1938" s="1"/>
    </row>
    <row r="1939" spans="1:3" x14ac:dyDescent="0.2">
      <c r="A1939" s="1">
        <v>2145290091</v>
      </c>
      <c r="B1939" s="1">
        <v>-84.795509338378906</v>
      </c>
      <c r="C1939" s="1"/>
    </row>
    <row r="1940" spans="1:3" x14ac:dyDescent="0.2">
      <c r="A1940" s="1">
        <v>2145298424</v>
      </c>
      <c r="B1940" s="1">
        <v>-93.415054321289105</v>
      </c>
      <c r="C1940" s="1"/>
    </row>
    <row r="1941" spans="1:3" x14ac:dyDescent="0.2">
      <c r="A1941" s="1">
        <v>2145306757</v>
      </c>
      <c r="B1941" s="1">
        <v>-104.139526367188</v>
      </c>
      <c r="C1941" s="1"/>
    </row>
    <row r="1942" spans="1:3" x14ac:dyDescent="0.2">
      <c r="A1942" s="1">
        <v>2145315090</v>
      </c>
      <c r="B1942" s="1">
        <v>-116.392570495605</v>
      </c>
      <c r="C1942" s="1"/>
    </row>
    <row r="1943" spans="1:3" x14ac:dyDescent="0.2">
      <c r="A1943" s="1">
        <v>2145323423</v>
      </c>
      <c r="B1943" s="1">
        <v>-128.980392456055</v>
      </c>
      <c r="C1943" s="1"/>
    </row>
    <row r="1944" spans="1:3" x14ac:dyDescent="0.2">
      <c r="A1944" s="1">
        <v>2145331756</v>
      </c>
      <c r="B1944" s="1">
        <v>-140.72305297851599</v>
      </c>
      <c r="C1944" s="1"/>
    </row>
    <row r="1945" spans="1:3" x14ac:dyDescent="0.2">
      <c r="A1945" s="1">
        <v>2145340089</v>
      </c>
      <c r="B1945" s="1">
        <v>-152.87658691406301</v>
      </c>
      <c r="C1945" s="1"/>
    </row>
    <row r="1946" spans="1:3" x14ac:dyDescent="0.2">
      <c r="A1946" s="1">
        <v>2145348422</v>
      </c>
      <c r="B1946" s="1">
        <v>-163.77493286132801</v>
      </c>
      <c r="C1946" s="1"/>
    </row>
    <row r="1947" spans="1:3" x14ac:dyDescent="0.2">
      <c r="A1947" s="1">
        <v>2145356755</v>
      </c>
      <c r="B1947" s="1">
        <v>-170.54391479492199</v>
      </c>
      <c r="C1947" s="1"/>
    </row>
    <row r="1948" spans="1:3" x14ac:dyDescent="0.2">
      <c r="A1948" s="1">
        <v>2145365088</v>
      </c>
      <c r="B1948" s="1">
        <v>-173.60745239257801</v>
      </c>
      <c r="C1948" s="1"/>
    </row>
    <row r="1949" spans="1:3" x14ac:dyDescent="0.2">
      <c r="A1949" s="1">
        <v>2145373421</v>
      </c>
      <c r="B1949" s="1">
        <v>-174.701904296875</v>
      </c>
      <c r="C1949" s="1"/>
    </row>
    <row r="1950" spans="1:3" x14ac:dyDescent="0.2">
      <c r="A1950" s="1">
        <v>2145381754</v>
      </c>
      <c r="B1950" s="1">
        <v>-175.15867614746099</v>
      </c>
      <c r="C1950" s="1"/>
    </row>
    <row r="1951" spans="1:3" x14ac:dyDescent="0.2">
      <c r="A1951" s="1">
        <v>2145390087</v>
      </c>
      <c r="B1951" s="1">
        <v>-177.83074951171901</v>
      </c>
      <c r="C1951" s="1"/>
    </row>
    <row r="1952" spans="1:3" x14ac:dyDescent="0.2">
      <c r="A1952" s="1">
        <v>2145398420</v>
      </c>
      <c r="B1952" s="1">
        <v>-181.39480590820301</v>
      </c>
      <c r="C1952" s="1"/>
    </row>
    <row r="1953" spans="1:3" x14ac:dyDescent="0.2">
      <c r="A1953" s="1">
        <v>2145406753</v>
      </c>
      <c r="B1953" s="1">
        <v>-184.67247009277301</v>
      </c>
      <c r="C1953" s="1"/>
    </row>
    <row r="1954" spans="1:3" x14ac:dyDescent="0.2">
      <c r="A1954" s="1">
        <v>2145415086</v>
      </c>
      <c r="B1954" s="1">
        <v>-187.14979553222699</v>
      </c>
      <c r="C1954" s="1"/>
    </row>
    <row r="1955" spans="1:3" x14ac:dyDescent="0.2">
      <c r="A1955" s="1">
        <v>2145423419</v>
      </c>
      <c r="B1955" s="1">
        <v>-188.32284545898401</v>
      </c>
      <c r="C1955" s="1"/>
    </row>
    <row r="1956" spans="1:3" x14ac:dyDescent="0.2">
      <c r="A1956" s="1">
        <v>2145431752</v>
      </c>
      <c r="B1956" s="1">
        <v>-190.62944030761699</v>
      </c>
      <c r="C1956" s="1"/>
    </row>
    <row r="1957" spans="1:3" x14ac:dyDescent="0.2">
      <c r="A1957" s="1">
        <v>2145440085</v>
      </c>
      <c r="B1957" s="1">
        <v>-191.62698364257801</v>
      </c>
      <c r="C1957" s="1"/>
    </row>
    <row r="1958" spans="1:3" x14ac:dyDescent="0.2">
      <c r="A1958" s="1">
        <v>2145448418</v>
      </c>
      <c r="B1958" s="1">
        <v>-191.09912109375</v>
      </c>
      <c r="C1958" s="1"/>
    </row>
    <row r="1959" spans="1:3" x14ac:dyDescent="0.2">
      <c r="A1959" s="1">
        <v>2145456751</v>
      </c>
      <c r="B1959" s="1">
        <v>-191.41983032226599</v>
      </c>
      <c r="C1959" s="1"/>
    </row>
    <row r="1960" spans="1:3" x14ac:dyDescent="0.2">
      <c r="A1960" s="1">
        <v>2145465084</v>
      </c>
      <c r="B1960" s="1">
        <v>-193.30917358398401</v>
      </c>
      <c r="C1960" s="1"/>
    </row>
    <row r="1961" spans="1:3" x14ac:dyDescent="0.2">
      <c r="A1961" s="1">
        <v>2145473417</v>
      </c>
      <c r="B1961" s="1">
        <v>-193.32064819335901</v>
      </c>
      <c r="C1961" s="1"/>
    </row>
    <row r="1962" spans="1:3" x14ac:dyDescent="0.2">
      <c r="A1962" s="1">
        <v>2145481750</v>
      </c>
      <c r="B1962" s="1">
        <v>-194.00904846191401</v>
      </c>
      <c r="C1962" s="1"/>
    </row>
    <row r="1963" spans="1:3" x14ac:dyDescent="0.2">
      <c r="A1963" s="1">
        <v>2145490083</v>
      </c>
      <c r="B1963" s="1">
        <v>-196.964767456055</v>
      </c>
      <c r="C1963" s="1"/>
    </row>
    <row r="1964" spans="1:3" x14ac:dyDescent="0.2">
      <c r="A1964" s="1">
        <v>2145498416</v>
      </c>
      <c r="B1964" s="1">
        <v>-199.15625</v>
      </c>
      <c r="C1964" s="1"/>
    </row>
    <row r="1965" spans="1:3" x14ac:dyDescent="0.2">
      <c r="A1965" s="1">
        <v>2145506749</v>
      </c>
      <c r="B1965" s="1">
        <v>-198.200119018555</v>
      </c>
      <c r="C1965" s="1"/>
    </row>
    <row r="1966" spans="1:3" x14ac:dyDescent="0.2">
      <c r="A1966" s="1">
        <v>2145515082</v>
      </c>
      <c r="B1966" s="1">
        <v>-195.78291320800801</v>
      </c>
      <c r="C1966" s="1"/>
    </row>
    <row r="1967" spans="1:3" x14ac:dyDescent="0.2">
      <c r="A1967" s="1">
        <v>2145523415</v>
      </c>
      <c r="B1967" s="1">
        <v>-192.88143920898401</v>
      </c>
      <c r="C1967" s="1"/>
    </row>
    <row r="1968" spans="1:3" x14ac:dyDescent="0.2">
      <c r="A1968" s="1">
        <v>2145531748</v>
      </c>
      <c r="B1968" s="1">
        <v>-191.834716796875</v>
      </c>
      <c r="C1968" s="1"/>
    </row>
    <row r="1969" spans="1:3" x14ac:dyDescent="0.2">
      <c r="A1969" s="1">
        <v>2145540081</v>
      </c>
      <c r="B1969" s="1">
        <v>-194.18890380859401</v>
      </c>
      <c r="C1969" s="1"/>
    </row>
    <row r="1970" spans="1:3" x14ac:dyDescent="0.2">
      <c r="A1970" s="1">
        <v>2145548414</v>
      </c>
      <c r="B1970" s="1">
        <v>-194.32199096679699</v>
      </c>
      <c r="C1970" s="1"/>
    </row>
    <row r="1971" spans="1:3" x14ac:dyDescent="0.2">
      <c r="A1971" s="1">
        <v>2145556747</v>
      </c>
      <c r="B1971" s="1">
        <v>-192.30955505371099</v>
      </c>
      <c r="C1971" s="1"/>
    </row>
    <row r="1972" spans="1:3" x14ac:dyDescent="0.2">
      <c r="A1972" s="1">
        <v>2145565080</v>
      </c>
      <c r="B1972" s="1">
        <v>-190.32608032226599</v>
      </c>
      <c r="C1972" s="1"/>
    </row>
    <row r="1973" spans="1:3" x14ac:dyDescent="0.2">
      <c r="A1973" s="1">
        <v>2145573413</v>
      </c>
      <c r="B1973" s="1">
        <v>-185.55302429199199</v>
      </c>
      <c r="C1973" s="1"/>
    </row>
    <row r="1974" spans="1:3" x14ac:dyDescent="0.2">
      <c r="A1974" s="1">
        <v>2145581746</v>
      </c>
      <c r="B1974" s="1">
        <v>-181.89402770996099</v>
      </c>
      <c r="C1974" s="1"/>
    </row>
    <row r="1975" spans="1:3" x14ac:dyDescent="0.2">
      <c r="A1975" s="1">
        <v>2145590079</v>
      </c>
      <c r="B1975" s="1">
        <v>-181.74073791503901</v>
      </c>
      <c r="C1975" s="1"/>
    </row>
    <row r="1976" spans="1:3" x14ac:dyDescent="0.2">
      <c r="A1976" s="1">
        <v>2145598412</v>
      </c>
      <c r="B1976" s="1">
        <v>-182.84663391113301</v>
      </c>
      <c r="C1976" s="1"/>
    </row>
    <row r="1977" spans="1:3" x14ac:dyDescent="0.2">
      <c r="A1977" s="1">
        <v>2145606745</v>
      </c>
      <c r="B1977" s="1">
        <v>-181.99061584472699</v>
      </c>
      <c r="C1977" s="1"/>
    </row>
    <row r="1978" spans="1:3" x14ac:dyDescent="0.2">
      <c r="A1978" s="1">
        <v>2145615078</v>
      </c>
      <c r="B1978" s="1">
        <v>-182.49554443359401</v>
      </c>
      <c r="C1978" s="1"/>
    </row>
    <row r="1979" spans="1:3" x14ac:dyDescent="0.2">
      <c r="A1979" s="1">
        <v>2145623411</v>
      </c>
      <c r="B1979" s="1">
        <v>-183.37939453125</v>
      </c>
      <c r="C1979" s="1"/>
    </row>
    <row r="1980" spans="1:3" x14ac:dyDescent="0.2">
      <c r="A1980" s="1">
        <v>2145631744</v>
      </c>
      <c r="B1980" s="1">
        <v>-180.84098815918</v>
      </c>
      <c r="C1980" s="1"/>
    </row>
    <row r="1981" spans="1:3" x14ac:dyDescent="0.2">
      <c r="A1981" s="1">
        <v>2145640077</v>
      </c>
      <c r="B1981" s="1">
        <v>-179.12261962890599</v>
      </c>
      <c r="C1981" s="1"/>
    </row>
    <row r="1982" spans="1:3" x14ac:dyDescent="0.2">
      <c r="A1982" s="1">
        <v>2145648410</v>
      </c>
      <c r="B1982" s="1">
        <v>-181.71339416503901</v>
      </c>
      <c r="C1982" s="1"/>
    </row>
    <row r="1983" spans="1:3" x14ac:dyDescent="0.2">
      <c r="A1983" s="1">
        <v>2145656743</v>
      </c>
      <c r="B1983" s="1">
        <v>-181.77314758300801</v>
      </c>
      <c r="C1983" s="1"/>
    </row>
    <row r="1984" spans="1:3" x14ac:dyDescent="0.2">
      <c r="A1984" s="1">
        <v>2145665076</v>
      </c>
      <c r="B1984" s="1">
        <v>-175.65615844726599</v>
      </c>
      <c r="C1984" s="1"/>
    </row>
    <row r="1985" spans="1:3" x14ac:dyDescent="0.2">
      <c r="A1985" s="1">
        <v>2145673409</v>
      </c>
      <c r="B1985" s="1">
        <v>-170.20852661132801</v>
      </c>
      <c r="C1985" s="1"/>
    </row>
    <row r="1986" spans="1:3" x14ac:dyDescent="0.2">
      <c r="A1986" s="1">
        <v>2145681742</v>
      </c>
      <c r="B1986" s="1">
        <v>-162.01121520996099</v>
      </c>
      <c r="C1986" s="1"/>
    </row>
    <row r="1987" spans="1:3" x14ac:dyDescent="0.2">
      <c r="A1987" s="1">
        <v>2145690075</v>
      </c>
      <c r="B1987" s="1">
        <v>-152.19038391113301</v>
      </c>
      <c r="C1987" s="1"/>
    </row>
    <row r="1988" spans="1:3" x14ac:dyDescent="0.2">
      <c r="A1988" s="1">
        <v>2145698408</v>
      </c>
      <c r="B1988" s="1">
        <v>-139.24247741699199</v>
      </c>
      <c r="C1988" s="1"/>
    </row>
    <row r="1989" spans="1:3" x14ac:dyDescent="0.2">
      <c r="A1989" s="1">
        <v>2145706741</v>
      </c>
      <c r="B1989" s="1">
        <v>-124.35845947265599</v>
      </c>
      <c r="C1989" s="1"/>
    </row>
    <row r="1990" spans="1:3" x14ac:dyDescent="0.2">
      <c r="A1990" s="1">
        <v>2145715074</v>
      </c>
      <c r="B1990" s="1">
        <v>-108.899520874023</v>
      </c>
      <c r="C1990" s="1"/>
    </row>
    <row r="1991" spans="1:3" x14ac:dyDescent="0.2">
      <c r="A1991" s="1">
        <v>2145723407</v>
      </c>
      <c r="B1991" s="1">
        <v>-97.3553466796875</v>
      </c>
      <c r="C1991" s="1"/>
    </row>
    <row r="1992" spans="1:3" x14ac:dyDescent="0.2">
      <c r="A1992" s="1">
        <v>2145731740</v>
      </c>
      <c r="B1992" s="1">
        <v>-87.510330200195298</v>
      </c>
      <c r="C1992" s="1"/>
    </row>
    <row r="1993" spans="1:3" x14ac:dyDescent="0.2">
      <c r="A1993" s="1">
        <v>2145740073</v>
      </c>
      <c r="B1993" s="1">
        <v>-77.771911621093807</v>
      </c>
      <c r="C1993" s="1"/>
    </row>
    <row r="1994" spans="1:3" x14ac:dyDescent="0.2">
      <c r="A1994" s="1">
        <v>2145748406</v>
      </c>
      <c r="B1994" s="1">
        <v>-71.457374572753906</v>
      </c>
      <c r="C1994" s="1"/>
    </row>
    <row r="1995" spans="1:3" x14ac:dyDescent="0.2">
      <c r="A1995" s="1">
        <v>2145756739</v>
      </c>
      <c r="B1995" s="1">
        <v>-67.287658691406307</v>
      </c>
      <c r="C1995" s="1"/>
    </row>
    <row r="1996" spans="1:3" x14ac:dyDescent="0.2">
      <c r="A1996" s="1">
        <v>2145765072</v>
      </c>
      <c r="B1996" s="1">
        <v>-63.736442565917997</v>
      </c>
      <c r="C1996" s="1"/>
    </row>
    <row r="1997" spans="1:3" x14ac:dyDescent="0.2">
      <c r="A1997" s="1">
        <v>2145773405</v>
      </c>
      <c r="B1997" s="1">
        <v>-61.697727203369098</v>
      </c>
      <c r="C1997" s="1"/>
    </row>
    <row r="1998" spans="1:3" x14ac:dyDescent="0.2">
      <c r="A1998" s="1">
        <v>2145781738</v>
      </c>
      <c r="B1998" s="1">
        <v>-59.293209075927699</v>
      </c>
      <c r="C1998" s="1"/>
    </row>
    <row r="1999" spans="1:3" x14ac:dyDescent="0.2">
      <c r="A1999" s="1">
        <v>2145790071</v>
      </c>
      <c r="B1999" s="1">
        <v>-56.106781005859403</v>
      </c>
      <c r="C1999" s="1"/>
    </row>
    <row r="2000" spans="1:3" x14ac:dyDescent="0.2">
      <c r="A2000" s="1">
        <v>2145798404</v>
      </c>
      <c r="B2000" s="1">
        <v>-50.932846069335902</v>
      </c>
      <c r="C2000" s="1"/>
    </row>
    <row r="2001" spans="1:3" x14ac:dyDescent="0.2">
      <c r="A2001" s="1">
        <v>2145806737</v>
      </c>
      <c r="B2001" s="1">
        <v>-43.782436370849602</v>
      </c>
      <c r="C2001" s="1"/>
    </row>
    <row r="2002" spans="1:3" x14ac:dyDescent="0.2">
      <c r="A2002" s="1">
        <v>2145815070</v>
      </c>
      <c r="B2002" s="1">
        <v>-36.025947570800803</v>
      </c>
      <c r="C2002" s="1"/>
    </row>
    <row r="2003" spans="1:3" x14ac:dyDescent="0.2">
      <c r="A2003" s="1">
        <v>2145823403</v>
      </c>
      <c r="B2003" s="1">
        <v>-28.078720092773398</v>
      </c>
      <c r="C2003" s="1"/>
    </row>
    <row r="2004" spans="1:3" x14ac:dyDescent="0.2">
      <c r="A2004" s="1">
        <v>2145831736</v>
      </c>
      <c r="B2004" s="1">
        <v>-20.993270874023398</v>
      </c>
      <c r="C2004" s="1"/>
    </row>
    <row r="2005" spans="1:3" x14ac:dyDescent="0.2">
      <c r="A2005" s="1">
        <v>2145840069</v>
      </c>
      <c r="B2005" s="1">
        <v>-14.842465400695801</v>
      </c>
      <c r="C2005" s="1"/>
    </row>
    <row r="2006" spans="1:3" x14ac:dyDescent="0.2">
      <c r="A2006" s="1">
        <v>2145848402</v>
      </c>
      <c r="B2006" s="1">
        <v>-9.3939733505249006</v>
      </c>
      <c r="C2006" s="1"/>
    </row>
    <row r="2007" spans="1:3" x14ac:dyDescent="0.2">
      <c r="A2007" s="1">
        <v>2145856735</v>
      </c>
      <c r="B2007" s="1">
        <v>-5.7936234474182102</v>
      </c>
      <c r="C2007" s="1"/>
    </row>
    <row r="2008" spans="1:3" x14ac:dyDescent="0.2">
      <c r="A2008" s="1">
        <v>2145865068</v>
      </c>
      <c r="B2008" s="1">
        <v>-3.30516409873962</v>
      </c>
      <c r="C2008" s="1"/>
    </row>
    <row r="2009" spans="1:3" x14ac:dyDescent="0.2">
      <c r="A2009" s="1">
        <v>2145873401</v>
      </c>
      <c r="B2009" s="1">
        <v>-2.2131726741790798</v>
      </c>
      <c r="C2009" s="1"/>
    </row>
    <row r="2010" spans="1:3" x14ac:dyDescent="0.2">
      <c r="A2010" s="1">
        <v>2145881734</v>
      </c>
      <c r="B2010" s="1">
        <v>-2.1894013881683301</v>
      </c>
      <c r="C2010" s="1"/>
    </row>
    <row r="2011" spans="1:3" x14ac:dyDescent="0.2">
      <c r="A2011" s="1">
        <v>2145890067</v>
      </c>
      <c r="B2011" s="1">
        <v>-3.45275211334229</v>
      </c>
      <c r="C2011" s="1"/>
    </row>
    <row r="2012" spans="1:3" x14ac:dyDescent="0.2">
      <c r="A2012" s="1">
        <v>2145898400</v>
      </c>
      <c r="B2012" s="1">
        <v>-5.9283766746520996</v>
      </c>
      <c r="C2012" s="1"/>
    </row>
    <row r="2013" spans="1:3" x14ac:dyDescent="0.2">
      <c r="A2013" s="1">
        <v>2145906733</v>
      </c>
      <c r="B2013" s="1">
        <v>-9.4040603637695295</v>
      </c>
      <c r="C2013" s="1"/>
    </row>
    <row r="2014" spans="1:3" x14ac:dyDescent="0.2">
      <c r="A2014" s="1">
        <v>2145915066</v>
      </c>
      <c r="B2014" s="1">
        <v>-13.792992591857899</v>
      </c>
      <c r="C2014" s="1"/>
    </row>
    <row r="2015" spans="1:3" x14ac:dyDescent="0.2">
      <c r="A2015" s="1">
        <v>2145923399</v>
      </c>
      <c r="B2015" s="1">
        <v>-18.505458831787099</v>
      </c>
      <c r="C2015" s="1"/>
    </row>
    <row r="2016" spans="1:3" x14ac:dyDescent="0.2">
      <c r="A2016" s="1">
        <v>2145931732</v>
      </c>
      <c r="B2016" s="1">
        <v>-24.141035079956101</v>
      </c>
      <c r="C2016" s="1"/>
    </row>
    <row r="2017" spans="1:3" x14ac:dyDescent="0.2">
      <c r="A2017" s="1">
        <v>2145940065</v>
      </c>
      <c r="B2017" s="1">
        <v>-29.290420532226602</v>
      </c>
      <c r="C2017" s="1"/>
    </row>
    <row r="2018" spans="1:3" x14ac:dyDescent="0.2">
      <c r="A2018" s="1">
        <v>2145948398</v>
      </c>
      <c r="B2018" s="1">
        <v>-33.356353759765597</v>
      </c>
      <c r="C2018" s="1"/>
    </row>
    <row r="2019" spans="1:3" x14ac:dyDescent="0.2">
      <c r="A2019" s="1">
        <v>2145956731</v>
      </c>
      <c r="B2019" s="1">
        <v>-36.134033203125</v>
      </c>
      <c r="C2019" s="1"/>
    </row>
    <row r="2020" spans="1:3" x14ac:dyDescent="0.2">
      <c r="A2020" s="1">
        <v>2145965064</v>
      </c>
      <c r="B2020" s="1">
        <v>-37.485595703125</v>
      </c>
      <c r="C2020" s="1"/>
    </row>
    <row r="2021" spans="1:3" x14ac:dyDescent="0.2">
      <c r="A2021" s="1">
        <v>2145973397</v>
      </c>
      <c r="B2021" s="1">
        <v>-36.492393493652301</v>
      </c>
      <c r="C2021" s="1"/>
    </row>
    <row r="2022" spans="1:3" x14ac:dyDescent="0.2">
      <c r="A2022" s="1">
        <v>2145981730</v>
      </c>
      <c r="B2022" s="1">
        <v>-33.1752319335938</v>
      </c>
      <c r="C2022" s="1"/>
    </row>
    <row r="2023" spans="1:3" x14ac:dyDescent="0.2">
      <c r="A2023" s="1">
        <v>2145990063</v>
      </c>
      <c r="B2023" s="1">
        <v>-28.554222106933601</v>
      </c>
      <c r="C2023" s="1"/>
    </row>
    <row r="2024" spans="1:3" x14ac:dyDescent="0.2">
      <c r="A2024" s="1">
        <v>2145998396</v>
      </c>
      <c r="B2024" s="1">
        <v>-23.4752311706543</v>
      </c>
      <c r="C2024" s="1"/>
    </row>
    <row r="2025" spans="1:3" x14ac:dyDescent="0.2">
      <c r="A2025" s="1">
        <v>2146006729</v>
      </c>
      <c r="B2025" s="1">
        <v>-17.403413772583001</v>
      </c>
      <c r="C2025" s="1"/>
    </row>
    <row r="2026" spans="1:3" x14ac:dyDescent="0.2">
      <c r="A2026" s="1">
        <v>2146015062</v>
      </c>
      <c r="B2026" s="1">
        <v>-11.4376821517944</v>
      </c>
      <c r="C2026" s="1"/>
    </row>
    <row r="2027" spans="1:3" x14ac:dyDescent="0.2">
      <c r="A2027" s="1">
        <v>2146023395</v>
      </c>
      <c r="B2027" s="1">
        <v>-6.3657331466674796</v>
      </c>
      <c r="C2027" s="1"/>
    </row>
    <row r="2028" spans="1:3" x14ac:dyDescent="0.2">
      <c r="A2028" s="1">
        <v>2146031728</v>
      </c>
      <c r="B2028" s="1">
        <v>-2.532958984375</v>
      </c>
      <c r="C2028" s="1"/>
    </row>
    <row r="2029" spans="1:3" x14ac:dyDescent="0.2">
      <c r="A2029" s="1">
        <v>2146040061</v>
      </c>
      <c r="B2029" s="1">
        <v>0.23972392082214</v>
      </c>
      <c r="C2029" s="1"/>
    </row>
    <row r="2030" spans="1:3" x14ac:dyDescent="0.2">
      <c r="A2030" s="1">
        <v>2146048394</v>
      </c>
      <c r="B2030" s="1">
        <v>2.2777476310729998</v>
      </c>
      <c r="C2030" s="1"/>
    </row>
    <row r="2031" spans="1:3" x14ac:dyDescent="0.2">
      <c r="A2031" s="1">
        <v>2146056727</v>
      </c>
      <c r="B2031" s="1">
        <v>4.3003997802734402</v>
      </c>
      <c r="C2031" s="1"/>
    </row>
    <row r="2032" spans="1:3" x14ac:dyDescent="0.2">
      <c r="A2032" s="1">
        <v>2146065060</v>
      </c>
      <c r="B2032" s="1">
        <v>5.8578996658325204</v>
      </c>
      <c r="C2032" s="1"/>
    </row>
    <row r="2033" spans="1:3" x14ac:dyDescent="0.2">
      <c r="A2033" s="1">
        <v>2146073393</v>
      </c>
      <c r="B2033" s="1">
        <v>7.5303049087524396</v>
      </c>
      <c r="C2033" s="1"/>
    </row>
    <row r="2034" spans="1:3" x14ac:dyDescent="0.2">
      <c r="A2034" s="1">
        <v>2146081726</v>
      </c>
      <c r="B2034" s="1">
        <v>9.2390317916870099</v>
      </c>
      <c r="C2034" s="1"/>
    </row>
    <row r="2035" spans="1:3" x14ac:dyDescent="0.2">
      <c r="A2035" s="1">
        <v>2146090059</v>
      </c>
      <c r="B2035" s="1">
        <v>10.5536336898804</v>
      </c>
      <c r="C2035" s="1"/>
    </row>
    <row r="2036" spans="1:3" x14ac:dyDescent="0.2">
      <c r="A2036" s="1">
        <v>2146098392</v>
      </c>
      <c r="B2036" s="1">
        <v>11.3468360900879</v>
      </c>
      <c r="C2036" s="1"/>
    </row>
    <row r="2037" spans="1:3" x14ac:dyDescent="0.2">
      <c r="A2037" s="1">
        <v>2146106725</v>
      </c>
      <c r="B2037" s="1">
        <v>11.301449775695801</v>
      </c>
      <c r="C2037" s="1"/>
    </row>
    <row r="2038" spans="1:3" x14ac:dyDescent="0.2">
      <c r="A2038" s="1">
        <v>2146115058</v>
      </c>
      <c r="B2038" s="1">
        <v>10.7262859344482</v>
      </c>
      <c r="C2038" s="1"/>
    </row>
    <row r="2039" spans="1:3" x14ac:dyDescent="0.2">
      <c r="A2039" s="1">
        <v>2146123391</v>
      </c>
      <c r="B2039" s="1">
        <v>9.3830547332763707</v>
      </c>
      <c r="C2039" s="1"/>
    </row>
    <row r="2040" spans="1:3" x14ac:dyDescent="0.2">
      <c r="A2040" s="1">
        <v>2146131724</v>
      </c>
      <c r="B2040" s="1">
        <v>6.75569772720337</v>
      </c>
      <c r="C2040" s="1"/>
    </row>
    <row r="2041" spans="1:3" x14ac:dyDescent="0.2">
      <c r="A2041" s="1">
        <v>2146140057</v>
      </c>
      <c r="B2041" s="1">
        <v>3.9271125793457</v>
      </c>
      <c r="C2041" s="1"/>
    </row>
    <row r="2042" spans="1:3" x14ac:dyDescent="0.2">
      <c r="A2042" s="1">
        <v>2146148390</v>
      </c>
      <c r="B2042" s="1">
        <v>1.8720240592956501</v>
      </c>
      <c r="C2042" s="1"/>
    </row>
    <row r="2043" spans="1:3" x14ac:dyDescent="0.2">
      <c r="A2043" s="1">
        <v>2146156723</v>
      </c>
      <c r="B2043" s="1">
        <v>-0.78706496953964</v>
      </c>
      <c r="C2043" s="1"/>
    </row>
    <row r="2044" spans="1:3" x14ac:dyDescent="0.2">
      <c r="A2044" s="1">
        <v>2146165056</v>
      </c>
      <c r="B2044" s="1">
        <v>-4.5026321411132804</v>
      </c>
      <c r="C2044" s="1"/>
    </row>
    <row r="2045" spans="1:3" x14ac:dyDescent="0.2">
      <c r="A2045" s="1">
        <v>2146173389</v>
      </c>
      <c r="B2045" s="1">
        <v>-8.4642267227172905</v>
      </c>
      <c r="C2045" s="1"/>
    </row>
    <row r="2046" spans="1:3" x14ac:dyDescent="0.2">
      <c r="A2046" s="1">
        <v>2146181722</v>
      </c>
      <c r="B2046" s="1">
        <v>-11.7836418151856</v>
      </c>
      <c r="C2046" s="1"/>
    </row>
    <row r="2047" spans="1:3" x14ac:dyDescent="0.2">
      <c r="A2047" s="1">
        <v>2146190055</v>
      </c>
      <c r="B2047" s="1">
        <v>-13.576229095459</v>
      </c>
      <c r="C2047" s="1"/>
    </row>
    <row r="2048" spans="1:3" x14ac:dyDescent="0.2">
      <c r="A2048" s="1">
        <v>2146198388</v>
      </c>
      <c r="B2048" s="1">
        <v>-15.835125923156699</v>
      </c>
      <c r="C2048" s="1"/>
    </row>
    <row r="2049" spans="1:3" x14ac:dyDescent="0.2">
      <c r="A2049" s="1">
        <v>2146206721</v>
      </c>
      <c r="B2049" s="1">
        <v>-15.9543504714966</v>
      </c>
      <c r="C2049" s="1"/>
    </row>
    <row r="2050" spans="1:3" x14ac:dyDescent="0.2">
      <c r="A2050" s="1">
        <v>2146215054</v>
      </c>
      <c r="B2050" s="1">
        <v>-14.929512977600099</v>
      </c>
      <c r="C2050" s="1"/>
    </row>
    <row r="2051" spans="1:3" x14ac:dyDescent="0.2">
      <c r="A2051" s="1">
        <v>2146223387</v>
      </c>
      <c r="B2051" s="1">
        <v>-14.469499588012701</v>
      </c>
      <c r="C2051" s="1"/>
    </row>
    <row r="2052" spans="1:3" x14ac:dyDescent="0.2">
      <c r="A2052" s="1">
        <v>2146231720</v>
      </c>
      <c r="B2052" s="1">
        <v>-14.4209794998169</v>
      </c>
      <c r="C2052" s="1"/>
    </row>
    <row r="2053" spans="1:3" x14ac:dyDescent="0.2">
      <c r="A2053" s="1">
        <v>2146240053</v>
      </c>
      <c r="B2053" s="1">
        <v>-14.6994791030884</v>
      </c>
      <c r="C2053" s="1"/>
    </row>
    <row r="2054" spans="1:3" x14ac:dyDescent="0.2">
      <c r="A2054" s="1">
        <v>2146248386</v>
      </c>
      <c r="B2054" s="1">
        <v>-15.256484031677299</v>
      </c>
      <c r="C2054" s="1"/>
    </row>
    <row r="2055" spans="1:3" x14ac:dyDescent="0.2">
      <c r="A2055" s="1">
        <v>2146256719</v>
      </c>
      <c r="B2055" s="1">
        <v>-16.35964012146</v>
      </c>
      <c r="C2055" s="1"/>
    </row>
    <row r="2056" spans="1:3" x14ac:dyDescent="0.2">
      <c r="A2056" s="1">
        <v>2146265052</v>
      </c>
      <c r="B2056" s="1">
        <v>-18.164064407348601</v>
      </c>
      <c r="C2056" s="1"/>
    </row>
    <row r="2057" spans="1:3" x14ac:dyDescent="0.2">
      <c r="A2057" s="1">
        <v>2146273385</v>
      </c>
      <c r="B2057" s="1">
        <v>-19.6010246276856</v>
      </c>
      <c r="C2057" s="1"/>
    </row>
    <row r="2058" spans="1:3" x14ac:dyDescent="0.2">
      <c r="A2058" s="1">
        <v>2146281718</v>
      </c>
      <c r="B2058" s="1">
        <v>-20.845209121704102</v>
      </c>
      <c r="C2058" s="1"/>
    </row>
    <row r="2059" spans="1:3" x14ac:dyDescent="0.2">
      <c r="A2059" s="1">
        <v>2146290051</v>
      </c>
      <c r="B2059" s="1">
        <v>-21.403398513793999</v>
      </c>
      <c r="C2059" s="1"/>
    </row>
    <row r="2060" spans="1:3" x14ac:dyDescent="0.2">
      <c r="A2060" s="1">
        <v>2146298384</v>
      </c>
      <c r="B2060" s="1">
        <v>-21.6343097686768</v>
      </c>
      <c r="C2060" s="1"/>
    </row>
    <row r="2061" spans="1:3" x14ac:dyDescent="0.2">
      <c r="A2061" s="1">
        <v>2146306717</v>
      </c>
      <c r="B2061" s="1">
        <v>-21.5401802062988</v>
      </c>
      <c r="C2061" s="1"/>
    </row>
    <row r="2062" spans="1:3" x14ac:dyDescent="0.2">
      <c r="A2062" s="1">
        <v>2146315050</v>
      </c>
      <c r="B2062" s="1">
        <v>-21.543561935424801</v>
      </c>
      <c r="C2062" s="1"/>
    </row>
    <row r="2063" spans="1:3" x14ac:dyDescent="0.2">
      <c r="A2063" s="1">
        <v>2146323383</v>
      </c>
      <c r="B2063" s="1">
        <v>-21.580938339233398</v>
      </c>
      <c r="C2063" s="1"/>
    </row>
    <row r="2064" spans="1:3" x14ac:dyDescent="0.2">
      <c r="A2064" s="1">
        <v>2146331716</v>
      </c>
      <c r="B2064" s="1">
        <v>-21.1755466461182</v>
      </c>
      <c r="C2064" s="1"/>
    </row>
    <row r="2065" spans="1:3" x14ac:dyDescent="0.2">
      <c r="A2065" s="1">
        <v>2146340049</v>
      </c>
      <c r="B2065" s="1">
        <v>-21.217042922973601</v>
      </c>
      <c r="C2065" s="1"/>
    </row>
    <row r="2066" spans="1:3" x14ac:dyDescent="0.2">
      <c r="A2066" s="1">
        <v>2146348382</v>
      </c>
      <c r="B2066" s="1">
        <v>-20.982963562011701</v>
      </c>
      <c r="C2066" s="1"/>
    </row>
    <row r="2067" spans="1:3" x14ac:dyDescent="0.2">
      <c r="A2067" s="1">
        <v>2146356715</v>
      </c>
      <c r="B2067" s="1">
        <v>-20.3659172058106</v>
      </c>
      <c r="C2067" s="1"/>
    </row>
    <row r="2068" spans="1:3" x14ac:dyDescent="0.2">
      <c r="A2068" s="1">
        <v>2146365048</v>
      </c>
      <c r="B2068" s="1">
        <v>-19.505968093872099</v>
      </c>
      <c r="C2068" s="1"/>
    </row>
    <row r="2069" spans="1:3" x14ac:dyDescent="0.2">
      <c r="A2069" s="1">
        <v>2146373381</v>
      </c>
      <c r="B2069" s="1">
        <v>-17.889377593994102</v>
      </c>
      <c r="C2069" s="1"/>
    </row>
    <row r="2070" spans="1:3" x14ac:dyDescent="0.2">
      <c r="A2070" s="1">
        <v>2146381714</v>
      </c>
      <c r="B2070" s="1">
        <v>-16.1530361175537</v>
      </c>
      <c r="C2070" s="1"/>
    </row>
    <row r="2071" spans="1:3" x14ac:dyDescent="0.2">
      <c r="A2071" s="1">
        <v>2146390047</v>
      </c>
      <c r="B2071" s="1">
        <v>-14.206015586853001</v>
      </c>
      <c r="C2071" s="1"/>
    </row>
    <row r="2072" spans="1:3" x14ac:dyDescent="0.2">
      <c r="A2072" s="1">
        <v>2146398380</v>
      </c>
      <c r="B2072" s="1">
        <v>-12.490501403808601</v>
      </c>
      <c r="C2072" s="1"/>
    </row>
    <row r="2073" spans="1:3" x14ac:dyDescent="0.2">
      <c r="A2073" s="1">
        <v>2146406713</v>
      </c>
      <c r="B2073" s="1">
        <v>-10.7310037612915</v>
      </c>
      <c r="C2073" s="1"/>
    </row>
    <row r="2074" spans="1:3" x14ac:dyDescent="0.2">
      <c r="A2074" s="1">
        <v>2146415046</v>
      </c>
      <c r="B2074" s="1">
        <v>-9.4568233489990199</v>
      </c>
      <c r="C2074" s="1"/>
    </row>
    <row r="2075" spans="1:3" x14ac:dyDescent="0.2">
      <c r="A2075" s="1">
        <v>2146423379</v>
      </c>
      <c r="B2075" s="1">
        <v>-9.0768098831176793</v>
      </c>
      <c r="C2075" s="1"/>
    </row>
    <row r="2076" spans="1:3" x14ac:dyDescent="0.2">
      <c r="A2076" s="1">
        <v>2146431712</v>
      </c>
      <c r="B2076" s="1">
        <v>-8.8575286865234393</v>
      </c>
      <c r="C2076" s="1"/>
    </row>
    <row r="2077" spans="1:3" x14ac:dyDescent="0.2">
      <c r="A2077" s="1">
        <v>2146440045</v>
      </c>
      <c r="B2077" s="1">
        <v>-8.9449272155761701</v>
      </c>
      <c r="C2077" s="1"/>
    </row>
    <row r="2078" spans="1:3" x14ac:dyDescent="0.2">
      <c r="A2078" s="1">
        <v>2146448378</v>
      </c>
      <c r="B2078" s="1">
        <v>-8.7759008407592791</v>
      </c>
      <c r="C2078" s="1"/>
    </row>
    <row r="2079" spans="1:3" x14ac:dyDescent="0.2">
      <c r="A2079" s="1">
        <v>2146456711</v>
      </c>
      <c r="B2079" s="1">
        <v>-8.0307559967040998</v>
      </c>
      <c r="C2079" s="1"/>
    </row>
    <row r="2080" spans="1:3" x14ac:dyDescent="0.2">
      <c r="A2080" s="1">
        <v>2146465044</v>
      </c>
      <c r="B2080" s="1">
        <v>-7.6512284278869602</v>
      </c>
      <c r="C2080" s="1"/>
    </row>
    <row r="2081" spans="1:3" x14ac:dyDescent="0.2">
      <c r="A2081" s="1">
        <v>2146473377</v>
      </c>
      <c r="B2081" s="1">
        <v>-7.33117771148682</v>
      </c>
      <c r="C2081" s="1"/>
    </row>
    <row r="2082" spans="1:3" x14ac:dyDescent="0.2">
      <c r="A2082" s="1">
        <v>2146481710</v>
      </c>
      <c r="B2082" s="1">
        <v>-6.9893527030944798</v>
      </c>
      <c r="C2082" s="1"/>
    </row>
    <row r="2083" spans="1:3" x14ac:dyDescent="0.2">
      <c r="A2083" s="1">
        <v>2146490043</v>
      </c>
      <c r="B2083" s="1">
        <v>-7.4203639030456499</v>
      </c>
      <c r="C2083" s="1"/>
    </row>
    <row r="2084" spans="1:3" x14ac:dyDescent="0.2">
      <c r="A2084" s="1">
        <v>2146498376</v>
      </c>
      <c r="B2084" s="1">
        <v>-8.0632781982421893</v>
      </c>
      <c r="C2084" s="1"/>
    </row>
    <row r="2085" spans="1:3" x14ac:dyDescent="0.2">
      <c r="A2085" s="1">
        <v>2146506709</v>
      </c>
      <c r="B2085" s="1">
        <v>-8.9631319046020508</v>
      </c>
      <c r="C2085" s="1"/>
    </row>
    <row r="2086" spans="1:3" x14ac:dyDescent="0.2">
      <c r="A2086" s="1">
        <v>2146515042</v>
      </c>
      <c r="B2086" s="1">
        <v>-9.9976625442504901</v>
      </c>
      <c r="C2086" s="1"/>
    </row>
    <row r="2087" spans="1:3" x14ac:dyDescent="0.2">
      <c r="A2087" s="1">
        <v>2146523375</v>
      </c>
      <c r="B2087" s="1">
        <v>-11.0653886795044</v>
      </c>
      <c r="C2087" s="1"/>
    </row>
    <row r="2088" spans="1:3" x14ac:dyDescent="0.2">
      <c r="A2088" s="1">
        <v>2146531708</v>
      </c>
      <c r="B2088" s="1">
        <v>-12.222843170166</v>
      </c>
      <c r="C2088" s="1"/>
    </row>
    <row r="2089" spans="1:3" x14ac:dyDescent="0.2">
      <c r="A2089" s="1">
        <v>2146540041</v>
      </c>
      <c r="B2089" s="1">
        <v>-13.8410482406616</v>
      </c>
      <c r="C2089" s="1"/>
    </row>
    <row r="2090" spans="1:3" x14ac:dyDescent="0.2">
      <c r="A2090" s="1">
        <v>2146548374</v>
      </c>
      <c r="B2090" s="1">
        <v>-15.1325435638428</v>
      </c>
      <c r="C2090" s="1"/>
    </row>
    <row r="2091" spans="1:3" x14ac:dyDescent="0.2">
      <c r="A2091" s="1">
        <v>2146556707</v>
      </c>
      <c r="B2091" s="1">
        <v>-16.397018432617202</v>
      </c>
      <c r="C2091" s="1"/>
    </row>
    <row r="2092" spans="1:3" x14ac:dyDescent="0.2">
      <c r="A2092" s="1">
        <v>2146565040</v>
      </c>
      <c r="B2092" s="1">
        <v>-17.272203445434599</v>
      </c>
      <c r="C2092" s="1"/>
    </row>
    <row r="2093" spans="1:3" x14ac:dyDescent="0.2">
      <c r="A2093" s="1">
        <v>2146573373</v>
      </c>
      <c r="B2093" s="1">
        <v>-18.912288665771499</v>
      </c>
      <c r="C2093" s="1"/>
    </row>
    <row r="2094" spans="1:3" x14ac:dyDescent="0.2">
      <c r="A2094" s="1">
        <v>2146581706</v>
      </c>
      <c r="B2094" s="1">
        <v>-20.246461868286101</v>
      </c>
      <c r="C2094" s="1"/>
    </row>
    <row r="2095" spans="1:3" x14ac:dyDescent="0.2">
      <c r="A2095" s="1">
        <v>2146590039</v>
      </c>
      <c r="B2095" s="1">
        <v>-21.165298461914102</v>
      </c>
      <c r="C2095" s="1"/>
    </row>
    <row r="2096" spans="1:3" x14ac:dyDescent="0.2">
      <c r="A2096" s="1">
        <v>2146598372</v>
      </c>
      <c r="B2096" s="1">
        <v>-22.46852684021</v>
      </c>
      <c r="C2096" s="1"/>
    </row>
    <row r="2097" spans="1:3" x14ac:dyDescent="0.2">
      <c r="A2097" s="1">
        <v>2146606705</v>
      </c>
      <c r="B2097" s="1">
        <v>-24.013353347778299</v>
      </c>
      <c r="C2097" s="1"/>
    </row>
    <row r="2098" spans="1:3" x14ac:dyDescent="0.2">
      <c r="A2098" s="1">
        <v>2146615038</v>
      </c>
      <c r="B2098" s="1">
        <v>-25.729871749877901</v>
      </c>
      <c r="C2098" s="1"/>
    </row>
    <row r="2099" spans="1:3" x14ac:dyDescent="0.2">
      <c r="A2099" s="1">
        <v>2146623371</v>
      </c>
      <c r="B2099" s="1">
        <v>-26.979663848876999</v>
      </c>
      <c r="C2099" s="1"/>
    </row>
    <row r="2100" spans="1:3" x14ac:dyDescent="0.2">
      <c r="A2100" s="1">
        <v>2146631704</v>
      </c>
      <c r="B2100" s="1">
        <v>-27.430885314941399</v>
      </c>
      <c r="C2100" s="1"/>
    </row>
    <row r="2101" spans="1:3" x14ac:dyDescent="0.2">
      <c r="A2101" s="1">
        <v>2146640037</v>
      </c>
      <c r="B2101" s="1">
        <v>-27.7302055358887</v>
      </c>
      <c r="C2101" s="1"/>
    </row>
    <row r="2102" spans="1:3" x14ac:dyDescent="0.2">
      <c r="A2102" s="1">
        <v>2146648370</v>
      </c>
      <c r="B2102" s="1">
        <v>-27.5503654479981</v>
      </c>
      <c r="C2102" s="1"/>
    </row>
    <row r="2103" spans="1:3" x14ac:dyDescent="0.2">
      <c r="A2103" s="1">
        <v>2146656703</v>
      </c>
      <c r="B2103" s="1">
        <v>-27.184003829956101</v>
      </c>
      <c r="C2103" s="1"/>
    </row>
    <row r="2104" spans="1:3" x14ac:dyDescent="0.2">
      <c r="A2104" s="1">
        <v>2146665036</v>
      </c>
      <c r="B2104" s="1">
        <v>-27.0239868164063</v>
      </c>
      <c r="C2104" s="1"/>
    </row>
    <row r="2105" spans="1:3" x14ac:dyDescent="0.2">
      <c r="A2105" s="1">
        <v>2146673369</v>
      </c>
      <c r="B2105" s="1">
        <v>-26.790641784668001</v>
      </c>
      <c r="C2105" s="1"/>
    </row>
    <row r="2106" spans="1:3" x14ac:dyDescent="0.2">
      <c r="A2106" s="1">
        <v>2146681702</v>
      </c>
      <c r="B2106" s="1">
        <v>-26.510444641113299</v>
      </c>
      <c r="C2106" s="1"/>
    </row>
    <row r="2107" spans="1:3" x14ac:dyDescent="0.2">
      <c r="A2107" s="1">
        <v>2146690035</v>
      </c>
      <c r="B2107" s="1">
        <v>-25.774652481079102</v>
      </c>
      <c r="C2107" s="1"/>
    </row>
    <row r="2108" spans="1:3" x14ac:dyDescent="0.2">
      <c r="A2108" s="1">
        <v>2146698368</v>
      </c>
      <c r="B2108" s="1">
        <v>-25.128452301025401</v>
      </c>
      <c r="C2108" s="1"/>
    </row>
    <row r="2109" spans="1:3" x14ac:dyDescent="0.2">
      <c r="A2109" s="1">
        <v>2146706701</v>
      </c>
      <c r="B2109" s="1">
        <v>-24.127210617065401</v>
      </c>
      <c r="C2109" s="1"/>
    </row>
    <row r="2110" spans="1:3" x14ac:dyDescent="0.2">
      <c r="A2110" s="1">
        <v>2146715034</v>
      </c>
      <c r="B2110" s="1">
        <v>-22.798210144043001</v>
      </c>
      <c r="C2110" s="1"/>
    </row>
    <row r="2111" spans="1:3" x14ac:dyDescent="0.2">
      <c r="A2111" s="1">
        <v>2146723367</v>
      </c>
      <c r="B2111" s="1">
        <v>-21.494594573974599</v>
      </c>
      <c r="C2111" s="1"/>
    </row>
    <row r="2112" spans="1:3" x14ac:dyDescent="0.2">
      <c r="A2112" s="1">
        <v>2146731700</v>
      </c>
      <c r="B2112" s="1">
        <v>-20.5097560882568</v>
      </c>
      <c r="C2112" s="1"/>
    </row>
    <row r="2113" spans="1:3" x14ac:dyDescent="0.2">
      <c r="A2113" s="1">
        <v>2146740033</v>
      </c>
      <c r="B2113" s="1">
        <v>-19.495508193969702</v>
      </c>
      <c r="C2113" s="1"/>
    </row>
    <row r="2114" spans="1:3" x14ac:dyDescent="0.2">
      <c r="A2114" s="1">
        <v>2146748366</v>
      </c>
      <c r="B2114" s="1">
        <v>-19.0690822601318</v>
      </c>
      <c r="C2114" s="1"/>
    </row>
    <row r="2115" spans="1:3" x14ac:dyDescent="0.2">
      <c r="A2115" s="1">
        <v>2146756699</v>
      </c>
      <c r="B2115" s="1">
        <v>-19.207277297973601</v>
      </c>
      <c r="C2115" s="1"/>
    </row>
    <row r="2116" spans="1:3" x14ac:dyDescent="0.2">
      <c r="A2116" s="1">
        <v>2146765032</v>
      </c>
      <c r="B2116" s="1">
        <v>-19.6571941375732</v>
      </c>
      <c r="C2116" s="1"/>
    </row>
    <row r="2117" spans="1:3" x14ac:dyDescent="0.2">
      <c r="A2117" s="1">
        <v>2146773365</v>
      </c>
      <c r="B2117" s="1">
        <v>-20.1093654632568</v>
      </c>
      <c r="C2117" s="1"/>
    </row>
    <row r="2118" spans="1:3" x14ac:dyDescent="0.2">
      <c r="A2118" s="1">
        <v>2146781698</v>
      </c>
      <c r="B2118" s="1">
        <v>-20.376348495483398</v>
      </c>
      <c r="C2118" s="1"/>
    </row>
    <row r="2119" spans="1:3" x14ac:dyDescent="0.2">
      <c r="A2119" s="1">
        <v>2146790031</v>
      </c>
      <c r="B2119" s="1">
        <v>-20.576171875</v>
      </c>
      <c r="C2119" s="1"/>
    </row>
    <row r="2120" spans="1:3" x14ac:dyDescent="0.2">
      <c r="A2120" s="1">
        <v>2146798364</v>
      </c>
      <c r="B2120" s="1">
        <v>-20.524509429931602</v>
      </c>
      <c r="C2120" s="1"/>
    </row>
    <row r="2121" spans="1:3" x14ac:dyDescent="0.2">
      <c r="A2121" s="1">
        <v>2146806697</v>
      </c>
      <c r="B2121" s="1">
        <v>-20.467082977294901</v>
      </c>
      <c r="C2121" s="1"/>
    </row>
    <row r="2122" spans="1:3" x14ac:dyDescent="0.2">
      <c r="A2122" s="1">
        <v>2146815030</v>
      </c>
      <c r="B2122" s="1">
        <v>-20.312221527099599</v>
      </c>
      <c r="C2122" s="1"/>
    </row>
    <row r="2123" spans="1:3" x14ac:dyDescent="0.2">
      <c r="A2123" s="1">
        <v>2146823363</v>
      </c>
      <c r="B2123" s="1">
        <v>-20.141557693481499</v>
      </c>
      <c r="C2123" s="1"/>
    </row>
    <row r="2124" spans="1:3" x14ac:dyDescent="0.2">
      <c r="A2124" s="1">
        <v>2146831696</v>
      </c>
      <c r="B2124" s="1">
        <v>-20.34352684021</v>
      </c>
      <c r="C2124" s="1"/>
    </row>
    <row r="2125" spans="1:3" x14ac:dyDescent="0.2">
      <c r="A2125" s="1">
        <v>2146840029</v>
      </c>
      <c r="B2125" s="1">
        <v>-20.3777179718018</v>
      </c>
      <c r="C2125" s="1"/>
    </row>
    <row r="2126" spans="1:3" x14ac:dyDescent="0.2">
      <c r="A2126" s="1">
        <v>2146848362</v>
      </c>
      <c r="B2126" s="1">
        <v>-19.986686706543001</v>
      </c>
      <c r="C2126" s="1"/>
    </row>
    <row r="2127" spans="1:3" x14ac:dyDescent="0.2">
      <c r="A2127" s="1">
        <v>2146856695</v>
      </c>
      <c r="B2127" s="1">
        <v>-19.0608806610107</v>
      </c>
      <c r="C2127" s="1"/>
    </row>
    <row r="2128" spans="1:3" x14ac:dyDescent="0.2">
      <c r="A2128" s="1">
        <v>2146865028</v>
      </c>
      <c r="B2128" s="1">
        <v>-17.653837203979499</v>
      </c>
      <c r="C2128" s="1"/>
    </row>
    <row r="2129" spans="1:3" x14ac:dyDescent="0.2">
      <c r="A2129" s="1">
        <v>2146873361</v>
      </c>
      <c r="B2129" s="1">
        <v>-16.180728912353501</v>
      </c>
      <c r="C2129" s="1"/>
    </row>
    <row r="2130" spans="1:3" x14ac:dyDescent="0.2">
      <c r="A2130" s="1">
        <v>2146881694</v>
      </c>
      <c r="B2130" s="1">
        <v>-14.7258863449097</v>
      </c>
      <c r="C2130" s="1"/>
    </row>
    <row r="2131" spans="1:3" x14ac:dyDescent="0.2">
      <c r="A2131" s="1">
        <v>2146890027</v>
      </c>
      <c r="B2131" s="1">
        <v>-13.498344421386699</v>
      </c>
      <c r="C2131" s="1"/>
    </row>
    <row r="2132" spans="1:3" x14ac:dyDescent="0.2">
      <c r="A2132" s="1">
        <v>2146898360</v>
      </c>
      <c r="B2132" s="1">
        <v>-12.5256690979004</v>
      </c>
      <c r="C2132" s="1"/>
    </row>
    <row r="2133" spans="1:3" x14ac:dyDescent="0.2">
      <c r="A2133" s="1">
        <v>2146906693</v>
      </c>
      <c r="B2133" s="1">
        <v>-11.8882808685303</v>
      </c>
      <c r="C2133" s="1"/>
    </row>
    <row r="2134" spans="1:3" x14ac:dyDescent="0.2">
      <c r="A2134" s="1">
        <v>2146915026</v>
      </c>
      <c r="B2134" s="1">
        <v>-11.2351932525635</v>
      </c>
      <c r="C2134" s="1"/>
    </row>
    <row r="2135" spans="1:3" x14ac:dyDescent="0.2">
      <c r="A2135" s="1">
        <v>2146923359</v>
      </c>
      <c r="B2135" s="1">
        <v>-10.348786354064901</v>
      </c>
      <c r="C2135" s="1"/>
    </row>
    <row r="2136" spans="1:3" x14ac:dyDescent="0.2">
      <c r="A2136" s="1">
        <v>2146931692</v>
      </c>
      <c r="B2136" s="1">
        <v>-9.0766286849975604</v>
      </c>
      <c r="C2136" s="1"/>
    </row>
    <row r="2137" spans="1:3" x14ac:dyDescent="0.2">
      <c r="A2137" s="1">
        <v>2146940025</v>
      </c>
      <c r="B2137" s="1">
        <v>-7.2367825508117702</v>
      </c>
      <c r="C2137" s="1"/>
    </row>
    <row r="2138" spans="1:3" x14ac:dyDescent="0.2">
      <c r="A2138" s="1">
        <v>2146948358</v>
      </c>
      <c r="B2138" s="1">
        <v>-4.9991202354431197</v>
      </c>
      <c r="C2138" s="1"/>
    </row>
    <row r="2139" spans="1:3" x14ac:dyDescent="0.2">
      <c r="A2139" s="1">
        <v>2146956691</v>
      </c>
      <c r="B2139" s="1">
        <v>-2.79952192306519</v>
      </c>
      <c r="C2139" s="1"/>
    </row>
    <row r="2140" spans="1:3" x14ac:dyDescent="0.2">
      <c r="A2140" s="1">
        <v>2146965024</v>
      </c>
      <c r="B2140" s="1">
        <v>-0.48519790172576999</v>
      </c>
      <c r="C2140" s="1"/>
    </row>
    <row r="2141" spans="1:3" x14ac:dyDescent="0.2">
      <c r="A2141" s="1">
        <v>2146973357</v>
      </c>
      <c r="B2141" s="1">
        <v>1.51190674304962</v>
      </c>
      <c r="C2141" s="1"/>
    </row>
    <row r="2142" spans="1:3" x14ac:dyDescent="0.2">
      <c r="A2142" s="1">
        <v>2146981690</v>
      </c>
      <c r="B2142" s="1">
        <v>2.9103429317474401</v>
      </c>
      <c r="C2142" s="1"/>
    </row>
    <row r="2143" spans="1:3" x14ac:dyDescent="0.2">
      <c r="A2143" s="1">
        <v>2146990023</v>
      </c>
      <c r="B2143" s="1">
        <v>3.5970103740692099</v>
      </c>
      <c r="C2143" s="1"/>
    </row>
    <row r="2144" spans="1:3" x14ac:dyDescent="0.2">
      <c r="A2144" s="1">
        <v>2146998356</v>
      </c>
      <c r="B2144" s="1">
        <v>3.7174501419067401</v>
      </c>
      <c r="C2144" s="1"/>
    </row>
    <row r="2145" spans="1:3" x14ac:dyDescent="0.2">
      <c r="A2145" s="1">
        <v>2147006689</v>
      </c>
      <c r="B2145" s="1">
        <v>3.08785176277161</v>
      </c>
      <c r="C2145" s="1"/>
    </row>
    <row r="2146" spans="1:3" x14ac:dyDescent="0.2">
      <c r="A2146" s="1">
        <v>2147015022</v>
      </c>
      <c r="B2146" s="1">
        <v>2.4084854125976598</v>
      </c>
      <c r="C2146" s="1"/>
    </row>
    <row r="2147" spans="1:3" x14ac:dyDescent="0.2">
      <c r="A2147" s="1">
        <v>2147023355</v>
      </c>
      <c r="B2147" s="1">
        <v>1.9944052696228001</v>
      </c>
      <c r="C2147" s="1"/>
    </row>
    <row r="2148" spans="1:3" x14ac:dyDescent="0.2">
      <c r="A2148" s="1">
        <v>2147031688</v>
      </c>
      <c r="B2148" s="1">
        <v>1.9613119363784799</v>
      </c>
      <c r="C2148" s="1"/>
    </row>
    <row r="2149" spans="1:3" x14ac:dyDescent="0.2">
      <c r="A2149" s="1">
        <v>2147040021</v>
      </c>
      <c r="B2149" s="1">
        <v>1.53775405883789</v>
      </c>
      <c r="C2149" s="1"/>
    </row>
    <row r="2150" spans="1:3" x14ac:dyDescent="0.2">
      <c r="A2150" s="1">
        <v>2147048354</v>
      </c>
      <c r="B2150" s="1">
        <v>1.3314566612243699</v>
      </c>
      <c r="C2150" s="1"/>
    </row>
    <row r="2151" spans="1:3" x14ac:dyDescent="0.2">
      <c r="A2151" s="1">
        <v>2147056687</v>
      </c>
      <c r="B2151" s="1">
        <v>1.1257736682891799</v>
      </c>
      <c r="C2151" s="1"/>
    </row>
    <row r="2152" spans="1:3" x14ac:dyDescent="0.2">
      <c r="A2152" s="1">
        <v>2147065020</v>
      </c>
      <c r="B2152" s="1">
        <v>0.76248621940613004</v>
      </c>
      <c r="C2152" s="1"/>
    </row>
    <row r="2153" spans="1:3" x14ac:dyDescent="0.2">
      <c r="A2153" s="1">
        <v>2147073353</v>
      </c>
      <c r="B2153" s="1">
        <v>0.61228376626967995</v>
      </c>
      <c r="C2153" s="1"/>
    </row>
    <row r="2154" spans="1:3" x14ac:dyDescent="0.2">
      <c r="A2154" s="1">
        <v>2147081686</v>
      </c>
      <c r="B2154" s="1">
        <v>7.6894044876100007E-2</v>
      </c>
      <c r="C2154" s="1"/>
    </row>
    <row r="2155" spans="1:3" x14ac:dyDescent="0.2">
      <c r="A2155" s="1">
        <v>2147090019</v>
      </c>
      <c r="B2155" s="1">
        <v>-0.83234822750091997</v>
      </c>
      <c r="C2155" s="1"/>
    </row>
    <row r="2156" spans="1:3" x14ac:dyDescent="0.2">
      <c r="A2156" s="1">
        <v>2147098352</v>
      </c>
      <c r="B2156" s="1">
        <v>-1.7633236646652199</v>
      </c>
      <c r="C2156" s="1"/>
    </row>
    <row r="2157" spans="1:3" x14ac:dyDescent="0.2">
      <c r="A2157" s="1">
        <v>2147106685</v>
      </c>
      <c r="B2157" s="1">
        <v>-2.4346728324890101</v>
      </c>
      <c r="C2157" s="1"/>
    </row>
    <row r="2158" spans="1:3" x14ac:dyDescent="0.2">
      <c r="A2158" s="1">
        <v>2147115018</v>
      </c>
      <c r="B2158" s="1">
        <v>-3.00566506385803</v>
      </c>
      <c r="C2158" s="1"/>
    </row>
    <row r="2159" spans="1:3" x14ac:dyDescent="0.2">
      <c r="A2159" s="1">
        <v>2147123351</v>
      </c>
      <c r="B2159" s="1">
        <v>-3.4450528621673602</v>
      </c>
      <c r="C2159" s="1"/>
    </row>
    <row r="2160" spans="1:3" x14ac:dyDescent="0.2">
      <c r="A2160" s="1">
        <v>2147131684</v>
      </c>
      <c r="B2160" s="1">
        <v>-3.5722019672393799</v>
      </c>
      <c r="C2160" s="1"/>
    </row>
    <row r="2161" spans="1:3" x14ac:dyDescent="0.2">
      <c r="A2161" s="1">
        <v>2147140017</v>
      </c>
      <c r="B2161" s="1">
        <v>-2.9839966297149698</v>
      </c>
      <c r="C2161" s="1"/>
    </row>
    <row r="2162" spans="1:3" x14ac:dyDescent="0.2">
      <c r="A2162" s="1">
        <v>2147148350</v>
      </c>
      <c r="B2162" s="1">
        <v>-2.0430829524993901</v>
      </c>
      <c r="C2162" s="1"/>
    </row>
    <row r="2163" spans="1:3" x14ac:dyDescent="0.2">
      <c r="A2163" s="1">
        <v>2147156683</v>
      </c>
      <c r="B2163" s="1">
        <v>-0.84561657905579002</v>
      </c>
      <c r="C2163" s="1"/>
    </row>
    <row r="2164" spans="1:3" x14ac:dyDescent="0.2">
      <c r="A2164" s="1">
        <v>2147165016</v>
      </c>
      <c r="B2164" s="1">
        <v>0.26987189054489003</v>
      </c>
      <c r="C2164" s="1"/>
    </row>
    <row r="2165" spans="1:3" x14ac:dyDescent="0.2">
      <c r="A2165" s="1">
        <v>2147173349</v>
      </c>
      <c r="B2165" s="1">
        <v>1.67591547966003</v>
      </c>
      <c r="C2165" s="1"/>
    </row>
    <row r="2166" spans="1:3" x14ac:dyDescent="0.2">
      <c r="A2166" s="1">
        <v>2147181682</v>
      </c>
      <c r="B2166" s="1">
        <v>2.8610870838165301</v>
      </c>
      <c r="C2166" s="1"/>
    </row>
    <row r="2167" spans="1:3" x14ac:dyDescent="0.2">
      <c r="A2167" s="1">
        <v>2147190015</v>
      </c>
      <c r="B2167" s="1">
        <v>3.62026786804199</v>
      </c>
      <c r="C2167" s="1"/>
    </row>
    <row r="2168" spans="1:3" x14ac:dyDescent="0.2">
      <c r="A2168" s="1">
        <v>2147198348</v>
      </c>
      <c r="B2168" s="1">
        <v>3.9632430076599099</v>
      </c>
      <c r="C2168" s="1"/>
    </row>
    <row r="2169" spans="1:3" x14ac:dyDescent="0.2">
      <c r="A2169" s="1">
        <v>2147206681</v>
      </c>
      <c r="B2169" s="1">
        <v>4.4356203079223597</v>
      </c>
      <c r="C2169" s="1"/>
    </row>
    <row r="2170" spans="1:3" x14ac:dyDescent="0.2">
      <c r="A2170" s="1">
        <v>2147215014</v>
      </c>
      <c r="B2170" s="1">
        <v>4.8842802047729501</v>
      </c>
      <c r="C2170" s="1"/>
    </row>
    <row r="2171" spans="1:3" x14ac:dyDescent="0.2">
      <c r="A2171" s="1">
        <v>2147223347</v>
      </c>
      <c r="B2171" s="1">
        <v>5.3275337219238299</v>
      </c>
      <c r="C2171" s="1"/>
    </row>
    <row r="2172" spans="1:3" x14ac:dyDescent="0.2">
      <c r="A2172" s="1">
        <v>2147231680</v>
      </c>
      <c r="B2172" s="1">
        <v>5.57430171966553</v>
      </c>
      <c r="C2172" s="1"/>
    </row>
    <row r="2173" spans="1:3" x14ac:dyDescent="0.2">
      <c r="A2173" s="1">
        <v>2147240013</v>
      </c>
      <c r="B2173" s="1">
        <v>5.8568520545959499</v>
      </c>
      <c r="C2173" s="1"/>
    </row>
    <row r="2174" spans="1:3" x14ac:dyDescent="0.2">
      <c r="A2174" s="1">
        <v>2147248346</v>
      </c>
      <c r="B2174" s="1">
        <v>6.2495193481445304</v>
      </c>
      <c r="C2174" s="1"/>
    </row>
    <row r="2175" spans="1:3" x14ac:dyDescent="0.2">
      <c r="A2175" s="1">
        <v>2147256679</v>
      </c>
      <c r="B2175" s="1">
        <v>6.2278246879577601</v>
      </c>
      <c r="C2175" s="1"/>
    </row>
    <row r="2176" spans="1:3" x14ac:dyDescent="0.2">
      <c r="A2176" s="1">
        <v>2147265012</v>
      </c>
      <c r="B2176" s="1">
        <v>6.0204772949218803</v>
      </c>
      <c r="C2176" s="1"/>
    </row>
    <row r="2177" spans="1:3" x14ac:dyDescent="0.2">
      <c r="A2177" s="1">
        <v>2147273345</v>
      </c>
      <c r="B2177" s="1">
        <v>5.5557308197021502</v>
      </c>
      <c r="C2177" s="1"/>
    </row>
    <row r="2178" spans="1:3" x14ac:dyDescent="0.2">
      <c r="A2178" s="1">
        <v>2147281678</v>
      </c>
      <c r="B2178" s="1">
        <v>5.1030511856079102</v>
      </c>
      <c r="C2178" s="1"/>
    </row>
    <row r="2179" spans="1:3" x14ac:dyDescent="0.2">
      <c r="A2179" s="1">
        <v>2147290011</v>
      </c>
      <c r="B2179" s="1">
        <v>4.6985497474670401</v>
      </c>
      <c r="C2179" s="1"/>
    </row>
    <row r="2180" spans="1:3" x14ac:dyDescent="0.2">
      <c r="A2180" s="1">
        <v>2147298344</v>
      </c>
      <c r="B2180" s="1">
        <v>3.8850407600402801</v>
      </c>
      <c r="C2180" s="1"/>
    </row>
    <row r="2181" spans="1:3" x14ac:dyDescent="0.2">
      <c r="A2181" s="1">
        <v>2147306677</v>
      </c>
      <c r="B2181" s="1">
        <v>3.2178661823272701</v>
      </c>
      <c r="C2181" s="1"/>
    </row>
    <row r="2182" spans="1:3" x14ac:dyDescent="0.2">
      <c r="A2182" s="1">
        <v>2147315010</v>
      </c>
      <c r="B2182" s="1">
        <v>2.42310690879822</v>
      </c>
      <c r="C2182" s="1"/>
    </row>
    <row r="2183" spans="1:3" x14ac:dyDescent="0.2">
      <c r="A2183" s="1">
        <v>2147323343</v>
      </c>
      <c r="B2183" s="1">
        <v>1.63813304901123</v>
      </c>
      <c r="C2183" s="1"/>
    </row>
    <row r="2184" spans="1:3" x14ac:dyDescent="0.2">
      <c r="A2184" s="1">
        <v>2147331676</v>
      </c>
      <c r="B2184" s="1">
        <v>0.66187208890914995</v>
      </c>
      <c r="C2184" s="1"/>
    </row>
    <row r="2185" spans="1:3" x14ac:dyDescent="0.2">
      <c r="A2185" s="1">
        <v>2147340009</v>
      </c>
      <c r="B2185" s="1">
        <v>5.8041855692860002E-2</v>
      </c>
      <c r="C2185" s="1"/>
    </row>
    <row r="2186" spans="1:3" x14ac:dyDescent="0.2">
      <c r="A2186" s="1">
        <v>2147348342</v>
      </c>
      <c r="B2186" s="1">
        <v>-0.38671097159385998</v>
      </c>
      <c r="C2186" s="1"/>
    </row>
    <row r="2187" spans="1:3" x14ac:dyDescent="0.2">
      <c r="A2187" s="1">
        <v>2147356675</v>
      </c>
      <c r="B2187" s="1">
        <v>-0.53701531887053999</v>
      </c>
      <c r="C2187" s="1"/>
    </row>
    <row r="2188" spans="1:3" x14ac:dyDescent="0.2">
      <c r="A2188" s="1">
        <v>2147365008</v>
      </c>
      <c r="B2188" s="1">
        <v>-0.66531699895858998</v>
      </c>
      <c r="C2188" s="1"/>
    </row>
    <row r="2189" spans="1:3" x14ac:dyDescent="0.2">
      <c r="A2189" s="1">
        <v>2147373341</v>
      </c>
      <c r="B2189" s="1">
        <v>-0.75704145431518999</v>
      </c>
      <c r="C2189" s="1"/>
    </row>
    <row r="2190" spans="1:3" x14ac:dyDescent="0.2">
      <c r="A2190" s="1">
        <v>2147381674</v>
      </c>
      <c r="B2190" s="1">
        <v>-0.82581573724747004</v>
      </c>
      <c r="C2190" s="1"/>
    </row>
    <row r="2191" spans="1:3" x14ac:dyDescent="0.2">
      <c r="A2191" s="1">
        <v>2147390007</v>
      </c>
      <c r="B2191" s="1">
        <v>-0.80645143985748002</v>
      </c>
      <c r="C2191" s="1"/>
    </row>
    <row r="2192" spans="1:3" x14ac:dyDescent="0.2">
      <c r="A2192" s="1">
        <v>2147398340</v>
      </c>
      <c r="B2192" s="1">
        <v>-0.65847790241241</v>
      </c>
      <c r="C2192" s="1"/>
    </row>
    <row r="2193" spans="1:3" x14ac:dyDescent="0.2">
      <c r="A2193" s="1">
        <v>2147406673</v>
      </c>
      <c r="B2193" s="1">
        <v>-0.67469179630279996</v>
      </c>
      <c r="C2193" s="1"/>
    </row>
    <row r="2194" spans="1:3" x14ac:dyDescent="0.2">
      <c r="A2194" s="1">
        <v>2147415006</v>
      </c>
      <c r="B2194" s="1">
        <v>-0.66915905475616</v>
      </c>
      <c r="C2194" s="1"/>
    </row>
    <row r="2195" spans="1:3" x14ac:dyDescent="0.2">
      <c r="A2195" s="1">
        <v>2147423339</v>
      </c>
      <c r="B2195" s="1">
        <v>-0.60612249374390004</v>
      </c>
      <c r="C2195" s="1"/>
    </row>
    <row r="2196" spans="1:3" x14ac:dyDescent="0.2">
      <c r="A2196" s="1">
        <v>2147431672</v>
      </c>
      <c r="B2196" s="1">
        <v>-0.56770110130310003</v>
      </c>
      <c r="C2196" s="1"/>
    </row>
    <row r="2197" spans="1:3" x14ac:dyDescent="0.2">
      <c r="A2197" s="1">
        <v>2147440005</v>
      </c>
      <c r="B2197" s="1">
        <v>0.42750161886214999</v>
      </c>
      <c r="C2197" s="1"/>
    </row>
    <row r="2198" spans="1:3" x14ac:dyDescent="0.2">
      <c r="A2198" s="1">
        <v>2147448338</v>
      </c>
      <c r="B2198" s="1">
        <v>0.96801316738128995</v>
      </c>
      <c r="C2198" s="1"/>
    </row>
    <row r="2199" spans="1:3" x14ac:dyDescent="0.2">
      <c r="A2199" s="1">
        <v>2147456671</v>
      </c>
      <c r="B2199" s="1">
        <v>1.0910384654998799</v>
      </c>
      <c r="C2199" s="1"/>
    </row>
    <row r="2200" spans="1:3" x14ac:dyDescent="0.2">
      <c r="A2200" s="1">
        <v>2147465004</v>
      </c>
      <c r="B2200" s="1">
        <v>1.1223902702331501</v>
      </c>
      <c r="C2200" s="1"/>
    </row>
    <row r="2201" spans="1:3" x14ac:dyDescent="0.2">
      <c r="A2201" s="1">
        <v>2147473337</v>
      </c>
      <c r="B2201" s="1">
        <v>1.1491571664810201</v>
      </c>
      <c r="C2201" s="1"/>
    </row>
    <row r="2202" spans="1:3" x14ac:dyDescent="0.2">
      <c r="A2202" s="1">
        <v>2147481670</v>
      </c>
      <c r="B2202" s="1">
        <v>0.76102453470230003</v>
      </c>
      <c r="C2202" s="1"/>
    </row>
    <row r="2203" spans="1:3" x14ac:dyDescent="0.2">
      <c r="A2203" s="1">
        <v>2147490003</v>
      </c>
      <c r="B2203" s="1">
        <v>6.3830681145189999E-2</v>
      </c>
      <c r="C2203" s="1"/>
    </row>
    <row r="2204" spans="1:3" x14ac:dyDescent="0.2">
      <c r="A2204" s="1">
        <v>2147498336</v>
      </c>
      <c r="B2204" s="1">
        <v>-0.72907090187072998</v>
      </c>
      <c r="C2204" s="1"/>
    </row>
    <row r="2205" spans="1:3" x14ac:dyDescent="0.2">
      <c r="A2205" s="1">
        <v>2147506669</v>
      </c>
      <c r="B2205" s="1">
        <v>-1.4936556816101101</v>
      </c>
      <c r="C2205" s="1"/>
    </row>
    <row r="2206" spans="1:3" x14ac:dyDescent="0.2">
      <c r="A2206" s="1">
        <v>2147515002</v>
      </c>
      <c r="B2206" s="1">
        <v>-2.1928222179412802</v>
      </c>
      <c r="C2206" s="1"/>
    </row>
    <row r="2207" spans="1:3" x14ac:dyDescent="0.2">
      <c r="A2207" s="1">
        <v>2147523335</v>
      </c>
      <c r="B2207" s="1">
        <v>-2.93596744537354</v>
      </c>
      <c r="C2207" s="1"/>
    </row>
    <row r="2208" spans="1:3" x14ac:dyDescent="0.2">
      <c r="A2208" s="1">
        <v>2147531668</v>
      </c>
      <c r="B2208" s="1">
        <v>-3.8410725593566899</v>
      </c>
      <c r="C2208" s="1"/>
    </row>
    <row r="2209" spans="1:3" x14ac:dyDescent="0.2">
      <c r="A2209" s="1">
        <v>2147540001</v>
      </c>
      <c r="B2209" s="1">
        <v>-4.0419654846191397</v>
      </c>
      <c r="C2209" s="1"/>
    </row>
    <row r="2210" spans="1:3" x14ac:dyDescent="0.2">
      <c r="A2210" s="1">
        <v>2147548334</v>
      </c>
      <c r="B2210" s="1">
        <v>-4.2996187210082999</v>
      </c>
      <c r="C2210" s="1"/>
    </row>
    <row r="2211" spans="1:3" x14ac:dyDescent="0.2">
      <c r="A2211" s="1">
        <v>2147556667</v>
      </c>
      <c r="B2211" s="1">
        <v>-4.49851322174072</v>
      </c>
      <c r="C2211" s="1"/>
    </row>
    <row r="2212" spans="1:3" x14ac:dyDescent="0.2">
      <c r="A2212" s="1">
        <v>2147565000</v>
      </c>
      <c r="B2212" s="1">
        <v>-4.6960248947143599</v>
      </c>
      <c r="C2212" s="1"/>
    </row>
    <row r="2213" spans="1:3" x14ac:dyDescent="0.2">
      <c r="A2213" s="1">
        <v>2147573333</v>
      </c>
      <c r="B2213" s="1">
        <v>-4.7055020332336399</v>
      </c>
      <c r="C2213" s="1"/>
    </row>
    <row r="2214" spans="1:3" x14ac:dyDescent="0.2">
      <c r="A2214" s="1">
        <v>2147581666</v>
      </c>
      <c r="B2214" s="1">
        <v>-4.2998757362365696</v>
      </c>
      <c r="C2214" s="1"/>
    </row>
    <row r="2215" spans="1:3" x14ac:dyDescent="0.2">
      <c r="A2215" s="1">
        <v>2147589999</v>
      </c>
      <c r="B2215" s="1">
        <v>-3.73041963577271</v>
      </c>
      <c r="C2215" s="1"/>
    </row>
    <row r="2216" spans="1:3" x14ac:dyDescent="0.2">
      <c r="A2216" s="1">
        <v>2147598332</v>
      </c>
      <c r="B2216" s="1">
        <v>-3.5731735229492201</v>
      </c>
      <c r="C2216" s="1"/>
    </row>
    <row r="2217" spans="1:3" x14ac:dyDescent="0.2">
      <c r="A2217" s="1">
        <v>2147606665</v>
      </c>
      <c r="B2217" s="1">
        <v>-3.5315759181976301</v>
      </c>
      <c r="C2217" s="1"/>
    </row>
    <row r="2218" spans="1:3" x14ac:dyDescent="0.2">
      <c r="A2218" s="1">
        <v>2147614998</v>
      </c>
      <c r="B2218" s="1">
        <v>-3.6890525817871098</v>
      </c>
      <c r="C2218" s="1"/>
    </row>
    <row r="2219" spans="1:3" x14ac:dyDescent="0.2">
      <c r="A2219" s="1">
        <v>2147623331</v>
      </c>
      <c r="B2219" s="1">
        <v>-3.8421492576599099</v>
      </c>
      <c r="C2219" s="1"/>
    </row>
    <row r="2220" spans="1:3" x14ac:dyDescent="0.2">
      <c r="A2220" s="1">
        <v>2147631664</v>
      </c>
      <c r="B2220" s="1">
        <v>-3.9164054393768302</v>
      </c>
      <c r="C2220" s="1"/>
    </row>
    <row r="2221" spans="1:3" x14ac:dyDescent="0.2">
      <c r="A2221" s="1">
        <v>2147639997</v>
      </c>
      <c r="B2221" s="1">
        <v>-4.3142199516296396</v>
      </c>
      <c r="C2221" s="1"/>
    </row>
    <row r="2222" spans="1:3" x14ac:dyDescent="0.2">
      <c r="A2222" s="1">
        <v>2147648330</v>
      </c>
      <c r="B2222" s="1">
        <v>-4.4646272659301802</v>
      </c>
      <c r="C2222" s="1"/>
    </row>
    <row r="2223" spans="1:3" x14ac:dyDescent="0.2">
      <c r="A2223" s="1">
        <v>2147656663</v>
      </c>
      <c r="B2223" s="1">
        <v>-4.3506932258606001</v>
      </c>
      <c r="C2223" s="1"/>
    </row>
    <row r="2224" spans="1:3" x14ac:dyDescent="0.2">
      <c r="A2224" s="1">
        <v>2147664996</v>
      </c>
      <c r="B2224" s="1">
        <v>-4.0540299415588397</v>
      </c>
      <c r="C2224" s="1"/>
    </row>
    <row r="2225" spans="1:3" x14ac:dyDescent="0.2">
      <c r="A2225" s="1">
        <v>2147673329</v>
      </c>
      <c r="B2225" s="1">
        <v>-3.2335798740386998</v>
      </c>
      <c r="C2225" s="1"/>
    </row>
    <row r="2226" spans="1:3" x14ac:dyDescent="0.2">
      <c r="A2226" s="1">
        <v>2147681662</v>
      </c>
      <c r="B2226" s="1">
        <v>-2.5887925624847399</v>
      </c>
      <c r="C2226" s="1"/>
    </row>
    <row r="2227" spans="1:3" x14ac:dyDescent="0.2">
      <c r="A2227" s="1">
        <v>2147689995</v>
      </c>
      <c r="B2227" s="1">
        <v>-2.1528635025024401</v>
      </c>
      <c r="C2227" s="1"/>
    </row>
    <row r="2228" spans="1:3" x14ac:dyDescent="0.2">
      <c r="A2228" s="1">
        <v>2147698328</v>
      </c>
      <c r="B2228" s="1">
        <v>-1.6934722661971999</v>
      </c>
      <c r="C2228" s="1"/>
    </row>
    <row r="2229" spans="1:3" x14ac:dyDescent="0.2">
      <c r="A2229" s="1">
        <v>2147706661</v>
      </c>
      <c r="B2229" s="1">
        <v>-1.2832604646682699</v>
      </c>
      <c r="C2229" s="1"/>
    </row>
    <row r="2230" spans="1:3" x14ac:dyDescent="0.2">
      <c r="A2230" s="1">
        <v>2147714994</v>
      </c>
      <c r="B2230" s="1">
        <v>-0.97258532047271995</v>
      </c>
      <c r="C2230" s="1"/>
    </row>
    <row r="2231" spans="1:3" x14ac:dyDescent="0.2">
      <c r="A2231" s="1">
        <v>2147723327</v>
      </c>
      <c r="B2231" s="1">
        <v>-0.86139398813248003</v>
      </c>
      <c r="C2231" s="1"/>
    </row>
    <row r="2232" spans="1:3" x14ac:dyDescent="0.2">
      <c r="A2232" s="1">
        <v>2147731660</v>
      </c>
      <c r="B2232" s="1">
        <v>-0.33578985929489003</v>
      </c>
      <c r="C2232" s="1"/>
    </row>
    <row r="2233" spans="1:3" x14ac:dyDescent="0.2">
      <c r="A2233" s="1">
        <v>2147739993</v>
      </c>
      <c r="B2233" s="1">
        <v>0.56251430511474998</v>
      </c>
      <c r="C2233" s="1"/>
    </row>
    <row r="2234" spans="1:3" x14ac:dyDescent="0.2">
      <c r="A2234" s="1">
        <v>2147748326</v>
      </c>
      <c r="B2234" s="1">
        <v>1.4080401659011801</v>
      </c>
      <c r="C2234" s="1"/>
    </row>
    <row r="2235" spans="1:3" x14ac:dyDescent="0.2">
      <c r="A2235" s="1">
        <v>2147756659</v>
      </c>
      <c r="B2235" s="1">
        <v>1.83318543434143</v>
      </c>
      <c r="C2235" s="1"/>
    </row>
    <row r="2236" spans="1:3" x14ac:dyDescent="0.2">
      <c r="A2236" s="1">
        <v>2147764992</v>
      </c>
      <c r="B2236" s="1">
        <v>2.5720279216766402</v>
      </c>
      <c r="C2236" s="1"/>
    </row>
    <row r="2237" spans="1:3" x14ac:dyDescent="0.2">
      <c r="A2237" s="1">
        <v>2147773325</v>
      </c>
      <c r="B2237" s="1">
        <v>3.1206083297729501</v>
      </c>
      <c r="C2237" s="1"/>
    </row>
    <row r="2238" spans="1:3" x14ac:dyDescent="0.2">
      <c r="A2238" s="1">
        <v>2147781658</v>
      </c>
      <c r="B2238" s="1">
        <v>3.3564646244049099</v>
      </c>
      <c r="C2238" s="1"/>
    </row>
    <row r="2239" spans="1:3" x14ac:dyDescent="0.2">
      <c r="A2239" s="1">
        <v>2147789991</v>
      </c>
      <c r="B2239" s="1">
        <v>3.5354313850402801</v>
      </c>
      <c r="C2239" s="1"/>
    </row>
    <row r="2240" spans="1:3" x14ac:dyDescent="0.2">
      <c r="A2240" s="1">
        <v>2147798324</v>
      </c>
      <c r="B2240" s="1">
        <v>3.6068179607391402</v>
      </c>
      <c r="C2240" s="1"/>
    </row>
    <row r="2241" spans="1:3" x14ac:dyDescent="0.2">
      <c r="A2241" s="1">
        <v>2147806657</v>
      </c>
      <c r="B2241" s="1">
        <v>3.4518005847930899</v>
      </c>
      <c r="C2241" s="1"/>
    </row>
    <row r="2242" spans="1:3" x14ac:dyDescent="0.2">
      <c r="A2242" s="1">
        <v>2147814990</v>
      </c>
      <c r="B2242" s="1">
        <v>3.46555495262146</v>
      </c>
      <c r="C2242" s="1"/>
    </row>
    <row r="2243" spans="1:3" x14ac:dyDescent="0.2">
      <c r="A2243" s="1">
        <v>2147823323</v>
      </c>
      <c r="B2243" s="1">
        <v>3.3837692737579301</v>
      </c>
      <c r="C2243" s="1"/>
    </row>
    <row r="2244" spans="1:3" x14ac:dyDescent="0.2">
      <c r="A2244" s="1">
        <v>2147831656</v>
      </c>
      <c r="B2244" s="1">
        <v>3.2691707611084002</v>
      </c>
      <c r="C2244" s="1"/>
    </row>
    <row r="2245" spans="1:3" x14ac:dyDescent="0.2">
      <c r="A2245" s="1">
        <v>2147839989</v>
      </c>
      <c r="B2245" s="1">
        <v>2.9811129570007302</v>
      </c>
      <c r="C2245" s="1"/>
    </row>
    <row r="2246" spans="1:3" x14ac:dyDescent="0.2">
      <c r="A2246" s="1">
        <v>2147848322</v>
      </c>
      <c r="B2246" s="1">
        <v>2.7722029685974099</v>
      </c>
      <c r="C2246" s="1"/>
    </row>
    <row r="2247" spans="1:3" x14ac:dyDescent="0.2">
      <c r="A2247" s="1">
        <v>2147856655</v>
      </c>
      <c r="B2247" s="1">
        <v>2.3344302177429199</v>
      </c>
      <c r="C2247" s="1"/>
    </row>
    <row r="2248" spans="1:3" x14ac:dyDescent="0.2">
      <c r="A2248" s="1">
        <v>2147864988</v>
      </c>
      <c r="B2248" s="1">
        <v>2.0113837718963601</v>
      </c>
      <c r="C2248" s="1"/>
    </row>
    <row r="2249" spans="1:3" x14ac:dyDescent="0.2">
      <c r="A2249" s="1">
        <v>2147873321</v>
      </c>
      <c r="B2249" s="1">
        <v>1.55821633338928</v>
      </c>
      <c r="C2249" s="1"/>
    </row>
    <row r="2250" spans="1:3" x14ac:dyDescent="0.2">
      <c r="A2250" s="1">
        <v>2147881654</v>
      </c>
      <c r="B2250" s="1">
        <v>0.77972280979155995</v>
      </c>
      <c r="C2250" s="1"/>
    </row>
    <row r="2251" spans="1:3" x14ac:dyDescent="0.2">
      <c r="A2251" s="1">
        <v>2147889987</v>
      </c>
      <c r="B2251" s="1">
        <v>-0.20592561364174</v>
      </c>
      <c r="C2251" s="1"/>
    </row>
    <row r="2252" spans="1:3" x14ac:dyDescent="0.2">
      <c r="A2252" s="1">
        <v>2147898320</v>
      </c>
      <c r="B2252" s="1">
        <v>-1.62239289283752</v>
      </c>
      <c r="C2252" s="1"/>
    </row>
    <row r="2253" spans="1:3" x14ac:dyDescent="0.2">
      <c r="A2253" s="1">
        <v>2147906653</v>
      </c>
      <c r="B2253" s="1">
        <v>-3.1709523200988801</v>
      </c>
      <c r="C2253" s="1"/>
    </row>
    <row r="2254" spans="1:3" x14ac:dyDescent="0.2">
      <c r="A2254" s="1">
        <v>2147914986</v>
      </c>
      <c r="B2254" s="1">
        <v>-4.8093414306640598</v>
      </c>
      <c r="C2254" s="1"/>
    </row>
    <row r="2255" spans="1:3" x14ac:dyDescent="0.2">
      <c r="A2255" s="1">
        <v>2147923319</v>
      </c>
      <c r="B2255" s="1">
        <v>-6.0970458984375</v>
      </c>
      <c r="C2255" s="1"/>
    </row>
    <row r="2256" spans="1:3" x14ac:dyDescent="0.2">
      <c r="A2256" s="1">
        <v>2147931652</v>
      </c>
      <c r="B2256" s="1">
        <v>-7.3184623718261701</v>
      </c>
      <c r="C2256" s="1"/>
    </row>
    <row r="2257" spans="1:3" x14ac:dyDescent="0.2">
      <c r="A2257" s="1">
        <v>2147939985</v>
      </c>
      <c r="B2257" s="1">
        <v>-8.5413894653320295</v>
      </c>
      <c r="C2257" s="1"/>
    </row>
    <row r="2258" spans="1:3" x14ac:dyDescent="0.2">
      <c r="A2258" s="1">
        <v>2147948318</v>
      </c>
      <c r="B2258" s="1">
        <v>-10.0874700546265</v>
      </c>
      <c r="C2258" s="1"/>
    </row>
    <row r="2259" spans="1:3" x14ac:dyDescent="0.2">
      <c r="A2259" s="1">
        <v>2147956651</v>
      </c>
      <c r="B2259" s="1">
        <v>-12.4176807403565</v>
      </c>
      <c r="C2259" s="1"/>
    </row>
    <row r="2260" spans="1:3" x14ac:dyDescent="0.2">
      <c r="A2260" s="1">
        <v>2147964984</v>
      </c>
      <c r="B2260" s="1">
        <v>-14.250059127807599</v>
      </c>
      <c r="C2260" s="1"/>
    </row>
    <row r="2261" spans="1:3" x14ac:dyDescent="0.2">
      <c r="A2261" s="1">
        <v>2147973317</v>
      </c>
      <c r="B2261" s="1">
        <v>-15.4533548355103</v>
      </c>
      <c r="C2261" s="1"/>
    </row>
    <row r="2262" spans="1:3" x14ac:dyDescent="0.2">
      <c r="A2262" s="1">
        <v>2147981650</v>
      </c>
      <c r="B2262" s="1">
        <v>-16.003871917724599</v>
      </c>
      <c r="C2262" s="1"/>
    </row>
    <row r="2263" spans="1:3" x14ac:dyDescent="0.2">
      <c r="A2263" s="1">
        <v>2147989983</v>
      </c>
      <c r="B2263" s="1">
        <v>-15.5999698638916</v>
      </c>
      <c r="C2263" s="1"/>
    </row>
    <row r="2264" spans="1:3" x14ac:dyDescent="0.2">
      <c r="A2264" s="1">
        <v>2147998316</v>
      </c>
      <c r="B2264" s="1">
        <v>-14.979616165161101</v>
      </c>
      <c r="C2264" s="1"/>
    </row>
    <row r="2265" spans="1:3" x14ac:dyDescent="0.2">
      <c r="A2265" s="1">
        <v>2148006649</v>
      </c>
      <c r="B2265" s="1">
        <v>-14.0038051605225</v>
      </c>
      <c r="C2265" s="1"/>
    </row>
    <row r="2266" spans="1:3" x14ac:dyDescent="0.2">
      <c r="A2266" s="1">
        <v>2148014982</v>
      </c>
      <c r="B2266" s="1">
        <v>-13.449298858642599</v>
      </c>
      <c r="C2266" s="1"/>
    </row>
    <row r="2267" spans="1:3" x14ac:dyDescent="0.2">
      <c r="A2267" s="1">
        <v>2148023315</v>
      </c>
      <c r="B2267" s="1">
        <v>-12.949477195739799</v>
      </c>
      <c r="C2267" s="1"/>
    </row>
    <row r="2268" spans="1:3" x14ac:dyDescent="0.2">
      <c r="A2268" s="1">
        <v>2148031648</v>
      </c>
      <c r="B2268" s="1">
        <v>-12.714022636413601</v>
      </c>
      <c r="C2268" s="1"/>
    </row>
    <row r="2269" spans="1:3" x14ac:dyDescent="0.2">
      <c r="A2269" s="1">
        <v>2148039981</v>
      </c>
      <c r="B2269" s="1">
        <v>-12.442274093627899</v>
      </c>
      <c r="C2269" s="1"/>
    </row>
    <row r="2270" spans="1:3" x14ac:dyDescent="0.2">
      <c r="A2270" s="1">
        <v>2148048314</v>
      </c>
      <c r="B2270" s="1">
        <v>-11.7639760971069</v>
      </c>
      <c r="C2270" s="1"/>
    </row>
    <row r="2271" spans="1:3" x14ac:dyDescent="0.2">
      <c r="A2271" s="1">
        <v>2148056647</v>
      </c>
      <c r="B2271" s="1">
        <v>-10.4040880203247</v>
      </c>
      <c r="C2271" s="1"/>
    </row>
    <row r="2272" spans="1:3" x14ac:dyDescent="0.2">
      <c r="A2272" s="1">
        <v>2148064980</v>
      </c>
      <c r="B2272" s="1">
        <v>-9.0138196945190394</v>
      </c>
      <c r="C2272" s="1"/>
    </row>
    <row r="2273" spans="1:3" x14ac:dyDescent="0.2">
      <c r="A2273" s="1">
        <v>2148073313</v>
      </c>
      <c r="B2273" s="1">
        <v>-7.95290327072144</v>
      </c>
      <c r="C2273" s="1"/>
    </row>
    <row r="2274" spans="1:3" x14ac:dyDescent="0.2">
      <c r="A2274" s="1">
        <v>2148081646</v>
      </c>
      <c r="B2274" s="1">
        <v>-6.6000609397888201</v>
      </c>
      <c r="C2274" s="1"/>
    </row>
    <row r="2275" spans="1:3" x14ac:dyDescent="0.2">
      <c r="A2275" s="1">
        <v>2148089979</v>
      </c>
      <c r="B2275" s="1">
        <v>-5.1091065406799299</v>
      </c>
      <c r="C2275" s="1"/>
    </row>
    <row r="2276" spans="1:3" x14ac:dyDescent="0.2">
      <c r="A2276" s="1">
        <v>2148098312</v>
      </c>
      <c r="B2276" s="1">
        <v>-4.0211162567138699</v>
      </c>
      <c r="C2276" s="1"/>
    </row>
    <row r="2277" spans="1:3" x14ac:dyDescent="0.2">
      <c r="A2277" s="1">
        <v>2148106645</v>
      </c>
      <c r="B2277" s="1">
        <v>-2.42937040328979</v>
      </c>
      <c r="C2277" s="1"/>
    </row>
    <row r="2278" spans="1:3" x14ac:dyDescent="0.2">
      <c r="A2278" s="1">
        <v>2148114978</v>
      </c>
      <c r="B2278" s="1">
        <v>-0.91164946556090998</v>
      </c>
      <c r="C2278" s="1"/>
    </row>
    <row r="2279" spans="1:3" x14ac:dyDescent="0.2">
      <c r="A2279" s="1">
        <v>2148123311</v>
      </c>
      <c r="B2279" s="1">
        <v>0.29315501451491999</v>
      </c>
      <c r="C2279" s="1"/>
    </row>
    <row r="2280" spans="1:3" x14ac:dyDescent="0.2">
      <c r="A2280" s="1">
        <v>2148131644</v>
      </c>
      <c r="B2280" s="1">
        <v>1.5930267572403001</v>
      </c>
      <c r="C2280" s="1"/>
    </row>
    <row r="2281" spans="1:3" x14ac:dyDescent="0.2">
      <c r="A2281" s="1">
        <v>2148139977</v>
      </c>
      <c r="B2281" s="1">
        <v>2.7409288883209202</v>
      </c>
      <c r="C2281" s="1"/>
    </row>
    <row r="2282" spans="1:3" x14ac:dyDescent="0.2">
      <c r="A2282" s="1">
        <v>2148148310</v>
      </c>
      <c r="B2282" s="1">
        <v>3.6718785762786901</v>
      </c>
      <c r="C2282" s="1"/>
    </row>
    <row r="2283" spans="1:3" x14ac:dyDescent="0.2">
      <c r="A2283" s="1">
        <v>2148156643</v>
      </c>
      <c r="B2283" s="1">
        <v>4.6354866027831996</v>
      </c>
      <c r="C2283" s="1"/>
    </row>
    <row r="2284" spans="1:3" x14ac:dyDescent="0.2">
      <c r="A2284" s="1">
        <v>2148164976</v>
      </c>
      <c r="B2284" s="1">
        <v>5.31913137435913</v>
      </c>
      <c r="C2284" s="1"/>
    </row>
    <row r="2285" spans="1:3" x14ac:dyDescent="0.2">
      <c r="A2285" s="1">
        <v>2148173309</v>
      </c>
      <c r="B2285" s="1">
        <v>5.7107987403869602</v>
      </c>
      <c r="C2285" s="1"/>
    </row>
    <row r="2286" spans="1:3" x14ac:dyDescent="0.2">
      <c r="A2286" s="1">
        <v>2148181642</v>
      </c>
      <c r="B2286" s="1">
        <v>5.7519369125366202</v>
      </c>
      <c r="C2286" s="1"/>
    </row>
    <row r="2287" spans="1:3" x14ac:dyDescent="0.2">
      <c r="A2287" s="1">
        <v>2148189975</v>
      </c>
      <c r="B2287" s="1">
        <v>5.6345472335815403</v>
      </c>
      <c r="C2287" s="1"/>
    </row>
    <row r="2288" spans="1:3" x14ac:dyDescent="0.2">
      <c r="A2288" s="1">
        <v>2148198308</v>
      </c>
      <c r="B2288" s="1">
        <v>5.54699802398682</v>
      </c>
      <c r="C2288" s="1"/>
    </row>
    <row r="2289" spans="1:3" x14ac:dyDescent="0.2">
      <c r="A2289" s="1">
        <v>2148206641</v>
      </c>
      <c r="B2289" s="1">
        <v>5.7918953895568803</v>
      </c>
      <c r="C2289" s="1"/>
    </row>
    <row r="2290" spans="1:3" x14ac:dyDescent="0.2">
      <c r="A2290" s="1">
        <v>2148214974</v>
      </c>
      <c r="B2290" s="1">
        <v>5.7728385925293004</v>
      </c>
      <c r="C2290" s="1"/>
    </row>
    <row r="2291" spans="1:3" x14ac:dyDescent="0.2">
      <c r="A2291" s="1">
        <v>2148223307</v>
      </c>
      <c r="B2291" s="1">
        <v>5.6403369903564498</v>
      </c>
      <c r="C2291" s="1"/>
    </row>
    <row r="2292" spans="1:3" x14ac:dyDescent="0.2">
      <c r="A2292" s="1">
        <v>2148231640</v>
      </c>
      <c r="B2292" s="1">
        <v>5.4851918220520002</v>
      </c>
      <c r="C2292" s="1"/>
    </row>
    <row r="2293" spans="1:3" x14ac:dyDescent="0.2">
      <c r="A2293" s="1">
        <v>2148239973</v>
      </c>
      <c r="B2293" s="1">
        <v>5.3104262351989702</v>
      </c>
      <c r="C2293" s="1"/>
    </row>
    <row r="2294" spans="1:3" x14ac:dyDescent="0.2">
      <c r="A2294" s="1">
        <v>2148248306</v>
      </c>
      <c r="B2294" s="1">
        <v>5.2695469856262198</v>
      </c>
      <c r="C2294" s="1"/>
    </row>
    <row r="2295" spans="1:3" x14ac:dyDescent="0.2">
      <c r="A2295" s="1">
        <v>2148256639</v>
      </c>
      <c r="B2295" s="1">
        <v>5.3521275520324698</v>
      </c>
      <c r="C2295" s="1"/>
    </row>
    <row r="2296" spans="1:3" x14ac:dyDescent="0.2">
      <c r="A2296" s="1">
        <v>2148264972</v>
      </c>
      <c r="B2296" s="1">
        <v>5.4555082321167001</v>
      </c>
      <c r="C2296" s="1"/>
    </row>
    <row r="2297" spans="1:3" x14ac:dyDescent="0.2">
      <c r="A2297" s="1">
        <v>2148273305</v>
      </c>
      <c r="B2297" s="1">
        <v>5.37410640716553</v>
      </c>
      <c r="C2297" s="1"/>
    </row>
    <row r="2298" spans="1:3" x14ac:dyDescent="0.2">
      <c r="A2298" s="1">
        <v>2148281638</v>
      </c>
      <c r="B2298" s="1">
        <v>5.5272293090820304</v>
      </c>
      <c r="C2298" s="1"/>
    </row>
    <row r="2299" spans="1:3" x14ac:dyDescent="0.2">
      <c r="A2299" s="1">
        <v>2148289971</v>
      </c>
      <c r="B2299" s="1">
        <v>5.6056094169616699</v>
      </c>
      <c r="C2299" s="1"/>
    </row>
    <row r="2300" spans="1:3" x14ac:dyDescent="0.2">
      <c r="A2300" s="1">
        <v>2148298304</v>
      </c>
      <c r="B2300" s="1">
        <v>5.6017947196960396</v>
      </c>
      <c r="C2300" s="1"/>
    </row>
    <row r="2301" spans="1:3" x14ac:dyDescent="0.2">
      <c r="A2301" s="1">
        <v>2148306637</v>
      </c>
      <c r="B2301" s="1">
        <v>5.2609977722168004</v>
      </c>
      <c r="C2301" s="1"/>
    </row>
    <row r="2302" spans="1:3" x14ac:dyDescent="0.2">
      <c r="A2302" s="1">
        <v>2148314970</v>
      </c>
      <c r="B2302" s="1">
        <v>4.7867751121520996</v>
      </c>
      <c r="C2302" s="1"/>
    </row>
    <row r="2303" spans="1:3" x14ac:dyDescent="0.2">
      <c r="A2303" s="1">
        <v>2148323303</v>
      </c>
      <c r="B2303" s="1">
        <v>3.9814603328704798</v>
      </c>
      <c r="C2303" s="1"/>
    </row>
    <row r="2304" spans="1:3" x14ac:dyDescent="0.2">
      <c r="A2304" s="1">
        <v>2148331636</v>
      </c>
      <c r="B2304" s="1">
        <v>3.27386569976807</v>
      </c>
      <c r="C2304" s="1"/>
    </row>
    <row r="2305" spans="1:3" x14ac:dyDescent="0.2">
      <c r="A2305" s="1">
        <v>2148339969</v>
      </c>
      <c r="B2305" s="1">
        <v>2.4172720909118701</v>
      </c>
      <c r="C2305" s="1"/>
    </row>
    <row r="2306" spans="1:3" x14ac:dyDescent="0.2">
      <c r="A2306" s="1">
        <v>2148348302</v>
      </c>
      <c r="B2306" s="1">
        <v>1.8298081159591699</v>
      </c>
      <c r="C2306" s="1"/>
    </row>
    <row r="2307" spans="1:3" x14ac:dyDescent="0.2">
      <c r="A2307" s="1">
        <v>2148356635</v>
      </c>
      <c r="B2307" s="1">
        <v>1.9423314332962001</v>
      </c>
      <c r="C2307" s="1"/>
    </row>
    <row r="2308" spans="1:3" x14ac:dyDescent="0.2">
      <c r="A2308" s="1">
        <v>2148364968</v>
      </c>
      <c r="B2308" s="1">
        <v>2.8169572353363002</v>
      </c>
      <c r="C2308" s="1"/>
    </row>
    <row r="2309" spans="1:3" x14ac:dyDescent="0.2">
      <c r="A2309" s="1">
        <v>2148373301</v>
      </c>
      <c r="B2309" s="1">
        <v>3.8201665878295898</v>
      </c>
      <c r="C2309" s="1"/>
    </row>
    <row r="2310" spans="1:3" x14ac:dyDescent="0.2">
      <c r="A2310" s="1">
        <v>2148381634</v>
      </c>
      <c r="B2310" s="1">
        <v>4.8078541755676296</v>
      </c>
      <c r="C2310" s="1"/>
    </row>
    <row r="2311" spans="1:3" x14ac:dyDescent="0.2">
      <c r="A2311" s="1">
        <v>2148389967</v>
      </c>
      <c r="B2311" s="1">
        <v>5.5417299270629901</v>
      </c>
      <c r="C2311" s="1"/>
    </row>
    <row r="2312" spans="1:3" x14ac:dyDescent="0.2">
      <c r="A2312" s="1">
        <v>2148398300</v>
      </c>
      <c r="B2312" s="1">
        <v>5.5914225578308097</v>
      </c>
      <c r="C2312" s="1"/>
    </row>
    <row r="2313" spans="1:3" x14ac:dyDescent="0.2">
      <c r="A2313" s="1">
        <v>2148406633</v>
      </c>
      <c r="B2313" s="1">
        <v>5.04117727279663</v>
      </c>
      <c r="C2313" s="1"/>
    </row>
    <row r="2314" spans="1:3" x14ac:dyDescent="0.2">
      <c r="A2314" s="1">
        <v>2148414966</v>
      </c>
      <c r="B2314" s="1">
        <v>3.57826805114746</v>
      </c>
      <c r="C2314" s="1"/>
    </row>
    <row r="2315" spans="1:3" x14ac:dyDescent="0.2">
      <c r="A2315" s="1">
        <v>2148423299</v>
      </c>
      <c r="B2315" s="1">
        <v>1.74799811840057</v>
      </c>
      <c r="C2315" s="1"/>
    </row>
    <row r="2316" spans="1:3" x14ac:dyDescent="0.2">
      <c r="A2316" s="1">
        <v>2148431632</v>
      </c>
      <c r="B2316" s="1">
        <v>0.51740950345992998</v>
      </c>
      <c r="C2316" s="1"/>
    </row>
    <row r="2317" spans="1:3" x14ac:dyDescent="0.2">
      <c r="A2317" s="1">
        <v>2148439965</v>
      </c>
      <c r="B2317" s="1">
        <v>-0.61982882022857999</v>
      </c>
      <c r="C2317" s="1"/>
    </row>
    <row r="2318" spans="1:3" x14ac:dyDescent="0.2">
      <c r="A2318" s="1">
        <v>2148448298</v>
      </c>
      <c r="B2318" s="1">
        <v>-0.75335705280303999</v>
      </c>
      <c r="C2318" s="1"/>
    </row>
    <row r="2319" spans="1:3" x14ac:dyDescent="0.2">
      <c r="A2319" s="1">
        <v>2148456631</v>
      </c>
      <c r="B2319" s="1">
        <v>-0.55520445108413996</v>
      </c>
      <c r="C2319" s="1"/>
    </row>
    <row r="2320" spans="1:3" x14ac:dyDescent="0.2">
      <c r="A2320" s="1">
        <v>2148464964</v>
      </c>
      <c r="B2320" s="1">
        <v>1.9005872309210001E-2</v>
      </c>
      <c r="C2320" s="1"/>
    </row>
    <row r="2321" spans="1:3" x14ac:dyDescent="0.2">
      <c r="A2321" s="1">
        <v>2148473297</v>
      </c>
      <c r="B2321" s="1">
        <v>0.52025359869002996</v>
      </c>
      <c r="C2321" s="1"/>
    </row>
    <row r="2322" spans="1:3" x14ac:dyDescent="0.2">
      <c r="A2322" s="1">
        <v>2148481630</v>
      </c>
      <c r="B2322" s="1">
        <v>0.86348587274551003</v>
      </c>
      <c r="C2322" s="1"/>
    </row>
    <row r="2323" spans="1:3" x14ac:dyDescent="0.2">
      <c r="A2323" s="1">
        <v>2148489963</v>
      </c>
      <c r="B2323" s="1">
        <v>0.70301121473312</v>
      </c>
      <c r="C2323" s="1"/>
    </row>
    <row r="2324" spans="1:3" x14ac:dyDescent="0.2">
      <c r="A2324" s="1">
        <v>2148498296</v>
      </c>
      <c r="B2324" s="1">
        <v>-6.197382137179E-2</v>
      </c>
      <c r="C2324" s="1"/>
    </row>
    <row r="2325" spans="1:3" x14ac:dyDescent="0.2">
      <c r="A2325" s="1">
        <v>2148506629</v>
      </c>
      <c r="B2325" s="1">
        <v>-1.20255243778229</v>
      </c>
      <c r="C2325" s="1"/>
    </row>
    <row r="2326" spans="1:3" x14ac:dyDescent="0.2">
      <c r="A2326" s="1">
        <v>2148514962</v>
      </c>
      <c r="B2326" s="1">
        <v>-2.4172570705413801</v>
      </c>
      <c r="C2326" s="1"/>
    </row>
    <row r="2327" spans="1:3" x14ac:dyDescent="0.2">
      <c r="A2327" s="1">
        <v>2148523295</v>
      </c>
      <c r="B2327" s="1">
        <v>-3.8027825355529798</v>
      </c>
      <c r="C2327" s="1"/>
    </row>
    <row r="2328" spans="1:3" x14ac:dyDescent="0.2">
      <c r="A2328" s="1">
        <v>2148531628</v>
      </c>
      <c r="B2328" s="1">
        <v>-5.1941475868225098</v>
      </c>
      <c r="C2328" s="1"/>
    </row>
    <row r="2329" spans="1:3" x14ac:dyDescent="0.2">
      <c r="A2329" s="1">
        <v>2148539961</v>
      </c>
      <c r="B2329" s="1">
        <v>-6.3898210525512704</v>
      </c>
      <c r="C2329" s="1"/>
    </row>
    <row r="2330" spans="1:3" x14ac:dyDescent="0.2">
      <c r="A2330" s="1">
        <v>2148548294</v>
      </c>
      <c r="B2330" s="1">
        <v>-7.6571125984191903</v>
      </c>
      <c r="C2330" s="1"/>
    </row>
    <row r="2331" spans="1:3" x14ac:dyDescent="0.2">
      <c r="A2331" s="1">
        <v>2148556627</v>
      </c>
      <c r="B2331" s="1">
        <v>-8.8770694732665998</v>
      </c>
      <c r="C2331" s="1"/>
    </row>
    <row r="2332" spans="1:3" x14ac:dyDescent="0.2">
      <c r="A2332" s="1">
        <v>2148564960</v>
      </c>
      <c r="B2332" s="1">
        <v>-9.9991569519043004</v>
      </c>
      <c r="C2332" s="1"/>
    </row>
    <row r="2333" spans="1:3" x14ac:dyDescent="0.2">
      <c r="A2333" s="1">
        <v>2148573293</v>
      </c>
      <c r="B2333" s="1">
        <v>-11.0386905670166</v>
      </c>
      <c r="C2333" s="1"/>
    </row>
    <row r="2334" spans="1:3" x14ac:dyDescent="0.2">
      <c r="A2334" s="1">
        <v>2148581626</v>
      </c>
      <c r="B2334" s="1">
        <v>-12.7201709747315</v>
      </c>
      <c r="C2334" s="1"/>
    </row>
    <row r="2335" spans="1:3" x14ac:dyDescent="0.2">
      <c r="A2335" s="1">
        <v>2148589959</v>
      </c>
      <c r="B2335" s="1">
        <v>-14.388944625854499</v>
      </c>
      <c r="C2335" s="1"/>
    </row>
    <row r="2336" spans="1:3" x14ac:dyDescent="0.2">
      <c r="A2336" s="1">
        <v>2148598292</v>
      </c>
      <c r="B2336" s="1">
        <v>-15.7562866210938</v>
      </c>
      <c r="C2336" s="1"/>
    </row>
    <row r="2337" spans="1:3" x14ac:dyDescent="0.2">
      <c r="A2337" s="1">
        <v>2148606625</v>
      </c>
      <c r="B2337" s="1">
        <v>-16.8244018554688</v>
      </c>
      <c r="C2337" s="1"/>
    </row>
    <row r="2338" spans="1:3" x14ac:dyDescent="0.2">
      <c r="A2338" s="1">
        <v>2148614958</v>
      </c>
      <c r="B2338" s="1">
        <v>-17.6069431304932</v>
      </c>
      <c r="C2338" s="1"/>
    </row>
    <row r="2339" spans="1:3" x14ac:dyDescent="0.2">
      <c r="A2339" s="1">
        <v>2148623291</v>
      </c>
      <c r="B2339" s="1">
        <v>-17.9975070953369</v>
      </c>
      <c r="C2339" s="1"/>
    </row>
    <row r="2340" spans="1:3" x14ac:dyDescent="0.2">
      <c r="A2340" s="1">
        <v>2148631624</v>
      </c>
      <c r="B2340" s="1">
        <v>-18.601415634155298</v>
      </c>
      <c r="C2340" s="1"/>
    </row>
    <row r="2341" spans="1:3" x14ac:dyDescent="0.2">
      <c r="A2341" s="1">
        <v>2148639957</v>
      </c>
      <c r="B2341" s="1">
        <v>-18.318191528320298</v>
      </c>
      <c r="C2341" s="1"/>
    </row>
    <row r="2342" spans="1:3" x14ac:dyDescent="0.2">
      <c r="A2342" s="1">
        <v>2148648290</v>
      </c>
      <c r="B2342" s="1">
        <v>-17.750503540039102</v>
      </c>
      <c r="C2342" s="1"/>
    </row>
    <row r="2343" spans="1:3" x14ac:dyDescent="0.2">
      <c r="A2343" s="1">
        <v>2148656623</v>
      </c>
      <c r="B2343" s="1">
        <v>-17.617061614990199</v>
      </c>
      <c r="C2343" s="1"/>
    </row>
    <row r="2344" spans="1:3" x14ac:dyDescent="0.2">
      <c r="A2344" s="1">
        <v>2148664956</v>
      </c>
      <c r="B2344" s="1">
        <v>-17.374187469482401</v>
      </c>
      <c r="C2344" s="1"/>
    </row>
    <row r="2345" spans="1:3" x14ac:dyDescent="0.2">
      <c r="A2345" s="1">
        <v>2148673289</v>
      </c>
      <c r="B2345" s="1">
        <v>-17.495885848998999</v>
      </c>
      <c r="C2345" s="1"/>
    </row>
    <row r="2346" spans="1:3" x14ac:dyDescent="0.2">
      <c r="A2346" s="1">
        <v>2148681622</v>
      </c>
      <c r="B2346" s="1">
        <v>-17.979438781738299</v>
      </c>
      <c r="C2346" s="1"/>
    </row>
    <row r="2347" spans="1:3" x14ac:dyDescent="0.2">
      <c r="A2347" s="1">
        <v>2148689955</v>
      </c>
      <c r="B2347" s="1">
        <v>-18.5948581695557</v>
      </c>
      <c r="C2347" s="1"/>
    </row>
    <row r="2348" spans="1:3" x14ac:dyDescent="0.2">
      <c r="A2348" s="1">
        <v>2148698288</v>
      </c>
      <c r="B2348" s="1">
        <v>-18.4894523620606</v>
      </c>
      <c r="C2348" s="1"/>
    </row>
    <row r="2349" spans="1:3" x14ac:dyDescent="0.2">
      <c r="A2349" s="1">
        <v>2148706621</v>
      </c>
      <c r="B2349" s="1">
        <v>-18.4988517761231</v>
      </c>
      <c r="C2349" s="1"/>
    </row>
    <row r="2350" spans="1:3" x14ac:dyDescent="0.2">
      <c r="A2350" s="1">
        <v>2148714954</v>
      </c>
      <c r="B2350" s="1">
        <v>-18.561344146728501</v>
      </c>
      <c r="C2350" s="1"/>
    </row>
    <row r="2351" spans="1:3" x14ac:dyDescent="0.2">
      <c r="A2351" s="1">
        <v>2148723287</v>
      </c>
      <c r="B2351" s="1">
        <v>-17.502567291259801</v>
      </c>
      <c r="C2351" s="1"/>
    </row>
    <row r="2352" spans="1:3" x14ac:dyDescent="0.2">
      <c r="A2352" s="1">
        <v>2148731620</v>
      </c>
      <c r="B2352" s="1">
        <v>-16.102787017822301</v>
      </c>
      <c r="C2352" s="1"/>
    </row>
    <row r="2353" spans="1:3" x14ac:dyDescent="0.2">
      <c r="A2353" s="1">
        <v>2148739953</v>
      </c>
      <c r="B2353" s="1">
        <v>-15.6148529052734</v>
      </c>
      <c r="C2353" s="1"/>
    </row>
    <row r="2354" spans="1:3" x14ac:dyDescent="0.2">
      <c r="A2354" s="1">
        <v>2148748286</v>
      </c>
      <c r="B2354" s="1">
        <v>-15.7416887283325</v>
      </c>
      <c r="C2354" s="1"/>
    </row>
    <row r="2355" spans="1:3" x14ac:dyDescent="0.2">
      <c r="A2355" s="1">
        <v>2148756619</v>
      </c>
      <c r="B2355" s="1">
        <v>-15.5247354507446</v>
      </c>
      <c r="C2355" s="1"/>
    </row>
    <row r="2356" spans="1:3" x14ac:dyDescent="0.2">
      <c r="A2356" s="1">
        <v>2148764952</v>
      </c>
      <c r="B2356" s="1">
        <v>-15.6127166748047</v>
      </c>
      <c r="C2356" s="1"/>
    </row>
    <row r="2357" spans="1:3" x14ac:dyDescent="0.2">
      <c r="A2357" s="1">
        <v>2148773285</v>
      </c>
      <c r="B2357" s="1">
        <v>-16.168830871581999</v>
      </c>
      <c r="C2357" s="1"/>
    </row>
    <row r="2358" spans="1:3" x14ac:dyDescent="0.2">
      <c r="A2358" s="1">
        <v>2148781618</v>
      </c>
      <c r="B2358" s="1">
        <v>-16.581628799438501</v>
      </c>
      <c r="C2358" s="1"/>
    </row>
    <row r="2359" spans="1:3" x14ac:dyDescent="0.2">
      <c r="A2359" s="1">
        <v>2148789951</v>
      </c>
      <c r="B2359" s="1">
        <v>-17.277442932128899</v>
      </c>
      <c r="C2359" s="1"/>
    </row>
    <row r="2360" spans="1:3" x14ac:dyDescent="0.2">
      <c r="A2360" s="1">
        <v>2148798284</v>
      </c>
      <c r="B2360" s="1">
        <v>-17.3426399230957</v>
      </c>
      <c r="C2360" s="1"/>
    </row>
    <row r="2361" spans="1:3" x14ac:dyDescent="0.2">
      <c r="A2361" s="1">
        <v>2148806617</v>
      </c>
      <c r="B2361" s="1">
        <v>-17.786720275878899</v>
      </c>
      <c r="C2361" s="1"/>
    </row>
    <row r="2362" spans="1:3" x14ac:dyDescent="0.2">
      <c r="A2362" s="1">
        <v>2148814950</v>
      </c>
      <c r="B2362" s="1">
        <v>-17.850242614746101</v>
      </c>
      <c r="C2362" s="1"/>
    </row>
    <row r="2363" spans="1:3" x14ac:dyDescent="0.2">
      <c r="A2363" s="1">
        <v>2148823283</v>
      </c>
      <c r="B2363" s="1">
        <v>-17.779523849487301</v>
      </c>
      <c r="C2363" s="1"/>
    </row>
    <row r="2364" spans="1:3" x14ac:dyDescent="0.2">
      <c r="A2364" s="1">
        <v>2148831616</v>
      </c>
      <c r="B2364" s="1">
        <v>-18.575788497924801</v>
      </c>
      <c r="C2364" s="1"/>
    </row>
    <row r="2365" spans="1:3" x14ac:dyDescent="0.2">
      <c r="A2365" s="1">
        <v>2148839949</v>
      </c>
      <c r="B2365" s="1">
        <v>-19.4626064300537</v>
      </c>
      <c r="C2365" s="1"/>
    </row>
    <row r="2366" spans="1:3" x14ac:dyDescent="0.2">
      <c r="A2366" s="1">
        <v>2148848282</v>
      </c>
      <c r="B2366" s="1">
        <v>-19.823432922363299</v>
      </c>
      <c r="C2366" s="1"/>
    </row>
    <row r="2367" spans="1:3" x14ac:dyDescent="0.2">
      <c r="A2367" s="1">
        <v>2148856615</v>
      </c>
      <c r="B2367" s="1">
        <v>-20.162460327148398</v>
      </c>
      <c r="C2367" s="1"/>
    </row>
    <row r="2368" spans="1:3" x14ac:dyDescent="0.2">
      <c r="A2368" s="1">
        <v>2148864948</v>
      </c>
      <c r="B2368" s="1">
        <v>-20.543603897094702</v>
      </c>
      <c r="C2368" s="1"/>
    </row>
    <row r="2369" spans="1:3" x14ac:dyDescent="0.2">
      <c r="A2369" s="1">
        <v>2148873281</v>
      </c>
      <c r="B2369" s="1">
        <v>-20.637508392333999</v>
      </c>
      <c r="C2369" s="1"/>
    </row>
    <row r="2370" spans="1:3" x14ac:dyDescent="0.2">
      <c r="A2370" s="1">
        <v>2148881614</v>
      </c>
      <c r="B2370" s="1">
        <v>-21.364883422851602</v>
      </c>
      <c r="C2370" s="1"/>
    </row>
    <row r="2371" spans="1:3" x14ac:dyDescent="0.2">
      <c r="A2371" s="1">
        <v>2148889947</v>
      </c>
      <c r="B2371" s="1">
        <v>-22.145206451416001</v>
      </c>
      <c r="C2371" s="1"/>
    </row>
    <row r="2372" spans="1:3" x14ac:dyDescent="0.2">
      <c r="A2372" s="1">
        <v>2148898280</v>
      </c>
      <c r="B2372" s="1">
        <v>-22.9097805023193</v>
      </c>
      <c r="C2372" s="1"/>
    </row>
    <row r="2373" spans="1:3" x14ac:dyDescent="0.2">
      <c r="A2373" s="1">
        <v>2148906613</v>
      </c>
      <c r="B2373" s="1">
        <v>-24.3514614105225</v>
      </c>
      <c r="C2373" s="1"/>
    </row>
    <row r="2374" spans="1:3" x14ac:dyDescent="0.2">
      <c r="A2374" s="1">
        <v>2148914946</v>
      </c>
      <c r="B2374" s="1">
        <v>-25.738740921020501</v>
      </c>
      <c r="C2374" s="1"/>
    </row>
    <row r="2375" spans="1:3" x14ac:dyDescent="0.2">
      <c r="A2375" s="1">
        <v>2148923279</v>
      </c>
      <c r="B2375" s="1">
        <v>-26.6694526672363</v>
      </c>
      <c r="C2375" s="1"/>
    </row>
    <row r="2376" spans="1:3" x14ac:dyDescent="0.2">
      <c r="A2376" s="1">
        <v>2148931612</v>
      </c>
      <c r="B2376" s="1">
        <v>-26.3477478027344</v>
      </c>
      <c r="C2376" s="1"/>
    </row>
    <row r="2377" spans="1:3" x14ac:dyDescent="0.2">
      <c r="A2377" s="1">
        <v>2148939945</v>
      </c>
      <c r="B2377" s="1">
        <v>-25.6794738769531</v>
      </c>
      <c r="C2377" s="1"/>
    </row>
    <row r="2378" spans="1:3" x14ac:dyDescent="0.2">
      <c r="A2378" s="1">
        <v>2148948278</v>
      </c>
      <c r="B2378" s="1">
        <v>-24.056884765625</v>
      </c>
      <c r="C2378" s="1"/>
    </row>
    <row r="2379" spans="1:3" x14ac:dyDescent="0.2">
      <c r="A2379" s="1">
        <v>2148956611</v>
      </c>
      <c r="B2379" s="1">
        <v>-22.246669769287099</v>
      </c>
      <c r="C2379" s="1"/>
    </row>
    <row r="2380" spans="1:3" x14ac:dyDescent="0.2">
      <c r="A2380" s="1">
        <v>2148964944</v>
      </c>
      <c r="B2380" s="1">
        <v>-20.382307052612301</v>
      </c>
      <c r="C2380" s="1"/>
    </row>
    <row r="2381" spans="1:3" x14ac:dyDescent="0.2">
      <c r="A2381" s="1">
        <v>2148973277</v>
      </c>
      <c r="B2381" s="1">
        <v>-20.137615203857401</v>
      </c>
      <c r="C2381" s="1"/>
    </row>
    <row r="2382" spans="1:3" x14ac:dyDescent="0.2">
      <c r="A2382" s="1">
        <v>2148981610</v>
      </c>
      <c r="B2382" s="1">
        <v>-20.986698150634801</v>
      </c>
      <c r="C2382" s="1"/>
    </row>
    <row r="2383" spans="1:3" x14ac:dyDescent="0.2">
      <c r="A2383" s="1">
        <v>2148989943</v>
      </c>
      <c r="B2383" s="1">
        <v>-21.9508056640625</v>
      </c>
      <c r="C2383" s="1"/>
    </row>
    <row r="2384" spans="1:3" x14ac:dyDescent="0.2">
      <c r="A2384" s="1">
        <v>2148998276</v>
      </c>
      <c r="B2384" s="1">
        <v>-21.965900421142599</v>
      </c>
      <c r="C2384" s="1"/>
    </row>
    <row r="2385" spans="1:3" x14ac:dyDescent="0.2">
      <c r="A2385" s="1">
        <v>2149006609</v>
      </c>
      <c r="B2385" s="1">
        <v>-21.566093444824201</v>
      </c>
      <c r="C2385" s="1"/>
    </row>
    <row r="2386" spans="1:3" x14ac:dyDescent="0.2">
      <c r="A2386" s="1">
        <v>2149014942</v>
      </c>
      <c r="B2386" s="1">
        <v>-20.970726013183601</v>
      </c>
      <c r="C2386" s="1"/>
    </row>
    <row r="2387" spans="1:3" x14ac:dyDescent="0.2">
      <c r="A2387" s="1">
        <v>2149023275</v>
      </c>
      <c r="B2387" s="1">
        <v>-19.6667995452881</v>
      </c>
      <c r="C2387" s="1"/>
    </row>
    <row r="2388" spans="1:3" x14ac:dyDescent="0.2">
      <c r="A2388" s="1">
        <v>2149031608</v>
      </c>
      <c r="B2388" s="1">
        <v>-17.9372158050537</v>
      </c>
      <c r="C2388" s="1"/>
    </row>
    <row r="2389" spans="1:3" x14ac:dyDescent="0.2">
      <c r="A2389" s="1">
        <v>2149039941</v>
      </c>
      <c r="B2389" s="1">
        <v>-15.961817741394</v>
      </c>
      <c r="C2389" s="1"/>
    </row>
    <row r="2390" spans="1:3" x14ac:dyDescent="0.2">
      <c r="A2390" s="1">
        <v>2149048274</v>
      </c>
      <c r="B2390" s="1">
        <v>-12.579017639160201</v>
      </c>
      <c r="C2390" s="1"/>
    </row>
    <row r="2391" spans="1:3" x14ac:dyDescent="0.2">
      <c r="A2391" s="1">
        <v>2149056607</v>
      </c>
      <c r="B2391" s="1">
        <v>-8.5018405914306605</v>
      </c>
      <c r="C2391" s="1"/>
    </row>
    <row r="2392" spans="1:3" x14ac:dyDescent="0.2">
      <c r="A2392" s="1">
        <v>2149064940</v>
      </c>
      <c r="B2392" s="1">
        <v>-4.6565785408020002</v>
      </c>
      <c r="C2392" s="1"/>
    </row>
    <row r="2393" spans="1:3" x14ac:dyDescent="0.2">
      <c r="A2393" s="1">
        <v>2149073273</v>
      </c>
      <c r="B2393" s="1">
        <v>-1.667524933815</v>
      </c>
      <c r="C2393" s="1"/>
    </row>
    <row r="2394" spans="1:3" x14ac:dyDescent="0.2">
      <c r="A2394" s="1">
        <v>2149081606</v>
      </c>
      <c r="B2394" s="1">
        <v>-1.0391823053360001</v>
      </c>
      <c r="C2394" s="1"/>
    </row>
    <row r="2395" spans="1:3" x14ac:dyDescent="0.2">
      <c r="A2395" s="1">
        <v>2149089939</v>
      </c>
      <c r="B2395" s="1">
        <v>-1.2369245290756199</v>
      </c>
      <c r="C2395" s="1"/>
    </row>
    <row r="2396" spans="1:3" x14ac:dyDescent="0.2">
      <c r="A2396" s="1">
        <v>2149098272</v>
      </c>
      <c r="B2396" s="1">
        <v>-1.91214179992676</v>
      </c>
      <c r="C2396" s="1"/>
    </row>
    <row r="2397" spans="1:3" x14ac:dyDescent="0.2">
      <c r="A2397" s="1">
        <v>2149106605</v>
      </c>
      <c r="B2397" s="1">
        <v>-2.0739991664886501</v>
      </c>
      <c r="C2397" s="1"/>
    </row>
    <row r="2398" spans="1:3" x14ac:dyDescent="0.2">
      <c r="A2398" s="1">
        <v>2149114938</v>
      </c>
      <c r="B2398" s="1">
        <v>-0.23384553194046001</v>
      </c>
      <c r="C2398" s="1"/>
    </row>
    <row r="2399" spans="1:3" x14ac:dyDescent="0.2">
      <c r="A2399" s="1">
        <v>2149123271</v>
      </c>
      <c r="B2399" s="1">
        <v>1.5986917018890401</v>
      </c>
      <c r="C2399" s="1"/>
    </row>
    <row r="2400" spans="1:3" x14ac:dyDescent="0.2">
      <c r="A2400" s="1">
        <v>2149131604</v>
      </c>
      <c r="B2400" s="1">
        <v>4.39693403244019</v>
      </c>
      <c r="C2400" s="1"/>
    </row>
    <row r="2401" spans="1:3" x14ac:dyDescent="0.2">
      <c r="A2401" s="1">
        <v>2149139937</v>
      </c>
      <c r="B2401" s="1">
        <v>8.5234422683715803</v>
      </c>
      <c r="C2401" s="1"/>
    </row>
    <row r="2402" spans="1:3" x14ac:dyDescent="0.2">
      <c r="A2402" s="1">
        <v>2149148270</v>
      </c>
      <c r="B2402" s="1">
        <v>14.8997793197632</v>
      </c>
      <c r="C2402" s="1"/>
    </row>
    <row r="2403" spans="1:3" x14ac:dyDescent="0.2">
      <c r="A2403" s="1">
        <v>2149156603</v>
      </c>
      <c r="B2403" s="1">
        <v>22.179492950439499</v>
      </c>
      <c r="C2403" s="1"/>
    </row>
    <row r="2404" spans="1:3" x14ac:dyDescent="0.2">
      <c r="A2404" s="1">
        <v>2149164936</v>
      </c>
      <c r="B2404" s="1">
        <v>28.712581634521499</v>
      </c>
      <c r="C2404" s="1"/>
    </row>
    <row r="2405" spans="1:3" x14ac:dyDescent="0.2">
      <c r="A2405" s="1">
        <v>2149173269</v>
      </c>
      <c r="B2405" s="1">
        <v>32.9871635437012</v>
      </c>
      <c r="C2405" s="1"/>
    </row>
    <row r="2406" spans="1:3" x14ac:dyDescent="0.2">
      <c r="A2406" s="1">
        <v>2149181602</v>
      </c>
      <c r="B2406" s="1">
        <v>33.680938720703097</v>
      </c>
      <c r="C2406" s="1"/>
    </row>
    <row r="2407" spans="1:3" x14ac:dyDescent="0.2">
      <c r="A2407" s="1">
        <v>2149189935</v>
      </c>
      <c r="B2407" s="1">
        <v>31.8885307312012</v>
      </c>
      <c r="C2407" s="1"/>
    </row>
    <row r="2408" spans="1:3" x14ac:dyDescent="0.2">
      <c r="A2408" s="1">
        <v>2149198268</v>
      </c>
      <c r="B2408" s="1">
        <v>29.6751194000244</v>
      </c>
      <c r="C2408" s="1"/>
    </row>
    <row r="2409" spans="1:3" x14ac:dyDescent="0.2">
      <c r="A2409" s="1">
        <v>2149206601</v>
      </c>
      <c r="B2409" s="1">
        <v>28.171575546264702</v>
      </c>
      <c r="C2409" s="1"/>
    </row>
    <row r="2410" spans="1:3" x14ac:dyDescent="0.2">
      <c r="A2410" s="1">
        <v>2149214934</v>
      </c>
      <c r="B2410" s="1">
        <v>28.0879096984863</v>
      </c>
      <c r="C2410" s="1"/>
    </row>
    <row r="2411" spans="1:3" x14ac:dyDescent="0.2">
      <c r="A2411" s="1">
        <v>2149223267</v>
      </c>
      <c r="B2411" s="1">
        <v>30.735734939575199</v>
      </c>
      <c r="C2411" s="1"/>
    </row>
    <row r="2412" spans="1:3" x14ac:dyDescent="0.2">
      <c r="A2412" s="1">
        <v>2149231600</v>
      </c>
      <c r="B2412" s="1">
        <v>36.442985534667997</v>
      </c>
      <c r="C2412" s="1"/>
    </row>
    <row r="2413" spans="1:3" x14ac:dyDescent="0.2">
      <c r="A2413" s="1">
        <v>2149239933</v>
      </c>
      <c r="B2413" s="1">
        <v>44.489284515380902</v>
      </c>
      <c r="C2413" s="1"/>
    </row>
    <row r="2414" spans="1:3" x14ac:dyDescent="0.2">
      <c r="A2414" s="1">
        <v>2149248266</v>
      </c>
      <c r="B2414" s="1">
        <v>53.102447509765597</v>
      </c>
      <c r="C2414" s="1"/>
    </row>
    <row r="2415" spans="1:3" x14ac:dyDescent="0.2">
      <c r="A2415" s="1">
        <v>2149256599</v>
      </c>
      <c r="B2415" s="1">
        <v>60.064006805419901</v>
      </c>
      <c r="C2415" s="1"/>
    </row>
    <row r="2416" spans="1:3" x14ac:dyDescent="0.2">
      <c r="A2416" s="1">
        <v>2149264932</v>
      </c>
      <c r="B2416" s="1">
        <v>65.346672058105497</v>
      </c>
      <c r="C2416" s="1"/>
    </row>
    <row r="2417" spans="1:3" x14ac:dyDescent="0.2">
      <c r="A2417" s="1">
        <v>2149273265</v>
      </c>
      <c r="B2417" s="1">
        <v>67.909988403320298</v>
      </c>
      <c r="C2417" s="1"/>
    </row>
    <row r="2418" spans="1:3" x14ac:dyDescent="0.2">
      <c r="A2418" s="1">
        <v>2149281598</v>
      </c>
      <c r="B2418" s="1">
        <v>68.064865112304702</v>
      </c>
      <c r="C2418" s="1"/>
    </row>
    <row r="2419" spans="1:3" x14ac:dyDescent="0.2">
      <c r="A2419" s="1">
        <v>2149289931</v>
      </c>
      <c r="B2419" s="1">
        <v>66.712852478027301</v>
      </c>
      <c r="C2419" s="1"/>
    </row>
    <row r="2420" spans="1:3" x14ac:dyDescent="0.2">
      <c r="A2420" s="1">
        <v>2149298264</v>
      </c>
      <c r="B2420" s="1">
        <v>64.237899780273395</v>
      </c>
      <c r="C2420" s="1"/>
    </row>
    <row r="2421" spans="1:3" x14ac:dyDescent="0.2">
      <c r="A2421" s="1">
        <v>2149306597</v>
      </c>
      <c r="B2421" s="1">
        <v>62.466064453125</v>
      </c>
      <c r="C2421" s="1"/>
    </row>
    <row r="2422" spans="1:3" x14ac:dyDescent="0.2">
      <c r="A2422" s="1">
        <v>2149314930</v>
      </c>
      <c r="B2422" s="1">
        <v>60.482643127441399</v>
      </c>
      <c r="C2422" s="1"/>
    </row>
    <row r="2423" spans="1:3" x14ac:dyDescent="0.2">
      <c r="A2423" s="1">
        <v>2149323263</v>
      </c>
      <c r="B2423" s="1">
        <v>57.642288208007798</v>
      </c>
      <c r="C2423" s="1"/>
    </row>
    <row r="2424" spans="1:3" x14ac:dyDescent="0.2">
      <c r="A2424" s="1">
        <v>2149331596</v>
      </c>
      <c r="B2424" s="1">
        <v>54.075210571289098</v>
      </c>
      <c r="C2424" s="1"/>
    </row>
    <row r="2425" spans="1:3" x14ac:dyDescent="0.2">
      <c r="A2425" s="1">
        <v>2149339929</v>
      </c>
      <c r="B2425" s="1">
        <v>49.886867523193402</v>
      </c>
      <c r="C2425" s="1"/>
    </row>
    <row r="2426" spans="1:3" x14ac:dyDescent="0.2">
      <c r="A2426" s="1">
        <v>2149348262</v>
      </c>
      <c r="B2426" s="1">
        <v>44.531227111816399</v>
      </c>
      <c r="C2426" s="1"/>
    </row>
    <row r="2427" spans="1:3" x14ac:dyDescent="0.2">
      <c r="A2427" s="1">
        <v>2149356595</v>
      </c>
      <c r="B2427" s="1">
        <v>38.0122261047363</v>
      </c>
      <c r="C2427" s="1"/>
    </row>
    <row r="2428" spans="1:3" x14ac:dyDescent="0.2">
      <c r="A2428" s="1">
        <v>2149364928</v>
      </c>
      <c r="B2428" s="1">
        <v>29.073247909545898</v>
      </c>
      <c r="C2428" s="1"/>
    </row>
    <row r="2429" spans="1:3" x14ac:dyDescent="0.2">
      <c r="A2429" s="1">
        <v>2149373261</v>
      </c>
      <c r="B2429" s="1">
        <v>18.139432907104499</v>
      </c>
      <c r="C2429" s="1"/>
    </row>
    <row r="2430" spans="1:3" x14ac:dyDescent="0.2">
      <c r="A2430" s="1">
        <v>2149381594</v>
      </c>
      <c r="B2430" s="1">
        <v>5.44008541107178</v>
      </c>
      <c r="C2430" s="1"/>
    </row>
    <row r="2431" spans="1:3" x14ac:dyDescent="0.2">
      <c r="A2431" s="1">
        <v>2149389927</v>
      </c>
      <c r="B2431" s="1">
        <v>-8.3468780517578107</v>
      </c>
      <c r="C2431" s="1"/>
    </row>
    <row r="2432" spans="1:3" x14ac:dyDescent="0.2">
      <c r="A2432" s="1">
        <v>2149398260</v>
      </c>
      <c r="B2432" s="1">
        <v>-21.461643218994102</v>
      </c>
      <c r="C2432" s="1"/>
    </row>
    <row r="2433" spans="1:3" x14ac:dyDescent="0.2">
      <c r="A2433" s="1">
        <v>2149406593</v>
      </c>
      <c r="B2433" s="1">
        <v>-33.653087615966797</v>
      </c>
      <c r="C2433" s="1"/>
    </row>
    <row r="2434" spans="1:3" x14ac:dyDescent="0.2">
      <c r="A2434" s="1">
        <v>2149414926</v>
      </c>
      <c r="B2434" s="1">
        <v>-43.038661956787102</v>
      </c>
      <c r="C2434" s="1"/>
    </row>
    <row r="2435" spans="1:3" x14ac:dyDescent="0.2">
      <c r="A2435" s="1">
        <v>2149423259</v>
      </c>
      <c r="B2435" s="1">
        <v>-49.3367919921875</v>
      </c>
      <c r="C2435" s="1"/>
    </row>
    <row r="2436" spans="1:3" x14ac:dyDescent="0.2">
      <c r="A2436" s="1">
        <v>2149431592</v>
      </c>
      <c r="B2436" s="1">
        <v>-54.775093078613303</v>
      </c>
      <c r="C2436" s="1"/>
    </row>
    <row r="2437" spans="1:3" x14ac:dyDescent="0.2">
      <c r="A2437" s="1">
        <v>2149439925</v>
      </c>
      <c r="B2437" s="1">
        <v>-60.774169921875</v>
      </c>
      <c r="C2437" s="1"/>
    </row>
    <row r="2438" spans="1:3" x14ac:dyDescent="0.2">
      <c r="A2438" s="1">
        <v>2149448258</v>
      </c>
      <c r="B2438" s="1">
        <v>-67.384704589843807</v>
      </c>
      <c r="C2438" s="1"/>
    </row>
    <row r="2439" spans="1:3" x14ac:dyDescent="0.2">
      <c r="A2439" s="1">
        <v>2149456591</v>
      </c>
      <c r="B2439" s="1">
        <v>-73.678825378417997</v>
      </c>
      <c r="C2439" s="1"/>
    </row>
    <row r="2440" spans="1:3" x14ac:dyDescent="0.2">
      <c r="A2440" s="1">
        <v>2149464924</v>
      </c>
      <c r="B2440" s="1">
        <v>-77.905868530273395</v>
      </c>
      <c r="C2440" s="1"/>
    </row>
    <row r="2441" spans="1:3" x14ac:dyDescent="0.2">
      <c r="A2441" s="1">
        <v>2149473257</v>
      </c>
      <c r="B2441" s="1">
        <v>-79.761512756347699</v>
      </c>
      <c r="C2441" s="1"/>
    </row>
    <row r="2442" spans="1:3" x14ac:dyDescent="0.2">
      <c r="A2442" s="1">
        <v>2149481590</v>
      </c>
      <c r="B2442" s="1">
        <v>-78.1578369140625</v>
      </c>
      <c r="C2442" s="1"/>
    </row>
    <row r="2443" spans="1:3" x14ac:dyDescent="0.2">
      <c r="A2443" s="1">
        <v>2149489923</v>
      </c>
      <c r="B2443" s="1">
        <v>-72.481185913085895</v>
      </c>
      <c r="C2443" s="1"/>
    </row>
    <row r="2444" spans="1:3" x14ac:dyDescent="0.2">
      <c r="A2444" s="1">
        <v>2149498256</v>
      </c>
      <c r="B2444" s="1">
        <v>-65.923347473144503</v>
      </c>
      <c r="C2444" s="1"/>
    </row>
    <row r="2445" spans="1:3" x14ac:dyDescent="0.2">
      <c r="A2445" s="1">
        <v>2149506589</v>
      </c>
      <c r="B2445" s="1">
        <v>-60.379001617431598</v>
      </c>
      <c r="C2445" s="1"/>
    </row>
    <row r="2446" spans="1:3" x14ac:dyDescent="0.2">
      <c r="A2446" s="1">
        <v>2149514922</v>
      </c>
      <c r="B2446" s="1">
        <v>-58.904472351074197</v>
      </c>
      <c r="C2446" s="1"/>
    </row>
    <row r="2447" spans="1:3" x14ac:dyDescent="0.2">
      <c r="A2447" s="1">
        <v>2149523255</v>
      </c>
      <c r="B2447" s="1">
        <v>-62.066837310791001</v>
      </c>
      <c r="C2447" s="1"/>
    </row>
    <row r="2448" spans="1:3" x14ac:dyDescent="0.2">
      <c r="A2448" s="1">
        <v>2149531588</v>
      </c>
      <c r="B2448" s="1">
        <v>-68.514572143554702</v>
      </c>
      <c r="C2448" s="1"/>
    </row>
    <row r="2449" spans="1:3" x14ac:dyDescent="0.2">
      <c r="A2449" s="1">
        <v>2149539921</v>
      </c>
      <c r="B2449" s="1">
        <v>-75.901847839355497</v>
      </c>
      <c r="C2449" s="1"/>
    </row>
    <row r="2450" spans="1:3" x14ac:dyDescent="0.2">
      <c r="A2450" s="1">
        <v>2149548254</v>
      </c>
      <c r="B2450" s="1">
        <v>-83.777595520019503</v>
      </c>
      <c r="C2450" s="1"/>
    </row>
    <row r="2451" spans="1:3" x14ac:dyDescent="0.2">
      <c r="A2451" s="1">
        <v>2149556587</v>
      </c>
      <c r="B2451" s="1">
        <v>-92.802810668945298</v>
      </c>
      <c r="C2451" s="1"/>
    </row>
    <row r="2452" spans="1:3" x14ac:dyDescent="0.2">
      <c r="A2452" s="1">
        <v>2149564920</v>
      </c>
      <c r="B2452" s="1">
        <v>-105.83811187744099</v>
      </c>
      <c r="C2452" s="1"/>
    </row>
    <row r="2453" spans="1:3" x14ac:dyDescent="0.2">
      <c r="A2453" s="1">
        <v>2149573253</v>
      </c>
      <c r="B2453" s="1">
        <v>-123.62082672119099</v>
      </c>
      <c r="C2453" s="1"/>
    </row>
    <row r="2454" spans="1:3" x14ac:dyDescent="0.2">
      <c r="A2454" s="1">
        <v>2149581586</v>
      </c>
      <c r="B2454" s="1">
        <v>-146.90750122070301</v>
      </c>
      <c r="C2454" s="1"/>
    </row>
    <row r="2455" spans="1:3" x14ac:dyDescent="0.2">
      <c r="A2455" s="1">
        <v>2149589919</v>
      </c>
      <c r="B2455" s="1">
        <v>-176.22196960449199</v>
      </c>
      <c r="C2455" s="1"/>
    </row>
    <row r="2456" spans="1:3" x14ac:dyDescent="0.2">
      <c r="A2456" s="1">
        <v>2149598252</v>
      </c>
      <c r="B2456" s="1">
        <v>-212.90013122558599</v>
      </c>
      <c r="C2456" s="1"/>
    </row>
    <row r="2457" spans="1:3" x14ac:dyDescent="0.2">
      <c r="A2457" s="1">
        <v>2149606585</v>
      </c>
      <c r="B2457" s="1">
        <v>-256.46139526367199</v>
      </c>
      <c r="C2457" s="1"/>
    </row>
    <row r="2458" spans="1:3" x14ac:dyDescent="0.2">
      <c r="A2458" s="1">
        <v>2149614918</v>
      </c>
      <c r="B2458" s="1">
        <v>-301.48275756835898</v>
      </c>
      <c r="C2458" s="1"/>
    </row>
    <row r="2459" spans="1:3" x14ac:dyDescent="0.2">
      <c r="A2459" s="1">
        <v>2149623251</v>
      </c>
      <c r="B2459" s="1">
        <v>-342.55914306640602</v>
      </c>
      <c r="C2459" s="1"/>
    </row>
    <row r="2460" spans="1:3" x14ac:dyDescent="0.2">
      <c r="A2460" s="1">
        <v>2149631584</v>
      </c>
      <c r="B2460" s="1">
        <v>-382.51275634765602</v>
      </c>
      <c r="C2460" s="1"/>
    </row>
    <row r="2461" spans="1:3" x14ac:dyDescent="0.2">
      <c r="A2461" s="1">
        <v>2149639917</v>
      </c>
      <c r="B2461" s="1">
        <v>-423.59890747070301</v>
      </c>
      <c r="C2461" s="1"/>
    </row>
    <row r="2462" spans="1:3" x14ac:dyDescent="0.2">
      <c r="A2462" s="1">
        <v>2149648250</v>
      </c>
      <c r="B2462" s="1">
        <v>-459.01840209960898</v>
      </c>
      <c r="C2462" s="1"/>
    </row>
    <row r="2463" spans="1:3" x14ac:dyDescent="0.2">
      <c r="A2463" s="1">
        <v>2149656583</v>
      </c>
      <c r="B2463" s="1">
        <v>-486.19833374023398</v>
      </c>
      <c r="C2463" s="1"/>
    </row>
    <row r="2464" spans="1:3" x14ac:dyDescent="0.2">
      <c r="A2464" s="1">
        <v>2149664916</v>
      </c>
      <c r="B2464" s="1">
        <v>-507.60037231445301</v>
      </c>
      <c r="C2464" s="1"/>
    </row>
    <row r="2465" spans="1:3" x14ac:dyDescent="0.2">
      <c r="A2465" s="1">
        <v>2149673249</v>
      </c>
      <c r="B2465" s="1">
        <v>-523.98883056640602</v>
      </c>
      <c r="C2465" s="1"/>
    </row>
    <row r="2466" spans="1:3" x14ac:dyDescent="0.2">
      <c r="A2466" s="1">
        <v>2149681582</v>
      </c>
      <c r="B2466" s="1">
        <v>-534.472412109375</v>
      </c>
      <c r="C2466" s="1"/>
    </row>
    <row r="2467" spans="1:3" x14ac:dyDescent="0.2">
      <c r="A2467" s="1">
        <v>2149689915</v>
      </c>
      <c r="B2467" s="1">
        <v>-539.46307373046898</v>
      </c>
      <c r="C2467" s="1"/>
    </row>
    <row r="2468" spans="1:3" x14ac:dyDescent="0.2">
      <c r="A2468" s="1">
        <v>2149698248</v>
      </c>
      <c r="B2468" s="1">
        <v>-541.43878173828102</v>
      </c>
      <c r="C2468" s="1"/>
    </row>
    <row r="2469" spans="1:3" x14ac:dyDescent="0.2">
      <c r="A2469" s="1">
        <v>2149706581</v>
      </c>
      <c r="B2469" s="1">
        <v>-540.28094482421898</v>
      </c>
      <c r="C2469" s="1"/>
    </row>
    <row r="2470" spans="1:3" x14ac:dyDescent="0.2">
      <c r="A2470" s="1">
        <v>2149714914</v>
      </c>
      <c r="B2470" s="1">
        <v>-536.86730957031295</v>
      </c>
      <c r="C2470" s="1"/>
    </row>
    <row r="2471" spans="1:3" x14ac:dyDescent="0.2">
      <c r="A2471" s="1">
        <v>2149723247</v>
      </c>
      <c r="B2471" s="1">
        <v>-530.92840576171898</v>
      </c>
      <c r="C2471" s="1"/>
    </row>
    <row r="2472" spans="1:3" x14ac:dyDescent="0.2">
      <c r="A2472" s="1">
        <v>2149731580</v>
      </c>
      <c r="B2472" s="1">
        <v>-518.82727050781295</v>
      </c>
      <c r="C2472" s="1"/>
    </row>
    <row r="2473" spans="1:3" x14ac:dyDescent="0.2">
      <c r="A2473" s="1">
        <v>2149739913</v>
      </c>
      <c r="B2473" s="1">
        <v>-499.96936035156301</v>
      </c>
      <c r="C2473" s="1"/>
    </row>
    <row r="2474" spans="1:3" x14ac:dyDescent="0.2">
      <c r="A2474" s="1">
        <v>2149748246</v>
      </c>
      <c r="B2474" s="1">
        <v>-477.85238647460898</v>
      </c>
      <c r="C2474" s="1"/>
    </row>
    <row r="2475" spans="1:3" x14ac:dyDescent="0.2">
      <c r="A2475" s="1">
        <v>2149756579</v>
      </c>
      <c r="B2475" s="1">
        <v>-460.06579589843801</v>
      </c>
      <c r="C2475" s="1"/>
    </row>
    <row r="2476" spans="1:3" x14ac:dyDescent="0.2">
      <c r="A2476" s="1">
        <v>2149764912</v>
      </c>
      <c r="B2476" s="1">
        <v>-447.27212524414102</v>
      </c>
      <c r="C2476" s="1"/>
    </row>
    <row r="2477" spans="1:3" x14ac:dyDescent="0.2">
      <c r="A2477" s="1">
        <v>2149773245</v>
      </c>
      <c r="B2477" s="1">
        <v>-439.54522705078102</v>
      </c>
      <c r="C2477" s="1"/>
    </row>
    <row r="2478" spans="1:3" x14ac:dyDescent="0.2">
      <c r="A2478" s="1">
        <v>2149781578</v>
      </c>
      <c r="B2478" s="1">
        <v>-432.826904296875</v>
      </c>
      <c r="C2478" s="1"/>
    </row>
    <row r="2479" spans="1:3" x14ac:dyDescent="0.2">
      <c r="A2479" s="1">
        <v>2149789911</v>
      </c>
      <c r="B2479" s="1">
        <v>-425.47640991210898</v>
      </c>
      <c r="C2479" s="1"/>
    </row>
    <row r="2480" spans="1:3" x14ac:dyDescent="0.2">
      <c r="A2480" s="1">
        <v>2149798244</v>
      </c>
      <c r="B2480" s="1">
        <v>-415.1953125</v>
      </c>
      <c r="C2480" s="1"/>
    </row>
    <row r="2481" spans="1:3" x14ac:dyDescent="0.2">
      <c r="A2481" s="1">
        <v>2149806577</v>
      </c>
      <c r="B2481" s="1">
        <v>-399.28372192382801</v>
      </c>
      <c r="C2481" s="1"/>
    </row>
    <row r="2482" spans="1:3" x14ac:dyDescent="0.2">
      <c r="A2482" s="1">
        <v>2149814910</v>
      </c>
      <c r="B2482" s="1">
        <v>-377.75479125976602</v>
      </c>
      <c r="C2482" s="1"/>
    </row>
    <row r="2483" spans="1:3" x14ac:dyDescent="0.2">
      <c r="A2483" s="1">
        <v>2149823243</v>
      </c>
      <c r="B2483" s="1">
        <v>-349.45297241210898</v>
      </c>
      <c r="C2483" s="1"/>
    </row>
    <row r="2484" spans="1:3" x14ac:dyDescent="0.2">
      <c r="A2484" s="1">
        <v>2149831576</v>
      </c>
      <c r="B2484" s="1">
        <v>-314.82427978515602</v>
      </c>
      <c r="C2484" s="1"/>
    </row>
    <row r="2485" spans="1:3" x14ac:dyDescent="0.2">
      <c r="A2485" s="1">
        <v>2149839909</v>
      </c>
      <c r="B2485" s="1">
        <v>-280.96707153320301</v>
      </c>
      <c r="C2485" s="1"/>
    </row>
    <row r="2486" spans="1:3" x14ac:dyDescent="0.2">
      <c r="A2486" s="1">
        <v>2149848242</v>
      </c>
      <c r="B2486" s="1">
        <v>-251.83317565918</v>
      </c>
      <c r="C2486" s="1"/>
    </row>
    <row r="2487" spans="1:3" x14ac:dyDescent="0.2">
      <c r="A2487" s="1">
        <v>2149856575</v>
      </c>
      <c r="B2487" s="1">
        <v>-227.04574584960901</v>
      </c>
      <c r="C2487" s="1"/>
    </row>
    <row r="2488" spans="1:3" x14ac:dyDescent="0.2">
      <c r="A2488" s="1">
        <v>2149864908</v>
      </c>
      <c r="B2488" s="1">
        <v>-203.17303466796901</v>
      </c>
      <c r="C2488" s="1"/>
    </row>
    <row r="2489" spans="1:3" x14ac:dyDescent="0.2">
      <c r="A2489" s="1">
        <v>2149873241</v>
      </c>
      <c r="B2489" s="1">
        <v>-180.20669555664099</v>
      </c>
      <c r="C2489" s="1"/>
    </row>
    <row r="2490" spans="1:3" x14ac:dyDescent="0.2">
      <c r="A2490" s="1">
        <v>2149881574</v>
      </c>
      <c r="B2490" s="1">
        <v>-154.21136474609401</v>
      </c>
      <c r="C2490" s="1"/>
    </row>
    <row r="2491" spans="1:3" x14ac:dyDescent="0.2">
      <c r="A2491" s="1">
        <v>2149889907</v>
      </c>
      <c r="B2491" s="1">
        <v>-126.40081787109401</v>
      </c>
      <c r="C2491" s="1"/>
    </row>
    <row r="2492" spans="1:3" x14ac:dyDescent="0.2">
      <c r="A2492" s="1">
        <v>2149898240</v>
      </c>
      <c r="B2492" s="1">
        <v>-99.876998901367202</v>
      </c>
      <c r="C2492" s="1"/>
    </row>
    <row r="2493" spans="1:3" x14ac:dyDescent="0.2">
      <c r="A2493" s="1">
        <v>2149906573</v>
      </c>
      <c r="B2493" s="1">
        <v>-74.835075378417997</v>
      </c>
      <c r="C2493" s="1"/>
    </row>
    <row r="2494" spans="1:3" x14ac:dyDescent="0.2">
      <c r="A2494" s="1">
        <v>2149914906</v>
      </c>
      <c r="B2494" s="1">
        <v>-49.551181793212898</v>
      </c>
      <c r="C2494" s="1"/>
    </row>
    <row r="2495" spans="1:3" x14ac:dyDescent="0.2">
      <c r="A2495" s="1">
        <v>2149923239</v>
      </c>
      <c r="B2495" s="1">
        <v>-22.9385375976563</v>
      </c>
      <c r="C2495" s="1"/>
    </row>
    <row r="2496" spans="1:3" x14ac:dyDescent="0.2">
      <c r="A2496" s="1">
        <v>2149931572</v>
      </c>
      <c r="B2496" s="1">
        <v>6.5067644119262704</v>
      </c>
      <c r="C2496" s="1"/>
    </row>
    <row r="2497" spans="1:3" x14ac:dyDescent="0.2">
      <c r="A2497" s="1">
        <v>2149939905</v>
      </c>
      <c r="B2497" s="1">
        <v>39.216537475585902</v>
      </c>
      <c r="C2497" s="1"/>
    </row>
    <row r="2498" spans="1:3" x14ac:dyDescent="0.2">
      <c r="A2498" s="1">
        <v>2149948238</v>
      </c>
      <c r="B2498" s="1">
        <v>72.786994934082003</v>
      </c>
      <c r="C2498" s="1"/>
    </row>
    <row r="2499" spans="1:3" x14ac:dyDescent="0.2">
      <c r="A2499" s="1">
        <v>2149956571</v>
      </c>
      <c r="B2499" s="1">
        <v>107.870079040527</v>
      </c>
      <c r="C2499" s="1"/>
    </row>
    <row r="2500" spans="1:3" x14ac:dyDescent="0.2">
      <c r="A2500" s="1">
        <v>2149964904</v>
      </c>
      <c r="B2500" s="1">
        <v>142.60011291503901</v>
      </c>
      <c r="C2500" s="1"/>
    </row>
    <row r="2501" spans="1:3" x14ac:dyDescent="0.2">
      <c r="A2501" s="1">
        <v>2149973237</v>
      </c>
      <c r="B2501" s="1">
        <v>178.27928161621099</v>
      </c>
      <c r="C2501" s="1"/>
    </row>
    <row r="2502" spans="1:3" x14ac:dyDescent="0.2">
      <c r="A2502" s="1">
        <v>2149981570</v>
      </c>
      <c r="B2502" s="1">
        <v>218.706619262695</v>
      </c>
      <c r="C2502" s="1"/>
    </row>
    <row r="2503" spans="1:3" x14ac:dyDescent="0.2">
      <c r="A2503" s="1">
        <v>2149989903</v>
      </c>
      <c r="B2503" s="1">
        <v>271.99310302734398</v>
      </c>
      <c r="C2503" s="1"/>
    </row>
    <row r="2504" spans="1:3" x14ac:dyDescent="0.2">
      <c r="A2504" s="1">
        <v>2149998236</v>
      </c>
      <c r="B2504" s="1">
        <v>336.44924926757801</v>
      </c>
      <c r="C2504" s="1"/>
    </row>
    <row r="2505" spans="1:3" x14ac:dyDescent="0.2">
      <c r="A2505" s="1">
        <v>2150006569</v>
      </c>
      <c r="B2505" s="1">
        <v>405.68176269531301</v>
      </c>
      <c r="C2505" s="1"/>
    </row>
    <row r="2506" spans="1:3" x14ac:dyDescent="0.2">
      <c r="A2506" s="1">
        <v>2150014902</v>
      </c>
      <c r="B2506" s="1">
        <v>474.15447998046898</v>
      </c>
      <c r="C2506" s="1"/>
    </row>
    <row r="2507" spans="1:3" x14ac:dyDescent="0.2">
      <c r="A2507" s="1">
        <v>2150023235</v>
      </c>
      <c r="B2507" s="1">
        <v>542.17126464843795</v>
      </c>
      <c r="C2507" s="1"/>
    </row>
    <row r="2508" spans="1:3" x14ac:dyDescent="0.2">
      <c r="A2508" s="1">
        <v>2150031568</v>
      </c>
      <c r="B2508" s="1">
        <v>615.57635498046898</v>
      </c>
      <c r="C2508" s="1"/>
    </row>
    <row r="2509" spans="1:3" x14ac:dyDescent="0.2">
      <c r="A2509" s="1">
        <v>2150039901</v>
      </c>
      <c r="B2509" s="1">
        <v>691.81268310546898</v>
      </c>
      <c r="C2509" s="1"/>
    </row>
    <row r="2510" spans="1:3" x14ac:dyDescent="0.2">
      <c r="A2510" s="1">
        <v>2150048234</v>
      </c>
      <c r="B2510" s="1">
        <v>770.08288574218795</v>
      </c>
      <c r="C2510" s="1"/>
    </row>
    <row r="2511" spans="1:3" x14ac:dyDescent="0.2">
      <c r="A2511" s="1">
        <v>2150056567</v>
      </c>
      <c r="B2511" s="1">
        <v>847.53021240234398</v>
      </c>
      <c r="C2511" s="1"/>
    </row>
    <row r="2512" spans="1:3" x14ac:dyDescent="0.2">
      <c r="A2512" s="1">
        <v>2150064900</v>
      </c>
      <c r="B2512" s="1">
        <v>911.09442138671898</v>
      </c>
      <c r="C2512" s="1"/>
    </row>
    <row r="2513" spans="1:3" x14ac:dyDescent="0.2">
      <c r="A2513" s="1">
        <v>2150073233</v>
      </c>
      <c r="B2513" s="1">
        <v>944.025146484375</v>
      </c>
      <c r="C2513" s="1"/>
    </row>
    <row r="2514" spans="1:3" x14ac:dyDescent="0.2">
      <c r="A2514" s="1">
        <v>2150081566</v>
      </c>
      <c r="B2514" s="1">
        <v>975.30438232421898</v>
      </c>
      <c r="C2514" s="1"/>
    </row>
    <row r="2515" spans="1:3" x14ac:dyDescent="0.2">
      <c r="A2515" s="1">
        <v>2150089899</v>
      </c>
      <c r="B2515" s="1">
        <v>999.20367431640602</v>
      </c>
      <c r="C2515" s="1"/>
    </row>
    <row r="2516" spans="1:3" x14ac:dyDescent="0.2">
      <c r="A2516" s="1">
        <v>2150098232</v>
      </c>
      <c r="B2516" s="1">
        <v>1009.80126953125</v>
      </c>
      <c r="C2516" s="1"/>
    </row>
    <row r="2517" spans="1:3" x14ac:dyDescent="0.2">
      <c r="A2517" s="1">
        <v>2150106565</v>
      </c>
      <c r="B2517" s="1">
        <v>1006.6767578125</v>
      </c>
      <c r="C2517" s="1"/>
    </row>
    <row r="2518" spans="1:3" x14ac:dyDescent="0.2">
      <c r="A2518" s="1">
        <v>2150114898</v>
      </c>
      <c r="B2518" s="1">
        <v>998.9560546875</v>
      </c>
      <c r="C2518" s="1"/>
    </row>
    <row r="2519" spans="1:3" x14ac:dyDescent="0.2">
      <c r="A2519" s="1">
        <v>2150123231</v>
      </c>
      <c r="B2519" s="1">
        <v>993.43695068359398</v>
      </c>
      <c r="C2519" s="1"/>
    </row>
    <row r="2520" spans="1:3" x14ac:dyDescent="0.2">
      <c r="A2520" s="1">
        <v>2150131564</v>
      </c>
      <c r="B2520" s="1">
        <v>983.33514404296898</v>
      </c>
      <c r="C2520" s="1"/>
    </row>
    <row r="2521" spans="1:3" x14ac:dyDescent="0.2">
      <c r="A2521" s="1">
        <v>2150139897</v>
      </c>
      <c r="B2521" s="1">
        <v>966.3994140625</v>
      </c>
      <c r="C2521" s="1"/>
    </row>
    <row r="2522" spans="1:3" x14ac:dyDescent="0.2">
      <c r="A2522" s="1">
        <v>2150148230</v>
      </c>
      <c r="B2522" s="1">
        <v>944.74938964843795</v>
      </c>
      <c r="C2522" s="1"/>
    </row>
    <row r="2523" spans="1:3" x14ac:dyDescent="0.2">
      <c r="A2523" s="1">
        <v>2150156563</v>
      </c>
      <c r="B2523" s="1">
        <v>916.31439208984398</v>
      </c>
      <c r="C2523" s="1"/>
    </row>
    <row r="2524" spans="1:3" x14ac:dyDescent="0.2">
      <c r="A2524" s="1">
        <v>2150164896</v>
      </c>
      <c r="B2524" s="1">
        <v>873.51873779296898</v>
      </c>
      <c r="C2524" s="1"/>
    </row>
    <row r="2525" spans="1:3" x14ac:dyDescent="0.2">
      <c r="A2525" s="1">
        <v>2150173229</v>
      </c>
      <c r="B2525" s="1">
        <v>805.88928222656295</v>
      </c>
      <c r="C2525" s="1"/>
    </row>
    <row r="2526" spans="1:3" x14ac:dyDescent="0.2">
      <c r="A2526" s="1">
        <v>2150181562</v>
      </c>
      <c r="B2526" s="1">
        <v>712.29620361328102</v>
      </c>
      <c r="C2526" s="1"/>
    </row>
    <row r="2527" spans="1:3" x14ac:dyDescent="0.2">
      <c r="A2527" s="1">
        <v>2150189895</v>
      </c>
      <c r="B2527" s="1">
        <v>607.03503417968795</v>
      </c>
      <c r="C2527" s="1"/>
    </row>
    <row r="2528" spans="1:3" x14ac:dyDescent="0.2">
      <c r="A2528" s="1">
        <v>2150198228</v>
      </c>
      <c r="B2528" s="1">
        <v>514.502685546875</v>
      </c>
      <c r="C2528" s="1"/>
    </row>
    <row r="2529" spans="1:3" x14ac:dyDescent="0.2">
      <c r="A2529" s="1">
        <v>2150206561</v>
      </c>
      <c r="B2529" s="1">
        <v>435.24542236328102</v>
      </c>
      <c r="C2529" s="1"/>
    </row>
    <row r="2530" spans="1:3" x14ac:dyDescent="0.2">
      <c r="A2530" s="1">
        <v>2150214894</v>
      </c>
      <c r="B2530" s="1">
        <v>354.1904296875</v>
      </c>
      <c r="C2530" s="1"/>
    </row>
    <row r="2531" spans="1:3" x14ac:dyDescent="0.2">
      <c r="A2531" s="1">
        <v>2150223227</v>
      </c>
      <c r="B2531" s="1">
        <v>277.96957397460898</v>
      </c>
      <c r="C2531" s="1"/>
    </row>
    <row r="2532" spans="1:3" x14ac:dyDescent="0.2">
      <c r="A2532" s="1">
        <v>2150231560</v>
      </c>
      <c r="B2532" s="1">
        <v>206.50752258300801</v>
      </c>
      <c r="C2532" s="1"/>
    </row>
    <row r="2533" spans="1:3" x14ac:dyDescent="0.2">
      <c r="A2533" s="1">
        <v>2150239893</v>
      </c>
      <c r="B2533" s="1">
        <v>143.75474548339801</v>
      </c>
      <c r="C2533" s="1"/>
    </row>
    <row r="2534" spans="1:3" x14ac:dyDescent="0.2">
      <c r="A2534" s="1">
        <v>2150248226</v>
      </c>
      <c r="B2534" s="1">
        <v>99.297058105468807</v>
      </c>
      <c r="C2534" s="1"/>
    </row>
    <row r="2535" spans="1:3" x14ac:dyDescent="0.2">
      <c r="A2535" s="1">
        <v>2150256559</v>
      </c>
      <c r="B2535" s="1">
        <v>67.825225830078097</v>
      </c>
      <c r="C2535" s="1"/>
    </row>
    <row r="2536" spans="1:3" x14ac:dyDescent="0.2">
      <c r="A2536" s="1">
        <v>2150264892</v>
      </c>
      <c r="B2536" s="1">
        <v>55.472274780273402</v>
      </c>
      <c r="C2536" s="1"/>
    </row>
    <row r="2537" spans="1:3" x14ac:dyDescent="0.2">
      <c r="A2537" s="1">
        <v>2150273225</v>
      </c>
      <c r="B2537" s="1">
        <v>57.590511322021499</v>
      </c>
      <c r="C2537" s="1"/>
    </row>
    <row r="2538" spans="1:3" x14ac:dyDescent="0.2">
      <c r="A2538" s="1">
        <v>2150281558</v>
      </c>
      <c r="B2538" s="1">
        <v>53.403221130371101</v>
      </c>
      <c r="C2538" s="1"/>
    </row>
    <row r="2539" spans="1:3" x14ac:dyDescent="0.2">
      <c r="A2539" s="1">
        <v>2150289891</v>
      </c>
      <c r="B2539" s="1">
        <v>33.831275939941399</v>
      </c>
      <c r="C2539" s="1"/>
    </row>
    <row r="2540" spans="1:3" x14ac:dyDescent="0.2">
      <c r="A2540" s="1">
        <v>2150298224</v>
      </c>
      <c r="B2540" s="1">
        <v>12.5028343200684</v>
      </c>
      <c r="C2540" s="1"/>
    </row>
    <row r="2541" spans="1:3" x14ac:dyDescent="0.2">
      <c r="A2541" s="1">
        <v>2150306557</v>
      </c>
      <c r="B2541" s="1">
        <v>11.995893478393601</v>
      </c>
      <c r="C2541" s="1"/>
    </row>
    <row r="2542" spans="1:3" x14ac:dyDescent="0.2">
      <c r="A2542" s="1">
        <v>2150314890</v>
      </c>
      <c r="B2542" s="1">
        <v>33.711601257324197</v>
      </c>
      <c r="C2542" s="1"/>
    </row>
    <row r="2543" spans="1:3" x14ac:dyDescent="0.2">
      <c r="A2543" s="1">
        <v>2150323223</v>
      </c>
      <c r="B2543" s="1">
        <v>57.028106689453097</v>
      </c>
      <c r="C2543" s="1"/>
    </row>
    <row r="2544" spans="1:3" x14ac:dyDescent="0.2">
      <c r="A2544" s="1">
        <v>2150331556</v>
      </c>
      <c r="B2544" s="1">
        <v>74.4176025390625</v>
      </c>
      <c r="C2544" s="1"/>
    </row>
    <row r="2545" spans="1:3" x14ac:dyDescent="0.2">
      <c r="A2545" s="1">
        <v>2150339889</v>
      </c>
      <c r="B2545" s="1">
        <v>87.181480407714801</v>
      </c>
      <c r="C2545" s="1"/>
    </row>
    <row r="2546" spans="1:3" x14ac:dyDescent="0.2">
      <c r="A2546" s="1">
        <v>2150348222</v>
      </c>
      <c r="B2546" s="1">
        <v>95.658332824707003</v>
      </c>
      <c r="C2546" s="1"/>
    </row>
    <row r="2547" spans="1:3" x14ac:dyDescent="0.2">
      <c r="A2547" s="1">
        <v>2150356555</v>
      </c>
      <c r="B2547" s="1">
        <v>103.151168823242</v>
      </c>
      <c r="C2547" s="1"/>
    </row>
    <row r="2548" spans="1:3" x14ac:dyDescent="0.2">
      <c r="A2548" s="1">
        <v>2150364888</v>
      </c>
      <c r="B2548" s="1">
        <v>112.780624389648</v>
      </c>
      <c r="C2548" s="1"/>
    </row>
    <row r="2549" spans="1:3" x14ac:dyDescent="0.2">
      <c r="A2549" s="1">
        <v>2150373221</v>
      </c>
      <c r="B2549" s="1">
        <v>123.938552856445</v>
      </c>
      <c r="C2549" s="1"/>
    </row>
    <row r="2550" spans="1:3" x14ac:dyDescent="0.2">
      <c r="A2550" s="1">
        <v>2150381554</v>
      </c>
      <c r="B2550" s="1">
        <v>142.87185668945301</v>
      </c>
      <c r="C2550" s="1"/>
    </row>
    <row r="2551" spans="1:3" x14ac:dyDescent="0.2">
      <c r="A2551" s="1">
        <v>2150389887</v>
      </c>
      <c r="B2551" s="1">
        <v>172.23611450195301</v>
      </c>
      <c r="C2551" s="1"/>
    </row>
    <row r="2552" spans="1:3" x14ac:dyDescent="0.2">
      <c r="A2552" s="1">
        <v>2150398220</v>
      </c>
      <c r="B2552" s="1">
        <v>214.68911743164099</v>
      </c>
      <c r="C2552" s="1"/>
    </row>
    <row r="2553" spans="1:3" x14ac:dyDescent="0.2">
      <c r="A2553" s="1">
        <v>2150406553</v>
      </c>
      <c r="B2553" s="1">
        <v>270.74005126953102</v>
      </c>
      <c r="C2553" s="1"/>
    </row>
    <row r="2554" spans="1:3" x14ac:dyDescent="0.2">
      <c r="A2554" s="1">
        <v>2150414886</v>
      </c>
      <c r="B2554" s="1">
        <v>336.65249633789102</v>
      </c>
      <c r="C2554" s="1"/>
    </row>
    <row r="2555" spans="1:3" x14ac:dyDescent="0.2">
      <c r="A2555" s="1">
        <v>2150423219</v>
      </c>
      <c r="B2555" s="1">
        <v>408.14663696289102</v>
      </c>
      <c r="C2555" s="1"/>
    </row>
    <row r="2556" spans="1:3" x14ac:dyDescent="0.2">
      <c r="A2556" s="1">
        <v>2150431552</v>
      </c>
      <c r="B2556" s="1">
        <v>482.61373901367199</v>
      </c>
      <c r="C2556" s="1"/>
    </row>
    <row r="2557" spans="1:3" x14ac:dyDescent="0.2">
      <c r="A2557" s="1">
        <v>2150439885</v>
      </c>
      <c r="B2557" s="1">
        <v>558.19812011718795</v>
      </c>
      <c r="C2557" s="1"/>
    </row>
    <row r="2558" spans="1:3" x14ac:dyDescent="0.2">
      <c r="A2558" s="1">
        <v>2150448218</v>
      </c>
      <c r="B2558" s="1">
        <v>628.62835693359398</v>
      </c>
      <c r="C2558" s="1"/>
    </row>
    <row r="2559" spans="1:3" x14ac:dyDescent="0.2">
      <c r="A2559" s="1">
        <v>2150456551</v>
      </c>
      <c r="B2559" s="1">
        <v>684.65588378906295</v>
      </c>
      <c r="C2559" s="1"/>
    </row>
    <row r="2560" spans="1:3" x14ac:dyDescent="0.2">
      <c r="A2560" s="1">
        <v>2150464884</v>
      </c>
      <c r="B2560" s="1">
        <v>736.15655517578102</v>
      </c>
      <c r="C2560" s="1"/>
    </row>
    <row r="2561" spans="1:3" x14ac:dyDescent="0.2">
      <c r="A2561" s="1">
        <v>2150473217</v>
      </c>
      <c r="B2561" s="1">
        <v>794.71661376953102</v>
      </c>
      <c r="C2561" s="1"/>
    </row>
    <row r="2562" spans="1:3" x14ac:dyDescent="0.2">
      <c r="A2562" s="1">
        <v>2150481550</v>
      </c>
      <c r="B2562" s="1">
        <v>862.78790283203102</v>
      </c>
      <c r="C2562" s="1"/>
    </row>
    <row r="2563" spans="1:3" x14ac:dyDescent="0.2">
      <c r="A2563" s="1">
        <v>2150489883</v>
      </c>
      <c r="B2563" s="1">
        <v>935.34490966796898</v>
      </c>
      <c r="C2563" s="1"/>
    </row>
    <row r="2564" spans="1:3" x14ac:dyDescent="0.2">
      <c r="A2564" s="1">
        <v>2150498216</v>
      </c>
      <c r="B2564" s="1">
        <v>1011.69989013672</v>
      </c>
      <c r="C2564" s="1"/>
    </row>
    <row r="2565" spans="1:3" x14ac:dyDescent="0.2">
      <c r="A2565" s="1">
        <v>2150506549</v>
      </c>
      <c r="B2565" s="1">
        <v>1074.98425292969</v>
      </c>
      <c r="C2565" s="1"/>
    </row>
    <row r="2566" spans="1:3" x14ac:dyDescent="0.2">
      <c r="A2566" s="1">
        <v>2150514882</v>
      </c>
      <c r="B2566" s="1">
        <v>1104.41528320313</v>
      </c>
      <c r="C2566" s="1"/>
    </row>
    <row r="2567" spans="1:3" x14ac:dyDescent="0.2">
      <c r="A2567" s="1">
        <v>2150523215</v>
      </c>
      <c r="B2567" s="1">
        <v>1120.01745605469</v>
      </c>
      <c r="C2567" s="1"/>
    </row>
    <row r="2568" spans="1:3" x14ac:dyDescent="0.2">
      <c r="A2568" s="1">
        <v>2150531548</v>
      </c>
      <c r="B2568" s="1">
        <v>1074.25341796875</v>
      </c>
      <c r="C2568" s="1"/>
    </row>
    <row r="2569" spans="1:3" x14ac:dyDescent="0.2">
      <c r="A2569" s="1">
        <v>2150539881</v>
      </c>
      <c r="B2569" s="1">
        <v>990.08740234375</v>
      </c>
      <c r="C2569" s="1"/>
    </row>
    <row r="2570" spans="1:3" x14ac:dyDescent="0.2">
      <c r="A2570" s="1">
        <v>2150548214</v>
      </c>
      <c r="B2570" s="1">
        <v>843.57537841796898</v>
      </c>
      <c r="C2570" s="1"/>
    </row>
    <row r="2571" spans="1:3" x14ac:dyDescent="0.2">
      <c r="A2571" s="1">
        <v>2150556547</v>
      </c>
      <c r="B2571" s="1">
        <v>629.198974609375</v>
      </c>
      <c r="C2571" s="1"/>
    </row>
    <row r="2572" spans="1:3" x14ac:dyDescent="0.2">
      <c r="A2572" s="1">
        <v>2150564880</v>
      </c>
      <c r="B2572" s="1">
        <v>379.06051635742199</v>
      </c>
      <c r="C2572" s="1"/>
    </row>
    <row r="2573" spans="1:3" x14ac:dyDescent="0.2">
      <c r="A2573" s="1">
        <v>2150573213</v>
      </c>
      <c r="B2573" s="1">
        <v>151.16897583007801</v>
      </c>
      <c r="C2573" s="1"/>
    </row>
    <row r="2574" spans="1:3" x14ac:dyDescent="0.2">
      <c r="A2574" s="1">
        <v>2150581546</v>
      </c>
      <c r="B2574" s="1">
        <v>-55.371551513671903</v>
      </c>
      <c r="C2574" s="1"/>
    </row>
    <row r="2575" spans="1:3" x14ac:dyDescent="0.2">
      <c r="A2575" s="1">
        <v>2150589879</v>
      </c>
      <c r="B2575" s="1">
        <v>-244.68232727050801</v>
      </c>
      <c r="C2575" s="1"/>
    </row>
    <row r="2576" spans="1:3" x14ac:dyDescent="0.2">
      <c r="A2576" s="1">
        <v>2150598212</v>
      </c>
      <c r="B2576" s="1">
        <v>-423.64956665039102</v>
      </c>
      <c r="C2576" s="1"/>
    </row>
    <row r="2577" spans="1:3" x14ac:dyDescent="0.2">
      <c r="A2577" s="1">
        <v>2150606545</v>
      </c>
      <c r="B2577" s="1">
        <v>-622.66845703125</v>
      </c>
      <c r="C2577" s="1"/>
    </row>
    <row r="2578" spans="1:3" x14ac:dyDescent="0.2">
      <c r="A2578" s="1">
        <v>2150614878</v>
      </c>
      <c r="B2578" s="1">
        <v>-859.61566162109398</v>
      </c>
      <c r="C2578" s="1"/>
    </row>
    <row r="2579" spans="1:3" x14ac:dyDescent="0.2">
      <c r="A2579" s="1">
        <v>2150623211</v>
      </c>
      <c r="B2579" s="1">
        <v>-1191.23095703125</v>
      </c>
      <c r="C2579" s="1"/>
    </row>
    <row r="2580" spans="1:3" x14ac:dyDescent="0.2">
      <c r="A2580" s="1">
        <v>2150631544</v>
      </c>
      <c r="B2580" s="1">
        <v>-1624.78405761719</v>
      </c>
      <c r="C2580" s="1"/>
    </row>
    <row r="2581" spans="1:3" x14ac:dyDescent="0.2">
      <c r="A2581" s="1">
        <v>2150639877</v>
      </c>
      <c r="B2581" s="1">
        <v>-1982.67712402344</v>
      </c>
      <c r="C2581" s="1"/>
    </row>
    <row r="2582" spans="1:3" x14ac:dyDescent="0.2">
      <c r="A2582" s="1">
        <v>2150648210</v>
      </c>
      <c r="B2582" s="1">
        <v>-1401.21435546875</v>
      </c>
      <c r="C2582" s="1"/>
    </row>
    <row r="2583" spans="1:3" x14ac:dyDescent="0.2">
      <c r="A2583" s="1">
        <v>2150656543</v>
      </c>
      <c r="B2583" s="1">
        <v>-1106.48791503906</v>
      </c>
      <c r="C2583" s="1"/>
    </row>
    <row r="2584" spans="1:3" x14ac:dyDescent="0.2">
      <c r="A2584" s="1">
        <v>2150664876</v>
      </c>
      <c r="B2584" s="1">
        <v>-1412.78234863281</v>
      </c>
      <c r="C2584" s="1"/>
    </row>
    <row r="2585" spans="1:3" x14ac:dyDescent="0.2">
      <c r="A2585" s="1">
        <v>2150673209</v>
      </c>
      <c r="B2585" s="1">
        <v>-1329.81909179688</v>
      </c>
      <c r="C2585" s="1"/>
    </row>
    <row r="2586" spans="1:3" x14ac:dyDescent="0.2">
      <c r="A2586" s="1">
        <v>2150681542</v>
      </c>
      <c r="B2586" s="1">
        <v>-1226.53967285156</v>
      </c>
      <c r="C2586" s="1"/>
    </row>
    <row r="2587" spans="1:3" x14ac:dyDescent="0.2">
      <c r="A2587" s="1">
        <v>2150689875</v>
      </c>
      <c r="B2587" s="1">
        <v>-1179.26940917969</v>
      </c>
      <c r="C2587" s="1"/>
    </row>
    <row r="2588" spans="1:3" x14ac:dyDescent="0.2">
      <c r="A2588" s="1">
        <v>2150698208</v>
      </c>
      <c r="B2588" s="1">
        <v>-965.892578125</v>
      </c>
      <c r="C2588" s="1"/>
    </row>
    <row r="2589" spans="1:3" x14ac:dyDescent="0.2">
      <c r="A2589" s="1">
        <v>2150706541</v>
      </c>
      <c r="B2589" s="1">
        <v>-754.50189208984398</v>
      </c>
      <c r="C2589" s="1"/>
    </row>
    <row r="2590" spans="1:3" x14ac:dyDescent="0.2">
      <c r="A2590" s="1">
        <v>2150714874</v>
      </c>
      <c r="B2590" s="1">
        <v>-630.15631103515602</v>
      </c>
      <c r="C2590" s="1"/>
    </row>
    <row r="2591" spans="1:3" x14ac:dyDescent="0.2">
      <c r="A2591" s="1">
        <v>2150723207</v>
      </c>
      <c r="B2591" s="1">
        <v>-617.13818359375</v>
      </c>
      <c r="C2591" s="1"/>
    </row>
    <row r="2592" spans="1:3" x14ac:dyDescent="0.2">
      <c r="A2592" s="1">
        <v>2150731540</v>
      </c>
      <c r="B2592" s="1">
        <v>-589.73962402343795</v>
      </c>
      <c r="C2592" s="1"/>
    </row>
    <row r="2593" spans="1:3" x14ac:dyDescent="0.2">
      <c r="A2593" s="1">
        <v>2150739873</v>
      </c>
      <c r="B2593" s="1">
        <v>-546.239013671875</v>
      </c>
      <c r="C2593" s="1"/>
    </row>
    <row r="2594" spans="1:3" x14ac:dyDescent="0.2">
      <c r="A2594" s="1">
        <v>2150748206</v>
      </c>
      <c r="B2594" s="1">
        <v>-506.61831665039102</v>
      </c>
      <c r="C2594" s="1"/>
    </row>
    <row r="2595" spans="1:3" x14ac:dyDescent="0.2">
      <c r="A2595" s="1">
        <v>2150756539</v>
      </c>
      <c r="B2595" s="1">
        <v>-444.27871704101602</v>
      </c>
      <c r="C2595" s="1"/>
    </row>
    <row r="2596" spans="1:3" x14ac:dyDescent="0.2">
      <c r="A2596" s="1">
        <v>2150764872</v>
      </c>
      <c r="B2596" s="1">
        <v>-396.92050170898398</v>
      </c>
      <c r="C2596" s="1"/>
    </row>
    <row r="2597" spans="1:3" x14ac:dyDescent="0.2">
      <c r="A2597" s="1">
        <v>2150773205</v>
      </c>
      <c r="B2597" s="1">
        <v>-364.881103515625</v>
      </c>
      <c r="C2597" s="1"/>
    </row>
    <row r="2598" spans="1:3" x14ac:dyDescent="0.2">
      <c r="A2598" s="1">
        <v>2150781538</v>
      </c>
      <c r="B2598" s="1">
        <v>-350.44268798828102</v>
      </c>
      <c r="C2598" s="1"/>
    </row>
    <row r="2599" spans="1:3" x14ac:dyDescent="0.2">
      <c r="A2599" s="1">
        <v>2150789871</v>
      </c>
      <c r="B2599" s="1">
        <v>-347.65515136718801</v>
      </c>
      <c r="C2599" s="1"/>
    </row>
    <row r="2600" spans="1:3" x14ac:dyDescent="0.2">
      <c r="A2600" s="1">
        <v>2150798204</v>
      </c>
      <c r="B2600" s="1">
        <v>-324.38333129882801</v>
      </c>
      <c r="C2600" s="1"/>
    </row>
    <row r="2601" spans="1:3" x14ac:dyDescent="0.2">
      <c r="A2601" s="1">
        <v>2150806537</v>
      </c>
      <c r="B2601" s="1">
        <v>-309.50167846679699</v>
      </c>
      <c r="C2601" s="1"/>
    </row>
    <row r="2602" spans="1:3" x14ac:dyDescent="0.2">
      <c r="A2602" s="1">
        <v>2150814870</v>
      </c>
      <c r="B2602" s="1">
        <v>-312.35211181640602</v>
      </c>
      <c r="C2602" s="1"/>
    </row>
    <row r="2603" spans="1:3" x14ac:dyDescent="0.2">
      <c r="A2603" s="1">
        <v>2150823203</v>
      </c>
      <c r="B2603" s="1">
        <v>-322.58758544921898</v>
      </c>
      <c r="C2603" s="1"/>
    </row>
    <row r="2604" spans="1:3" x14ac:dyDescent="0.2">
      <c r="A2604" s="1">
        <v>2150831536</v>
      </c>
      <c r="B2604" s="1">
        <v>-331.839111328125</v>
      </c>
      <c r="C2604" s="1"/>
    </row>
    <row r="2605" spans="1:3" x14ac:dyDescent="0.2">
      <c r="A2605" s="1">
        <v>2150839869</v>
      </c>
      <c r="B2605" s="1">
        <v>-311.7978515625</v>
      </c>
      <c r="C2605" s="1"/>
    </row>
    <row r="2606" spans="1:3" x14ac:dyDescent="0.2">
      <c r="A2606" s="1">
        <v>2150848202</v>
      </c>
      <c r="B2606" s="1">
        <v>-244.99626159668</v>
      </c>
      <c r="C2606" s="1"/>
    </row>
    <row r="2607" spans="1:3" x14ac:dyDescent="0.2">
      <c r="A2607" s="1">
        <v>2150856535</v>
      </c>
      <c r="B2607" s="1">
        <v>-190.69877624511699</v>
      </c>
      <c r="C2607" s="1"/>
    </row>
    <row r="2608" spans="1:3" x14ac:dyDescent="0.2">
      <c r="A2608" s="1">
        <v>2150864868</v>
      </c>
      <c r="B2608" s="1">
        <v>-147.63252258300801</v>
      </c>
      <c r="C2608" s="1"/>
    </row>
    <row r="2609" spans="1:3" x14ac:dyDescent="0.2">
      <c r="A2609" s="1">
        <v>2150873201</v>
      </c>
      <c r="B2609" s="1">
        <v>-97.044212341308594</v>
      </c>
      <c r="C2609" s="1"/>
    </row>
    <row r="2610" spans="1:3" x14ac:dyDescent="0.2">
      <c r="A2610" s="1">
        <v>2150881534</v>
      </c>
      <c r="B2610" s="1">
        <v>-47.475582122802699</v>
      </c>
      <c r="C2610" s="1"/>
    </row>
    <row r="2611" spans="1:3" x14ac:dyDescent="0.2">
      <c r="A2611" s="1">
        <v>2150889867</v>
      </c>
      <c r="B2611" s="1">
        <v>-7.5416336059570304</v>
      </c>
      <c r="C2611" s="1"/>
    </row>
    <row r="2612" spans="1:3" x14ac:dyDescent="0.2">
      <c r="A2612" s="1">
        <v>2150898200</v>
      </c>
      <c r="B2612" s="1">
        <v>14.971697807311999</v>
      </c>
      <c r="C2612" s="1"/>
    </row>
    <row r="2613" spans="1:3" x14ac:dyDescent="0.2">
      <c r="A2613" s="1">
        <v>2150906533</v>
      </c>
      <c r="B2613" s="1">
        <v>11.3478088378906</v>
      </c>
      <c r="C2613" s="1"/>
    </row>
    <row r="2614" spans="1:3" x14ac:dyDescent="0.2">
      <c r="A2614" s="1">
        <v>2150914866</v>
      </c>
      <c r="B2614" s="1">
        <v>4.3899092674255398</v>
      </c>
      <c r="C2614" s="1"/>
    </row>
    <row r="2615" spans="1:3" x14ac:dyDescent="0.2">
      <c r="A2615" s="1">
        <v>2150923199</v>
      </c>
      <c r="B2615" s="1">
        <v>-3.7564456462860099</v>
      </c>
      <c r="C2615" s="1"/>
    </row>
    <row r="2616" spans="1:3" x14ac:dyDescent="0.2">
      <c r="A2616" s="1">
        <v>2150931532</v>
      </c>
      <c r="B2616" s="1">
        <v>-28.247755050659201</v>
      </c>
      <c r="C2616" s="1"/>
    </row>
    <row r="2617" spans="1:3" x14ac:dyDescent="0.2">
      <c r="A2617" s="1">
        <v>2150939865</v>
      </c>
      <c r="B2617" s="1">
        <v>-46.2632446289063</v>
      </c>
      <c r="C2617" s="1"/>
    </row>
    <row r="2618" spans="1:3" x14ac:dyDescent="0.2">
      <c r="A2618" s="1">
        <v>2150948198</v>
      </c>
      <c r="B2618" s="1">
        <v>-59.011093139648402</v>
      </c>
      <c r="C2618" s="1"/>
    </row>
    <row r="2619" spans="1:3" x14ac:dyDescent="0.2">
      <c r="A2619" s="1">
        <v>2150956531</v>
      </c>
      <c r="B2619" s="1">
        <v>-75.971977233886705</v>
      </c>
      <c r="C2619" s="1"/>
    </row>
    <row r="2620" spans="1:3" x14ac:dyDescent="0.2">
      <c r="A2620" s="1">
        <v>2150964864</v>
      </c>
      <c r="B2620" s="1">
        <v>-105.672714233398</v>
      </c>
      <c r="C2620" s="1"/>
    </row>
    <row r="2621" spans="1:3" x14ac:dyDescent="0.2">
      <c r="A2621" s="1">
        <v>2150973197</v>
      </c>
      <c r="B2621" s="1">
        <v>-150.36311340332</v>
      </c>
      <c r="C2621" s="1"/>
    </row>
    <row r="2622" spans="1:3" x14ac:dyDescent="0.2">
      <c r="A2622" s="1">
        <v>2150981530</v>
      </c>
      <c r="B2622" s="1">
        <v>-214.84606933593801</v>
      </c>
      <c r="C2622" s="1"/>
    </row>
    <row r="2623" spans="1:3" x14ac:dyDescent="0.2">
      <c r="A2623" s="1">
        <v>2150989863</v>
      </c>
      <c r="B2623" s="1">
        <v>-292.47589111328102</v>
      </c>
      <c r="C2623" s="1"/>
    </row>
    <row r="2624" spans="1:3" x14ac:dyDescent="0.2">
      <c r="A2624" s="1">
        <v>2150998196</v>
      </c>
      <c r="B2624" s="1">
        <v>-286.57772827148398</v>
      </c>
      <c r="C2624" s="1"/>
    </row>
    <row r="2625" spans="1:3" x14ac:dyDescent="0.2">
      <c r="A2625" s="1">
        <v>2151006529</v>
      </c>
      <c r="B2625" s="1">
        <v>-194.231369018555</v>
      </c>
      <c r="C2625" s="1"/>
    </row>
    <row r="2626" spans="1:3" x14ac:dyDescent="0.2">
      <c r="A2626" s="1">
        <v>2151014862</v>
      </c>
      <c r="B2626" s="1">
        <v>-93.657325744628906</v>
      </c>
      <c r="C2626" s="1"/>
    </row>
    <row r="2627" spans="1:3" x14ac:dyDescent="0.2">
      <c r="A2627" s="1">
        <v>2151023195</v>
      </c>
      <c r="B2627" s="1">
        <v>-27.452182769775401</v>
      </c>
      <c r="C2627" s="1"/>
    </row>
    <row r="2628" spans="1:3" x14ac:dyDescent="0.2">
      <c r="A2628" s="1">
        <v>2151031528</v>
      </c>
      <c r="B2628" s="1">
        <v>12.409350395202599</v>
      </c>
      <c r="C2628" s="1"/>
    </row>
    <row r="2629" spans="1:3" x14ac:dyDescent="0.2">
      <c r="A2629" s="1">
        <v>2151039861</v>
      </c>
      <c r="B2629" s="1">
        <v>44.290523529052699</v>
      </c>
      <c r="C2629" s="1"/>
    </row>
    <row r="2630" spans="1:3" x14ac:dyDescent="0.2">
      <c r="A2630" s="1">
        <v>2151048194</v>
      </c>
      <c r="B2630" s="1">
        <v>79.1458740234375</v>
      </c>
      <c r="C2630" s="1"/>
    </row>
    <row r="2631" spans="1:3" x14ac:dyDescent="0.2">
      <c r="A2631" s="1">
        <v>2151056527</v>
      </c>
      <c r="B2631" s="1">
        <v>122.54734039306599</v>
      </c>
      <c r="C2631" s="1"/>
    </row>
    <row r="2632" spans="1:3" x14ac:dyDescent="0.2">
      <c r="A2632" s="1">
        <v>2151064860</v>
      </c>
      <c r="B2632" s="1">
        <v>166.82612609863301</v>
      </c>
      <c r="C2632" s="1"/>
    </row>
    <row r="2633" spans="1:3" x14ac:dyDescent="0.2">
      <c r="A2633" s="1">
        <v>2151073193</v>
      </c>
      <c r="B2633" s="1">
        <v>204.204025268555</v>
      </c>
      <c r="C2633" s="1"/>
    </row>
    <row r="2634" spans="1:3" x14ac:dyDescent="0.2">
      <c r="A2634" s="1">
        <v>2151081526</v>
      </c>
      <c r="B2634" s="1">
        <v>225.76736450195301</v>
      </c>
      <c r="C2634" s="1"/>
    </row>
    <row r="2635" spans="1:3" x14ac:dyDescent="0.2">
      <c r="A2635" s="1">
        <v>2151089859</v>
      </c>
      <c r="B2635" s="1">
        <v>229.64079284668</v>
      </c>
      <c r="C2635" s="1"/>
    </row>
    <row r="2636" spans="1:3" x14ac:dyDescent="0.2">
      <c r="A2636" s="1">
        <v>2151098192</v>
      </c>
      <c r="B2636" s="1">
        <v>227.09963989257801</v>
      </c>
      <c r="C2636" s="1"/>
    </row>
    <row r="2637" spans="1:3" x14ac:dyDescent="0.2">
      <c r="A2637" s="1">
        <v>2151106525</v>
      </c>
      <c r="B2637" s="1">
        <v>218.93765258789099</v>
      </c>
      <c r="C2637" s="1"/>
    </row>
    <row r="2638" spans="1:3" x14ac:dyDescent="0.2">
      <c r="A2638" s="1">
        <v>2151114858</v>
      </c>
      <c r="B2638" s="1">
        <v>203.751220703125</v>
      </c>
      <c r="C2638" s="1"/>
    </row>
    <row r="2639" spans="1:3" x14ac:dyDescent="0.2">
      <c r="A2639" s="1">
        <v>2151123191</v>
      </c>
      <c r="B2639" s="1">
        <v>184.719314575195</v>
      </c>
      <c r="C2639" s="1"/>
    </row>
    <row r="2640" spans="1:3" x14ac:dyDescent="0.2">
      <c r="A2640" s="1">
        <v>2151131524</v>
      </c>
      <c r="B2640" s="1">
        <v>164.10739135742199</v>
      </c>
      <c r="C2640" s="1"/>
    </row>
    <row r="2641" spans="1:3" x14ac:dyDescent="0.2">
      <c r="A2641" s="1">
        <v>2151139857</v>
      </c>
      <c r="B2641" s="1">
        <v>142.57214355468801</v>
      </c>
      <c r="C2641" s="1"/>
    </row>
    <row r="2642" spans="1:3" x14ac:dyDescent="0.2">
      <c r="A2642" s="1">
        <v>2151148190</v>
      </c>
      <c r="B2642" s="1">
        <v>120.08527374267599</v>
      </c>
      <c r="C2642" s="1"/>
    </row>
    <row r="2643" spans="1:3" x14ac:dyDescent="0.2">
      <c r="A2643" s="1">
        <v>2151156523</v>
      </c>
      <c r="B2643" s="1">
        <v>100.067665100098</v>
      </c>
      <c r="C2643" s="1"/>
    </row>
    <row r="2644" spans="1:3" x14ac:dyDescent="0.2">
      <c r="A2644" s="1">
        <v>2151164856</v>
      </c>
      <c r="B2644" s="1">
        <v>85.000022888183594</v>
      </c>
      <c r="C2644" s="1"/>
    </row>
    <row r="2645" spans="1:3" x14ac:dyDescent="0.2">
      <c r="A2645" s="1">
        <v>2151173189</v>
      </c>
      <c r="B2645" s="1">
        <v>74.676750183105497</v>
      </c>
      <c r="C2645" s="1"/>
    </row>
    <row r="2646" spans="1:3" x14ac:dyDescent="0.2">
      <c r="A2646" s="1">
        <v>2151181522</v>
      </c>
      <c r="B2646" s="1">
        <v>70.951309204101605</v>
      </c>
      <c r="C2646" s="1"/>
    </row>
    <row r="2647" spans="1:3" x14ac:dyDescent="0.2">
      <c r="A2647" s="1">
        <v>2151189855</v>
      </c>
      <c r="B2647" s="1">
        <v>73.031761169433594</v>
      </c>
      <c r="C2647" s="1"/>
    </row>
    <row r="2648" spans="1:3" x14ac:dyDescent="0.2">
      <c r="A2648" s="1">
        <v>2151198188</v>
      </c>
      <c r="B2648" s="1">
        <v>80.148162841796903</v>
      </c>
      <c r="C2648" s="1"/>
    </row>
    <row r="2649" spans="1:3" x14ac:dyDescent="0.2">
      <c r="A2649" s="1">
        <v>2151206521</v>
      </c>
      <c r="B2649" s="1">
        <v>86.638473510742202</v>
      </c>
      <c r="C2649" s="1"/>
    </row>
    <row r="2650" spans="1:3" x14ac:dyDescent="0.2">
      <c r="A2650" s="1">
        <v>2151214854</v>
      </c>
      <c r="B2650" s="1">
        <v>93.25537109375</v>
      </c>
      <c r="C2650" s="1"/>
    </row>
    <row r="2651" spans="1:3" x14ac:dyDescent="0.2">
      <c r="A2651" s="1">
        <v>2151223187</v>
      </c>
      <c r="B2651" s="1">
        <v>99.822158813476605</v>
      </c>
      <c r="C2651" s="1"/>
    </row>
    <row r="2652" spans="1:3" x14ac:dyDescent="0.2">
      <c r="A2652" s="1">
        <v>2151231520</v>
      </c>
      <c r="B2652" s="1">
        <v>104.860557556152</v>
      </c>
      <c r="C2652" s="1"/>
    </row>
    <row r="2653" spans="1:3" x14ac:dyDescent="0.2">
      <c r="A2653" s="1">
        <v>2151239853</v>
      </c>
      <c r="B2653" s="1">
        <v>105.58692932128901</v>
      </c>
      <c r="C2653" s="1"/>
    </row>
    <row r="2654" spans="1:3" x14ac:dyDescent="0.2">
      <c r="A2654" s="1">
        <v>2151248186</v>
      </c>
      <c r="B2654" s="1">
        <v>102.777587890625</v>
      </c>
      <c r="C2654" s="1"/>
    </row>
    <row r="2655" spans="1:3" x14ac:dyDescent="0.2">
      <c r="A2655" s="1">
        <v>2151256519</v>
      </c>
      <c r="B2655" s="1">
        <v>99.706764221191406</v>
      </c>
      <c r="C2655" s="1"/>
    </row>
    <row r="2656" spans="1:3" x14ac:dyDescent="0.2">
      <c r="A2656" s="1">
        <v>2151264852</v>
      </c>
      <c r="B2656" s="1">
        <v>97.599105834960895</v>
      </c>
      <c r="C2656" s="1"/>
    </row>
    <row r="2657" spans="1:3" x14ac:dyDescent="0.2">
      <c r="A2657" s="1">
        <v>2151273185</v>
      </c>
      <c r="B2657" s="1">
        <v>93.954109191894503</v>
      </c>
      <c r="C2657" s="1"/>
    </row>
    <row r="2658" spans="1:3" x14ac:dyDescent="0.2">
      <c r="A2658" s="1">
        <v>2151281518</v>
      </c>
      <c r="B2658" s="1">
        <v>90.730438232421903</v>
      </c>
      <c r="C2658" s="1"/>
    </row>
    <row r="2659" spans="1:3" x14ac:dyDescent="0.2">
      <c r="A2659" s="1">
        <v>2151289851</v>
      </c>
      <c r="B2659" s="1">
        <v>89.559341430664105</v>
      </c>
      <c r="C2659" s="1"/>
    </row>
    <row r="2660" spans="1:3" x14ac:dyDescent="0.2">
      <c r="A2660" s="1">
        <v>2151298184</v>
      </c>
      <c r="B2660" s="1">
        <v>89.128242492675795</v>
      </c>
      <c r="C2660" s="1"/>
    </row>
    <row r="2661" spans="1:3" x14ac:dyDescent="0.2">
      <c r="A2661" s="1">
        <v>2151306517</v>
      </c>
      <c r="B2661" s="1">
        <v>90.361221313476605</v>
      </c>
      <c r="C2661" s="1"/>
    </row>
    <row r="2662" spans="1:3" x14ac:dyDescent="0.2">
      <c r="A2662" s="1">
        <v>2151314850</v>
      </c>
      <c r="B2662" s="1">
        <v>93.664642333984403</v>
      </c>
      <c r="C2662" s="1"/>
    </row>
    <row r="2663" spans="1:3" x14ac:dyDescent="0.2">
      <c r="A2663" s="1">
        <v>2151323183</v>
      </c>
      <c r="B2663" s="1">
        <v>96.434883117675795</v>
      </c>
      <c r="C2663" s="1"/>
    </row>
    <row r="2664" spans="1:3" x14ac:dyDescent="0.2">
      <c r="A2664" s="1">
        <v>2151331516</v>
      </c>
      <c r="B2664" s="1">
        <v>99.891784667968807</v>
      </c>
      <c r="C2664" s="1"/>
    </row>
    <row r="2665" spans="1:3" x14ac:dyDescent="0.2">
      <c r="A2665" s="1">
        <v>2151339849</v>
      </c>
      <c r="B2665" s="1">
        <v>102.54836273193401</v>
      </c>
      <c r="C2665" s="1"/>
    </row>
    <row r="2666" spans="1:3" x14ac:dyDescent="0.2">
      <c r="A2666" s="1">
        <v>2151348182</v>
      </c>
      <c r="B2666" s="1">
        <v>104.451332092285</v>
      </c>
      <c r="C2666" s="1"/>
    </row>
    <row r="2667" spans="1:3" x14ac:dyDescent="0.2">
      <c r="A2667" s="1">
        <v>2151356515</v>
      </c>
      <c r="B2667" s="1">
        <v>104.62409210205099</v>
      </c>
      <c r="C2667" s="1"/>
    </row>
    <row r="2668" spans="1:3" x14ac:dyDescent="0.2">
      <c r="A2668" s="1">
        <v>2151364848</v>
      </c>
      <c r="B2668" s="1">
        <v>105.22161865234401</v>
      </c>
      <c r="C2668" s="1"/>
    </row>
    <row r="2669" spans="1:3" x14ac:dyDescent="0.2">
      <c r="A2669" s="1">
        <v>2151373181</v>
      </c>
      <c r="B2669" s="1">
        <v>105.43221282959</v>
      </c>
      <c r="C2669" s="1"/>
    </row>
    <row r="2670" spans="1:3" x14ac:dyDescent="0.2">
      <c r="A2670" s="1">
        <v>2151381514</v>
      </c>
      <c r="B2670" s="1">
        <v>104.235969543457</v>
      </c>
      <c r="C2670" s="1"/>
    </row>
    <row r="2671" spans="1:3" x14ac:dyDescent="0.2">
      <c r="A2671" s="1">
        <v>2151389847</v>
      </c>
      <c r="B2671" s="1">
        <v>104.004592895508</v>
      </c>
      <c r="C2671" s="1"/>
    </row>
    <row r="2672" spans="1:3" x14ac:dyDescent="0.2">
      <c r="A2672" s="1">
        <v>2151398180</v>
      </c>
      <c r="B2672" s="1">
        <v>103.841506958008</v>
      </c>
      <c r="C2672" s="1"/>
    </row>
    <row r="2673" spans="1:3" x14ac:dyDescent="0.2">
      <c r="A2673" s="1">
        <v>2151406513</v>
      </c>
      <c r="B2673" s="1">
        <v>104.465339660645</v>
      </c>
      <c r="C2673" s="1"/>
    </row>
    <row r="2674" spans="1:3" x14ac:dyDescent="0.2">
      <c r="A2674" s="1">
        <v>2151414846</v>
      </c>
      <c r="B2674" s="1">
        <v>107.29216003418</v>
      </c>
      <c r="C2674" s="1"/>
    </row>
    <row r="2675" spans="1:3" x14ac:dyDescent="0.2">
      <c r="A2675" s="1">
        <v>2151423179</v>
      </c>
      <c r="B2675" s="1">
        <v>109.32049560546901</v>
      </c>
      <c r="C2675" s="1"/>
    </row>
    <row r="2676" spans="1:3" x14ac:dyDescent="0.2">
      <c r="A2676" s="1">
        <v>2151431512</v>
      </c>
      <c r="B2676" s="1">
        <v>113.46736907959</v>
      </c>
      <c r="C2676" s="1"/>
    </row>
    <row r="2677" spans="1:3" x14ac:dyDescent="0.2">
      <c r="A2677" s="1">
        <v>2151439845</v>
      </c>
      <c r="B2677" s="1">
        <v>118.96426391601599</v>
      </c>
      <c r="C2677" s="1"/>
    </row>
    <row r="2678" spans="1:3" x14ac:dyDescent="0.2">
      <c r="A2678" s="1">
        <v>2151448178</v>
      </c>
      <c r="B2678" s="1">
        <v>124.198806762695</v>
      </c>
      <c r="C2678" s="1"/>
    </row>
    <row r="2679" spans="1:3" x14ac:dyDescent="0.2">
      <c r="A2679" s="1">
        <v>2151456511</v>
      </c>
      <c r="B2679" s="1">
        <v>129.57894897460901</v>
      </c>
      <c r="C2679" s="1"/>
    </row>
    <row r="2680" spans="1:3" x14ac:dyDescent="0.2">
      <c r="A2680" s="1">
        <v>2151464844</v>
      </c>
      <c r="B2680" s="1">
        <v>135.22398376464801</v>
      </c>
      <c r="C2680" s="1"/>
    </row>
    <row r="2681" spans="1:3" x14ac:dyDescent="0.2">
      <c r="A2681" s="1">
        <v>2151473177</v>
      </c>
      <c r="B2681" s="1">
        <v>141.26466369628901</v>
      </c>
      <c r="C2681" s="1"/>
    </row>
    <row r="2682" spans="1:3" x14ac:dyDescent="0.2">
      <c r="A2682" s="1">
        <v>2151481510</v>
      </c>
      <c r="B2682" s="1">
        <v>148.11727905273401</v>
      </c>
      <c r="C2682" s="1"/>
    </row>
    <row r="2683" spans="1:3" x14ac:dyDescent="0.2">
      <c r="A2683" s="1">
        <v>2151489843</v>
      </c>
      <c r="B2683" s="1">
        <v>154.74183654785199</v>
      </c>
      <c r="C2683" s="1"/>
    </row>
    <row r="2684" spans="1:3" x14ac:dyDescent="0.2">
      <c r="A2684" s="1">
        <v>2151498176</v>
      </c>
      <c r="B2684" s="1">
        <v>161.77064514160199</v>
      </c>
      <c r="C2684" s="1"/>
    </row>
    <row r="2685" spans="1:3" x14ac:dyDescent="0.2">
      <c r="A2685" s="1">
        <v>2151506509</v>
      </c>
      <c r="B2685" s="1">
        <v>168.84211730957</v>
      </c>
      <c r="C2685" s="1"/>
    </row>
    <row r="2686" spans="1:3" x14ac:dyDescent="0.2">
      <c r="A2686" s="1">
        <v>2151514842</v>
      </c>
      <c r="B2686" s="1">
        <v>175.30438232421901</v>
      </c>
      <c r="C2686" s="1"/>
    </row>
    <row r="2687" spans="1:3" x14ac:dyDescent="0.2">
      <c r="A2687" s="1">
        <v>2151523175</v>
      </c>
      <c r="B2687" s="1">
        <v>181.68531799316401</v>
      </c>
      <c r="C2687" s="1"/>
    </row>
    <row r="2688" spans="1:3" x14ac:dyDescent="0.2">
      <c r="A2688" s="1">
        <v>2151531508</v>
      </c>
      <c r="B2688" s="1">
        <v>186.34584045410199</v>
      </c>
      <c r="C2688" s="1"/>
    </row>
    <row r="2689" spans="1:3" x14ac:dyDescent="0.2">
      <c r="A2689" s="1">
        <v>2151539841</v>
      </c>
      <c r="B2689" s="1">
        <v>187.36604309082</v>
      </c>
      <c r="C2689" s="1"/>
    </row>
    <row r="2690" spans="1:3" x14ac:dyDescent="0.2">
      <c r="A2690" s="1">
        <v>2151548174</v>
      </c>
      <c r="B2690" s="1">
        <v>184.86753845214801</v>
      </c>
      <c r="C2690" s="1"/>
    </row>
    <row r="2691" spans="1:3" x14ac:dyDescent="0.2">
      <c r="A2691" s="1">
        <v>2151556507</v>
      </c>
      <c r="B2691" s="1">
        <v>179.96969604492199</v>
      </c>
      <c r="C2691" s="1"/>
    </row>
    <row r="2692" spans="1:3" x14ac:dyDescent="0.2">
      <c r="A2692" s="1">
        <v>2151564840</v>
      </c>
      <c r="B2692" s="1">
        <v>174.03651428222699</v>
      </c>
      <c r="C2692" s="1"/>
    </row>
    <row r="2693" spans="1:3" x14ac:dyDescent="0.2">
      <c r="A2693" s="1">
        <v>2151573173</v>
      </c>
      <c r="B2693" s="1">
        <v>169.35006713867199</v>
      </c>
      <c r="C2693" s="1"/>
    </row>
    <row r="2694" spans="1:3" x14ac:dyDescent="0.2">
      <c r="A2694" s="1">
        <v>2151581506</v>
      </c>
      <c r="B2694" s="1">
        <v>164.86668395996099</v>
      </c>
      <c r="C2694" s="1"/>
    </row>
    <row r="2695" spans="1:3" x14ac:dyDescent="0.2">
      <c r="A2695" s="1">
        <v>2151589839</v>
      </c>
      <c r="B2695" s="1">
        <v>159.72789001464801</v>
      </c>
      <c r="C2695" s="1"/>
    </row>
    <row r="2696" spans="1:3" x14ac:dyDescent="0.2">
      <c r="A2696" s="1">
        <v>2151598172</v>
      </c>
      <c r="B2696" s="1">
        <v>156.31480407714801</v>
      </c>
      <c r="C2696" s="1"/>
    </row>
    <row r="2697" spans="1:3" x14ac:dyDescent="0.2">
      <c r="A2697" s="1">
        <v>2151606505</v>
      </c>
      <c r="B2697" s="1">
        <v>154.593505859375</v>
      </c>
      <c r="C2697" s="1"/>
    </row>
    <row r="2698" spans="1:3" x14ac:dyDescent="0.2">
      <c r="A2698" s="1">
        <v>2151614838</v>
      </c>
      <c r="B2698" s="1">
        <v>151.48158264160199</v>
      </c>
      <c r="C2698" s="1"/>
    </row>
    <row r="2699" spans="1:3" x14ac:dyDescent="0.2">
      <c r="A2699" s="1">
        <v>2151623171</v>
      </c>
      <c r="B2699" s="1">
        <v>146.22766113281301</v>
      </c>
      <c r="C2699" s="1"/>
    </row>
    <row r="2700" spans="1:3" x14ac:dyDescent="0.2">
      <c r="A2700" s="1">
        <v>2151631504</v>
      </c>
      <c r="B2700" s="1">
        <v>138.62655639648401</v>
      </c>
      <c r="C2700" s="1"/>
    </row>
    <row r="2701" spans="1:3" x14ac:dyDescent="0.2">
      <c r="A2701" s="1">
        <v>2151639837</v>
      </c>
      <c r="B2701" s="1">
        <v>128.28985595703099</v>
      </c>
      <c r="C2701" s="1"/>
    </row>
    <row r="2702" spans="1:3" x14ac:dyDescent="0.2">
      <c r="A2702" s="1">
        <v>2151648170</v>
      </c>
      <c r="B2702" s="1">
        <v>116.972618103027</v>
      </c>
      <c r="C2702" s="1"/>
    </row>
    <row r="2703" spans="1:3" x14ac:dyDescent="0.2">
      <c r="A2703" s="1">
        <v>2151656503</v>
      </c>
      <c r="B2703" s="1">
        <v>105.208709716797</v>
      </c>
      <c r="C2703" s="1"/>
    </row>
    <row r="2704" spans="1:3" x14ac:dyDescent="0.2">
      <c r="A2704" s="1">
        <v>2151664836</v>
      </c>
      <c r="B2704" s="1">
        <v>93.325637817382798</v>
      </c>
      <c r="C2704" s="1"/>
    </row>
    <row r="2705" spans="1:3" x14ac:dyDescent="0.2">
      <c r="A2705" s="1">
        <v>2151673169</v>
      </c>
      <c r="B2705" s="1">
        <v>82.347991943359403</v>
      </c>
      <c r="C2705" s="1"/>
    </row>
    <row r="2706" spans="1:3" x14ac:dyDescent="0.2">
      <c r="A2706" s="1">
        <v>2151681502</v>
      </c>
      <c r="B2706" s="1">
        <v>71.973091125488295</v>
      </c>
      <c r="C2706" s="1"/>
    </row>
    <row r="2707" spans="1:3" x14ac:dyDescent="0.2">
      <c r="A2707" s="1">
        <v>2151689835</v>
      </c>
      <c r="B2707" s="1">
        <v>63.145790100097699</v>
      </c>
      <c r="C2707" s="1"/>
    </row>
    <row r="2708" spans="1:3" x14ac:dyDescent="0.2">
      <c r="A2708" s="1">
        <v>2151698168</v>
      </c>
      <c r="B2708" s="1">
        <v>55.568618774414098</v>
      </c>
      <c r="C2708" s="1"/>
    </row>
    <row r="2709" spans="1:3" x14ac:dyDescent="0.2">
      <c r="A2709" s="1">
        <v>2151706501</v>
      </c>
      <c r="B2709" s="1">
        <v>48.073005676269503</v>
      </c>
      <c r="C2709" s="1"/>
    </row>
    <row r="2710" spans="1:3" x14ac:dyDescent="0.2">
      <c r="A2710" s="1">
        <v>2151714834</v>
      </c>
      <c r="B2710" s="1">
        <v>40.955879211425803</v>
      </c>
      <c r="C2710" s="1"/>
    </row>
    <row r="2711" spans="1:3" x14ac:dyDescent="0.2">
      <c r="A2711" s="1">
        <v>2151723167</v>
      </c>
      <c r="B2711" s="1">
        <v>34.569442749023402</v>
      </c>
      <c r="C2711" s="1"/>
    </row>
    <row r="2712" spans="1:3" x14ac:dyDescent="0.2">
      <c r="A2712" s="1">
        <v>2151731500</v>
      </c>
      <c r="B2712" s="1">
        <v>28.184391021728501</v>
      </c>
      <c r="C2712" s="1"/>
    </row>
    <row r="2713" spans="1:3" x14ac:dyDescent="0.2">
      <c r="A2713" s="1">
        <v>2151739833</v>
      </c>
      <c r="B2713" s="1">
        <v>22.538581848144499</v>
      </c>
      <c r="C2713" s="1"/>
    </row>
    <row r="2714" spans="1:3" x14ac:dyDescent="0.2">
      <c r="A2714" s="1">
        <v>2151748166</v>
      </c>
      <c r="B2714" s="1">
        <v>20.735876083373999</v>
      </c>
      <c r="C2714" s="1"/>
    </row>
    <row r="2715" spans="1:3" x14ac:dyDescent="0.2">
      <c r="A2715" s="1">
        <v>2151756499</v>
      </c>
      <c r="B2715" s="1">
        <v>19.5089511871338</v>
      </c>
      <c r="C2715" s="1"/>
    </row>
    <row r="2716" spans="1:3" x14ac:dyDescent="0.2">
      <c r="A2716" s="1">
        <v>2151764832</v>
      </c>
      <c r="B2716" s="1">
        <v>19.3724174499512</v>
      </c>
      <c r="C2716" s="1"/>
    </row>
    <row r="2717" spans="1:3" x14ac:dyDescent="0.2">
      <c r="A2717" s="1">
        <v>2151773165</v>
      </c>
      <c r="B2717" s="1">
        <v>20.851448059081999</v>
      </c>
      <c r="C2717" s="1"/>
    </row>
    <row r="2718" spans="1:3" x14ac:dyDescent="0.2">
      <c r="A2718" s="1">
        <v>2151781498</v>
      </c>
      <c r="B2718" s="1">
        <v>22.715150833129901</v>
      </c>
      <c r="C2718" s="1"/>
    </row>
    <row r="2719" spans="1:3" x14ac:dyDescent="0.2">
      <c r="A2719" s="1">
        <v>2151789831</v>
      </c>
      <c r="B2719" s="1">
        <v>25.259885787963899</v>
      </c>
      <c r="C2719" s="1"/>
    </row>
    <row r="2720" spans="1:3" x14ac:dyDescent="0.2">
      <c r="A2720" s="1">
        <v>2151798164</v>
      </c>
      <c r="B2720" s="1">
        <v>28.175746917724599</v>
      </c>
      <c r="C2720" s="1"/>
    </row>
    <row r="2721" spans="1:3" x14ac:dyDescent="0.2">
      <c r="A2721" s="1">
        <v>2151806497</v>
      </c>
      <c r="B2721" s="1">
        <v>30.763755798339801</v>
      </c>
      <c r="C2721" s="1"/>
    </row>
    <row r="2722" spans="1:3" x14ac:dyDescent="0.2">
      <c r="A2722" s="1">
        <v>2151814830</v>
      </c>
      <c r="B2722" s="1">
        <v>33.124885559082003</v>
      </c>
      <c r="C2722" s="1"/>
    </row>
    <row r="2723" spans="1:3" x14ac:dyDescent="0.2">
      <c r="A2723" s="1">
        <v>2151823163</v>
      </c>
      <c r="B2723" s="1">
        <v>35.5484619140625</v>
      </c>
      <c r="C2723" s="1"/>
    </row>
    <row r="2724" spans="1:3" x14ac:dyDescent="0.2">
      <c r="A2724" s="1">
        <v>2151831496</v>
      </c>
      <c r="B2724" s="1">
        <v>37.729114532470703</v>
      </c>
      <c r="C2724" s="1"/>
    </row>
    <row r="2725" spans="1:3" x14ac:dyDescent="0.2">
      <c r="A2725" s="1">
        <v>2151839829</v>
      </c>
      <c r="B2725" s="1">
        <v>39.621528625488303</v>
      </c>
      <c r="C2725" s="1"/>
    </row>
    <row r="2726" spans="1:3" x14ac:dyDescent="0.2">
      <c r="A2726" s="1">
        <v>2151848162</v>
      </c>
      <c r="B2726" s="1">
        <v>41.722236633300803</v>
      </c>
      <c r="C2726" s="1"/>
    </row>
    <row r="2727" spans="1:3" x14ac:dyDescent="0.2">
      <c r="A2727" s="1">
        <v>2151856495</v>
      </c>
      <c r="B2727" s="1">
        <v>43.833023071289098</v>
      </c>
      <c r="C2727" s="1"/>
    </row>
    <row r="2728" spans="1:3" x14ac:dyDescent="0.2">
      <c r="A2728" s="1">
        <v>2151864828</v>
      </c>
      <c r="B2728" s="1">
        <v>44.2583198547363</v>
      </c>
      <c r="C2728" s="1"/>
    </row>
    <row r="2729" spans="1:3" x14ac:dyDescent="0.2">
      <c r="A2729" s="1">
        <v>2151873161</v>
      </c>
      <c r="B2729" s="1">
        <v>45.800117492675803</v>
      </c>
      <c r="C2729" s="1"/>
    </row>
    <row r="2730" spans="1:3" x14ac:dyDescent="0.2">
      <c r="A2730" s="1">
        <v>2151881494</v>
      </c>
      <c r="B2730" s="1">
        <v>45.780227661132798</v>
      </c>
      <c r="C2730" s="1"/>
    </row>
    <row r="2731" spans="1:3" x14ac:dyDescent="0.2">
      <c r="A2731" s="1">
        <v>2151889827</v>
      </c>
      <c r="B2731" s="1">
        <v>46.2568550109863</v>
      </c>
      <c r="C2731" s="1"/>
    </row>
    <row r="2732" spans="1:3" x14ac:dyDescent="0.2">
      <c r="A2732" s="1">
        <v>2151898160</v>
      </c>
      <c r="B2732" s="1">
        <v>47.302585601806598</v>
      </c>
      <c r="C2732" s="1"/>
    </row>
    <row r="2733" spans="1:3" x14ac:dyDescent="0.2">
      <c r="A2733" s="1">
        <v>2151906493</v>
      </c>
      <c r="B2733" s="1">
        <v>49.0907592773438</v>
      </c>
      <c r="C2733" s="1"/>
    </row>
    <row r="2734" spans="1:3" x14ac:dyDescent="0.2">
      <c r="A2734" s="1">
        <v>2151914826</v>
      </c>
      <c r="B2734" s="1">
        <v>51.979747772216797</v>
      </c>
      <c r="C2734" s="1"/>
    </row>
    <row r="2735" spans="1:3" x14ac:dyDescent="0.2">
      <c r="A2735" s="1">
        <v>2151923159</v>
      </c>
      <c r="B2735" s="1">
        <v>52.001598358154297</v>
      </c>
      <c r="C2735" s="1"/>
    </row>
    <row r="2736" spans="1:3" x14ac:dyDescent="0.2">
      <c r="A2736" s="1">
        <v>2151931492</v>
      </c>
      <c r="B2736" s="1">
        <v>52.182987213134801</v>
      </c>
      <c r="C2736" s="1"/>
    </row>
    <row r="2737" spans="1:3" x14ac:dyDescent="0.2">
      <c r="A2737" s="1">
        <v>2151939825</v>
      </c>
      <c r="B2737" s="1">
        <v>52.495964050292997</v>
      </c>
      <c r="C2737" s="1"/>
    </row>
    <row r="2738" spans="1:3" x14ac:dyDescent="0.2">
      <c r="A2738" s="1">
        <v>2151948158</v>
      </c>
      <c r="B2738" s="1">
        <v>52.040882110595703</v>
      </c>
      <c r="C2738" s="1"/>
    </row>
    <row r="2739" spans="1:3" x14ac:dyDescent="0.2">
      <c r="A2739" s="1">
        <v>2151956491</v>
      </c>
      <c r="B2739" s="1">
        <v>50.133514404296903</v>
      </c>
      <c r="C2739" s="1"/>
    </row>
    <row r="2740" spans="1:3" x14ac:dyDescent="0.2">
      <c r="A2740" s="1">
        <v>2151964824</v>
      </c>
      <c r="B2740" s="1">
        <v>47.206111907958999</v>
      </c>
      <c r="C2740" s="1"/>
    </row>
    <row r="2741" spans="1:3" x14ac:dyDescent="0.2">
      <c r="A2741" s="1">
        <v>2151973157</v>
      </c>
      <c r="B2741" s="1">
        <v>44.412776947021499</v>
      </c>
      <c r="C2741" s="1"/>
    </row>
    <row r="2742" spans="1:3" x14ac:dyDescent="0.2">
      <c r="A2742" s="1">
        <v>2151981490</v>
      </c>
      <c r="B2742" s="1">
        <v>40.163585662841797</v>
      </c>
      <c r="C2742" s="1"/>
    </row>
    <row r="2743" spans="1:3" x14ac:dyDescent="0.2">
      <c r="A2743" s="1">
        <v>2151989823</v>
      </c>
      <c r="B2743" s="1">
        <v>35.809822082519503</v>
      </c>
      <c r="C2743" s="1"/>
    </row>
    <row r="2744" spans="1:3" x14ac:dyDescent="0.2">
      <c r="A2744" s="1">
        <v>2151998156</v>
      </c>
      <c r="B2744" s="1">
        <v>32.536945343017599</v>
      </c>
      <c r="C2744" s="1"/>
    </row>
    <row r="2745" spans="1:3" x14ac:dyDescent="0.2">
      <c r="A2745" s="1">
        <v>2152006489</v>
      </c>
      <c r="B2745" s="1">
        <v>29.9383754730225</v>
      </c>
      <c r="C2745" s="1"/>
    </row>
    <row r="2746" spans="1:3" x14ac:dyDescent="0.2">
      <c r="A2746" s="1">
        <v>2152014822</v>
      </c>
      <c r="B2746" s="1">
        <v>27.547317504882798</v>
      </c>
      <c r="C2746" s="1"/>
    </row>
    <row r="2747" spans="1:3" x14ac:dyDescent="0.2">
      <c r="A2747" s="1">
        <v>2152023155</v>
      </c>
      <c r="B2747" s="1">
        <v>26.554990768432599</v>
      </c>
      <c r="C2747" s="1"/>
    </row>
    <row r="2748" spans="1:3" x14ac:dyDescent="0.2">
      <c r="A2748" s="1">
        <v>2152031488</v>
      </c>
      <c r="B2748" s="1">
        <v>30.645915985107401</v>
      </c>
      <c r="C2748" s="1"/>
    </row>
    <row r="2749" spans="1:3" x14ac:dyDescent="0.2">
      <c r="A2749" s="1">
        <v>2152039821</v>
      </c>
      <c r="B2749" s="1">
        <v>38.593273162841797</v>
      </c>
      <c r="C2749" s="1"/>
    </row>
    <row r="2750" spans="1:3" x14ac:dyDescent="0.2">
      <c r="A2750" s="1">
        <v>2152048154</v>
      </c>
      <c r="B2750" s="1">
        <v>51.252780914306598</v>
      </c>
      <c r="C2750" s="1"/>
    </row>
    <row r="2751" spans="1:3" x14ac:dyDescent="0.2">
      <c r="A2751" s="1">
        <v>2152056487</v>
      </c>
      <c r="B2751" s="1">
        <v>66.356140136718807</v>
      </c>
      <c r="C2751" s="1"/>
    </row>
    <row r="2752" spans="1:3" x14ac:dyDescent="0.2">
      <c r="A2752" s="1">
        <v>2152064820</v>
      </c>
      <c r="B2752" s="1">
        <v>83.030258178710895</v>
      </c>
      <c r="C2752" s="1"/>
    </row>
    <row r="2753" spans="1:3" x14ac:dyDescent="0.2">
      <c r="A2753" s="1">
        <v>2152073153</v>
      </c>
      <c r="B2753" s="1">
        <v>98.358665466308594</v>
      </c>
      <c r="C2753" s="1"/>
    </row>
    <row r="2754" spans="1:3" x14ac:dyDescent="0.2">
      <c r="A2754" s="1">
        <v>2152081486</v>
      </c>
      <c r="B2754" s="1">
        <v>109.12060546875</v>
      </c>
      <c r="C2754" s="1"/>
    </row>
    <row r="2755" spans="1:3" x14ac:dyDescent="0.2">
      <c r="A2755" s="1">
        <v>2152089819</v>
      </c>
      <c r="B2755" s="1">
        <v>114.20107269287099</v>
      </c>
      <c r="C2755" s="1"/>
    </row>
    <row r="2756" spans="1:3" x14ac:dyDescent="0.2">
      <c r="A2756" s="1">
        <v>2152098152</v>
      </c>
      <c r="B2756" s="1">
        <v>114.61476898193401</v>
      </c>
      <c r="C2756" s="1"/>
    </row>
    <row r="2757" spans="1:3" x14ac:dyDescent="0.2">
      <c r="A2757" s="1">
        <v>2152106485</v>
      </c>
      <c r="B2757" s="1">
        <v>112.57664489746099</v>
      </c>
      <c r="C2757" s="1"/>
    </row>
    <row r="2758" spans="1:3" x14ac:dyDescent="0.2">
      <c r="A2758" s="1">
        <v>2152114818</v>
      </c>
      <c r="B2758" s="1">
        <v>108.646522521973</v>
      </c>
      <c r="C2758" s="1"/>
    </row>
    <row r="2759" spans="1:3" x14ac:dyDescent="0.2">
      <c r="A2759" s="1">
        <v>2152123151</v>
      </c>
      <c r="B2759" s="1">
        <v>105.46613311767599</v>
      </c>
      <c r="C2759" s="1"/>
    </row>
    <row r="2760" spans="1:3" x14ac:dyDescent="0.2">
      <c r="A2760" s="1">
        <v>2152131484</v>
      </c>
      <c r="B2760" s="1">
        <v>102.00502777099599</v>
      </c>
      <c r="C2760" s="1"/>
    </row>
    <row r="2761" spans="1:3" x14ac:dyDescent="0.2">
      <c r="A2761" s="1">
        <v>2152139817</v>
      </c>
      <c r="B2761" s="1">
        <v>99.160064697265597</v>
      </c>
      <c r="C2761" s="1"/>
    </row>
    <row r="2762" spans="1:3" x14ac:dyDescent="0.2">
      <c r="A2762" s="1">
        <v>2152148150</v>
      </c>
      <c r="B2762" s="1">
        <v>96.162742614746094</v>
      </c>
      <c r="C2762" s="1"/>
    </row>
    <row r="2763" spans="1:3" x14ac:dyDescent="0.2">
      <c r="A2763" s="1">
        <v>2152156483</v>
      </c>
      <c r="B2763" s="1">
        <v>91.050445556640597</v>
      </c>
      <c r="C2763" s="1"/>
    </row>
    <row r="2764" spans="1:3" x14ac:dyDescent="0.2">
      <c r="A2764" s="1">
        <v>2152164816</v>
      </c>
      <c r="B2764" s="1">
        <v>85.358772277832003</v>
      </c>
      <c r="C2764" s="1"/>
    </row>
    <row r="2765" spans="1:3" x14ac:dyDescent="0.2">
      <c r="A2765" s="1">
        <v>2152173149</v>
      </c>
      <c r="B2765" s="1">
        <v>76.263313293457003</v>
      </c>
      <c r="C2765" s="1"/>
    </row>
    <row r="2766" spans="1:3" x14ac:dyDescent="0.2">
      <c r="A2766" s="1">
        <v>2152181482</v>
      </c>
      <c r="B2766" s="1">
        <v>65.949775695800795</v>
      </c>
      <c r="C2766" s="1"/>
    </row>
    <row r="2767" spans="1:3" x14ac:dyDescent="0.2">
      <c r="A2767" s="1">
        <v>2152189815</v>
      </c>
      <c r="B2767" s="1">
        <v>56.293003082275398</v>
      </c>
      <c r="C2767" s="1"/>
    </row>
    <row r="2768" spans="1:3" x14ac:dyDescent="0.2">
      <c r="A2768" s="1">
        <v>2152198148</v>
      </c>
      <c r="B2768" s="1">
        <v>44.496898651123097</v>
      </c>
      <c r="C2768" s="1"/>
    </row>
    <row r="2769" spans="1:3" x14ac:dyDescent="0.2">
      <c r="A2769" s="1">
        <v>2152206481</v>
      </c>
      <c r="B2769" s="1">
        <v>36.093395233154297</v>
      </c>
      <c r="C2769" s="1"/>
    </row>
    <row r="2770" spans="1:3" x14ac:dyDescent="0.2">
      <c r="A2770" s="1">
        <v>2152214814</v>
      </c>
      <c r="B2770" s="1">
        <v>28.973878860473601</v>
      </c>
      <c r="C2770" s="1"/>
    </row>
    <row r="2771" spans="1:3" x14ac:dyDescent="0.2">
      <c r="A2771" s="1">
        <v>2152223147</v>
      </c>
      <c r="B2771" s="1">
        <v>18.973707199096701</v>
      </c>
      <c r="C2771" s="1"/>
    </row>
    <row r="2772" spans="1:3" x14ac:dyDescent="0.2">
      <c r="A2772" s="1">
        <v>2152231480</v>
      </c>
      <c r="B2772" s="1">
        <v>11.4237565994263</v>
      </c>
      <c r="C2772" s="1"/>
    </row>
    <row r="2773" spans="1:3" x14ac:dyDescent="0.2">
      <c r="A2773" s="1">
        <v>2152239813</v>
      </c>
      <c r="B2773" s="1">
        <v>3.81247806549072</v>
      </c>
      <c r="C2773" s="1"/>
    </row>
    <row r="2774" spans="1:3" x14ac:dyDescent="0.2">
      <c r="A2774" s="1">
        <v>2152248146</v>
      </c>
      <c r="B2774" s="1">
        <v>0.15027233958243999</v>
      </c>
      <c r="C2774" s="1"/>
    </row>
    <row r="2775" spans="1:3" x14ac:dyDescent="0.2">
      <c r="A2775" s="1">
        <v>2152256479</v>
      </c>
      <c r="B2775" s="1">
        <v>-0.24226915836334001</v>
      </c>
      <c r="C2775" s="1"/>
    </row>
    <row r="2776" spans="1:3" x14ac:dyDescent="0.2">
      <c r="A2776" s="1">
        <v>2152264812</v>
      </c>
      <c r="B2776" s="1">
        <v>-4.1090860366821298</v>
      </c>
      <c r="C2776" s="1"/>
    </row>
    <row r="2777" spans="1:3" x14ac:dyDescent="0.2">
      <c r="A2777" s="1">
        <v>2152273145</v>
      </c>
      <c r="B2777" s="1">
        <v>-8.8097476959228498</v>
      </c>
      <c r="C2777" s="1"/>
    </row>
    <row r="2778" spans="1:3" x14ac:dyDescent="0.2">
      <c r="A2778" s="1">
        <v>2152281478</v>
      </c>
      <c r="B2778" s="1">
        <v>-10.6160373687744</v>
      </c>
      <c r="C2778" s="1"/>
    </row>
    <row r="2779" spans="1:3" x14ac:dyDescent="0.2">
      <c r="A2779" s="1">
        <v>2152289811</v>
      </c>
      <c r="B2779" s="1">
        <v>-13.432797431945801</v>
      </c>
      <c r="C2779" s="1"/>
    </row>
    <row r="2780" spans="1:3" x14ac:dyDescent="0.2">
      <c r="A2780" s="1">
        <v>2152298144</v>
      </c>
      <c r="B2780" s="1">
        <v>-19.1801853179932</v>
      </c>
      <c r="C2780" s="1"/>
    </row>
    <row r="2781" spans="1:3" x14ac:dyDescent="0.2">
      <c r="A2781" s="1">
        <v>2152306477</v>
      </c>
      <c r="B2781" s="1">
        <v>-27.653266906738299</v>
      </c>
      <c r="C2781" s="1"/>
    </row>
    <row r="2782" spans="1:3" x14ac:dyDescent="0.2">
      <c r="A2782" s="1">
        <v>2152314810</v>
      </c>
      <c r="B2782" s="1">
        <v>-37.987392425537102</v>
      </c>
      <c r="C2782" s="1"/>
    </row>
    <row r="2783" spans="1:3" x14ac:dyDescent="0.2">
      <c r="A2783" s="1">
        <v>2152323143</v>
      </c>
      <c r="B2783" s="1">
        <v>-49.766689300537102</v>
      </c>
      <c r="C2783" s="1"/>
    </row>
    <row r="2784" spans="1:3" x14ac:dyDescent="0.2">
      <c r="A2784" s="1">
        <v>2152331476</v>
      </c>
      <c r="B2784" s="1">
        <v>-60.730926513671903</v>
      </c>
      <c r="C2784" s="1"/>
    </row>
    <row r="2785" spans="1:3" x14ac:dyDescent="0.2">
      <c r="A2785" s="1">
        <v>2152339809</v>
      </c>
      <c r="B2785" s="1">
        <v>-70.542678833007798</v>
      </c>
      <c r="C2785" s="1"/>
    </row>
    <row r="2786" spans="1:3" x14ac:dyDescent="0.2">
      <c r="A2786" s="1">
        <v>2152348142</v>
      </c>
      <c r="B2786" s="1">
        <v>-82.639984130859403</v>
      </c>
      <c r="C2786" s="1"/>
    </row>
    <row r="2787" spans="1:3" x14ac:dyDescent="0.2">
      <c r="A2787" s="1">
        <v>2152356475</v>
      </c>
      <c r="B2787" s="1">
        <v>-96.441734313964801</v>
      </c>
      <c r="C2787" s="1"/>
    </row>
    <row r="2788" spans="1:3" x14ac:dyDescent="0.2">
      <c r="A2788" s="1">
        <v>2152364808</v>
      </c>
      <c r="B2788" s="1">
        <v>-108.91139221191401</v>
      </c>
      <c r="C2788" s="1"/>
    </row>
    <row r="2789" spans="1:3" x14ac:dyDescent="0.2">
      <c r="A2789" s="1">
        <v>2152373141</v>
      </c>
      <c r="B2789" s="1">
        <v>-116.39501953125</v>
      </c>
      <c r="C2789" s="1"/>
    </row>
    <row r="2790" spans="1:3" x14ac:dyDescent="0.2">
      <c r="A2790" s="1">
        <v>2152381474</v>
      </c>
      <c r="B2790" s="1">
        <v>-122.39459991455099</v>
      </c>
      <c r="C2790" s="1"/>
    </row>
    <row r="2791" spans="1:3" x14ac:dyDescent="0.2">
      <c r="A2791" s="1">
        <v>2152389807</v>
      </c>
      <c r="B2791" s="1">
        <v>-123.38986968994099</v>
      </c>
      <c r="C2791" s="1"/>
    </row>
    <row r="2792" spans="1:3" x14ac:dyDescent="0.2">
      <c r="A2792" s="1">
        <v>2152398140</v>
      </c>
      <c r="B2792" s="1">
        <v>-119.326042175293</v>
      </c>
      <c r="C2792" s="1"/>
    </row>
    <row r="2793" spans="1:3" x14ac:dyDescent="0.2">
      <c r="A2793" s="1">
        <v>2152406473</v>
      </c>
      <c r="B2793" s="1">
        <v>-108.02312469482401</v>
      </c>
      <c r="C2793" s="1"/>
    </row>
    <row r="2794" spans="1:3" x14ac:dyDescent="0.2">
      <c r="A2794" s="1">
        <v>2152414806</v>
      </c>
      <c r="B2794" s="1">
        <v>-112.041946411133</v>
      </c>
      <c r="C2794" s="1"/>
    </row>
    <row r="2795" spans="1:3" x14ac:dyDescent="0.2">
      <c r="A2795" s="1">
        <v>2152423139</v>
      </c>
      <c r="B2795" s="1">
        <v>-110.225234985352</v>
      </c>
      <c r="C2795" s="1"/>
    </row>
    <row r="2796" spans="1:3" x14ac:dyDescent="0.2">
      <c r="A2796" s="1">
        <v>2152431472</v>
      </c>
      <c r="B2796" s="1">
        <v>-115.085342407227</v>
      </c>
      <c r="C2796" s="1"/>
    </row>
    <row r="2797" spans="1:3" x14ac:dyDescent="0.2">
      <c r="A2797" s="1">
        <v>2152439805</v>
      </c>
      <c r="B2797" s="1">
        <v>-128.13401794433599</v>
      </c>
      <c r="C2797" s="1"/>
    </row>
    <row r="2798" spans="1:3" x14ac:dyDescent="0.2">
      <c r="A2798" s="1">
        <v>2152448138</v>
      </c>
      <c r="B2798" s="1">
        <v>-144.62705993652301</v>
      </c>
      <c r="C2798" s="1"/>
    </row>
    <row r="2799" spans="1:3" x14ac:dyDescent="0.2">
      <c r="A2799" s="1">
        <v>2152456471</v>
      </c>
      <c r="B2799" s="1">
        <v>-150.34400939941401</v>
      </c>
      <c r="C2799" s="1"/>
    </row>
    <row r="2800" spans="1:3" x14ac:dyDescent="0.2">
      <c r="A2800" s="1">
        <v>2152464804</v>
      </c>
      <c r="B2800" s="1">
        <v>-146.08139038085901</v>
      </c>
      <c r="C2800" s="1"/>
    </row>
    <row r="2801" spans="1:3" x14ac:dyDescent="0.2">
      <c r="A2801" s="1">
        <v>2152473137</v>
      </c>
      <c r="B2801" s="1">
        <v>-125.080520629883</v>
      </c>
      <c r="C2801" s="1"/>
    </row>
    <row r="2802" spans="1:3" x14ac:dyDescent="0.2">
      <c r="A2802" s="1">
        <v>2152481470</v>
      </c>
      <c r="B2802" s="1">
        <v>-102.66155242919901</v>
      </c>
      <c r="C2802" s="1"/>
    </row>
    <row r="2803" spans="1:3" x14ac:dyDescent="0.2">
      <c r="A2803" s="1">
        <v>2152489803</v>
      </c>
      <c r="B2803" s="1">
        <v>-82.594268798828097</v>
      </c>
      <c r="C2803" s="1"/>
    </row>
    <row r="2804" spans="1:3" x14ac:dyDescent="0.2">
      <c r="A2804" s="1">
        <v>2152498136</v>
      </c>
      <c r="B2804" s="1">
        <v>-70.774566650390597</v>
      </c>
      <c r="C2804" s="1"/>
    </row>
    <row r="2805" spans="1:3" x14ac:dyDescent="0.2">
      <c r="A2805" s="1">
        <v>2152506469</v>
      </c>
      <c r="B2805" s="1">
        <v>-66.214408874511705</v>
      </c>
      <c r="C2805" s="1"/>
    </row>
    <row r="2806" spans="1:3" x14ac:dyDescent="0.2">
      <c r="A2806" s="1">
        <v>2152514802</v>
      </c>
      <c r="B2806" s="1">
        <v>-61.668952941894503</v>
      </c>
      <c r="C2806" s="1"/>
    </row>
    <row r="2807" spans="1:3" x14ac:dyDescent="0.2">
      <c r="A2807" s="1">
        <v>2152523135</v>
      </c>
      <c r="B2807" s="1">
        <v>-58.235893249511697</v>
      </c>
      <c r="C2807" s="1"/>
    </row>
    <row r="2808" spans="1:3" x14ac:dyDescent="0.2">
      <c r="A2808" s="1">
        <v>2152531468</v>
      </c>
      <c r="B2808" s="1">
        <v>-55.5257759094238</v>
      </c>
      <c r="C2808" s="1"/>
    </row>
    <row r="2809" spans="1:3" x14ac:dyDescent="0.2">
      <c r="A2809" s="1">
        <v>2152539801</v>
      </c>
      <c r="B2809" s="1">
        <v>-50.940055847167997</v>
      </c>
      <c r="C2809" s="1"/>
    </row>
    <row r="2810" spans="1:3" x14ac:dyDescent="0.2">
      <c r="A2810" s="1">
        <v>2152548134</v>
      </c>
      <c r="B2810" s="1">
        <v>-42.161888122558601</v>
      </c>
      <c r="C2810" s="1"/>
    </row>
    <row r="2811" spans="1:3" x14ac:dyDescent="0.2">
      <c r="A2811" s="1">
        <v>2152556467</v>
      </c>
      <c r="B2811" s="1">
        <v>-32.294971466064503</v>
      </c>
      <c r="C2811" s="1"/>
    </row>
    <row r="2812" spans="1:3" x14ac:dyDescent="0.2">
      <c r="A2812" s="1">
        <v>2152564800</v>
      </c>
      <c r="B2812" s="1">
        <v>-24.861467361450199</v>
      </c>
      <c r="C2812" s="1"/>
    </row>
    <row r="2813" spans="1:3" x14ac:dyDescent="0.2">
      <c r="A2813" s="1">
        <v>2152573133</v>
      </c>
      <c r="B2813" s="1">
        <v>-21.253026962280298</v>
      </c>
      <c r="C2813" s="1"/>
    </row>
    <row r="2814" spans="1:3" x14ac:dyDescent="0.2">
      <c r="A2814" s="1">
        <v>2152581466</v>
      </c>
      <c r="B2814" s="1">
        <v>-21.058029174804702</v>
      </c>
      <c r="C2814" s="1"/>
    </row>
    <row r="2815" spans="1:3" x14ac:dyDescent="0.2">
      <c r="A2815" s="1">
        <v>2152589799</v>
      </c>
      <c r="B2815" s="1">
        <v>-20.1837368011475</v>
      </c>
      <c r="C2815" s="1"/>
    </row>
    <row r="2816" spans="1:3" x14ac:dyDescent="0.2">
      <c r="A2816" s="1">
        <v>2152598132</v>
      </c>
      <c r="B2816" s="1">
        <v>-15.164445877075201</v>
      </c>
      <c r="C2816" s="1"/>
    </row>
    <row r="2817" spans="1:3" x14ac:dyDescent="0.2">
      <c r="A2817" s="1">
        <v>2152606465</v>
      </c>
      <c r="B2817" s="1">
        <v>1.12545454502106</v>
      </c>
      <c r="C2817" s="1"/>
    </row>
    <row r="2818" spans="1:3" x14ac:dyDescent="0.2">
      <c r="A2818" s="1">
        <v>2152614798</v>
      </c>
      <c r="B2818" s="1">
        <v>20.187303543090799</v>
      </c>
      <c r="C2818" s="1"/>
    </row>
    <row r="2819" spans="1:3" x14ac:dyDescent="0.2">
      <c r="A2819" s="1">
        <v>2152623131</v>
      </c>
      <c r="B2819" s="1">
        <v>32.854946136474602</v>
      </c>
      <c r="C2819" s="1"/>
    </row>
    <row r="2820" spans="1:3" x14ac:dyDescent="0.2">
      <c r="A2820" s="1">
        <v>2152631464</v>
      </c>
      <c r="B2820" s="1">
        <v>39.292858123779297</v>
      </c>
      <c r="C2820" s="1"/>
    </row>
    <row r="2821" spans="1:3" x14ac:dyDescent="0.2">
      <c r="A2821" s="1">
        <v>2152639797</v>
      </c>
      <c r="B2821" s="1">
        <v>42.494098663330099</v>
      </c>
      <c r="C2821" s="1"/>
    </row>
    <row r="2822" spans="1:3" x14ac:dyDescent="0.2">
      <c r="A2822" s="1">
        <v>2152648130</v>
      </c>
      <c r="B2822" s="1">
        <v>43.2418823242188</v>
      </c>
      <c r="C2822" s="1"/>
    </row>
    <row r="2823" spans="1:3" x14ac:dyDescent="0.2">
      <c r="A2823" s="1">
        <v>2152656463</v>
      </c>
      <c r="B2823" s="1">
        <v>45.813137054443402</v>
      </c>
      <c r="C2823" s="1"/>
    </row>
    <row r="2824" spans="1:3" x14ac:dyDescent="0.2">
      <c r="A2824" s="1">
        <v>2152664796</v>
      </c>
      <c r="B2824" s="1">
        <v>50.775604248046903</v>
      </c>
      <c r="C2824" s="1"/>
    </row>
    <row r="2825" spans="1:3" x14ac:dyDescent="0.2">
      <c r="A2825" s="1">
        <v>2152673129</v>
      </c>
      <c r="B2825" s="1">
        <v>55.549793243408203</v>
      </c>
      <c r="C2825" s="1"/>
    </row>
    <row r="2826" spans="1:3" x14ac:dyDescent="0.2">
      <c r="A2826" s="1">
        <v>2152681462</v>
      </c>
      <c r="B2826" s="1">
        <v>56.717514038085902</v>
      </c>
      <c r="C2826" s="1"/>
    </row>
    <row r="2827" spans="1:3" x14ac:dyDescent="0.2">
      <c r="A2827" s="1">
        <v>2152689795</v>
      </c>
      <c r="B2827" s="1">
        <v>55.8353881835938</v>
      </c>
      <c r="C2827" s="1"/>
    </row>
    <row r="2828" spans="1:3" x14ac:dyDescent="0.2">
      <c r="A2828" s="1">
        <v>2152698128</v>
      </c>
      <c r="B2828" s="1">
        <v>53.868682861328097</v>
      </c>
      <c r="C2828" s="1"/>
    </row>
    <row r="2829" spans="1:3" x14ac:dyDescent="0.2">
      <c r="A2829" s="1">
        <v>2152706461</v>
      </c>
      <c r="B2829" s="1">
        <v>51.821735382080099</v>
      </c>
      <c r="C2829" s="1"/>
    </row>
    <row r="2830" spans="1:3" x14ac:dyDescent="0.2">
      <c r="A2830" s="1">
        <v>2152714794</v>
      </c>
      <c r="B2830" s="1">
        <v>49.743644714355497</v>
      </c>
      <c r="C2830" s="1"/>
    </row>
    <row r="2831" spans="1:3" x14ac:dyDescent="0.2">
      <c r="A2831" s="1">
        <v>2152723127</v>
      </c>
      <c r="B2831" s="1">
        <v>46.576847076416001</v>
      </c>
      <c r="C2831" s="1"/>
    </row>
    <row r="2832" spans="1:3" x14ac:dyDescent="0.2">
      <c r="A2832" s="1">
        <v>2152731460</v>
      </c>
      <c r="B2832" s="1">
        <v>38.4641304016113</v>
      </c>
      <c r="C2832" s="1"/>
    </row>
    <row r="2833" spans="1:3" x14ac:dyDescent="0.2">
      <c r="A2833" s="1">
        <v>2152739793</v>
      </c>
      <c r="B2833" s="1">
        <v>26.6495265960693</v>
      </c>
      <c r="C2833" s="1"/>
    </row>
    <row r="2834" spans="1:3" x14ac:dyDescent="0.2">
      <c r="A2834" s="1">
        <v>2152748126</v>
      </c>
      <c r="B2834" s="1">
        <v>16.162311553955099</v>
      </c>
      <c r="C2834" s="1"/>
    </row>
    <row r="2835" spans="1:3" x14ac:dyDescent="0.2">
      <c r="A2835" s="1">
        <v>2152756459</v>
      </c>
      <c r="B2835" s="1">
        <v>13.0815229415894</v>
      </c>
      <c r="C2835" s="1"/>
    </row>
    <row r="2836" spans="1:3" x14ac:dyDescent="0.2">
      <c r="A2836" s="1">
        <v>2152764792</v>
      </c>
      <c r="B2836" s="1">
        <v>14.555259704589799</v>
      </c>
      <c r="C2836" s="1"/>
    </row>
    <row r="2837" spans="1:3" x14ac:dyDescent="0.2">
      <c r="A2837" s="1">
        <v>2152773125</v>
      </c>
      <c r="B2837" s="1">
        <v>19.709739685058601</v>
      </c>
      <c r="C2837" s="1"/>
    </row>
    <row r="2838" spans="1:3" x14ac:dyDescent="0.2">
      <c r="A2838" s="1">
        <v>2152781458</v>
      </c>
      <c r="B2838" s="1">
        <v>27.243219375610401</v>
      </c>
      <c r="C2838" s="1"/>
    </row>
    <row r="2839" spans="1:3" x14ac:dyDescent="0.2">
      <c r="A2839" s="1">
        <v>2152789791</v>
      </c>
      <c r="B2839" s="1">
        <v>39.915855407714801</v>
      </c>
      <c r="C2839" s="1"/>
    </row>
    <row r="2840" spans="1:3" x14ac:dyDescent="0.2">
      <c r="A2840" s="1">
        <v>2152798124</v>
      </c>
      <c r="B2840" s="1">
        <v>58.065158843994098</v>
      </c>
      <c r="C2840" s="1"/>
    </row>
    <row r="2841" spans="1:3" x14ac:dyDescent="0.2">
      <c r="A2841" s="1">
        <v>2152806457</v>
      </c>
      <c r="B2841" s="1">
        <v>78.436668395996094</v>
      </c>
      <c r="C2841" s="1"/>
    </row>
    <row r="2842" spans="1:3" x14ac:dyDescent="0.2">
      <c r="A2842" s="1">
        <v>2152814790</v>
      </c>
      <c r="B2842" s="1">
        <v>100.351203918457</v>
      </c>
      <c r="C2842" s="1"/>
    </row>
    <row r="2843" spans="1:3" x14ac:dyDescent="0.2">
      <c r="A2843" s="1">
        <v>2152823123</v>
      </c>
      <c r="B2843" s="1">
        <v>122.640762329102</v>
      </c>
      <c r="C2843" s="1"/>
    </row>
    <row r="2844" spans="1:3" x14ac:dyDescent="0.2">
      <c r="A2844" s="1">
        <v>2152831456</v>
      </c>
      <c r="B2844" s="1">
        <v>141.7197265625</v>
      </c>
      <c r="C2844" s="1"/>
    </row>
    <row r="2845" spans="1:3" x14ac:dyDescent="0.2">
      <c r="A2845" s="1">
        <v>2152839789</v>
      </c>
      <c r="B2845" s="1">
        <v>158.38235473632801</v>
      </c>
      <c r="C2845" s="1"/>
    </row>
    <row r="2846" spans="1:3" x14ac:dyDescent="0.2">
      <c r="A2846" s="1">
        <v>2152848122</v>
      </c>
      <c r="B2846" s="1">
        <v>173.18103027343801</v>
      </c>
      <c r="C2846" s="1"/>
    </row>
    <row r="2847" spans="1:3" x14ac:dyDescent="0.2">
      <c r="A2847" s="1">
        <v>2152856455</v>
      </c>
      <c r="B2847" s="1">
        <v>183.76594543457</v>
      </c>
      <c r="C2847" s="1"/>
    </row>
    <row r="2848" spans="1:3" x14ac:dyDescent="0.2">
      <c r="A2848" s="1">
        <v>2152864788</v>
      </c>
      <c r="B2848" s="1">
        <v>188.94422912597699</v>
      </c>
      <c r="C2848" s="1"/>
    </row>
    <row r="2849" spans="1:3" x14ac:dyDescent="0.2">
      <c r="A2849" s="1">
        <v>2152873121</v>
      </c>
      <c r="B2849" s="1">
        <v>189.19708251953099</v>
      </c>
      <c r="C2849" s="1"/>
    </row>
    <row r="2850" spans="1:3" x14ac:dyDescent="0.2">
      <c r="A2850" s="1">
        <v>2152881454</v>
      </c>
      <c r="B2850" s="1">
        <v>186.93325805664099</v>
      </c>
      <c r="C2850" s="1"/>
    </row>
    <row r="2851" spans="1:3" x14ac:dyDescent="0.2">
      <c r="A2851" s="1">
        <v>2152889787</v>
      </c>
      <c r="B2851" s="1">
        <v>183.83026123046901</v>
      </c>
      <c r="C2851" s="1"/>
    </row>
    <row r="2852" spans="1:3" x14ac:dyDescent="0.2">
      <c r="A2852" s="1">
        <v>2152898120</v>
      </c>
      <c r="B2852" s="1">
        <v>176.89694213867199</v>
      </c>
      <c r="C2852" s="1"/>
    </row>
    <row r="2853" spans="1:3" x14ac:dyDescent="0.2">
      <c r="A2853" s="1">
        <v>2152906453</v>
      </c>
      <c r="B2853" s="1">
        <v>168.14909362793</v>
      </c>
      <c r="C2853" s="1"/>
    </row>
    <row r="2854" spans="1:3" x14ac:dyDescent="0.2">
      <c r="A2854" s="1">
        <v>2152914786</v>
      </c>
      <c r="B2854" s="1">
        <v>158.778732299805</v>
      </c>
      <c r="C2854" s="1"/>
    </row>
    <row r="2855" spans="1:3" x14ac:dyDescent="0.2">
      <c r="A2855" s="1">
        <v>2152923119</v>
      </c>
      <c r="B2855" s="1">
        <v>150.19769287109401</v>
      </c>
      <c r="C2855" s="1"/>
    </row>
    <row r="2856" spans="1:3" x14ac:dyDescent="0.2">
      <c r="A2856" s="1">
        <v>2152931452</v>
      </c>
      <c r="B2856" s="1">
        <v>142.48211669921901</v>
      </c>
      <c r="C2856" s="1"/>
    </row>
    <row r="2857" spans="1:3" x14ac:dyDescent="0.2">
      <c r="A2857" s="1">
        <v>2152939785</v>
      </c>
      <c r="B2857" s="1">
        <v>135.52435302734401</v>
      </c>
      <c r="C2857" s="1"/>
    </row>
    <row r="2858" spans="1:3" x14ac:dyDescent="0.2">
      <c r="A2858" s="1">
        <v>2152948118</v>
      </c>
      <c r="B2858" s="1">
        <v>128.41378784179699</v>
      </c>
      <c r="C2858" s="1"/>
    </row>
    <row r="2859" spans="1:3" x14ac:dyDescent="0.2">
      <c r="A2859" s="1">
        <v>2152956451</v>
      </c>
      <c r="B2859" s="1">
        <v>125.21510314941401</v>
      </c>
      <c r="C2859" s="1"/>
    </row>
    <row r="2860" spans="1:3" x14ac:dyDescent="0.2">
      <c r="A2860" s="1">
        <v>2152964784</v>
      </c>
      <c r="B2860" s="1">
        <v>126.046951293945</v>
      </c>
      <c r="C2860" s="1"/>
    </row>
    <row r="2861" spans="1:3" x14ac:dyDescent="0.2">
      <c r="A2861" s="1">
        <v>2152973117</v>
      </c>
      <c r="B2861" s="1">
        <v>126.97353363037099</v>
      </c>
      <c r="C2861" s="1"/>
    </row>
    <row r="2862" spans="1:3" x14ac:dyDescent="0.2">
      <c r="A2862" s="1">
        <v>2152981450</v>
      </c>
      <c r="B2862" s="1">
        <v>127.492301940918</v>
      </c>
      <c r="C2862" s="1"/>
    </row>
    <row r="2863" spans="1:3" x14ac:dyDescent="0.2">
      <c r="A2863" s="1">
        <v>2152989783</v>
      </c>
      <c r="B2863" s="1">
        <v>127.919242858887</v>
      </c>
      <c r="C2863" s="1"/>
    </row>
    <row r="2864" spans="1:3" x14ac:dyDescent="0.2">
      <c r="A2864" s="1">
        <v>2152998116</v>
      </c>
      <c r="B2864" s="1">
        <v>128.93138122558599</v>
      </c>
      <c r="C2864" s="1"/>
    </row>
    <row r="2865" spans="1:3" x14ac:dyDescent="0.2">
      <c r="A2865" s="1">
        <v>2153006449</v>
      </c>
      <c r="B2865" s="1">
        <v>128.91877746582</v>
      </c>
      <c r="C2865" s="1"/>
    </row>
    <row r="2866" spans="1:3" x14ac:dyDescent="0.2">
      <c r="A2866" s="1">
        <v>2153014782</v>
      </c>
      <c r="B2866" s="1">
        <v>127.690795898438</v>
      </c>
      <c r="C2866" s="1"/>
    </row>
    <row r="2867" spans="1:3" x14ac:dyDescent="0.2">
      <c r="A2867" s="1">
        <v>2153023115</v>
      </c>
      <c r="B2867" s="1">
        <v>126.72785186767599</v>
      </c>
      <c r="C2867" s="1"/>
    </row>
    <row r="2868" spans="1:3" x14ac:dyDescent="0.2">
      <c r="A2868" s="1">
        <v>2153031448</v>
      </c>
      <c r="B2868" s="1">
        <v>124.211883544922</v>
      </c>
      <c r="C2868" s="1"/>
    </row>
    <row r="2869" spans="1:3" x14ac:dyDescent="0.2">
      <c r="A2869" s="1">
        <v>2153039781</v>
      </c>
      <c r="B2869" s="1">
        <v>118.335815429688</v>
      </c>
      <c r="C2869" s="1"/>
    </row>
    <row r="2870" spans="1:3" x14ac:dyDescent="0.2">
      <c r="A2870" s="1">
        <v>2153048114</v>
      </c>
      <c r="B2870" s="1">
        <v>110.32054901123</v>
      </c>
      <c r="C2870" s="1"/>
    </row>
    <row r="2871" spans="1:3" x14ac:dyDescent="0.2">
      <c r="A2871" s="1">
        <v>2153056447</v>
      </c>
      <c r="B2871" s="1">
        <v>103.401695251465</v>
      </c>
      <c r="C2871" s="1"/>
    </row>
    <row r="2872" spans="1:3" x14ac:dyDescent="0.2">
      <c r="A2872" s="1">
        <v>2153064780</v>
      </c>
      <c r="B2872" s="1">
        <v>97.0308837890625</v>
      </c>
      <c r="C2872" s="1"/>
    </row>
    <row r="2873" spans="1:3" x14ac:dyDescent="0.2">
      <c r="A2873" s="1">
        <v>2153073113</v>
      </c>
      <c r="B2873" s="1">
        <v>84.594512939453097</v>
      </c>
      <c r="C2873" s="1"/>
    </row>
    <row r="2874" spans="1:3" x14ac:dyDescent="0.2">
      <c r="A2874" s="1">
        <v>2153081446</v>
      </c>
      <c r="B2874" s="1">
        <v>70.736648559570298</v>
      </c>
      <c r="C2874" s="1"/>
    </row>
    <row r="2875" spans="1:3" x14ac:dyDescent="0.2">
      <c r="A2875" s="1">
        <v>2153089779</v>
      </c>
      <c r="B2875" s="1">
        <v>54.822498321533203</v>
      </c>
      <c r="C2875" s="1"/>
    </row>
    <row r="2876" spans="1:3" x14ac:dyDescent="0.2">
      <c r="A2876" s="1">
        <v>2153098112</v>
      </c>
      <c r="B2876" s="1">
        <v>43.392692565917997</v>
      </c>
      <c r="C2876" s="1"/>
    </row>
    <row r="2877" spans="1:3" x14ac:dyDescent="0.2">
      <c r="A2877" s="1">
        <v>2153106445</v>
      </c>
      <c r="B2877" s="1">
        <v>32.845649719238303</v>
      </c>
      <c r="C2877" s="1"/>
    </row>
    <row r="2878" spans="1:3" x14ac:dyDescent="0.2">
      <c r="A2878" s="1">
        <v>2153114778</v>
      </c>
      <c r="B2878" s="1">
        <v>22.0159301757813</v>
      </c>
      <c r="C2878" s="1"/>
    </row>
    <row r="2879" spans="1:3" x14ac:dyDescent="0.2">
      <c r="A2879" s="1">
        <v>2153123111</v>
      </c>
      <c r="B2879" s="1">
        <v>12.4061822891235</v>
      </c>
      <c r="C2879" s="1"/>
    </row>
    <row r="2880" spans="1:3" x14ac:dyDescent="0.2">
      <c r="A2880" s="1">
        <v>2153131444</v>
      </c>
      <c r="B2880" s="1">
        <v>3.8825387954711901</v>
      </c>
      <c r="C2880" s="1"/>
    </row>
    <row r="2881" spans="1:3" x14ac:dyDescent="0.2">
      <c r="A2881" s="1">
        <v>2153139777</v>
      </c>
      <c r="B2881" s="1">
        <v>-2.39578056335449</v>
      </c>
      <c r="C2881" s="1"/>
    </row>
    <row r="2882" spans="1:3" x14ac:dyDescent="0.2">
      <c r="A2882" s="1">
        <v>2153148110</v>
      </c>
      <c r="B2882" s="1">
        <v>-8.3008832931518608</v>
      </c>
      <c r="C2882" s="1"/>
    </row>
    <row r="2883" spans="1:3" x14ac:dyDescent="0.2">
      <c r="A2883" s="1">
        <v>2153156443</v>
      </c>
      <c r="B2883" s="1">
        <v>-13.3266096115112</v>
      </c>
      <c r="C2883" s="1"/>
    </row>
    <row r="2884" spans="1:3" x14ac:dyDescent="0.2">
      <c r="A2884" s="1">
        <v>2153164776</v>
      </c>
      <c r="B2884" s="1">
        <v>-18.5190753936768</v>
      </c>
      <c r="C2884" s="1"/>
    </row>
    <row r="2885" spans="1:3" x14ac:dyDescent="0.2">
      <c r="A2885" s="1">
        <v>2153173109</v>
      </c>
      <c r="B2885" s="1">
        <v>-24.1644096374512</v>
      </c>
      <c r="C2885" s="1"/>
    </row>
    <row r="2886" spans="1:3" x14ac:dyDescent="0.2">
      <c r="A2886" s="1">
        <v>2153181442</v>
      </c>
      <c r="B2886" s="1">
        <v>-28.448696136474599</v>
      </c>
      <c r="C2886" s="1"/>
    </row>
    <row r="2887" spans="1:3" x14ac:dyDescent="0.2">
      <c r="A2887" s="1">
        <v>2153189775</v>
      </c>
      <c r="B2887" s="1">
        <v>-33.064628601074197</v>
      </c>
      <c r="C2887" s="1"/>
    </row>
    <row r="2888" spans="1:3" x14ac:dyDescent="0.2">
      <c r="A2888" s="1">
        <v>2153198108</v>
      </c>
      <c r="B2888" s="1">
        <v>-35.489265441894503</v>
      </c>
      <c r="C2888" s="1"/>
    </row>
    <row r="2889" spans="1:3" x14ac:dyDescent="0.2">
      <c r="A2889" s="1">
        <v>2153206441</v>
      </c>
      <c r="B2889" s="1">
        <v>-36.491298675537102</v>
      </c>
      <c r="C2889" s="1"/>
    </row>
    <row r="2890" spans="1:3" x14ac:dyDescent="0.2">
      <c r="A2890" s="1">
        <v>2153214774</v>
      </c>
      <c r="B2890" s="1">
        <v>-37.143543243408203</v>
      </c>
      <c r="C2890" s="1"/>
    </row>
    <row r="2891" spans="1:3" x14ac:dyDescent="0.2">
      <c r="A2891" s="1">
        <v>2153223107</v>
      </c>
      <c r="B2891" s="1">
        <v>-35.963447570800803</v>
      </c>
      <c r="C2891" s="1"/>
    </row>
    <row r="2892" spans="1:3" x14ac:dyDescent="0.2">
      <c r="A2892" s="1">
        <v>2153231440</v>
      </c>
      <c r="B2892" s="1">
        <v>-33.952278137207003</v>
      </c>
      <c r="C2892" s="1"/>
    </row>
    <row r="2893" spans="1:3" x14ac:dyDescent="0.2">
      <c r="A2893" s="1">
        <v>2153239773</v>
      </c>
      <c r="B2893" s="1">
        <v>-31.758481979370099</v>
      </c>
      <c r="C2893" s="1"/>
    </row>
    <row r="2894" spans="1:3" x14ac:dyDescent="0.2">
      <c r="A2894" s="1">
        <v>2153248106</v>
      </c>
      <c r="B2894" s="1">
        <v>-29.798824310302699</v>
      </c>
      <c r="C2894" s="1"/>
    </row>
    <row r="2895" spans="1:3" x14ac:dyDescent="0.2">
      <c r="A2895" s="1">
        <v>2153256439</v>
      </c>
      <c r="B2895" s="1">
        <v>-29.382209777831999</v>
      </c>
      <c r="C2895" s="1"/>
    </row>
    <row r="2896" spans="1:3" x14ac:dyDescent="0.2">
      <c r="A2896" s="1">
        <v>2153264772</v>
      </c>
      <c r="B2896" s="1">
        <v>-30.250928878784201</v>
      </c>
      <c r="C2896" s="1"/>
    </row>
    <row r="2897" spans="1:3" x14ac:dyDescent="0.2">
      <c r="A2897" s="1">
        <v>2153273105</v>
      </c>
      <c r="B2897" s="1">
        <v>-32.495506286621101</v>
      </c>
      <c r="C2897" s="1"/>
    </row>
    <row r="2898" spans="1:3" x14ac:dyDescent="0.2">
      <c r="A2898" s="1">
        <v>2153281438</v>
      </c>
      <c r="B2898" s="1">
        <v>-34.447277069091797</v>
      </c>
      <c r="C2898" s="1"/>
    </row>
    <row r="2899" spans="1:3" x14ac:dyDescent="0.2">
      <c r="A2899" s="1">
        <v>2153289771</v>
      </c>
      <c r="B2899" s="1">
        <v>-35.492164611816399</v>
      </c>
      <c r="C2899" s="1"/>
    </row>
    <row r="2900" spans="1:3" x14ac:dyDescent="0.2">
      <c r="A2900" s="1">
        <v>2153298104</v>
      </c>
      <c r="B2900" s="1">
        <v>-36.345184326171903</v>
      </c>
      <c r="C2900" s="1"/>
    </row>
    <row r="2901" spans="1:3" x14ac:dyDescent="0.2">
      <c r="A2901" s="1">
        <v>2153306437</v>
      </c>
      <c r="B2901" s="1">
        <v>-35.087459564208999</v>
      </c>
      <c r="C2901" s="1"/>
    </row>
    <row r="2902" spans="1:3" x14ac:dyDescent="0.2">
      <c r="A2902" s="1">
        <v>2153314770</v>
      </c>
      <c r="B2902" s="1">
        <v>-33.453159332275398</v>
      </c>
      <c r="C2902" s="1"/>
    </row>
    <row r="2903" spans="1:3" x14ac:dyDescent="0.2">
      <c r="A2903" s="1">
        <v>2153323103</v>
      </c>
      <c r="B2903" s="1">
        <v>-31.059036254882798</v>
      </c>
      <c r="C2903" s="1"/>
    </row>
    <row r="2904" spans="1:3" x14ac:dyDescent="0.2">
      <c r="A2904" s="1">
        <v>2153331436</v>
      </c>
      <c r="B2904" s="1">
        <v>-25.650081634521499</v>
      </c>
      <c r="C2904" s="1"/>
    </row>
    <row r="2905" spans="1:3" x14ac:dyDescent="0.2">
      <c r="A2905" s="1">
        <v>2153339769</v>
      </c>
      <c r="B2905" s="1">
        <v>-20.444606781005898</v>
      </c>
      <c r="C2905" s="1"/>
    </row>
    <row r="2906" spans="1:3" x14ac:dyDescent="0.2">
      <c r="A2906" s="1">
        <v>2153348102</v>
      </c>
      <c r="B2906" s="1">
        <v>-15.4961128234863</v>
      </c>
      <c r="C2906" s="1"/>
    </row>
    <row r="2907" spans="1:3" x14ac:dyDescent="0.2">
      <c r="A2907" s="1">
        <v>2153356435</v>
      </c>
      <c r="B2907" s="1">
        <v>-9.3017559051513707</v>
      </c>
      <c r="C2907" s="1"/>
    </row>
    <row r="2908" spans="1:3" x14ac:dyDescent="0.2">
      <c r="A2908" s="1">
        <v>2153364768</v>
      </c>
      <c r="B2908" s="1">
        <v>-3.72903609275818</v>
      </c>
      <c r="C2908" s="1"/>
    </row>
    <row r="2909" spans="1:3" x14ac:dyDescent="0.2">
      <c r="A2909" s="1">
        <v>2153373101</v>
      </c>
      <c r="B2909" s="1">
        <v>0.88283371925354004</v>
      </c>
      <c r="C2909" s="1"/>
    </row>
    <row r="2910" spans="1:3" x14ac:dyDescent="0.2">
      <c r="A2910" s="1">
        <v>2153381434</v>
      </c>
      <c r="B2910" s="1">
        <v>5.5480794906616202</v>
      </c>
      <c r="C2910" s="1"/>
    </row>
    <row r="2911" spans="1:3" x14ac:dyDescent="0.2">
      <c r="A2911" s="1">
        <v>2153389767</v>
      </c>
      <c r="B2911" s="1">
        <v>11.1885223388672</v>
      </c>
      <c r="C2911" s="1"/>
    </row>
    <row r="2912" spans="1:3" x14ac:dyDescent="0.2">
      <c r="A2912" s="1">
        <v>2153398100</v>
      </c>
      <c r="B2912" s="1">
        <v>14.275115013122599</v>
      </c>
      <c r="C2912" s="1"/>
    </row>
    <row r="2913" spans="1:3" x14ac:dyDescent="0.2">
      <c r="A2913" s="1">
        <v>2153406433</v>
      </c>
      <c r="B2913" s="1">
        <v>15.878868103027299</v>
      </c>
      <c r="C2913" s="1"/>
    </row>
    <row r="2914" spans="1:3" x14ac:dyDescent="0.2">
      <c r="A2914" s="1">
        <v>2153414766</v>
      </c>
      <c r="B2914" s="1">
        <v>15.98828125</v>
      </c>
      <c r="C2914" s="1"/>
    </row>
    <row r="2915" spans="1:3" x14ac:dyDescent="0.2">
      <c r="A2915" s="1">
        <v>2153423099</v>
      </c>
      <c r="B2915" s="1">
        <v>14.692318916320801</v>
      </c>
      <c r="C2915" s="1"/>
    </row>
    <row r="2916" spans="1:3" x14ac:dyDescent="0.2">
      <c r="A2916" s="1">
        <v>2153431432</v>
      </c>
      <c r="B2916" s="1">
        <v>9.5628194808959996</v>
      </c>
      <c r="C2916" s="1"/>
    </row>
    <row r="2917" spans="1:3" x14ac:dyDescent="0.2">
      <c r="A2917" s="1">
        <v>2153439765</v>
      </c>
      <c r="B2917" s="1">
        <v>1.22235119342804</v>
      </c>
      <c r="C2917" s="1"/>
    </row>
    <row r="2918" spans="1:3" x14ac:dyDescent="0.2">
      <c r="A2918" s="1">
        <v>2153448098</v>
      </c>
      <c r="B2918" s="1">
        <v>-8.1604108810424805</v>
      </c>
      <c r="C2918" s="1"/>
    </row>
    <row r="2919" spans="1:3" x14ac:dyDescent="0.2">
      <c r="A2919" s="1">
        <v>2153456431</v>
      </c>
      <c r="B2919" s="1">
        <v>-20.007596969604499</v>
      </c>
      <c r="C2919" s="1"/>
    </row>
    <row r="2920" spans="1:3" x14ac:dyDescent="0.2">
      <c r="A2920" s="1">
        <v>2153464764</v>
      </c>
      <c r="B2920" s="1">
        <v>-30.807548522949201</v>
      </c>
      <c r="C2920" s="1"/>
    </row>
    <row r="2921" spans="1:3" x14ac:dyDescent="0.2">
      <c r="A2921" s="1">
        <v>2153473097</v>
      </c>
      <c r="B2921" s="1">
        <v>-40.6546440124512</v>
      </c>
      <c r="C2921" s="1"/>
    </row>
    <row r="2922" spans="1:3" x14ac:dyDescent="0.2">
      <c r="A2922" s="1">
        <v>2153481430</v>
      </c>
      <c r="B2922" s="1">
        <v>-47.056938171386697</v>
      </c>
      <c r="C2922" s="1"/>
    </row>
    <row r="2923" spans="1:3" x14ac:dyDescent="0.2">
      <c r="A2923" s="1">
        <v>2153489763</v>
      </c>
      <c r="B2923" s="1">
        <v>-50.929389953613303</v>
      </c>
      <c r="C2923" s="1"/>
    </row>
    <row r="2924" spans="1:3" x14ac:dyDescent="0.2">
      <c r="A2924" s="1">
        <v>2153498096</v>
      </c>
      <c r="B2924" s="1">
        <v>-54.256984710693402</v>
      </c>
      <c r="C2924" s="1"/>
    </row>
    <row r="2925" spans="1:3" x14ac:dyDescent="0.2">
      <c r="A2925" s="1">
        <v>2153506429</v>
      </c>
      <c r="B2925" s="1">
        <v>-55.487846374511697</v>
      </c>
      <c r="C2925" s="1"/>
    </row>
    <row r="2926" spans="1:3" x14ac:dyDescent="0.2">
      <c r="A2926" s="1">
        <v>2153514762</v>
      </c>
      <c r="B2926" s="1">
        <v>-54.909458160400398</v>
      </c>
      <c r="C2926" s="1"/>
    </row>
    <row r="2927" spans="1:3" x14ac:dyDescent="0.2">
      <c r="A2927" s="1">
        <v>2153523095</v>
      </c>
      <c r="B2927" s="1">
        <v>-58.422065734863303</v>
      </c>
      <c r="C2927" s="1"/>
    </row>
    <row r="2928" spans="1:3" x14ac:dyDescent="0.2">
      <c r="A2928" s="1">
        <v>2153531428</v>
      </c>
      <c r="B2928" s="1">
        <v>-65.221275329589801</v>
      </c>
      <c r="C2928" s="1"/>
    </row>
    <row r="2929" spans="1:3" x14ac:dyDescent="0.2">
      <c r="A2929" s="1">
        <v>2153539761</v>
      </c>
      <c r="B2929" s="1">
        <v>-72.400535583496094</v>
      </c>
      <c r="C2929" s="1"/>
    </row>
    <row r="2930" spans="1:3" x14ac:dyDescent="0.2">
      <c r="A2930" s="1">
        <v>2153548094</v>
      </c>
      <c r="B2930" s="1">
        <v>-78.804939270019503</v>
      </c>
      <c r="C2930" s="1"/>
    </row>
    <row r="2931" spans="1:3" x14ac:dyDescent="0.2">
      <c r="A2931" s="1">
        <v>2153556427</v>
      </c>
      <c r="B2931" s="1">
        <v>-86.449310302734403</v>
      </c>
      <c r="C2931" s="1"/>
    </row>
    <row r="2932" spans="1:3" x14ac:dyDescent="0.2">
      <c r="A2932" s="1">
        <v>2153564760</v>
      </c>
      <c r="B2932" s="1">
        <v>-90.155433654785199</v>
      </c>
      <c r="C2932" s="1"/>
    </row>
    <row r="2933" spans="1:3" x14ac:dyDescent="0.2">
      <c r="A2933" s="1">
        <v>2153573093</v>
      </c>
      <c r="B2933" s="1">
        <v>-89.544792175292997</v>
      </c>
      <c r="C2933" s="1"/>
    </row>
    <row r="2934" spans="1:3" x14ac:dyDescent="0.2">
      <c r="A2934" s="1">
        <v>2153581426</v>
      </c>
      <c r="B2934" s="1">
        <v>-87.160995483398395</v>
      </c>
      <c r="C2934" s="1"/>
    </row>
    <row r="2935" spans="1:3" x14ac:dyDescent="0.2">
      <c r="A2935" s="1">
        <v>2153589759</v>
      </c>
      <c r="B2935" s="1">
        <v>-83.224327087402301</v>
      </c>
      <c r="C2935" s="1"/>
    </row>
    <row r="2936" spans="1:3" x14ac:dyDescent="0.2">
      <c r="A2936" s="1">
        <v>2153598092</v>
      </c>
      <c r="B2936" s="1">
        <v>-79.451065063476605</v>
      </c>
      <c r="C2936" s="1"/>
    </row>
    <row r="2937" spans="1:3" x14ac:dyDescent="0.2">
      <c r="A2937" s="1">
        <v>2153606425</v>
      </c>
      <c r="B2937" s="1">
        <v>-75.328971862792997</v>
      </c>
      <c r="C2937" s="1"/>
    </row>
    <row r="2938" spans="1:3" x14ac:dyDescent="0.2">
      <c r="A2938" s="1">
        <v>2153614758</v>
      </c>
      <c r="B2938" s="1">
        <v>-72.020858764648395</v>
      </c>
      <c r="C2938" s="1"/>
    </row>
    <row r="2939" spans="1:3" x14ac:dyDescent="0.2">
      <c r="A2939" s="1">
        <v>2153623091</v>
      </c>
      <c r="B2939" s="1">
        <v>-67.4764404296875</v>
      </c>
      <c r="C2939" s="1"/>
    </row>
    <row r="2940" spans="1:3" x14ac:dyDescent="0.2">
      <c r="A2940" s="1">
        <v>2153631424</v>
      </c>
      <c r="B2940" s="1">
        <v>-62.33447265625</v>
      </c>
      <c r="C2940" s="1"/>
    </row>
    <row r="2941" spans="1:3" x14ac:dyDescent="0.2">
      <c r="A2941" s="1">
        <v>2153639757</v>
      </c>
      <c r="B2941" s="1">
        <v>-58.949752807617202</v>
      </c>
      <c r="C2941" s="1"/>
    </row>
    <row r="2942" spans="1:3" x14ac:dyDescent="0.2">
      <c r="A2942" s="1">
        <v>2153648090</v>
      </c>
      <c r="B2942" s="1">
        <v>-54.948741912841797</v>
      </c>
      <c r="C2942" s="1"/>
    </row>
    <row r="2943" spans="1:3" x14ac:dyDescent="0.2">
      <c r="A2943" s="1">
        <v>2153656423</v>
      </c>
      <c r="B2943" s="1">
        <v>-52.325389862060597</v>
      </c>
      <c r="C2943" s="1"/>
    </row>
    <row r="2944" spans="1:3" x14ac:dyDescent="0.2">
      <c r="A2944" s="1">
        <v>2153664756</v>
      </c>
      <c r="B2944" s="1">
        <v>-52.610225677490199</v>
      </c>
      <c r="C2944" s="1"/>
    </row>
    <row r="2945" spans="1:3" x14ac:dyDescent="0.2">
      <c r="A2945" s="1">
        <v>2153673089</v>
      </c>
      <c r="B2945" s="1">
        <v>-52.840858459472699</v>
      </c>
      <c r="C2945" s="1"/>
    </row>
    <row r="2946" spans="1:3" x14ac:dyDescent="0.2">
      <c r="A2946" s="1">
        <v>2153681422</v>
      </c>
      <c r="B2946" s="1">
        <v>-49.3378295898438</v>
      </c>
      <c r="C2946" s="1"/>
    </row>
    <row r="2947" spans="1:3" x14ac:dyDescent="0.2">
      <c r="A2947" s="1">
        <v>2153689755</v>
      </c>
      <c r="B2947" s="1">
        <v>-42.807590484619098</v>
      </c>
      <c r="C2947" s="1"/>
    </row>
    <row r="2948" spans="1:3" x14ac:dyDescent="0.2">
      <c r="A2948" s="1">
        <v>2153698088</v>
      </c>
      <c r="B2948" s="1">
        <v>-31.219972610473601</v>
      </c>
      <c r="C2948" s="1"/>
    </row>
    <row r="2949" spans="1:3" x14ac:dyDescent="0.2">
      <c r="A2949" s="1">
        <v>2153706421</v>
      </c>
      <c r="B2949" s="1">
        <v>-18.569770812988299</v>
      </c>
      <c r="C2949" s="1"/>
    </row>
    <row r="2950" spans="1:3" x14ac:dyDescent="0.2">
      <c r="A2950" s="1">
        <v>2153714754</v>
      </c>
      <c r="B2950" s="1">
        <v>-7.0356383323669398</v>
      </c>
      <c r="C2950" s="1"/>
    </row>
    <row r="2951" spans="1:3" x14ac:dyDescent="0.2">
      <c r="A2951" s="1">
        <v>2153723087</v>
      </c>
      <c r="B2951" s="1">
        <v>1.6151643991470299</v>
      </c>
      <c r="C2951" s="1"/>
    </row>
    <row r="2952" spans="1:3" x14ac:dyDescent="0.2">
      <c r="A2952" s="1">
        <v>2153731420</v>
      </c>
      <c r="B2952" s="1">
        <v>7.0897526741027797</v>
      </c>
      <c r="C2952" s="1"/>
    </row>
    <row r="2953" spans="1:3" x14ac:dyDescent="0.2">
      <c r="A2953" s="1">
        <v>2153739753</v>
      </c>
      <c r="B2953" s="1">
        <v>9.0244483947753906</v>
      </c>
      <c r="C2953" s="1"/>
    </row>
    <row r="2954" spans="1:3" x14ac:dyDescent="0.2">
      <c r="A2954" s="1">
        <v>2153748086</v>
      </c>
      <c r="B2954" s="1">
        <v>9.1800661087036097</v>
      </c>
      <c r="C2954" s="1"/>
    </row>
    <row r="2955" spans="1:3" x14ac:dyDescent="0.2">
      <c r="A2955" s="1">
        <v>2153756419</v>
      </c>
      <c r="B2955" s="1">
        <v>7.9780220985412598</v>
      </c>
      <c r="C2955" s="1"/>
    </row>
    <row r="2956" spans="1:3" x14ac:dyDescent="0.2">
      <c r="A2956" s="1">
        <v>2153764752</v>
      </c>
      <c r="B2956" s="1">
        <v>6.5572280883789098</v>
      </c>
      <c r="C2956" s="1"/>
    </row>
    <row r="2957" spans="1:3" x14ac:dyDescent="0.2">
      <c r="A2957" s="1">
        <v>2153773085</v>
      </c>
      <c r="B2957" s="1">
        <v>2.14458560943604</v>
      </c>
      <c r="C2957" s="1"/>
    </row>
    <row r="2958" spans="1:3" x14ac:dyDescent="0.2">
      <c r="A2958" s="1">
        <v>2153781418</v>
      </c>
      <c r="B2958" s="1">
        <v>-2.9036002159118701</v>
      </c>
      <c r="C2958" s="1"/>
    </row>
    <row r="2959" spans="1:3" x14ac:dyDescent="0.2">
      <c r="A2959" s="1">
        <v>2153789751</v>
      </c>
      <c r="B2959" s="1">
        <v>-6.5034632682800302</v>
      </c>
      <c r="C2959" s="1"/>
    </row>
    <row r="2960" spans="1:3" x14ac:dyDescent="0.2">
      <c r="A2960" s="1">
        <v>2153798084</v>
      </c>
      <c r="B2960" s="1">
        <v>-7.5842342376709002</v>
      </c>
      <c r="C2960" s="1"/>
    </row>
    <row r="2961" spans="1:3" x14ac:dyDescent="0.2">
      <c r="A2961" s="1">
        <v>2153806417</v>
      </c>
      <c r="B2961" s="1">
        <v>-6.3424277305603001</v>
      </c>
      <c r="C2961" s="1"/>
    </row>
    <row r="2962" spans="1:3" x14ac:dyDescent="0.2">
      <c r="A2962" s="1">
        <v>2153814750</v>
      </c>
      <c r="B2962" s="1">
        <v>-5.4001560211181596</v>
      </c>
      <c r="C2962" s="1"/>
    </row>
    <row r="2963" spans="1:3" x14ac:dyDescent="0.2">
      <c r="A2963" s="1">
        <v>2153823083</v>
      </c>
      <c r="B2963" s="1">
        <v>-3.0604660511016801</v>
      </c>
      <c r="C2963" s="1"/>
    </row>
    <row r="2964" spans="1:3" x14ac:dyDescent="0.2">
      <c r="A2964" s="1">
        <v>2153831416</v>
      </c>
      <c r="B2964" s="1">
        <v>-0.12595862150192</v>
      </c>
      <c r="C2964" s="1"/>
    </row>
    <row r="2965" spans="1:3" x14ac:dyDescent="0.2">
      <c r="A2965" s="1">
        <v>2153839749</v>
      </c>
      <c r="B2965" s="1">
        <v>0.88254350423812999</v>
      </c>
      <c r="C2965" s="1"/>
    </row>
    <row r="2966" spans="1:3" x14ac:dyDescent="0.2">
      <c r="A2966" s="1">
        <v>2153848082</v>
      </c>
      <c r="B2966" s="1">
        <v>1.78012478351593</v>
      </c>
      <c r="C2966" s="1"/>
    </row>
    <row r="2967" spans="1:3" x14ac:dyDescent="0.2">
      <c r="A2967" s="1">
        <v>2153856415</v>
      </c>
      <c r="B2967" s="1">
        <v>1.93611764907837</v>
      </c>
      <c r="C2967" s="1"/>
    </row>
    <row r="2968" spans="1:3" x14ac:dyDescent="0.2">
      <c r="A2968" s="1">
        <v>2153864748</v>
      </c>
      <c r="B2968" s="1">
        <v>1.6560747623443599</v>
      </c>
      <c r="C2968" s="1"/>
    </row>
    <row r="2969" spans="1:3" x14ac:dyDescent="0.2">
      <c r="A2969" s="1">
        <v>2153873081</v>
      </c>
      <c r="B2969" s="1">
        <v>0.13037736713886</v>
      </c>
      <c r="C2969" s="1"/>
    </row>
    <row r="2970" spans="1:3" x14ac:dyDescent="0.2">
      <c r="A2970" s="1">
        <v>2153881414</v>
      </c>
      <c r="B2970" s="1">
        <v>-1.19046866893768</v>
      </c>
      <c r="C2970" s="1"/>
    </row>
    <row r="2971" spans="1:3" x14ac:dyDescent="0.2">
      <c r="A2971" s="1">
        <v>2153889747</v>
      </c>
      <c r="B2971" s="1">
        <v>-1.1663404703140301</v>
      </c>
      <c r="C2971" s="1"/>
    </row>
    <row r="2972" spans="1:3" x14ac:dyDescent="0.2">
      <c r="A2972" s="1">
        <v>2153898080</v>
      </c>
      <c r="B2972" s="1">
        <v>-0.73699188232421997</v>
      </c>
      <c r="C2972" s="1"/>
    </row>
    <row r="2973" spans="1:3" x14ac:dyDescent="0.2">
      <c r="A2973" s="1">
        <v>2153906413</v>
      </c>
      <c r="B2973" s="1">
        <v>-0.43607354164124001</v>
      </c>
      <c r="C2973" s="1"/>
    </row>
    <row r="2974" spans="1:3" x14ac:dyDescent="0.2">
      <c r="A2974" s="1">
        <v>2153914746</v>
      </c>
      <c r="B2974" s="1">
        <v>0.34072387218474998</v>
      </c>
      <c r="C2974" s="1"/>
    </row>
    <row r="2975" spans="1:3" x14ac:dyDescent="0.2">
      <c r="A2975" s="1">
        <v>2153923079</v>
      </c>
      <c r="B2975" s="1">
        <v>1.5432993173599201</v>
      </c>
      <c r="C2975" s="1"/>
    </row>
    <row r="2976" spans="1:3" x14ac:dyDescent="0.2">
      <c r="A2976" s="1">
        <v>2153931412</v>
      </c>
      <c r="B2976" s="1">
        <v>3.4601385593414302</v>
      </c>
      <c r="C2976" s="1"/>
    </row>
    <row r="2977" spans="1:3" x14ac:dyDescent="0.2">
      <c r="A2977" s="1">
        <v>2153939745</v>
      </c>
      <c r="B2977" s="1">
        <v>5.7216782569885298</v>
      </c>
      <c r="C2977" s="1"/>
    </row>
    <row r="2978" spans="1:3" x14ac:dyDescent="0.2">
      <c r="A2978" s="1">
        <v>2153948078</v>
      </c>
      <c r="B2978" s="1">
        <v>7.6205720901489302</v>
      </c>
      <c r="C2978" s="1"/>
    </row>
    <row r="2979" spans="1:3" x14ac:dyDescent="0.2">
      <c r="A2979" s="1">
        <v>2153956411</v>
      </c>
      <c r="B2979" s="1">
        <v>7.9496297836303702</v>
      </c>
      <c r="C2979" s="1"/>
    </row>
    <row r="2980" spans="1:3" x14ac:dyDescent="0.2">
      <c r="A2980" s="1">
        <v>2153964744</v>
      </c>
      <c r="B2980" s="1">
        <v>7.9393763542175302</v>
      </c>
      <c r="C2980" s="1"/>
    </row>
    <row r="2981" spans="1:3" x14ac:dyDescent="0.2">
      <c r="A2981" s="1">
        <v>2153973077</v>
      </c>
      <c r="B2981" s="1">
        <v>10.3139200210571</v>
      </c>
      <c r="C2981" s="1"/>
    </row>
    <row r="2982" spans="1:3" x14ac:dyDescent="0.2">
      <c r="A2982" s="1">
        <v>2153981410</v>
      </c>
      <c r="B2982" s="1">
        <v>12.9666032791138</v>
      </c>
      <c r="C2982" s="1"/>
    </row>
    <row r="2983" spans="1:3" x14ac:dyDescent="0.2">
      <c r="A2983" s="1">
        <v>2153989743</v>
      </c>
      <c r="B2983" s="1">
        <v>15.3662662506104</v>
      </c>
      <c r="C2983" s="1"/>
    </row>
    <row r="2984" spans="1:3" x14ac:dyDescent="0.2">
      <c r="A2984" s="1">
        <v>2153998076</v>
      </c>
      <c r="B2984" s="1">
        <v>15.809405326843301</v>
      </c>
      <c r="C2984" s="1"/>
    </row>
    <row r="2985" spans="1:3" x14ac:dyDescent="0.2">
      <c r="A2985" s="1">
        <v>2154006409</v>
      </c>
      <c r="B2985" s="1">
        <v>14.963523864746101</v>
      </c>
      <c r="C2985" s="1"/>
    </row>
    <row r="2986" spans="1:3" x14ac:dyDescent="0.2">
      <c r="A2986" s="1">
        <v>2154014742</v>
      </c>
      <c r="B2986" s="1">
        <v>14.4023895263672</v>
      </c>
      <c r="C2986" s="1"/>
    </row>
    <row r="2987" spans="1:3" x14ac:dyDescent="0.2">
      <c r="A2987" s="1">
        <v>2154023075</v>
      </c>
      <c r="B2987" s="1">
        <v>14.5312652587891</v>
      </c>
      <c r="C2987" s="1"/>
    </row>
    <row r="2988" spans="1:3" x14ac:dyDescent="0.2">
      <c r="A2988" s="1">
        <v>2154031408</v>
      </c>
      <c r="B2988" s="1">
        <v>16.0966796875</v>
      </c>
      <c r="C2988" s="1"/>
    </row>
    <row r="2989" spans="1:3" x14ac:dyDescent="0.2">
      <c r="A2989" s="1">
        <v>2154039741</v>
      </c>
      <c r="B2989" s="1">
        <v>17.6329040527344</v>
      </c>
      <c r="C2989" s="1"/>
    </row>
    <row r="2990" spans="1:3" x14ac:dyDescent="0.2">
      <c r="A2990" s="1">
        <v>2154048074</v>
      </c>
      <c r="B2990" s="1">
        <v>15.330929756164601</v>
      </c>
      <c r="C2990" s="1"/>
    </row>
    <row r="2991" spans="1:3" x14ac:dyDescent="0.2">
      <c r="A2991" s="1">
        <v>2154056407</v>
      </c>
      <c r="B2991" s="1">
        <v>13.686999320983899</v>
      </c>
      <c r="C2991" s="1"/>
    </row>
    <row r="2992" spans="1:3" x14ac:dyDescent="0.2">
      <c r="A2992" s="1">
        <v>2154064740</v>
      </c>
      <c r="B2992" s="1">
        <v>14.586412429809601</v>
      </c>
      <c r="C2992" s="1"/>
    </row>
    <row r="2993" spans="1:3" x14ac:dyDescent="0.2">
      <c r="A2993" s="1">
        <v>2154073073</v>
      </c>
      <c r="B2993" s="1">
        <v>17.9931526184082</v>
      </c>
      <c r="C2993" s="1"/>
    </row>
    <row r="2994" spans="1:3" x14ac:dyDescent="0.2">
      <c r="A2994" s="1">
        <v>2154081406</v>
      </c>
      <c r="B2994" s="1">
        <v>22.544181823730501</v>
      </c>
      <c r="C2994" s="1"/>
    </row>
    <row r="2995" spans="1:3" x14ac:dyDescent="0.2">
      <c r="A2995" s="1">
        <v>2154089739</v>
      </c>
      <c r="B2995" s="1">
        <v>27.6510620117188</v>
      </c>
      <c r="C2995" s="1"/>
    </row>
    <row r="2996" spans="1:3" x14ac:dyDescent="0.2">
      <c r="A2996" s="1">
        <v>2154098072</v>
      </c>
      <c r="B2996" s="1">
        <v>33.517631530761697</v>
      </c>
      <c r="C2996" s="1"/>
    </row>
    <row r="2997" spans="1:3" x14ac:dyDescent="0.2">
      <c r="A2997" s="1">
        <v>2154106405</v>
      </c>
      <c r="B2997" s="1">
        <v>45.417491912841797</v>
      </c>
      <c r="C2997" s="1"/>
    </row>
    <row r="2998" spans="1:3" x14ac:dyDescent="0.2">
      <c r="A2998" s="1">
        <v>2154114738</v>
      </c>
      <c r="B2998" s="1">
        <v>49.764076232910199</v>
      </c>
      <c r="C2998" s="1"/>
    </row>
    <row r="2999" spans="1:3" x14ac:dyDescent="0.2">
      <c r="A2999" s="1">
        <v>2154123071</v>
      </c>
      <c r="B2999" s="1">
        <v>52.922321319580099</v>
      </c>
      <c r="C2999" s="1"/>
    </row>
    <row r="3000" spans="1:3" x14ac:dyDescent="0.2">
      <c r="A3000" s="1">
        <v>2154131404</v>
      </c>
      <c r="B3000" s="1">
        <v>57.167995452880902</v>
      </c>
      <c r="C3000" s="1"/>
    </row>
    <row r="3001" spans="1:3" x14ac:dyDescent="0.2">
      <c r="A3001" s="1">
        <v>2154139737</v>
      </c>
      <c r="B3001" s="1">
        <v>58.196723937988303</v>
      </c>
      <c r="C3001" s="1"/>
    </row>
    <row r="3002" spans="1:3" x14ac:dyDescent="0.2">
      <c r="A3002" s="1">
        <v>2154148070</v>
      </c>
      <c r="B3002" s="1">
        <v>59.907840728759801</v>
      </c>
      <c r="C3002" s="1"/>
    </row>
    <row r="3003" spans="1:3" x14ac:dyDescent="0.2">
      <c r="A3003" s="1">
        <v>2154156403</v>
      </c>
      <c r="B3003" s="1">
        <v>62.124183654785199</v>
      </c>
      <c r="C3003" s="1"/>
    </row>
    <row r="3004" spans="1:3" x14ac:dyDescent="0.2">
      <c r="A3004" s="1">
        <v>2154164736</v>
      </c>
      <c r="B3004" s="1">
        <v>59.534496307373097</v>
      </c>
      <c r="C3004" s="1"/>
    </row>
    <row r="3005" spans="1:3" x14ac:dyDescent="0.2">
      <c r="A3005" s="1">
        <v>2154173069</v>
      </c>
      <c r="B3005" s="1">
        <v>55.373756408691399</v>
      </c>
      <c r="C3005" s="1"/>
    </row>
    <row r="3006" spans="1:3" x14ac:dyDescent="0.2">
      <c r="A3006" s="1">
        <v>2154181402</v>
      </c>
      <c r="B3006" s="1">
        <v>51.226699829101598</v>
      </c>
      <c r="C3006" s="1"/>
    </row>
    <row r="3007" spans="1:3" x14ac:dyDescent="0.2">
      <c r="A3007" s="1">
        <v>2154189735</v>
      </c>
      <c r="B3007" s="1">
        <v>52.719188690185597</v>
      </c>
      <c r="C3007" s="1"/>
    </row>
    <row r="3008" spans="1:3" x14ac:dyDescent="0.2">
      <c r="A3008" s="1">
        <v>2154198068</v>
      </c>
      <c r="B3008" s="1">
        <v>55.895675659179702</v>
      </c>
      <c r="C3008" s="1"/>
    </row>
    <row r="3009" spans="1:3" x14ac:dyDescent="0.2">
      <c r="A3009" s="1">
        <v>2154206401</v>
      </c>
      <c r="B3009" s="1">
        <v>56.170745849609403</v>
      </c>
      <c r="C3009" s="1"/>
    </row>
    <row r="3010" spans="1:3" x14ac:dyDescent="0.2">
      <c r="A3010" s="1">
        <v>2154214734</v>
      </c>
      <c r="B3010" s="1">
        <v>54.212654113769503</v>
      </c>
      <c r="C3010" s="1"/>
    </row>
    <row r="3011" spans="1:3" x14ac:dyDescent="0.2">
      <c r="A3011" s="1">
        <v>2154223067</v>
      </c>
      <c r="B3011" s="1">
        <v>49.775684356689503</v>
      </c>
      <c r="C3011" s="1"/>
    </row>
    <row r="3012" spans="1:3" x14ac:dyDescent="0.2">
      <c r="A3012" s="1">
        <v>2154231400</v>
      </c>
      <c r="B3012" s="1">
        <v>41.741127014160199</v>
      </c>
      <c r="C3012" s="1"/>
    </row>
    <row r="3013" spans="1:3" x14ac:dyDescent="0.2">
      <c r="A3013" s="1">
        <v>2154239733</v>
      </c>
      <c r="B3013" s="1">
        <v>33.680416107177699</v>
      </c>
      <c r="C3013" s="1"/>
    </row>
    <row r="3014" spans="1:3" x14ac:dyDescent="0.2">
      <c r="A3014" s="1">
        <v>2154248066</v>
      </c>
      <c r="B3014" s="1">
        <v>23.6594429016113</v>
      </c>
      <c r="C3014" s="1"/>
    </row>
    <row r="3015" spans="1:3" x14ac:dyDescent="0.2">
      <c r="A3015" s="1">
        <v>2154256399</v>
      </c>
      <c r="B3015" s="1">
        <v>14.398904800415</v>
      </c>
      <c r="C3015" s="1"/>
    </row>
    <row r="3016" spans="1:3" x14ac:dyDescent="0.2">
      <c r="A3016" s="1">
        <v>2154264732</v>
      </c>
      <c r="B3016" s="1">
        <v>6.9661526679992702</v>
      </c>
      <c r="C3016" s="1"/>
    </row>
    <row r="3017" spans="1:3" x14ac:dyDescent="0.2">
      <c r="A3017" s="1">
        <v>2154273065</v>
      </c>
      <c r="B3017" s="1">
        <v>1.95538365840912</v>
      </c>
      <c r="C3017" s="1"/>
    </row>
    <row r="3018" spans="1:3" x14ac:dyDescent="0.2">
      <c r="A3018" s="1">
        <v>2154281398</v>
      </c>
      <c r="B3018" s="1">
        <v>-2.4134862422943102</v>
      </c>
      <c r="C3018" s="1"/>
    </row>
    <row r="3019" spans="1:3" x14ac:dyDescent="0.2">
      <c r="A3019" s="1">
        <v>2154289731</v>
      </c>
      <c r="B3019" s="1">
        <v>-5.2442908287048304</v>
      </c>
      <c r="C3019" s="1"/>
    </row>
    <row r="3020" spans="1:3" x14ac:dyDescent="0.2">
      <c r="A3020" s="1">
        <v>2154298064</v>
      </c>
      <c r="B3020" s="1">
        <v>-8.3448438644409197</v>
      </c>
      <c r="C3020" s="1"/>
    </row>
    <row r="3021" spans="1:3" x14ac:dyDescent="0.2">
      <c r="A3021" s="1">
        <v>2154306397</v>
      </c>
      <c r="B3021" s="1">
        <v>-11.441459655761699</v>
      </c>
      <c r="C3021" s="1"/>
    </row>
    <row r="3022" spans="1:3" x14ac:dyDescent="0.2">
      <c r="A3022" s="1">
        <v>2154314730</v>
      </c>
      <c r="B3022" s="1">
        <v>-14.714759826660201</v>
      </c>
      <c r="C3022" s="1"/>
    </row>
    <row r="3023" spans="1:3" x14ac:dyDescent="0.2">
      <c r="A3023" s="1">
        <v>2154323063</v>
      </c>
      <c r="B3023" s="1">
        <v>-20.145341873168999</v>
      </c>
      <c r="C3023" s="1"/>
    </row>
    <row r="3024" spans="1:3" x14ac:dyDescent="0.2">
      <c r="A3024" s="1">
        <v>2154331396</v>
      </c>
      <c r="B3024" s="1">
        <v>-25.914068222045898</v>
      </c>
      <c r="C3024" s="1"/>
    </row>
    <row r="3025" spans="1:3" x14ac:dyDescent="0.2">
      <c r="A3025" s="1">
        <v>2154339729</v>
      </c>
      <c r="B3025" s="1">
        <v>-31.6993923187256</v>
      </c>
      <c r="C3025" s="1"/>
    </row>
    <row r="3026" spans="1:3" x14ac:dyDescent="0.2">
      <c r="A3026" s="1">
        <v>2154348062</v>
      </c>
      <c r="B3026" s="1">
        <v>-38.174121856689503</v>
      </c>
      <c r="C3026" s="1"/>
    </row>
    <row r="3027" spans="1:3" x14ac:dyDescent="0.2">
      <c r="A3027" s="1">
        <v>2154356395</v>
      </c>
      <c r="B3027" s="1">
        <v>-44.333873748779297</v>
      </c>
      <c r="C3027" s="1"/>
    </row>
    <row r="3028" spans="1:3" x14ac:dyDescent="0.2">
      <c r="A3028" s="1">
        <v>2154364728</v>
      </c>
      <c r="B3028" s="1">
        <v>-49.176872253417997</v>
      </c>
      <c r="C3028" s="1"/>
    </row>
    <row r="3029" spans="1:3" x14ac:dyDescent="0.2">
      <c r="A3029" s="1">
        <v>2154373061</v>
      </c>
      <c r="B3029" s="1">
        <v>-51.672859191894503</v>
      </c>
      <c r="C3029" s="1"/>
    </row>
    <row r="3030" spans="1:3" x14ac:dyDescent="0.2">
      <c r="A3030" s="1">
        <v>2154381394</v>
      </c>
      <c r="B3030" s="1">
        <v>-52.589344024658203</v>
      </c>
      <c r="C3030" s="1"/>
    </row>
    <row r="3031" spans="1:3" x14ac:dyDescent="0.2">
      <c r="A3031" s="1">
        <v>2154389727</v>
      </c>
      <c r="B3031" s="1">
        <v>-50.718196868896499</v>
      </c>
      <c r="C3031" s="1"/>
    </row>
    <row r="3032" spans="1:3" x14ac:dyDescent="0.2">
      <c r="A3032" s="1">
        <v>2154398060</v>
      </c>
      <c r="B3032" s="1">
        <v>-47.376197814941399</v>
      </c>
      <c r="C3032" s="1"/>
    </row>
    <row r="3033" spans="1:3" x14ac:dyDescent="0.2">
      <c r="A3033" s="1">
        <v>2154406393</v>
      </c>
      <c r="B3033" s="1">
        <v>-41.724250793457003</v>
      </c>
      <c r="C3033" s="1"/>
    </row>
    <row r="3034" spans="1:3" x14ac:dyDescent="0.2">
      <c r="A3034" s="1">
        <v>2154414726</v>
      </c>
      <c r="B3034" s="1">
        <v>-35.038532257080099</v>
      </c>
      <c r="C3034" s="1"/>
    </row>
    <row r="3035" spans="1:3" x14ac:dyDescent="0.2">
      <c r="A3035" s="1">
        <v>2154423059</v>
      </c>
      <c r="B3035" s="1">
        <v>-28.142868041992202</v>
      </c>
      <c r="C3035" s="1"/>
    </row>
    <row r="3036" spans="1:3" x14ac:dyDescent="0.2">
      <c r="A3036" s="1">
        <v>2154431392</v>
      </c>
      <c r="B3036" s="1">
        <v>-22.237524032592798</v>
      </c>
      <c r="C3036" s="1"/>
    </row>
    <row r="3037" spans="1:3" x14ac:dyDescent="0.2">
      <c r="A3037" s="1">
        <v>2154439725</v>
      </c>
      <c r="B3037" s="1">
        <v>-17.6330261230469</v>
      </c>
      <c r="C3037" s="1"/>
    </row>
    <row r="3038" spans="1:3" x14ac:dyDescent="0.2">
      <c r="A3038" s="1">
        <v>2154448058</v>
      </c>
      <c r="B3038" s="1">
        <v>-14.339830398559601</v>
      </c>
      <c r="C3038" s="1"/>
    </row>
    <row r="3039" spans="1:3" x14ac:dyDescent="0.2">
      <c r="A3039" s="1">
        <v>2154456391</v>
      </c>
      <c r="B3039" s="1">
        <v>-10.4511528015137</v>
      </c>
      <c r="C3039" s="1"/>
    </row>
    <row r="3040" spans="1:3" x14ac:dyDescent="0.2">
      <c r="A3040" s="1">
        <v>2154464724</v>
      </c>
      <c r="B3040" s="1">
        <v>-4.2961907386779803</v>
      </c>
      <c r="C3040" s="1"/>
    </row>
    <row r="3041" spans="1:3" x14ac:dyDescent="0.2">
      <c r="A3041" s="1">
        <v>2154473057</v>
      </c>
      <c r="B3041" s="1">
        <v>1.19915318489075</v>
      </c>
      <c r="C3041" s="1"/>
    </row>
    <row r="3042" spans="1:3" x14ac:dyDescent="0.2">
      <c r="A3042" s="1">
        <v>2154481390</v>
      </c>
      <c r="B3042" s="1">
        <v>4.7570633888244602</v>
      </c>
      <c r="C3042" s="1"/>
    </row>
    <row r="3043" spans="1:3" x14ac:dyDescent="0.2">
      <c r="A3043" s="1">
        <v>2154489723</v>
      </c>
      <c r="B3043" s="1">
        <v>6.4758796691894496</v>
      </c>
      <c r="C3043" s="1"/>
    </row>
    <row r="3044" spans="1:3" x14ac:dyDescent="0.2">
      <c r="A3044" s="1">
        <v>2154498056</v>
      </c>
      <c r="B3044" s="1">
        <v>10.2432565689087</v>
      </c>
      <c r="C3044" s="1"/>
    </row>
    <row r="3045" spans="1:3" x14ac:dyDescent="0.2">
      <c r="A3045" s="1">
        <v>2154506389</v>
      </c>
      <c r="B3045" s="1">
        <v>10.4506540298462</v>
      </c>
      <c r="C3045" s="1"/>
    </row>
    <row r="3046" spans="1:3" x14ac:dyDescent="0.2">
      <c r="A3046" s="1">
        <v>2154514722</v>
      </c>
      <c r="B3046" s="1">
        <v>8.3444805145263707</v>
      </c>
      <c r="C3046" s="1"/>
    </row>
    <row r="3047" spans="1:3" x14ac:dyDescent="0.2">
      <c r="A3047" s="1">
        <v>2154523055</v>
      </c>
      <c r="B3047" s="1">
        <v>4.0932335853576696</v>
      </c>
      <c r="C3047" s="1"/>
    </row>
    <row r="3048" spans="1:3" x14ac:dyDescent="0.2">
      <c r="A3048" s="1">
        <v>2154531388</v>
      </c>
      <c r="B3048" s="1">
        <v>-1.0956159830093399</v>
      </c>
      <c r="C3048" s="1"/>
    </row>
    <row r="3049" spans="1:3" x14ac:dyDescent="0.2">
      <c r="A3049" s="1">
        <v>2154539721</v>
      </c>
      <c r="B3049" s="1">
        <v>-6.1112141609191903</v>
      </c>
      <c r="C3049" s="1"/>
    </row>
    <row r="3050" spans="1:3" x14ac:dyDescent="0.2">
      <c r="A3050" s="1">
        <v>2154548054</v>
      </c>
      <c r="B3050" s="1">
        <v>-9.9739856719970703</v>
      </c>
      <c r="C3050" s="1"/>
    </row>
    <row r="3051" spans="1:3" x14ac:dyDescent="0.2">
      <c r="A3051" s="1">
        <v>2154556387</v>
      </c>
      <c r="B3051" s="1">
        <v>-12.584346771240201</v>
      </c>
      <c r="C3051" s="1"/>
    </row>
    <row r="3052" spans="1:3" x14ac:dyDescent="0.2">
      <c r="A3052" s="1">
        <v>2154564720</v>
      </c>
      <c r="B3052" s="1">
        <v>-16.5256652832031</v>
      </c>
      <c r="C3052" s="1"/>
    </row>
    <row r="3053" spans="1:3" x14ac:dyDescent="0.2">
      <c r="A3053" s="1">
        <v>2154573053</v>
      </c>
      <c r="B3053" s="1">
        <v>-20.4610500335693</v>
      </c>
      <c r="C3053" s="1"/>
    </row>
    <row r="3054" spans="1:3" x14ac:dyDescent="0.2">
      <c r="A3054" s="1">
        <v>2154581386</v>
      </c>
      <c r="B3054" s="1">
        <v>-23.597316741943398</v>
      </c>
      <c r="C3054" s="1"/>
    </row>
    <row r="3055" spans="1:3" x14ac:dyDescent="0.2">
      <c r="A3055" s="1">
        <v>2154589719</v>
      </c>
      <c r="B3055" s="1">
        <v>-25.2664489746094</v>
      </c>
      <c r="C3055" s="1"/>
    </row>
    <row r="3056" spans="1:3" x14ac:dyDescent="0.2">
      <c r="A3056" s="1">
        <v>2154598052</v>
      </c>
      <c r="B3056" s="1">
        <v>-24.3139762878418</v>
      </c>
      <c r="C3056" s="1"/>
    </row>
    <row r="3057" spans="1:3" x14ac:dyDescent="0.2">
      <c r="A3057" s="1">
        <v>2154606385</v>
      </c>
      <c r="B3057" s="1">
        <v>-22.733900070190401</v>
      </c>
      <c r="C3057" s="1"/>
    </row>
    <row r="3058" spans="1:3" x14ac:dyDescent="0.2">
      <c r="A3058" s="1">
        <v>2154614718</v>
      </c>
      <c r="B3058" s="1">
        <v>-21.7222080230713</v>
      </c>
      <c r="C3058" s="1"/>
    </row>
    <row r="3059" spans="1:3" x14ac:dyDescent="0.2">
      <c r="A3059" s="1">
        <v>2154623051</v>
      </c>
      <c r="B3059" s="1">
        <v>-20.826997756958001</v>
      </c>
      <c r="C3059" s="1"/>
    </row>
    <row r="3060" spans="1:3" x14ac:dyDescent="0.2">
      <c r="A3060" s="1">
        <v>2154631384</v>
      </c>
      <c r="B3060" s="1">
        <v>-19.780302047729499</v>
      </c>
      <c r="C3060" s="1"/>
    </row>
    <row r="3061" spans="1:3" x14ac:dyDescent="0.2">
      <c r="A3061" s="1">
        <v>2154639717</v>
      </c>
      <c r="B3061" s="1">
        <v>-20.769041061401399</v>
      </c>
      <c r="C3061" s="1"/>
    </row>
    <row r="3062" spans="1:3" x14ac:dyDescent="0.2">
      <c r="A3062" s="1">
        <v>2154648050</v>
      </c>
      <c r="B3062" s="1">
        <v>-23.389865875244102</v>
      </c>
      <c r="C3062" s="1"/>
    </row>
    <row r="3063" spans="1:3" x14ac:dyDescent="0.2">
      <c r="A3063" s="1">
        <v>2154656383</v>
      </c>
      <c r="B3063" s="1">
        <v>-26.0559177398682</v>
      </c>
      <c r="C3063" s="1"/>
    </row>
    <row r="3064" spans="1:3" x14ac:dyDescent="0.2">
      <c r="A3064" s="1">
        <v>2154664716</v>
      </c>
      <c r="B3064" s="1">
        <v>-29.254175186157202</v>
      </c>
      <c r="C3064" s="1"/>
    </row>
    <row r="3065" spans="1:3" x14ac:dyDescent="0.2">
      <c r="A3065" s="1">
        <v>2154673049</v>
      </c>
      <c r="B3065" s="1">
        <v>-32.8895072937012</v>
      </c>
      <c r="C3065" s="1"/>
    </row>
    <row r="3066" spans="1:3" x14ac:dyDescent="0.2">
      <c r="A3066" s="1">
        <v>2154681382</v>
      </c>
      <c r="B3066" s="1">
        <v>-36.106449127197301</v>
      </c>
      <c r="C3066" s="1"/>
    </row>
    <row r="3067" spans="1:3" x14ac:dyDescent="0.2">
      <c r="A3067" s="1">
        <v>2154689715</v>
      </c>
      <c r="B3067" s="1">
        <v>-38.294830322265597</v>
      </c>
      <c r="C3067" s="1"/>
    </row>
    <row r="3068" spans="1:3" x14ac:dyDescent="0.2">
      <c r="A3068" s="1">
        <v>2154698048</v>
      </c>
      <c r="B3068" s="1">
        <v>-38.078914642333999</v>
      </c>
      <c r="C3068" s="1"/>
    </row>
    <row r="3069" spans="1:3" x14ac:dyDescent="0.2">
      <c r="A3069" s="1">
        <v>2154706381</v>
      </c>
      <c r="B3069" s="1">
        <v>-37.465946197509801</v>
      </c>
      <c r="C3069" s="1"/>
    </row>
    <row r="3070" spans="1:3" x14ac:dyDescent="0.2">
      <c r="A3070" s="1">
        <v>2154714714</v>
      </c>
      <c r="B3070" s="1">
        <v>-37.807510375976598</v>
      </c>
      <c r="C3070" s="1"/>
    </row>
    <row r="3071" spans="1:3" x14ac:dyDescent="0.2">
      <c r="A3071" s="1">
        <v>2154723047</v>
      </c>
      <c r="B3071" s="1">
        <v>-36.475936889648402</v>
      </c>
      <c r="C3071" s="1"/>
    </row>
    <row r="3072" spans="1:3" x14ac:dyDescent="0.2">
      <c r="A3072" s="1">
        <v>2154731380</v>
      </c>
      <c r="B3072" s="1">
        <v>-36.0791015625</v>
      </c>
      <c r="C3072" s="1"/>
    </row>
    <row r="3073" spans="1:3" x14ac:dyDescent="0.2">
      <c r="A3073" s="1">
        <v>2154739713</v>
      </c>
      <c r="B3073" s="1">
        <v>-38.790744781494098</v>
      </c>
      <c r="C3073" s="1"/>
    </row>
    <row r="3074" spans="1:3" x14ac:dyDescent="0.2">
      <c r="A3074" s="1">
        <v>2154748046</v>
      </c>
      <c r="B3074" s="1">
        <v>-44.721145629882798</v>
      </c>
      <c r="C3074" s="1"/>
    </row>
    <row r="3075" spans="1:3" x14ac:dyDescent="0.2">
      <c r="A3075" s="1">
        <v>2154756379</v>
      </c>
      <c r="B3075" s="1">
        <v>-53.312995910644503</v>
      </c>
      <c r="C3075" s="1"/>
    </row>
    <row r="3076" spans="1:3" x14ac:dyDescent="0.2">
      <c r="A3076" s="1">
        <v>2154764712</v>
      </c>
      <c r="B3076" s="1">
        <v>-61.543769836425803</v>
      </c>
      <c r="C3076" s="1"/>
    </row>
    <row r="3077" spans="1:3" x14ac:dyDescent="0.2">
      <c r="A3077" s="1">
        <v>2154773045</v>
      </c>
      <c r="B3077" s="1">
        <v>-70.4810791015625</v>
      </c>
      <c r="C3077" s="1"/>
    </row>
    <row r="3078" spans="1:3" x14ac:dyDescent="0.2">
      <c r="A3078" s="1">
        <v>2154781378</v>
      </c>
      <c r="B3078" s="1">
        <v>-78.897109985351605</v>
      </c>
      <c r="C3078" s="1"/>
    </row>
    <row r="3079" spans="1:3" x14ac:dyDescent="0.2">
      <c r="A3079" s="1">
        <v>2154789711</v>
      </c>
      <c r="B3079" s="1">
        <v>-84.066169738769503</v>
      </c>
      <c r="C3079" s="1"/>
    </row>
    <row r="3080" spans="1:3" x14ac:dyDescent="0.2">
      <c r="A3080" s="1">
        <v>2154798044</v>
      </c>
      <c r="B3080" s="1">
        <v>-86.340744018554702</v>
      </c>
      <c r="C3080" s="1"/>
    </row>
    <row r="3081" spans="1:3" x14ac:dyDescent="0.2">
      <c r="A3081" s="1">
        <v>2154806377</v>
      </c>
      <c r="B3081" s="1">
        <v>-86.062202453613295</v>
      </c>
      <c r="C3081" s="1"/>
    </row>
    <row r="3082" spans="1:3" x14ac:dyDescent="0.2">
      <c r="A3082" s="1">
        <v>2154814710</v>
      </c>
      <c r="B3082" s="1">
        <v>-84.292861938476605</v>
      </c>
      <c r="C3082" s="1"/>
    </row>
    <row r="3083" spans="1:3" x14ac:dyDescent="0.2">
      <c r="A3083" s="1">
        <v>2154823043</v>
      </c>
      <c r="B3083" s="1">
        <v>-82.444969177246094</v>
      </c>
      <c r="C3083" s="1"/>
    </row>
    <row r="3084" spans="1:3" x14ac:dyDescent="0.2">
      <c r="A3084" s="1">
        <v>2154831376</v>
      </c>
      <c r="B3084" s="1">
        <v>-78.676773071289105</v>
      </c>
      <c r="C3084" s="1"/>
    </row>
    <row r="3085" spans="1:3" x14ac:dyDescent="0.2">
      <c r="A3085" s="1">
        <v>2154839709</v>
      </c>
      <c r="B3085" s="1">
        <v>-75.846221923828097</v>
      </c>
      <c r="C3085" s="1"/>
    </row>
    <row r="3086" spans="1:3" x14ac:dyDescent="0.2">
      <c r="A3086" s="1">
        <v>2154848042</v>
      </c>
      <c r="B3086" s="1">
        <v>-73.341926574707003</v>
      </c>
      <c r="C3086" s="1"/>
    </row>
    <row r="3087" spans="1:3" x14ac:dyDescent="0.2">
      <c r="A3087" s="1">
        <v>2154856375</v>
      </c>
      <c r="B3087" s="1">
        <v>-72.305099487304702</v>
      </c>
      <c r="C3087" s="1"/>
    </row>
    <row r="3088" spans="1:3" x14ac:dyDescent="0.2">
      <c r="A3088" s="1">
        <v>2154864708</v>
      </c>
      <c r="B3088" s="1">
        <v>-74.498283386230497</v>
      </c>
      <c r="C3088" s="1"/>
    </row>
    <row r="3089" spans="1:3" x14ac:dyDescent="0.2">
      <c r="A3089" s="1">
        <v>2154873041</v>
      </c>
      <c r="B3089" s="1">
        <v>-78.388725280761705</v>
      </c>
      <c r="C3089" s="1"/>
    </row>
    <row r="3090" spans="1:3" x14ac:dyDescent="0.2">
      <c r="A3090" s="1">
        <v>2154881374</v>
      </c>
      <c r="B3090" s="1">
        <v>-80.258293151855497</v>
      </c>
      <c r="C3090" s="1"/>
    </row>
    <row r="3091" spans="1:3" x14ac:dyDescent="0.2">
      <c r="A3091" s="1">
        <v>2154889707</v>
      </c>
      <c r="B3091" s="1">
        <v>-86.217048645019503</v>
      </c>
      <c r="C3091" s="1"/>
    </row>
    <row r="3092" spans="1:3" x14ac:dyDescent="0.2">
      <c r="A3092" s="1">
        <v>2154898040</v>
      </c>
      <c r="B3092" s="1">
        <v>-97.217018127441406</v>
      </c>
      <c r="C3092" s="1"/>
    </row>
    <row r="3093" spans="1:3" x14ac:dyDescent="0.2">
      <c r="A3093" s="1">
        <v>2154906373</v>
      </c>
      <c r="B3093" s="1">
        <v>-108.155517578125</v>
      </c>
      <c r="C3093" s="1"/>
    </row>
    <row r="3094" spans="1:3" x14ac:dyDescent="0.2">
      <c r="A3094" s="1">
        <v>2154914706</v>
      </c>
      <c r="B3094" s="1">
        <v>-116.940185546875</v>
      </c>
      <c r="C3094" s="1"/>
    </row>
    <row r="3095" spans="1:3" x14ac:dyDescent="0.2">
      <c r="A3095" s="1">
        <v>2154923039</v>
      </c>
      <c r="B3095" s="1">
        <v>-126.84873199462901</v>
      </c>
      <c r="C3095" s="1"/>
    </row>
    <row r="3096" spans="1:3" x14ac:dyDescent="0.2">
      <c r="A3096" s="1">
        <v>2154931372</v>
      </c>
      <c r="B3096" s="1">
        <v>-135.34474182128901</v>
      </c>
      <c r="C3096" s="1"/>
    </row>
    <row r="3097" spans="1:3" x14ac:dyDescent="0.2">
      <c r="A3097" s="1">
        <v>2154939705</v>
      </c>
      <c r="B3097" s="1">
        <v>-139.03038024902301</v>
      </c>
      <c r="C3097" s="1"/>
    </row>
    <row r="3098" spans="1:3" x14ac:dyDescent="0.2">
      <c r="A3098" s="1">
        <v>2154948038</v>
      </c>
      <c r="B3098" s="1">
        <v>-135.16905212402301</v>
      </c>
      <c r="C3098" s="1"/>
    </row>
    <row r="3099" spans="1:3" x14ac:dyDescent="0.2">
      <c r="A3099" s="1">
        <v>2154956371</v>
      </c>
      <c r="B3099" s="1">
        <v>-131.11370849609401</v>
      </c>
      <c r="C3099" s="1"/>
    </row>
    <row r="3100" spans="1:3" x14ac:dyDescent="0.2">
      <c r="A3100" s="1">
        <v>2154964704</v>
      </c>
      <c r="B3100" s="1">
        <v>-124.67001342773401</v>
      </c>
      <c r="C3100" s="1"/>
    </row>
    <row r="3101" spans="1:3" x14ac:dyDescent="0.2">
      <c r="A3101" s="1">
        <v>2154973037</v>
      </c>
      <c r="B3101" s="1">
        <v>-117.35098266601599</v>
      </c>
      <c r="C3101" s="1"/>
    </row>
    <row r="3102" spans="1:3" x14ac:dyDescent="0.2">
      <c r="A3102" s="1">
        <v>2154981370</v>
      </c>
      <c r="B3102" s="1">
        <v>-111.205070495605</v>
      </c>
      <c r="C3102" s="1"/>
    </row>
    <row r="3103" spans="1:3" x14ac:dyDescent="0.2">
      <c r="A3103" s="1">
        <v>2154989703</v>
      </c>
      <c r="B3103" s="1">
        <v>-108.69744873046901</v>
      </c>
      <c r="C3103" s="1"/>
    </row>
    <row r="3104" spans="1:3" x14ac:dyDescent="0.2">
      <c r="A3104" s="1">
        <v>2154998036</v>
      </c>
      <c r="B3104" s="1">
        <v>-107.88385009765599</v>
      </c>
      <c r="C3104" s="1"/>
    </row>
    <row r="3105" spans="1:3" x14ac:dyDescent="0.2">
      <c r="A3105" s="1">
        <v>2155006369</v>
      </c>
      <c r="B3105" s="1">
        <v>-107.53741455078099</v>
      </c>
      <c r="C3105" s="1"/>
    </row>
    <row r="3106" spans="1:3" x14ac:dyDescent="0.2">
      <c r="A3106" s="1">
        <v>2155014702</v>
      </c>
      <c r="B3106" s="1">
        <v>-107.430374145508</v>
      </c>
      <c r="C3106" s="1"/>
    </row>
    <row r="3107" spans="1:3" x14ac:dyDescent="0.2">
      <c r="A3107" s="1">
        <v>2155023035</v>
      </c>
      <c r="B3107" s="1">
        <v>-107.19278717041</v>
      </c>
      <c r="C3107" s="1"/>
    </row>
    <row r="3108" spans="1:3" x14ac:dyDescent="0.2">
      <c r="A3108" s="1">
        <v>2155031368</v>
      </c>
      <c r="B3108" s="1">
        <v>-105.195686340332</v>
      </c>
      <c r="C3108" s="1"/>
    </row>
    <row r="3109" spans="1:3" x14ac:dyDescent="0.2">
      <c r="A3109" s="1">
        <v>2155039701</v>
      </c>
      <c r="B3109" s="1">
        <v>-101.339958190918</v>
      </c>
      <c r="C3109" s="1"/>
    </row>
    <row r="3110" spans="1:3" x14ac:dyDescent="0.2">
      <c r="A3110" s="1">
        <v>2155048034</v>
      </c>
      <c r="B3110" s="1">
        <v>-97.103919982910199</v>
      </c>
      <c r="C3110" s="1"/>
    </row>
    <row r="3111" spans="1:3" x14ac:dyDescent="0.2">
      <c r="A3111" s="1">
        <v>2155056367</v>
      </c>
      <c r="B3111" s="1">
        <v>-93.317489624023395</v>
      </c>
      <c r="C3111" s="1"/>
    </row>
    <row r="3112" spans="1:3" x14ac:dyDescent="0.2">
      <c r="A3112" s="1">
        <v>2155064700</v>
      </c>
      <c r="B3112" s="1">
        <v>-88.928237915039105</v>
      </c>
      <c r="C3112" s="1"/>
    </row>
    <row r="3113" spans="1:3" x14ac:dyDescent="0.2">
      <c r="A3113" s="1">
        <v>2155073033</v>
      </c>
      <c r="B3113" s="1">
        <v>-84.950126647949205</v>
      </c>
      <c r="C3113" s="1"/>
    </row>
    <row r="3114" spans="1:3" x14ac:dyDescent="0.2">
      <c r="A3114" s="1">
        <v>2155081366</v>
      </c>
      <c r="B3114" s="1">
        <v>-82.454429626464801</v>
      </c>
      <c r="C3114" s="1"/>
    </row>
    <row r="3115" spans="1:3" x14ac:dyDescent="0.2">
      <c r="A3115" s="1">
        <v>2155089699</v>
      </c>
      <c r="B3115" s="1">
        <v>-79.412872314453097</v>
      </c>
      <c r="C3115" s="1"/>
    </row>
    <row r="3116" spans="1:3" x14ac:dyDescent="0.2">
      <c r="A3116" s="1">
        <v>2155098032</v>
      </c>
      <c r="B3116" s="1">
        <v>-75.916282653808594</v>
      </c>
      <c r="C3116" s="1"/>
    </row>
    <row r="3117" spans="1:3" x14ac:dyDescent="0.2">
      <c r="A3117" s="1">
        <v>2155106365</v>
      </c>
      <c r="B3117" s="1">
        <v>-72.423782348632798</v>
      </c>
      <c r="C3117" s="1"/>
    </row>
    <row r="3118" spans="1:3" x14ac:dyDescent="0.2">
      <c r="A3118" s="1">
        <v>2155114698</v>
      </c>
      <c r="B3118" s="1">
        <v>-68.608421325683594</v>
      </c>
      <c r="C3118" s="1"/>
    </row>
    <row r="3119" spans="1:3" x14ac:dyDescent="0.2">
      <c r="A3119" s="1">
        <v>2155123031</v>
      </c>
      <c r="B3119" s="1">
        <v>-65.206886291503906</v>
      </c>
      <c r="C3119" s="1"/>
    </row>
    <row r="3120" spans="1:3" x14ac:dyDescent="0.2">
      <c r="A3120" s="1">
        <v>2155131364</v>
      </c>
      <c r="B3120" s="1">
        <v>-62.338817596435597</v>
      </c>
      <c r="C3120" s="1"/>
    </row>
    <row r="3121" spans="1:3" x14ac:dyDescent="0.2">
      <c r="A3121" s="1">
        <v>2155139697</v>
      </c>
      <c r="B3121" s="1">
        <v>-59.815948486328097</v>
      </c>
      <c r="C3121" s="1"/>
    </row>
    <row r="3122" spans="1:3" x14ac:dyDescent="0.2">
      <c r="A3122" s="1">
        <v>2155148030</v>
      </c>
      <c r="B3122" s="1">
        <v>-57.268123626708999</v>
      </c>
      <c r="C3122" s="1"/>
    </row>
    <row r="3123" spans="1:3" x14ac:dyDescent="0.2">
      <c r="A3123" s="1">
        <v>2155156363</v>
      </c>
      <c r="B3123" s="1">
        <v>-54.256454467773402</v>
      </c>
      <c r="C3123" s="1"/>
    </row>
    <row r="3124" spans="1:3" x14ac:dyDescent="0.2">
      <c r="A3124" s="1">
        <v>2155164696</v>
      </c>
      <c r="B3124" s="1">
        <v>-51.657272338867202</v>
      </c>
      <c r="C3124" s="1"/>
    </row>
    <row r="3125" spans="1:3" x14ac:dyDescent="0.2">
      <c r="A3125" s="1">
        <v>2155173029</v>
      </c>
      <c r="B3125" s="1">
        <v>-49.915962219238303</v>
      </c>
      <c r="C3125" s="1"/>
    </row>
    <row r="3126" spans="1:3" x14ac:dyDescent="0.2">
      <c r="A3126" s="1">
        <v>2155181362</v>
      </c>
      <c r="B3126" s="1">
        <v>-48.5151176452637</v>
      </c>
      <c r="C3126" s="1"/>
    </row>
    <row r="3127" spans="1:3" x14ac:dyDescent="0.2">
      <c r="A3127" s="1">
        <v>2155189695</v>
      </c>
      <c r="B3127" s="1">
        <v>-47.567909240722699</v>
      </c>
      <c r="C3127" s="1"/>
    </row>
    <row r="3128" spans="1:3" x14ac:dyDescent="0.2">
      <c r="A3128" s="1">
        <v>2155198028</v>
      </c>
      <c r="B3128" s="1">
        <v>-47.585071563720703</v>
      </c>
      <c r="C3128" s="1"/>
    </row>
    <row r="3129" spans="1:3" x14ac:dyDescent="0.2">
      <c r="A3129" s="1">
        <v>2155206361</v>
      </c>
      <c r="B3129" s="1">
        <v>-47.946624755859403</v>
      </c>
      <c r="C3129" s="1"/>
    </row>
    <row r="3130" spans="1:3" x14ac:dyDescent="0.2">
      <c r="A3130" s="1">
        <v>2155214694</v>
      </c>
      <c r="B3130" s="1">
        <v>-49.229099273681598</v>
      </c>
      <c r="C3130" s="1"/>
    </row>
    <row r="3131" spans="1:3" x14ac:dyDescent="0.2">
      <c r="A3131" s="1">
        <v>2155223027</v>
      </c>
      <c r="B3131" s="1">
        <v>-50.770378112792997</v>
      </c>
      <c r="C3131" s="1"/>
    </row>
    <row r="3132" spans="1:3" x14ac:dyDescent="0.2">
      <c r="A3132" s="1">
        <v>2155231360</v>
      </c>
      <c r="B3132" s="1">
        <v>-52.267776489257798</v>
      </c>
      <c r="C3132" s="1"/>
    </row>
    <row r="3133" spans="1:3" x14ac:dyDescent="0.2">
      <c r="A3133" s="1">
        <v>2155239693</v>
      </c>
      <c r="B3133" s="1">
        <v>-53.593681335449197</v>
      </c>
      <c r="C3133" s="1"/>
    </row>
    <row r="3134" spans="1:3" x14ac:dyDescent="0.2">
      <c r="A3134" s="1">
        <v>2155248026</v>
      </c>
      <c r="B3134" s="1">
        <v>-54.374332427978501</v>
      </c>
      <c r="C3134" s="1"/>
    </row>
    <row r="3135" spans="1:3" x14ac:dyDescent="0.2">
      <c r="A3135" s="1">
        <v>2155256359</v>
      </c>
      <c r="B3135" s="1">
        <v>-54.004219055175803</v>
      </c>
      <c r="C3135" s="1"/>
    </row>
    <row r="3136" spans="1:3" x14ac:dyDescent="0.2">
      <c r="A3136" s="1">
        <v>2155264692</v>
      </c>
      <c r="B3136" s="1">
        <v>-51.931774139404297</v>
      </c>
      <c r="C3136" s="1"/>
    </row>
    <row r="3137" spans="1:3" x14ac:dyDescent="0.2">
      <c r="A3137" s="1">
        <v>2155273025</v>
      </c>
      <c r="B3137" s="1">
        <v>-48.412040710449197</v>
      </c>
      <c r="C3137" s="1"/>
    </row>
    <row r="3138" spans="1:3" x14ac:dyDescent="0.2">
      <c r="A3138" s="1">
        <v>2155281358</v>
      </c>
      <c r="B3138" s="1">
        <v>-44.277961730957003</v>
      </c>
      <c r="C3138" s="1"/>
    </row>
    <row r="3139" spans="1:3" x14ac:dyDescent="0.2">
      <c r="A3139" s="1">
        <v>2155289691</v>
      </c>
      <c r="B3139" s="1">
        <v>-40.228042602539098</v>
      </c>
      <c r="C3139" s="1"/>
    </row>
    <row r="3140" spans="1:3" x14ac:dyDescent="0.2">
      <c r="A3140" s="1">
        <v>2155298024</v>
      </c>
      <c r="B3140" s="1">
        <v>-36.382408142089801</v>
      </c>
      <c r="C3140" s="1"/>
    </row>
    <row r="3141" spans="1:3" x14ac:dyDescent="0.2">
      <c r="A3141" s="1">
        <v>2155306357</v>
      </c>
      <c r="B3141" s="1">
        <v>-33.664424896240199</v>
      </c>
      <c r="C3141" s="1"/>
    </row>
    <row r="3142" spans="1:3" x14ac:dyDescent="0.2">
      <c r="A3142" s="1">
        <v>2155314690</v>
      </c>
      <c r="B3142" s="1">
        <v>-31.216762542724599</v>
      </c>
      <c r="C3142" s="1"/>
    </row>
    <row r="3143" spans="1:3" x14ac:dyDescent="0.2">
      <c r="A3143" s="1">
        <v>2155323023</v>
      </c>
      <c r="B3143" s="1">
        <v>-28.7838859558106</v>
      </c>
      <c r="C3143" s="1"/>
    </row>
    <row r="3144" spans="1:3" x14ac:dyDescent="0.2">
      <c r="A3144" s="1">
        <v>2155331356</v>
      </c>
      <c r="B3144" s="1">
        <v>-26.565944671630898</v>
      </c>
      <c r="C3144" s="1"/>
    </row>
    <row r="3145" spans="1:3" x14ac:dyDescent="0.2">
      <c r="A3145" s="1">
        <v>2155339689</v>
      </c>
      <c r="B3145" s="1">
        <v>-23.669263839721701</v>
      </c>
      <c r="C3145" s="1"/>
    </row>
    <row r="3146" spans="1:3" x14ac:dyDescent="0.2">
      <c r="A3146" s="1">
        <v>2155348022</v>
      </c>
      <c r="B3146" s="1">
        <v>-21.0252075195313</v>
      </c>
      <c r="C3146" s="1"/>
    </row>
    <row r="3147" spans="1:3" x14ac:dyDescent="0.2">
      <c r="A3147" s="1">
        <v>2155356355</v>
      </c>
      <c r="B3147" s="1">
        <v>-18.102497100830099</v>
      </c>
      <c r="C3147" s="1"/>
    </row>
    <row r="3148" spans="1:3" x14ac:dyDescent="0.2">
      <c r="A3148" s="1">
        <v>2155364688</v>
      </c>
      <c r="B3148" s="1">
        <v>-14.5842590332031</v>
      </c>
      <c r="C3148" s="1"/>
    </row>
    <row r="3149" spans="1:3" x14ac:dyDescent="0.2">
      <c r="A3149" s="1">
        <v>2155373021</v>
      </c>
      <c r="B3149" s="1">
        <v>-11.315645217895501</v>
      </c>
      <c r="C3149" s="1"/>
    </row>
    <row r="3150" spans="1:3" x14ac:dyDescent="0.2">
      <c r="A3150" s="1">
        <v>2155381354</v>
      </c>
      <c r="B3150" s="1">
        <v>-7.8237838745117196</v>
      </c>
      <c r="C3150" s="1"/>
    </row>
    <row r="3151" spans="1:3" x14ac:dyDescent="0.2">
      <c r="A3151" s="1">
        <v>2155389687</v>
      </c>
      <c r="B3151" s="1">
        <v>-4.8097910881042498</v>
      </c>
      <c r="C3151" s="1"/>
    </row>
    <row r="3152" spans="1:3" x14ac:dyDescent="0.2">
      <c r="A3152" s="1">
        <v>2155398020</v>
      </c>
      <c r="B3152" s="1">
        <v>-2.4434366226196298</v>
      </c>
      <c r="C3152" s="1"/>
    </row>
    <row r="3153" spans="1:3" x14ac:dyDescent="0.2">
      <c r="A3153" s="1">
        <v>2155406353</v>
      </c>
      <c r="B3153" s="1">
        <v>-0.50794374942779996</v>
      </c>
      <c r="C3153" s="1"/>
    </row>
    <row r="3154" spans="1:3" x14ac:dyDescent="0.2">
      <c r="A3154" s="1">
        <v>2155414686</v>
      </c>
      <c r="B3154" s="1">
        <v>1.67478811740875</v>
      </c>
      <c r="C3154" s="1"/>
    </row>
    <row r="3155" spans="1:3" x14ac:dyDescent="0.2">
      <c r="A3155" s="1">
        <v>2155423019</v>
      </c>
      <c r="B3155" s="1">
        <v>4.29622554779053</v>
      </c>
      <c r="C3155" s="1"/>
    </row>
    <row r="3156" spans="1:3" x14ac:dyDescent="0.2">
      <c r="A3156" s="1">
        <v>2155431352</v>
      </c>
      <c r="B3156" s="1">
        <v>7.2337698936462402</v>
      </c>
      <c r="C3156" s="1"/>
    </row>
    <row r="3157" spans="1:3" x14ac:dyDescent="0.2">
      <c r="A3157" s="1">
        <v>2155439685</v>
      </c>
      <c r="B3157" s="1">
        <v>10.3091173171997</v>
      </c>
      <c r="C3157" s="1"/>
    </row>
    <row r="3158" spans="1:3" x14ac:dyDescent="0.2">
      <c r="A3158" s="1">
        <v>2155448018</v>
      </c>
      <c r="B3158" s="1">
        <v>13.191592216491699</v>
      </c>
      <c r="C3158" s="1"/>
    </row>
    <row r="3159" spans="1:3" x14ac:dyDescent="0.2">
      <c r="A3159" s="1">
        <v>2155456351</v>
      </c>
      <c r="B3159" s="1">
        <v>15.950426101684601</v>
      </c>
      <c r="C3159" s="1"/>
    </row>
    <row r="3160" spans="1:3" x14ac:dyDescent="0.2">
      <c r="A3160" s="1">
        <v>2155464684</v>
      </c>
      <c r="B3160" s="1">
        <v>18.2682209014893</v>
      </c>
      <c r="C3160" s="1"/>
    </row>
    <row r="3161" spans="1:3" x14ac:dyDescent="0.2">
      <c r="A3161" s="1">
        <v>2155473017</v>
      </c>
      <c r="B3161" s="1">
        <v>20.215631484985401</v>
      </c>
      <c r="C3161" s="1"/>
    </row>
    <row r="3162" spans="1:3" x14ac:dyDescent="0.2">
      <c r="A3162" s="1">
        <v>2155481350</v>
      </c>
      <c r="B3162" s="1">
        <v>21.619409561157202</v>
      </c>
      <c r="C3162" s="1"/>
    </row>
    <row r="3163" spans="1:3" x14ac:dyDescent="0.2">
      <c r="A3163" s="1">
        <v>2155489683</v>
      </c>
      <c r="B3163" s="1">
        <v>22.657596588134801</v>
      </c>
      <c r="C3163" s="1"/>
    </row>
    <row r="3164" spans="1:3" x14ac:dyDescent="0.2">
      <c r="A3164" s="1">
        <v>2155498016</v>
      </c>
      <c r="B3164" s="1">
        <v>23.663152694702202</v>
      </c>
      <c r="C3164" s="1"/>
    </row>
    <row r="3165" spans="1:3" x14ac:dyDescent="0.2">
      <c r="A3165" s="1">
        <v>2155506349</v>
      </c>
      <c r="B3165" s="1">
        <v>24.461719512939499</v>
      </c>
      <c r="C3165" s="1"/>
    </row>
    <row r="3166" spans="1:3" x14ac:dyDescent="0.2">
      <c r="A3166" s="1">
        <v>2155514682</v>
      </c>
      <c r="B3166" s="1">
        <v>25.278882980346701</v>
      </c>
      <c r="C3166" s="1"/>
    </row>
    <row r="3167" spans="1:3" x14ac:dyDescent="0.2">
      <c r="A3167" s="1">
        <v>2155523015</v>
      </c>
      <c r="B3167" s="1">
        <v>25.847873687744102</v>
      </c>
      <c r="C3167" s="1"/>
    </row>
    <row r="3168" spans="1:3" x14ac:dyDescent="0.2">
      <c r="A3168" s="1">
        <v>2155531348</v>
      </c>
      <c r="B3168" s="1">
        <v>26.252138137817401</v>
      </c>
      <c r="C3168" s="1"/>
    </row>
    <row r="3169" spans="1:3" x14ac:dyDescent="0.2">
      <c r="A3169" s="1">
        <v>2155539681</v>
      </c>
      <c r="B3169" s="1">
        <v>26.930517196655298</v>
      </c>
      <c r="C3169" s="1"/>
    </row>
    <row r="3170" spans="1:3" x14ac:dyDescent="0.2">
      <c r="A3170" s="1">
        <v>2155548014</v>
      </c>
      <c r="B3170" s="1">
        <v>27.0505180358887</v>
      </c>
      <c r="C3170" s="1"/>
    </row>
    <row r="3171" spans="1:3" x14ac:dyDescent="0.2">
      <c r="A3171" s="1">
        <v>2155556347</v>
      </c>
      <c r="B3171" s="1">
        <v>27.1460971832275</v>
      </c>
      <c r="C3171" s="1"/>
    </row>
    <row r="3172" spans="1:3" x14ac:dyDescent="0.2">
      <c r="A3172" s="1">
        <v>2155564680</v>
      </c>
      <c r="B3172" s="1">
        <v>27.066778182983398</v>
      </c>
      <c r="C3172" s="1"/>
    </row>
    <row r="3173" spans="1:3" x14ac:dyDescent="0.2">
      <c r="A3173" s="1">
        <v>2155573013</v>
      </c>
      <c r="B3173" s="1">
        <v>27.282844543456999</v>
      </c>
      <c r="C3173" s="1"/>
    </row>
    <row r="3174" spans="1:3" x14ac:dyDescent="0.2">
      <c r="A3174" s="1">
        <v>2155581346</v>
      </c>
      <c r="B3174" s="1">
        <v>26.572790145873999</v>
      </c>
      <c r="C3174" s="1"/>
    </row>
    <row r="3175" spans="1:3" x14ac:dyDescent="0.2">
      <c r="A3175" s="1">
        <v>2155589679</v>
      </c>
      <c r="B3175" s="1">
        <v>25.487300872802699</v>
      </c>
      <c r="C3175" s="1"/>
    </row>
    <row r="3176" spans="1:3" x14ac:dyDescent="0.2">
      <c r="A3176" s="1">
        <v>2155598012</v>
      </c>
      <c r="B3176" s="1">
        <v>24.431400299072301</v>
      </c>
      <c r="C3176" s="1"/>
    </row>
    <row r="3177" spans="1:3" x14ac:dyDescent="0.2">
      <c r="A3177" s="1">
        <v>2155606345</v>
      </c>
      <c r="B3177" s="1">
        <v>23.1995754241943</v>
      </c>
      <c r="C3177" s="1"/>
    </row>
    <row r="3178" spans="1:3" x14ac:dyDescent="0.2">
      <c r="A3178" s="1">
        <v>2155614678</v>
      </c>
      <c r="B3178" s="1">
        <v>21.2426052093506</v>
      </c>
      <c r="C3178" s="1"/>
    </row>
    <row r="3179" spans="1:3" x14ac:dyDescent="0.2">
      <c r="A3179" s="1">
        <v>2155623011</v>
      </c>
      <c r="B3179" s="1">
        <v>19.641288757324201</v>
      </c>
      <c r="C3179" s="1"/>
    </row>
    <row r="3180" spans="1:3" x14ac:dyDescent="0.2">
      <c r="A3180" s="1">
        <v>2155631344</v>
      </c>
      <c r="B3180" s="1">
        <v>18.164558410644499</v>
      </c>
      <c r="C3180" s="1"/>
    </row>
    <row r="3181" spans="1:3" x14ac:dyDescent="0.2">
      <c r="A3181" s="1">
        <v>2155639677</v>
      </c>
      <c r="B3181" s="1">
        <v>16.214960098266602</v>
      </c>
      <c r="C3181" s="1"/>
    </row>
    <row r="3182" spans="1:3" x14ac:dyDescent="0.2">
      <c r="A3182" s="1">
        <v>2155648010</v>
      </c>
      <c r="B3182" s="1">
        <v>14.3893375396729</v>
      </c>
      <c r="C3182" s="1"/>
    </row>
    <row r="3183" spans="1:3" x14ac:dyDescent="0.2">
      <c r="A3183" s="1">
        <v>2155656343</v>
      </c>
      <c r="B3183" s="1">
        <v>12.207159996032701</v>
      </c>
      <c r="C3183" s="1"/>
    </row>
    <row r="3184" spans="1:3" x14ac:dyDescent="0.2">
      <c r="A3184" s="1">
        <v>2155664676</v>
      </c>
      <c r="B3184" s="1">
        <v>9.7114410400390607</v>
      </c>
      <c r="C3184" s="1"/>
    </row>
    <row r="3185" spans="1:3" x14ac:dyDescent="0.2">
      <c r="A3185" s="1">
        <v>2155673009</v>
      </c>
      <c r="B3185" s="1">
        <v>7.2914414405822798</v>
      </c>
      <c r="C3185" s="1"/>
    </row>
    <row r="3186" spans="1:3" x14ac:dyDescent="0.2">
      <c r="A3186" s="1">
        <v>2155681342</v>
      </c>
      <c r="B3186" s="1">
        <v>4.4450669288635298</v>
      </c>
      <c r="C3186" s="1"/>
    </row>
    <row r="3187" spans="1:3" x14ac:dyDescent="0.2">
      <c r="A3187" s="1">
        <v>2155689675</v>
      </c>
      <c r="B3187" s="1">
        <v>1.78923952579498</v>
      </c>
      <c r="C3187" s="1"/>
    </row>
    <row r="3188" spans="1:3" x14ac:dyDescent="0.2">
      <c r="A3188" s="1">
        <v>2155698008</v>
      </c>
      <c r="B3188" s="1">
        <v>-0.79462093114853005</v>
      </c>
      <c r="C3188" s="1"/>
    </row>
    <row r="3189" spans="1:3" x14ac:dyDescent="0.2">
      <c r="A3189" s="1">
        <v>2155706341</v>
      </c>
      <c r="B3189" s="1">
        <v>-3.5457777976989702</v>
      </c>
      <c r="C3189" s="1"/>
    </row>
    <row r="3190" spans="1:3" x14ac:dyDescent="0.2">
      <c r="A3190" s="1">
        <v>2155714674</v>
      </c>
      <c r="B3190" s="1">
        <v>-6.5096354484558097</v>
      </c>
      <c r="C3190" s="1"/>
    </row>
    <row r="3191" spans="1:3" x14ac:dyDescent="0.2">
      <c r="A3191" s="1">
        <v>2155723007</v>
      </c>
      <c r="B3191" s="1">
        <v>-9.0712671279907209</v>
      </c>
      <c r="C3191" s="1"/>
    </row>
    <row r="3192" spans="1:3" x14ac:dyDescent="0.2">
      <c r="A3192" s="1">
        <v>2155731340</v>
      </c>
      <c r="B3192" s="1">
        <v>-11.611792564392101</v>
      </c>
      <c r="C3192" s="1"/>
    </row>
    <row r="3193" spans="1:3" x14ac:dyDescent="0.2">
      <c r="A3193" s="1">
        <v>2155739673</v>
      </c>
      <c r="B3193" s="1">
        <v>-13.790361404419</v>
      </c>
      <c r="C3193" s="1"/>
    </row>
    <row r="3194" spans="1:3" x14ac:dyDescent="0.2">
      <c r="A3194" s="1">
        <v>2155748006</v>
      </c>
      <c r="B3194" s="1">
        <v>-15.273530960083001</v>
      </c>
      <c r="C3194" s="1"/>
    </row>
    <row r="3195" spans="1:3" x14ac:dyDescent="0.2">
      <c r="A3195" s="1">
        <v>2155756339</v>
      </c>
      <c r="B3195" s="1">
        <v>-16.4202556610107</v>
      </c>
      <c r="C3195" s="1"/>
    </row>
    <row r="3196" spans="1:3" x14ac:dyDescent="0.2">
      <c r="A3196" s="1">
        <v>2155764672</v>
      </c>
      <c r="B3196" s="1">
        <v>-17.5660095214844</v>
      </c>
      <c r="C3196" s="1"/>
    </row>
    <row r="3197" spans="1:3" x14ac:dyDescent="0.2">
      <c r="A3197" s="1">
        <v>2155773005</v>
      </c>
      <c r="B3197" s="1">
        <v>-18.855278015136701</v>
      </c>
      <c r="C3197" s="1"/>
    </row>
    <row r="3198" spans="1:3" x14ac:dyDescent="0.2">
      <c r="A3198" s="1">
        <v>2155781338</v>
      </c>
      <c r="B3198" s="1">
        <v>-19.615434646606499</v>
      </c>
      <c r="C3198" s="1"/>
    </row>
    <row r="3199" spans="1:3" x14ac:dyDescent="0.2">
      <c r="A3199" s="1">
        <v>2155789671</v>
      </c>
      <c r="B3199" s="1">
        <v>-19.898452758789102</v>
      </c>
      <c r="C3199" s="1"/>
    </row>
    <row r="3200" spans="1:3" x14ac:dyDescent="0.2">
      <c r="A3200" s="1">
        <v>2155798004</v>
      </c>
      <c r="B3200" s="1">
        <v>-21.3486652374268</v>
      </c>
      <c r="C3200" s="1"/>
    </row>
    <row r="3201" spans="1:3" x14ac:dyDescent="0.2">
      <c r="A3201" s="1">
        <v>2155806337</v>
      </c>
      <c r="B3201" s="1">
        <v>-22.692989349365199</v>
      </c>
      <c r="C3201" s="1"/>
    </row>
    <row r="3202" spans="1:3" x14ac:dyDescent="0.2">
      <c r="A3202" s="1">
        <v>2155814670</v>
      </c>
      <c r="B3202" s="1">
        <v>-23.703117370605501</v>
      </c>
      <c r="C3202" s="1"/>
    </row>
    <row r="3203" spans="1:3" x14ac:dyDescent="0.2">
      <c r="A3203" s="1">
        <v>2155823003</v>
      </c>
      <c r="B3203" s="1">
        <v>-24.451414108276399</v>
      </c>
      <c r="C3203" s="1"/>
    </row>
    <row r="3204" spans="1:3" x14ac:dyDescent="0.2">
      <c r="A3204" s="1">
        <v>2155831336</v>
      </c>
      <c r="B3204" s="1">
        <v>-24.593082427978501</v>
      </c>
      <c r="C3204" s="1"/>
    </row>
    <row r="3205" spans="1:3" x14ac:dyDescent="0.2">
      <c r="A3205" s="1">
        <v>2155839669</v>
      </c>
      <c r="B3205" s="1">
        <v>-24.398872375488299</v>
      </c>
      <c r="C3205" s="1"/>
    </row>
    <row r="3206" spans="1:3" x14ac:dyDescent="0.2">
      <c r="A3206" s="1">
        <v>2155848002</v>
      </c>
      <c r="B3206" s="1">
        <v>-23.870590209960898</v>
      </c>
      <c r="C3206" s="1"/>
    </row>
    <row r="3207" spans="1:3" x14ac:dyDescent="0.2">
      <c r="A3207" s="1">
        <v>2155856335</v>
      </c>
      <c r="B3207" s="1">
        <v>-23.625247955322301</v>
      </c>
      <c r="C3207" s="1"/>
    </row>
    <row r="3208" spans="1:3" x14ac:dyDescent="0.2">
      <c r="A3208" s="1">
        <v>2155864668</v>
      </c>
      <c r="B3208" s="1">
        <v>-22.961185455322301</v>
      </c>
      <c r="C3208" s="1"/>
    </row>
    <row r="3209" spans="1:3" x14ac:dyDescent="0.2">
      <c r="A3209" s="1">
        <v>2155873001</v>
      </c>
      <c r="B3209" s="1">
        <v>-22.164390563964801</v>
      </c>
      <c r="C3209" s="1"/>
    </row>
    <row r="3210" spans="1:3" x14ac:dyDescent="0.2">
      <c r="A3210" s="1">
        <v>2155881334</v>
      </c>
      <c r="B3210" s="1">
        <v>-22.434514999389702</v>
      </c>
      <c r="C3210" s="1"/>
    </row>
    <row r="3211" spans="1:3" x14ac:dyDescent="0.2">
      <c r="A3211" s="1">
        <v>2155889667</v>
      </c>
      <c r="B3211" s="1">
        <v>-23.027887344360401</v>
      </c>
      <c r="C3211" s="1"/>
    </row>
    <row r="3212" spans="1:3" x14ac:dyDescent="0.2">
      <c r="A3212" s="1">
        <v>2155898000</v>
      </c>
      <c r="B3212" s="1">
        <v>-23.705642700195298</v>
      </c>
      <c r="C3212" s="1"/>
    </row>
    <row r="3213" spans="1:3" x14ac:dyDescent="0.2">
      <c r="A3213" s="1">
        <v>2155906333</v>
      </c>
      <c r="B3213" s="1">
        <v>-24.874446868896499</v>
      </c>
      <c r="C3213" s="1"/>
    </row>
    <row r="3214" spans="1:3" x14ac:dyDescent="0.2">
      <c r="A3214" s="1">
        <v>2155914666</v>
      </c>
      <c r="B3214" s="1">
        <v>-26.133028030395501</v>
      </c>
      <c r="C3214" s="1"/>
    </row>
    <row r="3215" spans="1:3" x14ac:dyDescent="0.2">
      <c r="A3215" s="1">
        <v>2155922999</v>
      </c>
      <c r="B3215" s="1">
        <v>-27.290464401245099</v>
      </c>
      <c r="C3215" s="1"/>
    </row>
    <row r="3216" spans="1:3" x14ac:dyDescent="0.2">
      <c r="A3216" s="1">
        <v>2155931332</v>
      </c>
      <c r="B3216" s="1">
        <v>-28.016555786132798</v>
      </c>
      <c r="C3216" s="1"/>
    </row>
    <row r="3217" spans="1:3" x14ac:dyDescent="0.2">
      <c r="A3217" s="1">
        <v>2155939665</v>
      </c>
      <c r="B3217" s="1">
        <v>-28.59592628479</v>
      </c>
      <c r="C3217" s="1"/>
    </row>
    <row r="3218" spans="1:3" x14ac:dyDescent="0.2">
      <c r="A3218" s="1">
        <v>2155947998</v>
      </c>
      <c r="B3218" s="1">
        <v>-28.9651279449463</v>
      </c>
      <c r="C3218" s="1"/>
    </row>
    <row r="3219" spans="1:3" x14ac:dyDescent="0.2">
      <c r="A3219" s="1">
        <v>2155956331</v>
      </c>
      <c r="B3219" s="1">
        <v>-29.385288238525401</v>
      </c>
      <c r="C3219" s="1"/>
    </row>
    <row r="3220" spans="1:3" x14ac:dyDescent="0.2">
      <c r="A3220" s="1">
        <v>2155964664</v>
      </c>
      <c r="B3220" s="1">
        <v>-28.970108032226602</v>
      </c>
      <c r="C3220" s="1"/>
    </row>
    <row r="3221" spans="1:3" x14ac:dyDescent="0.2">
      <c r="A3221" s="1">
        <v>2155972997</v>
      </c>
      <c r="B3221" s="1">
        <v>-28.652931213378899</v>
      </c>
      <c r="C3221" s="1"/>
    </row>
    <row r="3222" spans="1:3" x14ac:dyDescent="0.2">
      <c r="A3222" s="1">
        <v>2155981330</v>
      </c>
      <c r="B3222" s="1">
        <v>-28.4462776184082</v>
      </c>
      <c r="C3222" s="1"/>
    </row>
    <row r="3223" spans="1:3" x14ac:dyDescent="0.2">
      <c r="A3223" s="1">
        <v>2155989663</v>
      </c>
      <c r="B3223" s="1">
        <v>-28.015041351318398</v>
      </c>
      <c r="C3223" s="1"/>
    </row>
    <row r="3224" spans="1:3" x14ac:dyDescent="0.2">
      <c r="A3224" s="1">
        <v>2155997996</v>
      </c>
      <c r="B3224" s="1">
        <v>-27.161882400512699</v>
      </c>
      <c r="C3224" s="1"/>
    </row>
    <row r="3225" spans="1:3" x14ac:dyDescent="0.2">
      <c r="A3225" s="1">
        <v>2156006329</v>
      </c>
      <c r="B3225" s="1">
        <v>-25.984155654907202</v>
      </c>
      <c r="C3225" s="1"/>
    </row>
    <row r="3226" spans="1:3" x14ac:dyDescent="0.2">
      <c r="A3226" s="1">
        <v>2156014662</v>
      </c>
      <c r="B3226" s="1">
        <v>-24.698804855346701</v>
      </c>
      <c r="C3226" s="1"/>
    </row>
    <row r="3227" spans="1:3" x14ac:dyDescent="0.2">
      <c r="A3227" s="1">
        <v>2156022995</v>
      </c>
      <c r="B3227" s="1">
        <v>-23.6168308258057</v>
      </c>
      <c r="C3227" s="1"/>
    </row>
    <row r="3228" spans="1:3" x14ac:dyDescent="0.2">
      <c r="A3228" s="1">
        <v>2156031328</v>
      </c>
      <c r="B3228" s="1">
        <v>-22.087802886962901</v>
      </c>
      <c r="C3228" s="1"/>
    </row>
    <row r="3229" spans="1:3" x14ac:dyDescent="0.2">
      <c r="A3229" s="1">
        <v>2156039661</v>
      </c>
      <c r="B3229" s="1">
        <v>-20.7454319000244</v>
      </c>
      <c r="C3229" s="1"/>
    </row>
    <row r="3230" spans="1:3" x14ac:dyDescent="0.2">
      <c r="A3230" s="1">
        <v>2156047994</v>
      </c>
      <c r="B3230" s="1">
        <v>-19.9330749511719</v>
      </c>
      <c r="C3230" s="1"/>
    </row>
    <row r="3231" spans="1:3" x14ac:dyDescent="0.2">
      <c r="A3231" s="1">
        <v>2156056327</v>
      </c>
      <c r="B3231" s="1">
        <v>-19.195560455322301</v>
      </c>
      <c r="C3231" s="1"/>
    </row>
    <row r="3232" spans="1:3" x14ac:dyDescent="0.2">
      <c r="A3232" s="1">
        <v>2156064660</v>
      </c>
      <c r="B3232" s="1">
        <v>-18.564886093139702</v>
      </c>
      <c r="C3232" s="1"/>
    </row>
    <row r="3233" spans="1:3" x14ac:dyDescent="0.2">
      <c r="A3233" s="1">
        <v>2156072993</v>
      </c>
      <c r="B3233" s="1">
        <v>-17.754886627197301</v>
      </c>
      <c r="C3233" s="1"/>
    </row>
    <row r="3234" spans="1:3" x14ac:dyDescent="0.2">
      <c r="A3234" s="1">
        <v>2156081326</v>
      </c>
      <c r="B3234" s="1">
        <v>-16.825700759887699</v>
      </c>
      <c r="C3234" s="1"/>
    </row>
    <row r="3235" spans="1:3" x14ac:dyDescent="0.2">
      <c r="A3235" s="1">
        <v>2156089659</v>
      </c>
      <c r="B3235" s="1">
        <v>-15.467378616333001</v>
      </c>
      <c r="C3235" s="1"/>
    </row>
    <row r="3236" spans="1:3" x14ac:dyDescent="0.2">
      <c r="A3236" s="1">
        <v>2156097992</v>
      </c>
      <c r="B3236" s="1">
        <v>-14.1743974685669</v>
      </c>
      <c r="C3236" s="1"/>
    </row>
    <row r="3237" spans="1:3" x14ac:dyDescent="0.2">
      <c r="A3237" s="1">
        <v>2156106325</v>
      </c>
      <c r="B3237" s="1">
        <v>-13.1067161560059</v>
      </c>
      <c r="C3237" s="1"/>
    </row>
    <row r="3238" spans="1:3" x14ac:dyDescent="0.2">
      <c r="A3238" s="1">
        <v>2156114658</v>
      </c>
      <c r="B3238" s="1">
        <v>-11.9847116470337</v>
      </c>
      <c r="C3238" s="1"/>
    </row>
    <row r="3239" spans="1:3" x14ac:dyDescent="0.2">
      <c r="A3239" s="1">
        <v>2156122991</v>
      </c>
      <c r="B3239" s="1">
        <v>-11.1221027374268</v>
      </c>
      <c r="C3239" s="1"/>
    </row>
    <row r="3240" spans="1:3" x14ac:dyDescent="0.2">
      <c r="A3240" s="1">
        <v>2156131324</v>
      </c>
      <c r="B3240" s="1">
        <v>-10.552003860473601</v>
      </c>
      <c r="C3240" s="1"/>
    </row>
    <row r="3241" spans="1:3" x14ac:dyDescent="0.2">
      <c r="A3241" s="1">
        <v>2156139657</v>
      </c>
      <c r="B3241" s="1">
        <v>-10.4505205154419</v>
      </c>
      <c r="C3241" s="1"/>
    </row>
    <row r="3242" spans="1:3" x14ac:dyDescent="0.2">
      <c r="A3242" s="1">
        <v>2156147990</v>
      </c>
      <c r="B3242" s="1">
        <v>-10.619397163391101</v>
      </c>
      <c r="C3242" s="1"/>
    </row>
    <row r="3243" spans="1:3" x14ac:dyDescent="0.2">
      <c r="A3243" s="1">
        <v>2156156323</v>
      </c>
      <c r="B3243" s="1">
        <v>-11.2769155502319</v>
      </c>
      <c r="C3243" s="1"/>
    </row>
    <row r="3244" spans="1:3" x14ac:dyDescent="0.2">
      <c r="A3244" s="1">
        <v>2156164656</v>
      </c>
      <c r="B3244" s="1">
        <v>-12.4933891296387</v>
      </c>
      <c r="C3244" s="1"/>
    </row>
    <row r="3245" spans="1:3" x14ac:dyDescent="0.2">
      <c r="A3245" s="1">
        <v>2156172989</v>
      </c>
      <c r="B3245" s="1">
        <v>-14.169970512390099</v>
      </c>
      <c r="C3245" s="1"/>
    </row>
    <row r="3246" spans="1:3" x14ac:dyDescent="0.2">
      <c r="A3246" s="1">
        <v>2156181322</v>
      </c>
      <c r="B3246" s="1">
        <v>-15.673916816711399</v>
      </c>
      <c r="C3246" s="1"/>
    </row>
    <row r="3247" spans="1:3" x14ac:dyDescent="0.2">
      <c r="A3247" s="1">
        <v>2156189655</v>
      </c>
      <c r="B3247" s="1">
        <v>-17.0314750671387</v>
      </c>
      <c r="C3247" s="1"/>
    </row>
    <row r="3248" spans="1:3" x14ac:dyDescent="0.2">
      <c r="A3248" s="1">
        <v>2156197988</v>
      </c>
      <c r="B3248" s="1">
        <v>-17.450628280639702</v>
      </c>
      <c r="C3248" s="1"/>
    </row>
    <row r="3249" spans="1:3" x14ac:dyDescent="0.2">
      <c r="A3249" s="1">
        <v>2156206321</v>
      </c>
      <c r="B3249" s="1">
        <v>-17.911865234375</v>
      </c>
      <c r="C3249" s="1"/>
    </row>
    <row r="3250" spans="1:3" x14ac:dyDescent="0.2">
      <c r="A3250" s="1">
        <v>2156214654</v>
      </c>
      <c r="B3250" s="1">
        <v>-18.126054763793999</v>
      </c>
      <c r="C3250" s="1"/>
    </row>
    <row r="3251" spans="1:3" x14ac:dyDescent="0.2">
      <c r="A3251" s="1">
        <v>2156222987</v>
      </c>
      <c r="B3251" s="1">
        <v>-18.1651916503906</v>
      </c>
      <c r="C3251" s="1"/>
    </row>
    <row r="3252" spans="1:3" x14ac:dyDescent="0.2">
      <c r="A3252" s="1">
        <v>2156231320</v>
      </c>
      <c r="B3252" s="1">
        <v>-17.815179824829102</v>
      </c>
      <c r="C3252" s="1"/>
    </row>
    <row r="3253" spans="1:3" x14ac:dyDescent="0.2">
      <c r="A3253" s="1">
        <v>2156239653</v>
      </c>
      <c r="B3253" s="1">
        <v>-17.340236663818398</v>
      </c>
      <c r="C3253" s="1"/>
    </row>
    <row r="3254" spans="1:3" x14ac:dyDescent="0.2">
      <c r="A3254" s="1">
        <v>2156247986</v>
      </c>
      <c r="B3254" s="1">
        <v>-16.992214202880898</v>
      </c>
      <c r="C3254" s="1"/>
    </row>
    <row r="3255" spans="1:3" x14ac:dyDescent="0.2">
      <c r="A3255" s="1">
        <v>2156256319</v>
      </c>
      <c r="B3255" s="1">
        <v>-16.460309982299801</v>
      </c>
      <c r="C3255" s="1"/>
    </row>
    <row r="3256" spans="1:3" x14ac:dyDescent="0.2">
      <c r="A3256" s="1">
        <v>2156264652</v>
      </c>
      <c r="B3256" s="1">
        <v>-16.299608230590799</v>
      </c>
      <c r="C3256" s="1"/>
    </row>
    <row r="3257" spans="1:3" x14ac:dyDescent="0.2">
      <c r="A3257" s="1">
        <v>2156272985</v>
      </c>
      <c r="B3257" s="1">
        <v>-16.544918060302699</v>
      </c>
      <c r="C3257" s="1"/>
    </row>
    <row r="3258" spans="1:3" x14ac:dyDescent="0.2">
      <c r="A3258" s="1">
        <v>2156281318</v>
      </c>
      <c r="B3258" s="1">
        <v>-16.569429397583001</v>
      </c>
      <c r="C3258" s="1"/>
    </row>
    <row r="3259" spans="1:3" x14ac:dyDescent="0.2">
      <c r="A3259" s="1">
        <v>2156289651</v>
      </c>
      <c r="B3259" s="1">
        <v>-17.0187587738037</v>
      </c>
      <c r="C3259" s="1"/>
    </row>
    <row r="3260" spans="1:3" x14ac:dyDescent="0.2">
      <c r="A3260" s="1">
        <v>2156297984</v>
      </c>
      <c r="B3260" s="1">
        <v>-17.550819396972699</v>
      </c>
      <c r="C3260" s="1"/>
    </row>
    <row r="3261" spans="1:3" x14ac:dyDescent="0.2">
      <c r="A3261" s="1">
        <v>2156306317</v>
      </c>
      <c r="B3261" s="1">
        <v>-18.1703071594238</v>
      </c>
      <c r="C3261" s="1"/>
    </row>
    <row r="3262" spans="1:3" x14ac:dyDescent="0.2">
      <c r="A3262" s="1">
        <v>2156314650</v>
      </c>
      <c r="B3262" s="1">
        <v>-19.131362915039102</v>
      </c>
      <c r="C3262" s="1"/>
    </row>
    <row r="3263" spans="1:3" x14ac:dyDescent="0.2">
      <c r="A3263" s="1">
        <v>2156322983</v>
      </c>
      <c r="B3263" s="1">
        <v>-20.111808776855501</v>
      </c>
      <c r="C3263" s="1"/>
    </row>
    <row r="3264" spans="1:3" x14ac:dyDescent="0.2">
      <c r="A3264" s="1">
        <v>2156331316</v>
      </c>
      <c r="B3264" s="1">
        <v>-21.3255729675293</v>
      </c>
      <c r="C3264" s="1"/>
    </row>
    <row r="3265" spans="1:3" x14ac:dyDescent="0.2">
      <c r="A3265" s="1">
        <v>2156339649</v>
      </c>
      <c r="B3265" s="1">
        <v>-22.418443679809599</v>
      </c>
      <c r="C3265" s="1"/>
    </row>
    <row r="3266" spans="1:3" x14ac:dyDescent="0.2">
      <c r="A3266" s="1">
        <v>2156347982</v>
      </c>
      <c r="B3266" s="1">
        <v>-23.347074508666999</v>
      </c>
      <c r="C3266" s="1"/>
    </row>
    <row r="3267" spans="1:3" x14ac:dyDescent="0.2">
      <c r="A3267" s="1">
        <v>2156356315</v>
      </c>
      <c r="B3267" s="1">
        <v>-24.3996772766113</v>
      </c>
      <c r="C3267" s="1"/>
    </row>
    <row r="3268" spans="1:3" x14ac:dyDescent="0.2">
      <c r="A3268" s="1">
        <v>2156364648</v>
      </c>
      <c r="B3268" s="1">
        <v>-25.560245513916001</v>
      </c>
      <c r="C3268" s="1"/>
    </row>
    <row r="3269" spans="1:3" x14ac:dyDescent="0.2">
      <c r="A3269" s="1">
        <v>2156372981</v>
      </c>
      <c r="B3269" s="1">
        <v>-26.476751327514702</v>
      </c>
      <c r="C3269" s="1"/>
    </row>
    <row r="3270" spans="1:3" x14ac:dyDescent="0.2">
      <c r="A3270" s="1">
        <v>2156381314</v>
      </c>
      <c r="B3270" s="1">
        <v>-26.904100418090799</v>
      </c>
      <c r="C3270" s="1"/>
    </row>
    <row r="3271" spans="1:3" x14ac:dyDescent="0.2">
      <c r="A3271" s="1">
        <v>2156389647</v>
      </c>
      <c r="B3271" s="1">
        <v>-27.209129333496101</v>
      </c>
      <c r="C3271" s="1"/>
    </row>
    <row r="3272" spans="1:3" x14ac:dyDescent="0.2">
      <c r="A3272" s="1">
        <v>2156397980</v>
      </c>
      <c r="B3272" s="1">
        <v>-27.3023567199707</v>
      </c>
      <c r="C3272" s="1"/>
    </row>
    <row r="3273" spans="1:3" x14ac:dyDescent="0.2">
      <c r="A3273" s="1">
        <v>2156406313</v>
      </c>
      <c r="B3273" s="1">
        <v>-26.777662277221701</v>
      </c>
      <c r="C3273" s="1"/>
    </row>
    <row r="3274" spans="1:3" x14ac:dyDescent="0.2">
      <c r="A3274" s="1">
        <v>2156414646</v>
      </c>
      <c r="B3274" s="1">
        <v>-26.552858352661101</v>
      </c>
      <c r="C3274" s="1"/>
    </row>
    <row r="3275" spans="1:3" x14ac:dyDescent="0.2">
      <c r="A3275" s="1">
        <v>2156422979</v>
      </c>
      <c r="B3275" s="1">
        <v>-25.922889709472699</v>
      </c>
      <c r="C3275" s="1"/>
    </row>
    <row r="3276" spans="1:3" x14ac:dyDescent="0.2">
      <c r="A3276" s="1">
        <v>2156431312</v>
      </c>
      <c r="B3276" s="1">
        <v>-25.202196121215799</v>
      </c>
      <c r="C3276" s="1"/>
    </row>
    <row r="3277" spans="1:3" x14ac:dyDescent="0.2">
      <c r="A3277" s="1">
        <v>2156439645</v>
      </c>
      <c r="B3277" s="1">
        <v>-24.885475158691399</v>
      </c>
      <c r="C3277" s="1"/>
    </row>
    <row r="3278" spans="1:3" x14ac:dyDescent="0.2">
      <c r="A3278" s="1">
        <v>2156447978</v>
      </c>
      <c r="B3278" s="1">
        <v>-24.9108562469482</v>
      </c>
      <c r="C3278" s="1"/>
    </row>
    <row r="3279" spans="1:3" x14ac:dyDescent="0.2">
      <c r="A3279" s="1">
        <v>2156456311</v>
      </c>
      <c r="B3279" s="1">
        <v>-24.985162734985401</v>
      </c>
      <c r="C3279" s="1"/>
    </row>
    <row r="3280" spans="1:3" x14ac:dyDescent="0.2">
      <c r="A3280" s="1">
        <v>2156464644</v>
      </c>
      <c r="B3280" s="1">
        <v>-24.967260360717798</v>
      </c>
      <c r="C3280" s="1"/>
    </row>
    <row r="3281" spans="1:3" x14ac:dyDescent="0.2">
      <c r="A3281" s="1">
        <v>2156472977</v>
      </c>
      <c r="B3281" s="1">
        <v>-24.906988143920898</v>
      </c>
      <c r="C3281" s="1"/>
    </row>
    <row r="3282" spans="1:3" x14ac:dyDescent="0.2">
      <c r="A3282" s="1">
        <v>2156481310</v>
      </c>
      <c r="B3282" s="1">
        <v>-24.440504074096701</v>
      </c>
      <c r="C3282" s="1"/>
    </row>
    <row r="3283" spans="1:3" x14ac:dyDescent="0.2">
      <c r="A3283" s="1">
        <v>2156489643</v>
      </c>
      <c r="B3283" s="1">
        <v>-23.390417098998999</v>
      </c>
      <c r="C3283" s="1"/>
    </row>
    <row r="3284" spans="1:3" x14ac:dyDescent="0.2">
      <c r="A3284" s="1">
        <v>2156497976</v>
      </c>
      <c r="B3284" s="1">
        <v>-22.634742736816399</v>
      </c>
      <c r="C3284" s="1"/>
    </row>
    <row r="3285" spans="1:3" x14ac:dyDescent="0.2">
      <c r="A3285" s="1">
        <v>2156506309</v>
      </c>
      <c r="B3285" s="1">
        <v>-20.114927291870099</v>
      </c>
      <c r="C3285" s="1"/>
    </row>
    <row r="3286" spans="1:3" x14ac:dyDescent="0.2">
      <c r="A3286" s="1">
        <v>2156514642</v>
      </c>
      <c r="B3286" s="1">
        <v>-16.828788757324201</v>
      </c>
      <c r="C3286" s="1"/>
    </row>
    <row r="3287" spans="1:3" x14ac:dyDescent="0.2">
      <c r="A3287" s="1">
        <v>2156522975</v>
      </c>
      <c r="B3287" s="1">
        <v>-12.835060119628899</v>
      </c>
      <c r="C3287" s="1"/>
    </row>
    <row r="3288" spans="1:3" x14ac:dyDescent="0.2">
      <c r="A3288" s="1">
        <v>2156531308</v>
      </c>
      <c r="B3288" s="1">
        <v>-7.9860749244689897</v>
      </c>
      <c r="C3288" s="1"/>
    </row>
    <row r="3289" spans="1:3" x14ac:dyDescent="0.2">
      <c r="A3289" s="1">
        <v>2156539641</v>
      </c>
      <c r="B3289" s="1">
        <v>-3.3149580955505402</v>
      </c>
      <c r="C3289" s="1"/>
    </row>
    <row r="3290" spans="1:3" x14ac:dyDescent="0.2">
      <c r="A3290" s="1">
        <v>2156547974</v>
      </c>
      <c r="B3290" s="1">
        <v>0.90664207935332997</v>
      </c>
      <c r="C3290" s="1"/>
    </row>
    <row r="3291" spans="1:3" x14ac:dyDescent="0.2">
      <c r="A3291" s="1">
        <v>2156556307</v>
      </c>
      <c r="B3291" s="1">
        <v>4.7388935089111301</v>
      </c>
      <c r="C3291" s="1"/>
    </row>
    <row r="3292" spans="1:3" x14ac:dyDescent="0.2">
      <c r="A3292" s="1">
        <v>2156564640</v>
      </c>
      <c r="B3292" s="1">
        <v>8.2774515151977504</v>
      </c>
      <c r="C3292" s="1"/>
    </row>
    <row r="3293" spans="1:3" x14ac:dyDescent="0.2">
      <c r="A3293" s="1">
        <v>2156572973</v>
      </c>
      <c r="B3293" s="1">
        <v>11.2439184188843</v>
      </c>
      <c r="C3293" s="1"/>
    </row>
    <row r="3294" spans="1:3" x14ac:dyDescent="0.2">
      <c r="A3294" s="1">
        <v>2156581306</v>
      </c>
      <c r="B3294" s="1">
        <v>14.0539093017578</v>
      </c>
      <c r="C3294" s="1"/>
    </row>
    <row r="3295" spans="1:3" x14ac:dyDescent="0.2">
      <c r="A3295" s="1">
        <v>2156589639</v>
      </c>
      <c r="B3295" s="1">
        <v>15.8793840408325</v>
      </c>
      <c r="C3295" s="1"/>
    </row>
    <row r="3296" spans="1:3" x14ac:dyDescent="0.2">
      <c r="A3296" s="1">
        <v>2156597972</v>
      </c>
      <c r="B3296" s="1">
        <v>18.151626586914102</v>
      </c>
      <c r="C3296" s="1"/>
    </row>
    <row r="3297" spans="1:3" x14ac:dyDescent="0.2">
      <c r="A3297" s="1">
        <v>2156606305</v>
      </c>
      <c r="B3297" s="1">
        <v>20.4466152191162</v>
      </c>
      <c r="C3297" s="1"/>
    </row>
    <row r="3298" spans="1:3" x14ac:dyDescent="0.2">
      <c r="A3298" s="1">
        <v>2156614638</v>
      </c>
      <c r="B3298" s="1">
        <v>22.647272109985401</v>
      </c>
      <c r="C3298" s="1"/>
    </row>
    <row r="3299" spans="1:3" x14ac:dyDescent="0.2">
      <c r="A3299" s="1">
        <v>2156622971</v>
      </c>
      <c r="B3299" s="1">
        <v>24.5624103546143</v>
      </c>
      <c r="C3299" s="1"/>
    </row>
    <row r="3300" spans="1:3" x14ac:dyDescent="0.2">
      <c r="A3300" s="1">
        <v>2156631304</v>
      </c>
      <c r="B3300" s="1">
        <v>26.5922546386719</v>
      </c>
      <c r="C3300" s="1"/>
    </row>
    <row r="3301" spans="1:3" x14ac:dyDescent="0.2">
      <c r="A3301" s="1">
        <v>2156639637</v>
      </c>
      <c r="B3301" s="1">
        <v>28.552524566650401</v>
      </c>
      <c r="C3301" s="1"/>
    </row>
    <row r="3302" spans="1:3" x14ac:dyDescent="0.2">
      <c r="A3302" s="1">
        <v>2156647970</v>
      </c>
      <c r="B3302" s="1">
        <v>30.315788269043001</v>
      </c>
      <c r="C3302" s="1"/>
    </row>
    <row r="3303" spans="1:3" x14ac:dyDescent="0.2">
      <c r="A3303" s="1">
        <v>2156656303</v>
      </c>
      <c r="B3303" s="1">
        <v>31.999374389648398</v>
      </c>
      <c r="C3303" s="1"/>
    </row>
    <row r="3304" spans="1:3" x14ac:dyDescent="0.2">
      <c r="A3304" s="1">
        <v>2156664636</v>
      </c>
      <c r="B3304" s="1">
        <v>33.228954315185597</v>
      </c>
      <c r="C3304" s="1"/>
    </row>
    <row r="3305" spans="1:3" x14ac:dyDescent="0.2">
      <c r="A3305" s="1">
        <v>2156672969</v>
      </c>
      <c r="B3305" s="1">
        <v>34.2355346679688</v>
      </c>
      <c r="C3305" s="1"/>
    </row>
    <row r="3306" spans="1:3" x14ac:dyDescent="0.2">
      <c r="A3306" s="1">
        <v>2156681302</v>
      </c>
      <c r="B3306" s="1">
        <v>35.019344329833999</v>
      </c>
      <c r="C3306" s="1"/>
    </row>
    <row r="3307" spans="1:3" x14ac:dyDescent="0.2">
      <c r="A3307" s="1">
        <v>2156689635</v>
      </c>
      <c r="B3307" s="1">
        <v>35.143241882324197</v>
      </c>
      <c r="C3307" s="1"/>
    </row>
    <row r="3308" spans="1:3" x14ac:dyDescent="0.2">
      <c r="A3308" s="1">
        <v>2156697968</v>
      </c>
      <c r="B3308" s="1">
        <v>35.265613555908203</v>
      </c>
      <c r="C3308" s="1"/>
    </row>
    <row r="3309" spans="1:3" x14ac:dyDescent="0.2">
      <c r="A3309" s="1">
        <v>2156706301</v>
      </c>
      <c r="B3309" s="1">
        <v>34.754684448242202</v>
      </c>
      <c r="C3309" s="1"/>
    </row>
    <row r="3310" spans="1:3" x14ac:dyDescent="0.2">
      <c r="A3310" s="1">
        <v>2156714634</v>
      </c>
      <c r="B3310" s="1">
        <v>34.2197074890137</v>
      </c>
      <c r="C3310" s="1"/>
    </row>
    <row r="3311" spans="1:3" x14ac:dyDescent="0.2">
      <c r="A3311" s="1">
        <v>2156722967</v>
      </c>
      <c r="B3311" s="1">
        <v>33.512847900390597</v>
      </c>
      <c r="C3311" s="1"/>
    </row>
    <row r="3312" spans="1:3" x14ac:dyDescent="0.2">
      <c r="A3312" s="1">
        <v>2156731300</v>
      </c>
      <c r="B3312" s="1">
        <v>32.618030548095703</v>
      </c>
      <c r="C3312" s="1"/>
    </row>
    <row r="3313" spans="1:3" x14ac:dyDescent="0.2">
      <c r="A3313" s="1">
        <v>2156739633</v>
      </c>
      <c r="B3313" s="1">
        <v>31.868528366088899</v>
      </c>
      <c r="C3313" s="1"/>
    </row>
    <row r="3314" spans="1:3" x14ac:dyDescent="0.2">
      <c r="A3314" s="1">
        <v>2156747966</v>
      </c>
      <c r="B3314" s="1">
        <v>31.048988342285199</v>
      </c>
      <c r="C3314" s="1"/>
    </row>
    <row r="3315" spans="1:3" x14ac:dyDescent="0.2">
      <c r="A3315" s="1">
        <v>2156756299</v>
      </c>
      <c r="B3315" s="1">
        <v>30.2300701141357</v>
      </c>
      <c r="C3315" s="1"/>
    </row>
    <row r="3316" spans="1:3" x14ac:dyDescent="0.2">
      <c r="A3316" s="1">
        <v>2156764632</v>
      </c>
      <c r="B3316" s="1">
        <v>29.3271789550781</v>
      </c>
      <c r="C3316" s="1"/>
    </row>
    <row r="3317" spans="1:3" x14ac:dyDescent="0.2">
      <c r="A3317" s="1">
        <v>2156772965</v>
      </c>
      <c r="B3317" s="1">
        <v>28.035549163818398</v>
      </c>
      <c r="C3317" s="1"/>
    </row>
    <row r="3318" spans="1:3" x14ac:dyDescent="0.2">
      <c r="A3318" s="1">
        <v>2156781298</v>
      </c>
      <c r="B3318" s="1">
        <v>26.728467941284201</v>
      </c>
      <c r="C3318" s="1"/>
    </row>
    <row r="3319" spans="1:3" x14ac:dyDescent="0.2">
      <c r="A3319" s="1">
        <v>2156789631</v>
      </c>
      <c r="B3319" s="1">
        <v>25.2292804718018</v>
      </c>
      <c r="C3319" s="1"/>
    </row>
    <row r="3320" spans="1:3" x14ac:dyDescent="0.2">
      <c r="A3320" s="1">
        <v>2156797964</v>
      </c>
      <c r="B3320" s="1">
        <v>23.5725917816162</v>
      </c>
      <c r="C3320" s="1"/>
    </row>
    <row r="3321" spans="1:3" x14ac:dyDescent="0.2">
      <c r="A3321" s="1">
        <v>2156806297</v>
      </c>
      <c r="B3321" s="1">
        <v>21.891538619995099</v>
      </c>
      <c r="C3321" s="1"/>
    </row>
    <row r="3322" spans="1:3" x14ac:dyDescent="0.2">
      <c r="A3322" s="1">
        <v>2156814630</v>
      </c>
      <c r="B3322" s="1">
        <v>20.150779724121101</v>
      </c>
      <c r="C3322" s="1"/>
    </row>
    <row r="3323" spans="1:3" x14ac:dyDescent="0.2">
      <c r="A3323" s="1">
        <v>2156822963</v>
      </c>
      <c r="B3323" s="1">
        <v>18.0994777679443</v>
      </c>
      <c r="C3323" s="1"/>
    </row>
    <row r="3324" spans="1:3" x14ac:dyDescent="0.2">
      <c r="A3324" s="1">
        <v>2156831296</v>
      </c>
      <c r="B3324" s="1">
        <v>16.3781929016113</v>
      </c>
      <c r="C3324" s="1"/>
    </row>
    <row r="3325" spans="1:3" x14ac:dyDescent="0.2">
      <c r="A3325" s="1">
        <v>2156839629</v>
      </c>
      <c r="B3325" s="1">
        <v>14.5612602233887</v>
      </c>
      <c r="C3325" s="1"/>
    </row>
    <row r="3326" spans="1:3" x14ac:dyDescent="0.2">
      <c r="A3326" s="1">
        <v>2156847962</v>
      </c>
      <c r="B3326" s="1">
        <v>12.8818550109863</v>
      </c>
      <c r="C3326" s="1"/>
    </row>
    <row r="3327" spans="1:3" x14ac:dyDescent="0.2">
      <c r="A3327" s="1">
        <v>2156856295</v>
      </c>
      <c r="B3327" s="1">
        <v>11.2346200942993</v>
      </c>
      <c r="C3327" s="1"/>
    </row>
    <row r="3328" spans="1:3" x14ac:dyDescent="0.2">
      <c r="A3328" s="1">
        <v>2156864628</v>
      </c>
      <c r="B3328" s="1">
        <v>9.8380260467529297</v>
      </c>
      <c r="C3328" s="1"/>
    </row>
    <row r="3329" spans="1:3" x14ac:dyDescent="0.2">
      <c r="A3329" s="1">
        <v>2156872961</v>
      </c>
      <c r="B3329" s="1">
        <v>8.1551933288574201</v>
      </c>
      <c r="C3329" s="1"/>
    </row>
    <row r="3330" spans="1:3" x14ac:dyDescent="0.2">
      <c r="A3330" s="1">
        <v>2156881294</v>
      </c>
      <c r="B3330" s="1">
        <v>6.5527648925781197</v>
      </c>
      <c r="C3330" s="1"/>
    </row>
    <row r="3331" spans="1:3" x14ac:dyDescent="0.2">
      <c r="A3331" s="1">
        <v>2156889627</v>
      </c>
      <c r="B3331" s="1">
        <v>4.9363756179809597</v>
      </c>
      <c r="C3331" s="1"/>
    </row>
    <row r="3332" spans="1:3" x14ac:dyDescent="0.2">
      <c r="A3332" s="1">
        <v>2156897960</v>
      </c>
      <c r="B3332" s="1">
        <v>3.3749318122863801</v>
      </c>
      <c r="C3332" s="1"/>
    </row>
    <row r="3333" spans="1:3" x14ac:dyDescent="0.2">
      <c r="A3333" s="1">
        <v>2156906293</v>
      </c>
      <c r="B3333" s="1">
        <v>2.14439821243286</v>
      </c>
      <c r="C3333" s="1"/>
    </row>
    <row r="3334" spans="1:3" x14ac:dyDescent="0.2">
      <c r="A3334" s="1">
        <v>2156914626</v>
      </c>
      <c r="B3334" s="1">
        <v>0.98576384782791004</v>
      </c>
      <c r="C3334" s="1"/>
    </row>
    <row r="3335" spans="1:3" x14ac:dyDescent="0.2">
      <c r="A3335" s="1">
        <v>2156922959</v>
      </c>
      <c r="B3335" s="1">
        <v>3.1249370425940001E-2</v>
      </c>
      <c r="C3335" s="1"/>
    </row>
    <row r="3336" spans="1:3" x14ac:dyDescent="0.2">
      <c r="A3336" s="1">
        <v>2156931292</v>
      </c>
      <c r="B3336" s="1">
        <v>-0.74295377731322998</v>
      </c>
      <c r="C3336" s="1"/>
    </row>
    <row r="3337" spans="1:3" x14ac:dyDescent="0.2">
      <c r="A3337" s="1">
        <v>2156939625</v>
      </c>
      <c r="B3337" s="1">
        <v>-1.46104872226715</v>
      </c>
      <c r="C3337" s="1"/>
    </row>
    <row r="3338" spans="1:3" x14ac:dyDescent="0.2">
      <c r="A3338" s="1">
        <v>2156947958</v>
      </c>
      <c r="B3338" s="1">
        <v>-1.9866527318954501</v>
      </c>
      <c r="C3338" s="1"/>
    </row>
    <row r="3339" spans="1:3" x14ac:dyDescent="0.2">
      <c r="A3339" s="1">
        <v>2156956291</v>
      </c>
      <c r="B3339" s="1">
        <v>-2.3254013061523402</v>
      </c>
      <c r="C3339" s="1"/>
    </row>
    <row r="3340" spans="1:3" x14ac:dyDescent="0.2">
      <c r="A3340" s="1">
        <v>2156964624</v>
      </c>
      <c r="B3340" s="1">
        <v>-2.7878406047821001</v>
      </c>
      <c r="C3340" s="1"/>
    </row>
    <row r="3341" spans="1:3" x14ac:dyDescent="0.2">
      <c r="A3341" s="1">
        <v>2156972957</v>
      </c>
      <c r="B3341" s="1">
        <v>-3.48103928565979</v>
      </c>
      <c r="C3341" s="1"/>
    </row>
    <row r="3342" spans="1:3" x14ac:dyDescent="0.2">
      <c r="A3342" s="1">
        <v>2156981290</v>
      </c>
      <c r="B3342" s="1">
        <v>-4.1007494926452601</v>
      </c>
      <c r="C3342" s="1"/>
    </row>
    <row r="3343" spans="1:3" x14ac:dyDescent="0.2">
      <c r="A3343" s="1">
        <v>2156989623</v>
      </c>
      <c r="B3343" s="1">
        <v>-4.8056540489196804</v>
      </c>
      <c r="C3343" s="1"/>
    </row>
    <row r="3344" spans="1:3" x14ac:dyDescent="0.2">
      <c r="A3344" s="1">
        <v>2156997956</v>
      </c>
      <c r="B3344" s="1">
        <v>-5.7394471168518102</v>
      </c>
      <c r="C3344" s="1"/>
    </row>
    <row r="3345" spans="1:3" x14ac:dyDescent="0.2">
      <c r="A3345" s="1">
        <v>2157006289</v>
      </c>
      <c r="B3345" s="1">
        <v>-6.9030017852783203</v>
      </c>
      <c r="C3345" s="1"/>
    </row>
    <row r="3346" spans="1:3" x14ac:dyDescent="0.2">
      <c r="A3346" s="1">
        <v>2157014622</v>
      </c>
      <c r="B3346" s="1">
        <v>-8.1816663742065394</v>
      </c>
      <c r="C3346" s="1"/>
    </row>
    <row r="3347" spans="1:3" x14ac:dyDescent="0.2">
      <c r="A3347" s="1">
        <v>2157022955</v>
      </c>
      <c r="B3347" s="1">
        <v>-9.6704196929931605</v>
      </c>
      <c r="C3347" s="1"/>
    </row>
    <row r="3348" spans="1:3" x14ac:dyDescent="0.2">
      <c r="A3348" s="1">
        <v>2157031288</v>
      </c>
      <c r="B3348" s="1">
        <v>-10.9705486297607</v>
      </c>
      <c r="C3348" s="1"/>
    </row>
    <row r="3349" spans="1:3" x14ac:dyDescent="0.2">
      <c r="A3349" s="1">
        <v>2157039621</v>
      </c>
      <c r="B3349" s="1">
        <v>-12.3441886901856</v>
      </c>
      <c r="C3349" s="1"/>
    </row>
    <row r="3350" spans="1:3" x14ac:dyDescent="0.2">
      <c r="A3350" s="1">
        <v>2157047954</v>
      </c>
      <c r="B3350" s="1">
        <v>-13.870161056518601</v>
      </c>
      <c r="C3350" s="1"/>
    </row>
    <row r="3351" spans="1:3" x14ac:dyDescent="0.2">
      <c r="A3351" s="1">
        <v>2157056287</v>
      </c>
      <c r="B3351" s="1">
        <v>-15.201612472534199</v>
      </c>
      <c r="C3351" s="1"/>
    </row>
    <row r="3352" spans="1:3" x14ac:dyDescent="0.2">
      <c r="A3352" s="1">
        <v>2157064620</v>
      </c>
      <c r="B3352" s="1">
        <v>-16.504838943481499</v>
      </c>
      <c r="C3352" s="1"/>
    </row>
    <row r="3353" spans="1:3" x14ac:dyDescent="0.2">
      <c r="A3353" s="1">
        <v>2157072953</v>
      </c>
      <c r="B3353" s="1">
        <v>-17.644289016723601</v>
      </c>
      <c r="C3353" s="1"/>
    </row>
    <row r="3354" spans="1:3" x14ac:dyDescent="0.2">
      <c r="A3354" s="1">
        <v>2157081286</v>
      </c>
      <c r="B3354" s="1">
        <v>-18.439044952392599</v>
      </c>
      <c r="C3354" s="1"/>
    </row>
    <row r="3355" spans="1:3" x14ac:dyDescent="0.2">
      <c r="A3355" s="1">
        <v>2157089619</v>
      </c>
      <c r="B3355" s="1">
        <v>-19.345098495483398</v>
      </c>
      <c r="C3355" s="1"/>
    </row>
    <row r="3356" spans="1:3" x14ac:dyDescent="0.2">
      <c r="A3356" s="1">
        <v>2157097952</v>
      </c>
      <c r="B3356" s="1">
        <v>-19.7652988433838</v>
      </c>
      <c r="C3356" s="1"/>
    </row>
    <row r="3357" spans="1:3" x14ac:dyDescent="0.2">
      <c r="A3357" s="1">
        <v>2157106285</v>
      </c>
      <c r="B3357" s="1">
        <v>-19.9340724945068</v>
      </c>
      <c r="C3357" s="1"/>
    </row>
    <row r="3358" spans="1:3" x14ac:dyDescent="0.2">
      <c r="A3358" s="1">
        <v>2157114618</v>
      </c>
      <c r="B3358" s="1">
        <v>-20.0609645843506</v>
      </c>
      <c r="C3358" s="1"/>
    </row>
    <row r="3359" spans="1:3" x14ac:dyDescent="0.2">
      <c r="A3359" s="1">
        <v>2157122951</v>
      </c>
      <c r="B3359" s="1">
        <v>-20.165674209594702</v>
      </c>
      <c r="C3359" s="1"/>
    </row>
    <row r="3360" spans="1:3" x14ac:dyDescent="0.2">
      <c r="A3360" s="1">
        <v>2157131284</v>
      </c>
      <c r="B3360" s="1">
        <v>-20.236423492431602</v>
      </c>
      <c r="C3360" s="1"/>
    </row>
    <row r="3361" spans="1:3" x14ac:dyDescent="0.2">
      <c r="A3361" s="1">
        <v>2157139617</v>
      </c>
      <c r="B3361" s="1">
        <v>-20.123004913330099</v>
      </c>
      <c r="C3361" s="1"/>
    </row>
    <row r="3362" spans="1:3" x14ac:dyDescent="0.2">
      <c r="A3362" s="1">
        <v>2157147950</v>
      </c>
      <c r="B3362" s="1">
        <v>-19.9304599761963</v>
      </c>
      <c r="C3362" s="1"/>
    </row>
    <row r="3363" spans="1:3" x14ac:dyDescent="0.2">
      <c r="A3363" s="1">
        <v>2157156283</v>
      </c>
      <c r="B3363" s="1">
        <v>-19.2404899597168</v>
      </c>
      <c r="C3363" s="1"/>
    </row>
    <row r="3364" spans="1:3" x14ac:dyDescent="0.2">
      <c r="A3364" s="1">
        <v>2157164616</v>
      </c>
      <c r="B3364" s="1">
        <v>-17.964694976806602</v>
      </c>
      <c r="C3364" s="1"/>
    </row>
    <row r="3365" spans="1:3" x14ac:dyDescent="0.2">
      <c r="A3365" s="1">
        <v>2157172949</v>
      </c>
      <c r="B3365" s="1">
        <v>-16.276023864746101</v>
      </c>
      <c r="C3365" s="1"/>
    </row>
    <row r="3366" spans="1:3" x14ac:dyDescent="0.2">
      <c r="A3366" s="1">
        <v>2157181282</v>
      </c>
      <c r="B3366" s="1">
        <v>-13.580996513366699</v>
      </c>
      <c r="C3366" s="1"/>
    </row>
    <row r="3367" spans="1:3" x14ac:dyDescent="0.2">
      <c r="A3367" s="1">
        <v>2157189615</v>
      </c>
      <c r="B3367" s="1">
        <v>-8.1057300567627006</v>
      </c>
      <c r="C3367" s="1"/>
    </row>
    <row r="3368" spans="1:3" x14ac:dyDescent="0.2">
      <c r="A3368" s="1">
        <v>2157197948</v>
      </c>
      <c r="B3368" s="1">
        <v>0.77626878023148005</v>
      </c>
      <c r="C3368" s="1"/>
    </row>
    <row r="3369" spans="1:3" x14ac:dyDescent="0.2">
      <c r="A3369" s="1">
        <v>2157206281</v>
      </c>
      <c r="B3369" s="1">
        <v>8.11956787109375</v>
      </c>
      <c r="C3369" s="1"/>
    </row>
    <row r="3370" spans="1:3" x14ac:dyDescent="0.2">
      <c r="A3370" s="1">
        <v>2157214614</v>
      </c>
      <c r="B3370" s="1">
        <v>14.189933776855501</v>
      </c>
      <c r="C3370" s="1"/>
    </row>
    <row r="3371" spans="1:3" x14ac:dyDescent="0.2">
      <c r="A3371" s="1">
        <v>2157222947</v>
      </c>
      <c r="B3371" s="1">
        <v>19.055568695068398</v>
      </c>
      <c r="C3371" s="1"/>
    </row>
    <row r="3372" spans="1:3" x14ac:dyDescent="0.2">
      <c r="A3372" s="1">
        <v>2157231280</v>
      </c>
      <c r="B3372" s="1">
        <v>22.6311740875244</v>
      </c>
      <c r="C3372" s="1"/>
    </row>
    <row r="3373" spans="1:3" x14ac:dyDescent="0.2">
      <c r="A3373" s="1">
        <v>2157239613</v>
      </c>
      <c r="B3373" s="1">
        <v>25.035680770873999</v>
      </c>
      <c r="C3373" s="1"/>
    </row>
    <row r="3374" spans="1:3" x14ac:dyDescent="0.2">
      <c r="A3374" s="1">
        <v>2157247946</v>
      </c>
      <c r="B3374" s="1">
        <v>26.825925827026399</v>
      </c>
      <c r="C3374" s="1"/>
    </row>
    <row r="3375" spans="1:3" x14ac:dyDescent="0.2">
      <c r="A3375" s="1">
        <v>2157256279</v>
      </c>
      <c r="B3375" s="1">
        <v>27.048414230346701</v>
      </c>
      <c r="C3375" s="1"/>
    </row>
    <row r="3376" spans="1:3" x14ac:dyDescent="0.2">
      <c r="A3376" s="1">
        <v>2157264612</v>
      </c>
      <c r="B3376" s="1">
        <v>26.103267669677699</v>
      </c>
      <c r="C3376" s="1"/>
    </row>
    <row r="3377" spans="1:3" x14ac:dyDescent="0.2">
      <c r="A3377" s="1">
        <v>2157272945</v>
      </c>
      <c r="B3377" s="1">
        <v>24.390750885009801</v>
      </c>
      <c r="C3377" s="1"/>
    </row>
    <row r="3378" spans="1:3" x14ac:dyDescent="0.2">
      <c r="A3378" s="1">
        <v>2157281278</v>
      </c>
      <c r="B3378" s="1">
        <v>23.024700164794901</v>
      </c>
      <c r="C3378" s="1"/>
    </row>
    <row r="3379" spans="1:3" x14ac:dyDescent="0.2">
      <c r="A3379" s="1">
        <v>2157289611</v>
      </c>
      <c r="B3379" s="1">
        <v>22.2112216949463</v>
      </c>
      <c r="C3379" s="1"/>
    </row>
    <row r="3380" spans="1:3" x14ac:dyDescent="0.2">
      <c r="A3380" s="1">
        <v>2157297944</v>
      </c>
      <c r="B3380" s="1">
        <v>22.612897872924801</v>
      </c>
      <c r="C3380" s="1"/>
    </row>
    <row r="3381" spans="1:3" x14ac:dyDescent="0.2">
      <c r="A3381" s="1">
        <v>2157306277</v>
      </c>
      <c r="B3381" s="1">
        <v>24.125902175903299</v>
      </c>
      <c r="C3381" s="1"/>
    </row>
    <row r="3382" spans="1:3" x14ac:dyDescent="0.2">
      <c r="A3382" s="1">
        <v>2157314610</v>
      </c>
      <c r="B3382" s="1">
        <v>26.473426818847699</v>
      </c>
      <c r="C3382" s="1"/>
    </row>
    <row r="3383" spans="1:3" x14ac:dyDescent="0.2">
      <c r="A3383" s="1">
        <v>2157322943</v>
      </c>
      <c r="B3383" s="1">
        <v>29.387882232666001</v>
      </c>
      <c r="C3383" s="1"/>
    </row>
    <row r="3384" spans="1:3" x14ac:dyDescent="0.2">
      <c r="A3384" s="1">
        <v>2157331276</v>
      </c>
      <c r="B3384" s="1">
        <v>31.2862148284912</v>
      </c>
      <c r="C3384" s="1"/>
    </row>
    <row r="3385" spans="1:3" x14ac:dyDescent="0.2">
      <c r="A3385" s="1">
        <v>2157339609</v>
      </c>
      <c r="B3385" s="1">
        <v>33.151599884033203</v>
      </c>
      <c r="C3385" s="1"/>
    </row>
    <row r="3386" spans="1:3" x14ac:dyDescent="0.2">
      <c r="A3386" s="1">
        <v>2157347942</v>
      </c>
      <c r="B3386" s="1">
        <v>34.747604370117202</v>
      </c>
      <c r="C3386" s="1"/>
    </row>
    <row r="3387" spans="1:3" x14ac:dyDescent="0.2">
      <c r="A3387" s="1">
        <v>2157356275</v>
      </c>
      <c r="B3387" s="1">
        <v>35.230728149414098</v>
      </c>
      <c r="C3387" s="1"/>
    </row>
    <row r="3388" spans="1:3" x14ac:dyDescent="0.2">
      <c r="A3388" s="1">
        <v>2157364608</v>
      </c>
      <c r="B3388" s="1">
        <v>33.548683166503899</v>
      </c>
      <c r="C3388" s="1"/>
    </row>
    <row r="3389" spans="1:3" x14ac:dyDescent="0.2">
      <c r="A3389" s="1">
        <v>2157372941</v>
      </c>
      <c r="B3389" s="1">
        <v>28.955623626708999</v>
      </c>
      <c r="C3389" s="1"/>
    </row>
    <row r="3390" spans="1:3" x14ac:dyDescent="0.2">
      <c r="A3390" s="1">
        <v>2157381274</v>
      </c>
      <c r="B3390" s="1">
        <v>22.514682769775401</v>
      </c>
      <c r="C3390" s="1"/>
    </row>
    <row r="3391" spans="1:3" x14ac:dyDescent="0.2">
      <c r="A3391" s="1">
        <v>2157389607</v>
      </c>
      <c r="B3391" s="1">
        <v>15.1665239334106</v>
      </c>
      <c r="C3391" s="1"/>
    </row>
    <row r="3392" spans="1:3" x14ac:dyDescent="0.2">
      <c r="A3392" s="1">
        <v>2157397940</v>
      </c>
      <c r="B3392" s="1">
        <v>6.46109867095947</v>
      </c>
      <c r="C3392" s="1"/>
    </row>
    <row r="3393" spans="1:3" x14ac:dyDescent="0.2">
      <c r="A3393" s="1">
        <v>2157406273</v>
      </c>
      <c r="B3393" s="1">
        <v>-4.0719041824340803</v>
      </c>
      <c r="C3393" s="1"/>
    </row>
    <row r="3394" spans="1:3" x14ac:dyDescent="0.2">
      <c r="A3394" s="1">
        <v>2157414606</v>
      </c>
      <c r="B3394" s="1">
        <v>-14.3393859863281</v>
      </c>
      <c r="C3394" s="1"/>
    </row>
    <row r="3395" spans="1:3" x14ac:dyDescent="0.2">
      <c r="A3395" s="1">
        <v>2157422939</v>
      </c>
      <c r="B3395" s="1">
        <v>-24.697401046752901</v>
      </c>
      <c r="C3395" s="1"/>
    </row>
    <row r="3396" spans="1:3" x14ac:dyDescent="0.2">
      <c r="A3396" s="1">
        <v>2157431272</v>
      </c>
      <c r="B3396" s="1">
        <v>-31.428432464599599</v>
      </c>
      <c r="C3396" s="1"/>
    </row>
    <row r="3397" spans="1:3" x14ac:dyDescent="0.2">
      <c r="A3397" s="1">
        <v>2157439605</v>
      </c>
      <c r="B3397" s="1">
        <v>-35.463455200195298</v>
      </c>
      <c r="C3397" s="1"/>
    </row>
    <row r="3398" spans="1:3" x14ac:dyDescent="0.2">
      <c r="A3398" s="1">
        <v>2157447938</v>
      </c>
      <c r="B3398" s="1">
        <v>-37.109375</v>
      </c>
      <c r="C3398" s="1"/>
    </row>
    <row r="3399" spans="1:3" x14ac:dyDescent="0.2">
      <c r="A3399" s="1">
        <v>2157456271</v>
      </c>
      <c r="B3399" s="1">
        <v>-36.2559623718262</v>
      </c>
      <c r="C3399" s="1"/>
    </row>
    <row r="3400" spans="1:3" x14ac:dyDescent="0.2">
      <c r="A3400" s="1">
        <v>2157464604</v>
      </c>
      <c r="B3400" s="1">
        <v>-33.464565277099602</v>
      </c>
      <c r="C3400" s="1"/>
    </row>
    <row r="3401" spans="1:3" x14ac:dyDescent="0.2">
      <c r="A3401" s="1">
        <v>2157472937</v>
      </c>
      <c r="B3401" s="1">
        <v>-30.4555854797363</v>
      </c>
      <c r="C3401" s="1"/>
    </row>
    <row r="3402" spans="1:3" x14ac:dyDescent="0.2">
      <c r="A3402" s="1">
        <v>2157481270</v>
      </c>
      <c r="B3402" s="1">
        <v>-28.074138641357401</v>
      </c>
      <c r="C3402" s="1"/>
    </row>
    <row r="3403" spans="1:3" x14ac:dyDescent="0.2">
      <c r="A3403" s="1">
        <v>2157489603</v>
      </c>
      <c r="B3403" s="1">
        <v>-26.175855636596701</v>
      </c>
      <c r="C3403" s="1"/>
    </row>
    <row r="3404" spans="1:3" x14ac:dyDescent="0.2">
      <c r="A3404" s="1">
        <v>2157497936</v>
      </c>
      <c r="B3404" s="1">
        <v>-24.616306304931602</v>
      </c>
      <c r="C3404" s="1"/>
    </row>
    <row r="3405" spans="1:3" x14ac:dyDescent="0.2">
      <c r="A3405" s="1">
        <v>2157506269</v>
      </c>
      <c r="B3405" s="1">
        <v>-24.01344871521</v>
      </c>
      <c r="C3405" s="1"/>
    </row>
    <row r="3406" spans="1:3" x14ac:dyDescent="0.2">
      <c r="A3406" s="1">
        <v>2157514602</v>
      </c>
      <c r="B3406" s="1">
        <v>-24.925352096557599</v>
      </c>
      <c r="C3406" s="1"/>
    </row>
    <row r="3407" spans="1:3" x14ac:dyDescent="0.2">
      <c r="A3407" s="1">
        <v>2157522935</v>
      </c>
      <c r="B3407" s="1">
        <v>-27.400089263916001</v>
      </c>
      <c r="C3407" s="1"/>
    </row>
    <row r="3408" spans="1:3" x14ac:dyDescent="0.2">
      <c r="A3408" s="1">
        <v>2157531268</v>
      </c>
      <c r="B3408" s="1">
        <v>-29.255022048950199</v>
      </c>
      <c r="C3408" s="1"/>
    </row>
    <row r="3409" spans="1:3" x14ac:dyDescent="0.2">
      <c r="A3409" s="1">
        <v>2157539601</v>
      </c>
      <c r="B3409" s="1">
        <v>-29.5342922210693</v>
      </c>
      <c r="C3409" s="1"/>
    </row>
    <row r="3410" spans="1:3" x14ac:dyDescent="0.2">
      <c r="A3410" s="1">
        <v>2157547934</v>
      </c>
      <c r="B3410" s="1">
        <v>-29.143568038940401</v>
      </c>
      <c r="C3410" s="1"/>
    </row>
    <row r="3411" spans="1:3" x14ac:dyDescent="0.2">
      <c r="A3411" s="1">
        <v>2157556267</v>
      </c>
      <c r="B3411" s="1">
        <v>-29.758460998535199</v>
      </c>
      <c r="C3411" s="1"/>
    </row>
    <row r="3412" spans="1:3" x14ac:dyDescent="0.2">
      <c r="A3412" s="1">
        <v>2157564600</v>
      </c>
      <c r="B3412" s="1">
        <v>-29.856840133666999</v>
      </c>
      <c r="C3412" s="1"/>
    </row>
    <row r="3413" spans="1:3" x14ac:dyDescent="0.2">
      <c r="A3413" s="1">
        <v>2157572933</v>
      </c>
      <c r="B3413" s="1">
        <v>-30.4896430969238</v>
      </c>
      <c r="C3413" s="1"/>
    </row>
    <row r="3414" spans="1:3" x14ac:dyDescent="0.2">
      <c r="A3414" s="1">
        <v>2157581266</v>
      </c>
      <c r="B3414" s="1">
        <v>-31.5955295562744</v>
      </c>
      <c r="C3414" s="1"/>
    </row>
    <row r="3415" spans="1:3" x14ac:dyDescent="0.2">
      <c r="A3415" s="1">
        <v>2157589599</v>
      </c>
      <c r="B3415" s="1">
        <v>-33.521198272705099</v>
      </c>
      <c r="C3415" s="1"/>
    </row>
    <row r="3416" spans="1:3" x14ac:dyDescent="0.2">
      <c r="A3416" s="1">
        <v>2157597932</v>
      </c>
      <c r="B3416" s="1">
        <v>-33.381462097167997</v>
      </c>
      <c r="C3416" s="1"/>
    </row>
    <row r="3417" spans="1:3" x14ac:dyDescent="0.2">
      <c r="A3417" s="1">
        <v>2157606265</v>
      </c>
      <c r="B3417" s="1">
        <v>-32.608322143554702</v>
      </c>
      <c r="C3417" s="1"/>
    </row>
    <row r="3418" spans="1:3" x14ac:dyDescent="0.2">
      <c r="A3418" s="1">
        <v>2157614598</v>
      </c>
      <c r="B3418" s="1">
        <v>-31.2176628112793</v>
      </c>
      <c r="C3418" s="1"/>
    </row>
    <row r="3419" spans="1:3" x14ac:dyDescent="0.2">
      <c r="A3419" s="1">
        <v>2157622931</v>
      </c>
      <c r="B3419" s="1">
        <v>-30.2640895843506</v>
      </c>
      <c r="C3419" s="1"/>
    </row>
    <row r="3420" spans="1:3" x14ac:dyDescent="0.2">
      <c r="A3420" s="1">
        <v>2157631264</v>
      </c>
      <c r="B3420" s="1">
        <v>-31.421287536621101</v>
      </c>
      <c r="C3420" s="1"/>
    </row>
    <row r="3421" spans="1:3" x14ac:dyDescent="0.2">
      <c r="A3421" s="1">
        <v>2157639597</v>
      </c>
      <c r="B3421" s="1">
        <v>-37.842880249023402</v>
      </c>
      <c r="C3421" s="1"/>
    </row>
    <row r="3422" spans="1:3" x14ac:dyDescent="0.2">
      <c r="A3422" s="1">
        <v>2157647930</v>
      </c>
      <c r="B3422" s="1">
        <v>-41.846969604492202</v>
      </c>
      <c r="C3422" s="1"/>
    </row>
    <row r="3423" spans="1:3" x14ac:dyDescent="0.2">
      <c r="A3423" s="1">
        <v>2157656263</v>
      </c>
      <c r="B3423" s="1">
        <v>-42.9683227539063</v>
      </c>
      <c r="C3423" s="1"/>
    </row>
    <row r="3424" spans="1:3" x14ac:dyDescent="0.2">
      <c r="A3424" s="1">
        <v>2157664596</v>
      </c>
      <c r="B3424" s="1">
        <v>-39.113838195800803</v>
      </c>
      <c r="C3424" s="1"/>
    </row>
    <row r="3425" spans="1:3" x14ac:dyDescent="0.2">
      <c r="A3425" s="1">
        <v>2157672929</v>
      </c>
      <c r="B3425" s="1">
        <v>-28.864912033081101</v>
      </c>
      <c r="C3425" s="1"/>
    </row>
    <row r="3426" spans="1:3" x14ac:dyDescent="0.2">
      <c r="A3426" s="1">
        <v>2157681262</v>
      </c>
      <c r="B3426" s="1">
        <v>-14.264661788940399</v>
      </c>
      <c r="C3426" s="1"/>
    </row>
    <row r="3427" spans="1:3" x14ac:dyDescent="0.2">
      <c r="A3427" s="1">
        <v>2157689595</v>
      </c>
      <c r="B3427" s="1">
        <v>2.7636575698852499</v>
      </c>
      <c r="C3427" s="1"/>
    </row>
    <row r="3428" spans="1:3" x14ac:dyDescent="0.2">
      <c r="A3428" s="1">
        <v>2157697928</v>
      </c>
      <c r="B3428" s="1">
        <v>15.8270530700684</v>
      </c>
      <c r="C3428" s="1"/>
    </row>
    <row r="3429" spans="1:3" x14ac:dyDescent="0.2">
      <c r="A3429" s="1">
        <v>2157706261</v>
      </c>
      <c r="B3429" s="1">
        <v>24.793542861938501</v>
      </c>
      <c r="C3429" s="1"/>
    </row>
    <row r="3430" spans="1:3" x14ac:dyDescent="0.2">
      <c r="A3430" s="1">
        <v>2157714594</v>
      </c>
      <c r="B3430" s="1">
        <v>25.111627578735401</v>
      </c>
      <c r="C3430" s="1"/>
    </row>
    <row r="3431" spans="1:3" x14ac:dyDescent="0.2">
      <c r="A3431" s="1">
        <v>2157722927</v>
      </c>
      <c r="B3431" s="1">
        <v>16.864040374755898</v>
      </c>
      <c r="C3431" s="1"/>
    </row>
    <row r="3432" spans="1:3" x14ac:dyDescent="0.2">
      <c r="A3432" s="1">
        <v>2157731260</v>
      </c>
      <c r="B3432" s="1">
        <v>3.0418727397918701</v>
      </c>
      <c r="C3432" s="1"/>
    </row>
    <row r="3433" spans="1:3" x14ac:dyDescent="0.2">
      <c r="A3433" s="1">
        <v>2157739593</v>
      </c>
      <c r="B3433" s="1">
        <v>-12.214270591735801</v>
      </c>
      <c r="C3433" s="1"/>
    </row>
    <row r="3434" spans="1:3" x14ac:dyDescent="0.2">
      <c r="A3434" s="1">
        <v>2157747926</v>
      </c>
      <c r="B3434" s="1">
        <v>-27.120790481567401</v>
      </c>
      <c r="C3434" s="1"/>
    </row>
    <row r="3435" spans="1:3" x14ac:dyDescent="0.2">
      <c r="A3435" s="1">
        <v>2157756259</v>
      </c>
      <c r="B3435" s="1">
        <v>-42.178001403808601</v>
      </c>
      <c r="C3435" s="1"/>
    </row>
    <row r="3436" spans="1:3" x14ac:dyDescent="0.2">
      <c r="A3436" s="1">
        <v>2157764592</v>
      </c>
      <c r="B3436" s="1">
        <v>-53.050155639648402</v>
      </c>
      <c r="C3436" s="1"/>
    </row>
    <row r="3437" spans="1:3" x14ac:dyDescent="0.2">
      <c r="A3437" s="1">
        <v>2157772925</v>
      </c>
      <c r="B3437" s="1">
        <v>-60.924346923828097</v>
      </c>
      <c r="C3437" s="1"/>
    </row>
    <row r="3438" spans="1:3" x14ac:dyDescent="0.2">
      <c r="A3438" s="1">
        <v>2157781258</v>
      </c>
      <c r="B3438" s="1">
        <v>-66.505882263183594</v>
      </c>
      <c r="C3438" s="1"/>
    </row>
    <row r="3439" spans="1:3" x14ac:dyDescent="0.2">
      <c r="A3439" s="1">
        <v>2157789591</v>
      </c>
      <c r="B3439" s="1">
        <v>-70.901153564453097</v>
      </c>
      <c r="C3439" s="1"/>
    </row>
    <row r="3440" spans="1:3" x14ac:dyDescent="0.2">
      <c r="A3440" s="1">
        <v>2157797924</v>
      </c>
      <c r="B3440" s="1">
        <v>-74.619239807128906</v>
      </c>
      <c r="C3440" s="1"/>
    </row>
    <row r="3441" spans="1:3" x14ac:dyDescent="0.2">
      <c r="A3441" s="1">
        <v>2157806257</v>
      </c>
      <c r="B3441" s="1">
        <v>-76.410110473632798</v>
      </c>
      <c r="C3441" s="1"/>
    </row>
    <row r="3442" spans="1:3" x14ac:dyDescent="0.2">
      <c r="A3442" s="1">
        <v>2157814590</v>
      </c>
      <c r="B3442" s="1">
        <v>-76.749938964843807</v>
      </c>
      <c r="C3442" s="1"/>
    </row>
    <row r="3443" spans="1:3" x14ac:dyDescent="0.2">
      <c r="A3443" s="1">
        <v>2157822923</v>
      </c>
      <c r="B3443" s="1">
        <v>-74.601905822753906</v>
      </c>
      <c r="C3443" s="1"/>
    </row>
    <row r="3444" spans="1:3" x14ac:dyDescent="0.2">
      <c r="A3444" s="1">
        <v>2157831256</v>
      </c>
      <c r="B3444" s="1">
        <v>-71.203140258789105</v>
      </c>
      <c r="C3444" s="1"/>
    </row>
    <row r="3445" spans="1:3" x14ac:dyDescent="0.2">
      <c r="A3445" s="1">
        <v>2157839589</v>
      </c>
      <c r="B3445" s="1">
        <v>-69.533493041992202</v>
      </c>
      <c r="C3445" s="1"/>
    </row>
    <row r="3446" spans="1:3" x14ac:dyDescent="0.2">
      <c r="A3446" s="1">
        <v>2157847922</v>
      </c>
      <c r="B3446" s="1">
        <v>-69.602439880371094</v>
      </c>
      <c r="C3446" s="1"/>
    </row>
    <row r="3447" spans="1:3" x14ac:dyDescent="0.2">
      <c r="A3447" s="1">
        <v>2157856255</v>
      </c>
      <c r="B3447" s="1">
        <v>-72.081146240234403</v>
      </c>
      <c r="C3447" s="1"/>
    </row>
    <row r="3448" spans="1:3" x14ac:dyDescent="0.2">
      <c r="A3448" s="1">
        <v>2157864588</v>
      </c>
      <c r="B3448" s="1">
        <v>-77.675949096679702</v>
      </c>
      <c r="C3448" s="1"/>
    </row>
    <row r="3449" spans="1:3" x14ac:dyDescent="0.2">
      <c r="A3449" s="1">
        <v>2157872921</v>
      </c>
      <c r="B3449" s="1">
        <v>-83.290153503417997</v>
      </c>
      <c r="C3449" s="1"/>
    </row>
    <row r="3450" spans="1:3" x14ac:dyDescent="0.2">
      <c r="A3450" s="1">
        <v>2157881254</v>
      </c>
      <c r="B3450" s="1">
        <v>-86.931999206542997</v>
      </c>
      <c r="C3450" s="1"/>
    </row>
    <row r="3451" spans="1:3" x14ac:dyDescent="0.2">
      <c r="A3451" s="1">
        <v>2157889587</v>
      </c>
      <c r="B3451" s="1">
        <v>-87.540748596191406</v>
      </c>
      <c r="C3451" s="1"/>
    </row>
    <row r="3452" spans="1:3" x14ac:dyDescent="0.2">
      <c r="A3452" s="1">
        <v>2157897920</v>
      </c>
      <c r="B3452" s="1">
        <v>-85.129722595214801</v>
      </c>
      <c r="C3452" s="1"/>
    </row>
    <row r="3453" spans="1:3" x14ac:dyDescent="0.2">
      <c r="A3453" s="1">
        <v>2157906253</v>
      </c>
      <c r="B3453" s="1">
        <v>-79.951477050781307</v>
      </c>
      <c r="C3453" s="1"/>
    </row>
    <row r="3454" spans="1:3" x14ac:dyDescent="0.2">
      <c r="A3454" s="1">
        <v>2157914586</v>
      </c>
      <c r="B3454" s="1">
        <v>-70.778793334960895</v>
      </c>
      <c r="C3454" s="1"/>
    </row>
    <row r="3455" spans="1:3" x14ac:dyDescent="0.2">
      <c r="A3455" s="1">
        <v>2157922919</v>
      </c>
      <c r="B3455" s="1">
        <v>-57.505725860595703</v>
      </c>
      <c r="C3455" s="1"/>
    </row>
    <row r="3456" spans="1:3" x14ac:dyDescent="0.2">
      <c r="A3456" s="1">
        <v>2157931252</v>
      </c>
      <c r="B3456" s="1">
        <v>-40.771083831787102</v>
      </c>
      <c r="C3456" s="1"/>
    </row>
    <row r="3457" spans="1:3" x14ac:dyDescent="0.2">
      <c r="A3457" s="1">
        <v>2157939585</v>
      </c>
      <c r="B3457" s="1">
        <v>-23.547666549682599</v>
      </c>
      <c r="C3457" s="1"/>
    </row>
    <row r="3458" spans="1:3" x14ac:dyDescent="0.2">
      <c r="A3458" s="1">
        <v>2157947918</v>
      </c>
      <c r="B3458" s="1">
        <v>-6.6173791885376003</v>
      </c>
      <c r="C3458" s="1"/>
    </row>
    <row r="3459" spans="1:3" x14ac:dyDescent="0.2">
      <c r="A3459" s="1">
        <v>2157956251</v>
      </c>
      <c r="B3459" s="1">
        <v>3.4941070079803498</v>
      </c>
      <c r="C3459" s="1"/>
    </row>
    <row r="3460" spans="1:3" x14ac:dyDescent="0.2">
      <c r="A3460" s="1">
        <v>2157964584</v>
      </c>
      <c r="B3460" s="1">
        <v>7.5116686820983896</v>
      </c>
      <c r="C3460" s="1"/>
    </row>
    <row r="3461" spans="1:3" x14ac:dyDescent="0.2">
      <c r="A3461" s="1">
        <v>2157972917</v>
      </c>
      <c r="B3461" s="1">
        <v>10.9307909011841</v>
      </c>
      <c r="C3461" s="1"/>
    </row>
    <row r="3462" spans="1:3" x14ac:dyDescent="0.2">
      <c r="A3462" s="1">
        <v>2157981250</v>
      </c>
      <c r="B3462" s="1">
        <v>9.2580471038818395</v>
      </c>
      <c r="C3462" s="1"/>
    </row>
    <row r="3463" spans="1:3" x14ac:dyDescent="0.2">
      <c r="A3463" s="1">
        <v>2157989583</v>
      </c>
      <c r="B3463" s="1">
        <v>8.2920112609863299</v>
      </c>
      <c r="C3463" s="1"/>
    </row>
    <row r="3464" spans="1:3" x14ac:dyDescent="0.2">
      <c r="A3464" s="1">
        <v>2157997916</v>
      </c>
      <c r="B3464" s="1">
        <v>7.2896304130554199</v>
      </c>
      <c r="C3464" s="1"/>
    </row>
    <row r="3465" spans="1:3" x14ac:dyDescent="0.2">
      <c r="A3465" s="1">
        <v>2158006249</v>
      </c>
      <c r="B3465" s="1">
        <v>6.6596751213073704</v>
      </c>
      <c r="C3465" s="1"/>
    </row>
    <row r="3466" spans="1:3" x14ac:dyDescent="0.2">
      <c r="A3466" s="1">
        <v>2158014582</v>
      </c>
      <c r="B3466" s="1">
        <v>10.1305150985718</v>
      </c>
      <c r="C3466" s="1"/>
    </row>
    <row r="3467" spans="1:3" x14ac:dyDescent="0.2">
      <c r="A3467" s="1">
        <v>2158022915</v>
      </c>
      <c r="B3467" s="1">
        <v>13.909188270568899</v>
      </c>
      <c r="C3467" s="1"/>
    </row>
    <row r="3468" spans="1:3" x14ac:dyDescent="0.2">
      <c r="A3468" s="1">
        <v>2158031248</v>
      </c>
      <c r="B3468" s="1">
        <v>19.878700256347699</v>
      </c>
      <c r="C3468" s="1"/>
    </row>
    <row r="3469" spans="1:3" x14ac:dyDescent="0.2">
      <c r="A3469" s="1">
        <v>2158039581</v>
      </c>
      <c r="B3469" s="1">
        <v>28.369777679443398</v>
      </c>
      <c r="C3469" s="1"/>
    </row>
    <row r="3470" spans="1:3" x14ac:dyDescent="0.2">
      <c r="A3470" s="1">
        <v>2158047914</v>
      </c>
      <c r="B3470" s="1">
        <v>38.493732452392599</v>
      </c>
      <c r="C3470" s="1"/>
    </row>
    <row r="3471" spans="1:3" x14ac:dyDescent="0.2">
      <c r="A3471" s="1">
        <v>2158056247</v>
      </c>
      <c r="B3471" s="1">
        <v>49.197666168212898</v>
      </c>
      <c r="C3471" s="1"/>
    </row>
    <row r="3472" spans="1:3" x14ac:dyDescent="0.2">
      <c r="A3472" s="1">
        <v>2158064580</v>
      </c>
      <c r="B3472" s="1">
        <v>58.6839599609375</v>
      </c>
      <c r="C3472" s="1"/>
    </row>
    <row r="3473" spans="1:3" x14ac:dyDescent="0.2">
      <c r="A3473" s="1">
        <v>2158072913</v>
      </c>
      <c r="B3473" s="1">
        <v>66.100891113281307</v>
      </c>
      <c r="C3473" s="1"/>
    </row>
    <row r="3474" spans="1:3" x14ac:dyDescent="0.2">
      <c r="A3474" s="1">
        <v>2158081246</v>
      </c>
      <c r="B3474" s="1">
        <v>70.554122924804702</v>
      </c>
      <c r="C3474" s="1"/>
    </row>
    <row r="3475" spans="1:3" x14ac:dyDescent="0.2">
      <c r="A3475" s="1">
        <v>2158089579</v>
      </c>
      <c r="B3475" s="1">
        <v>73.549644470214801</v>
      </c>
      <c r="C3475" s="1"/>
    </row>
    <row r="3476" spans="1:3" x14ac:dyDescent="0.2">
      <c r="A3476" s="1">
        <v>2158097912</v>
      </c>
      <c r="B3476" s="1">
        <v>75.765037536621094</v>
      </c>
      <c r="C3476" s="1"/>
    </row>
    <row r="3477" spans="1:3" x14ac:dyDescent="0.2">
      <c r="A3477" s="1">
        <v>2158106245</v>
      </c>
      <c r="B3477" s="1">
        <v>78.415214538574205</v>
      </c>
      <c r="C3477" s="1"/>
    </row>
    <row r="3478" spans="1:3" x14ac:dyDescent="0.2">
      <c r="A3478" s="1">
        <v>2158114578</v>
      </c>
      <c r="B3478" s="1">
        <v>80.2352294921875</v>
      </c>
      <c r="C3478" s="1"/>
    </row>
    <row r="3479" spans="1:3" x14ac:dyDescent="0.2">
      <c r="A3479" s="1">
        <v>2158122911</v>
      </c>
      <c r="B3479" s="1">
        <v>81.017112731933594</v>
      </c>
      <c r="C3479" s="1"/>
    </row>
    <row r="3480" spans="1:3" x14ac:dyDescent="0.2">
      <c r="A3480" s="1">
        <v>2158131244</v>
      </c>
      <c r="B3480" s="1">
        <v>80.728454589843807</v>
      </c>
      <c r="C3480" s="1"/>
    </row>
    <row r="3481" spans="1:3" x14ac:dyDescent="0.2">
      <c r="A3481" s="1">
        <v>2158139577</v>
      </c>
      <c r="B3481" s="1">
        <v>80.128135681152301</v>
      </c>
      <c r="C3481" s="1"/>
    </row>
    <row r="3482" spans="1:3" x14ac:dyDescent="0.2">
      <c r="A3482" s="1">
        <v>2158147910</v>
      </c>
      <c r="B3482" s="1">
        <v>78.430564880371094</v>
      </c>
      <c r="C3482" s="1"/>
    </row>
    <row r="3483" spans="1:3" x14ac:dyDescent="0.2">
      <c r="A3483" s="1">
        <v>2158156243</v>
      </c>
      <c r="B3483" s="1">
        <v>76.488471984863295</v>
      </c>
      <c r="C3483" s="1"/>
    </row>
    <row r="3484" spans="1:3" x14ac:dyDescent="0.2">
      <c r="A3484" s="1">
        <v>2158164576</v>
      </c>
      <c r="B3484" s="1">
        <v>68.338417053222699</v>
      </c>
      <c r="C3484" s="1"/>
    </row>
    <row r="3485" spans="1:3" x14ac:dyDescent="0.2">
      <c r="A3485" s="1">
        <v>2158172909</v>
      </c>
      <c r="B3485" s="1">
        <v>56.938968658447301</v>
      </c>
      <c r="C3485" s="1"/>
    </row>
    <row r="3486" spans="1:3" x14ac:dyDescent="0.2">
      <c r="A3486" s="1">
        <v>2158181242</v>
      </c>
      <c r="B3486" s="1">
        <v>42.2141723632813</v>
      </c>
      <c r="C3486" s="1"/>
    </row>
    <row r="3487" spans="1:3" x14ac:dyDescent="0.2">
      <c r="A3487" s="1">
        <v>2158189575</v>
      </c>
      <c r="B3487" s="1">
        <v>23.752611160278299</v>
      </c>
      <c r="C3487" s="1"/>
    </row>
    <row r="3488" spans="1:3" x14ac:dyDescent="0.2">
      <c r="A3488" s="1">
        <v>2158197908</v>
      </c>
      <c r="B3488" s="1">
        <v>5.0218591690063503</v>
      </c>
      <c r="C3488" s="1"/>
    </row>
    <row r="3489" spans="1:3" x14ac:dyDescent="0.2">
      <c r="A3489" s="1">
        <v>2158206241</v>
      </c>
      <c r="B3489" s="1">
        <v>-5.9323711395263699</v>
      </c>
      <c r="C3489" s="1"/>
    </row>
    <row r="3490" spans="1:3" x14ac:dyDescent="0.2">
      <c r="A3490" s="1">
        <v>2158214574</v>
      </c>
      <c r="B3490" s="1">
        <v>-17.3781929016113</v>
      </c>
      <c r="C3490" s="1"/>
    </row>
    <row r="3491" spans="1:3" x14ac:dyDescent="0.2">
      <c r="A3491" s="1">
        <v>2158222907</v>
      </c>
      <c r="B3491" s="1">
        <v>-22.639600753784201</v>
      </c>
      <c r="C3491" s="1"/>
    </row>
    <row r="3492" spans="1:3" x14ac:dyDescent="0.2">
      <c r="A3492" s="1">
        <v>2158231240</v>
      </c>
      <c r="B3492" s="1">
        <v>-27.497245788574201</v>
      </c>
      <c r="C3492" s="1"/>
    </row>
    <row r="3493" spans="1:3" x14ac:dyDescent="0.2">
      <c r="A3493" s="1">
        <v>2158239573</v>
      </c>
      <c r="B3493" s="1">
        <v>-29.821203231811499</v>
      </c>
      <c r="C3493" s="1"/>
    </row>
    <row r="3494" spans="1:3" x14ac:dyDescent="0.2">
      <c r="A3494" s="1">
        <v>2158247906</v>
      </c>
      <c r="B3494" s="1">
        <v>-31.774501800537099</v>
      </c>
      <c r="C3494" s="1"/>
    </row>
    <row r="3495" spans="1:3" x14ac:dyDescent="0.2">
      <c r="A3495" s="1">
        <v>2158256239</v>
      </c>
      <c r="B3495" s="1">
        <v>-32.320217132568402</v>
      </c>
      <c r="C3495" s="1"/>
    </row>
    <row r="3496" spans="1:3" x14ac:dyDescent="0.2">
      <c r="A3496" s="1">
        <v>2158264572</v>
      </c>
      <c r="B3496" s="1">
        <v>-32.2271537780762</v>
      </c>
      <c r="C3496" s="1"/>
    </row>
    <row r="3497" spans="1:3" x14ac:dyDescent="0.2">
      <c r="A3497" s="1">
        <v>2158272905</v>
      </c>
      <c r="B3497" s="1">
        <v>-33.666183471679702</v>
      </c>
      <c r="C3497" s="1"/>
    </row>
    <row r="3498" spans="1:3" x14ac:dyDescent="0.2">
      <c r="A3498" s="1">
        <v>2158281238</v>
      </c>
      <c r="B3498" s="1">
        <v>-35.379264831542997</v>
      </c>
      <c r="C3498" s="1"/>
    </row>
    <row r="3499" spans="1:3" x14ac:dyDescent="0.2">
      <c r="A3499" s="1">
        <v>2158289571</v>
      </c>
      <c r="B3499" s="1">
        <v>-38.202060699462898</v>
      </c>
      <c r="C3499" s="1"/>
    </row>
    <row r="3500" spans="1:3" x14ac:dyDescent="0.2">
      <c r="A3500" s="1">
        <v>2158297904</v>
      </c>
      <c r="B3500" s="1">
        <v>-40.446388244628899</v>
      </c>
      <c r="C3500" s="1"/>
    </row>
    <row r="3501" spans="1:3" x14ac:dyDescent="0.2">
      <c r="A3501" s="1">
        <v>2158306237</v>
      </c>
      <c r="B3501" s="1">
        <v>-42.006916046142599</v>
      </c>
      <c r="C3501" s="1"/>
    </row>
    <row r="3502" spans="1:3" x14ac:dyDescent="0.2">
      <c r="A3502" s="1">
        <v>2158314570</v>
      </c>
      <c r="B3502" s="1">
        <v>-44.247695922851598</v>
      </c>
      <c r="C3502" s="1"/>
    </row>
    <row r="3503" spans="1:3" x14ac:dyDescent="0.2">
      <c r="A3503" s="1">
        <v>2158322903</v>
      </c>
      <c r="B3503" s="1">
        <v>-47.768161773681598</v>
      </c>
      <c r="C3503" s="1"/>
    </row>
    <row r="3504" spans="1:3" x14ac:dyDescent="0.2">
      <c r="A3504" s="1">
        <v>2158331236</v>
      </c>
      <c r="B3504" s="1">
        <v>-54.832557678222699</v>
      </c>
      <c r="C3504" s="1"/>
    </row>
    <row r="3505" spans="1:3" x14ac:dyDescent="0.2">
      <c r="A3505" s="1">
        <v>2158339569</v>
      </c>
      <c r="B3505" s="1">
        <v>-64.184051513671903</v>
      </c>
      <c r="C3505" s="1"/>
    </row>
    <row r="3506" spans="1:3" x14ac:dyDescent="0.2">
      <c r="A3506" s="1">
        <v>2158347902</v>
      </c>
      <c r="B3506" s="1">
        <v>-74.356971740722699</v>
      </c>
      <c r="C3506" s="1"/>
    </row>
    <row r="3507" spans="1:3" x14ac:dyDescent="0.2">
      <c r="A3507" s="1">
        <v>2158356235</v>
      </c>
      <c r="B3507" s="1">
        <v>-85.214004516601605</v>
      </c>
      <c r="C3507" s="1"/>
    </row>
    <row r="3508" spans="1:3" x14ac:dyDescent="0.2">
      <c r="A3508" s="1">
        <v>2158364568</v>
      </c>
      <c r="B3508" s="1">
        <v>-95.327964782714801</v>
      </c>
      <c r="C3508" s="1"/>
    </row>
    <row r="3509" spans="1:3" x14ac:dyDescent="0.2">
      <c r="A3509" s="1">
        <v>2158372901</v>
      </c>
      <c r="B3509" s="1">
        <v>-104.325675964355</v>
      </c>
      <c r="C3509" s="1"/>
    </row>
    <row r="3510" spans="1:3" x14ac:dyDescent="0.2">
      <c r="A3510" s="1">
        <v>2158381234</v>
      </c>
      <c r="B3510" s="1">
        <v>-111.856742858887</v>
      </c>
      <c r="C3510" s="1"/>
    </row>
    <row r="3511" spans="1:3" x14ac:dyDescent="0.2">
      <c r="A3511" s="1">
        <v>2158389567</v>
      </c>
      <c r="B3511" s="1">
        <v>-116.824295043945</v>
      </c>
      <c r="C3511" s="1"/>
    </row>
    <row r="3512" spans="1:3" x14ac:dyDescent="0.2">
      <c r="A3512" s="1">
        <v>2158397900</v>
      </c>
      <c r="B3512" s="1">
        <v>-119.43482208252</v>
      </c>
      <c r="C3512" s="1"/>
    </row>
    <row r="3513" spans="1:3" x14ac:dyDescent="0.2">
      <c r="A3513" s="1">
        <v>2158406233</v>
      </c>
      <c r="B3513" s="1">
        <v>-117.962860107422</v>
      </c>
      <c r="C3513" s="1"/>
    </row>
    <row r="3514" spans="1:3" x14ac:dyDescent="0.2">
      <c r="A3514" s="1">
        <v>2158414566</v>
      </c>
      <c r="B3514" s="1">
        <v>-113.49095916748</v>
      </c>
      <c r="C3514" s="1"/>
    </row>
    <row r="3515" spans="1:3" x14ac:dyDescent="0.2">
      <c r="A3515" s="1">
        <v>2158422899</v>
      </c>
      <c r="B3515" s="1">
        <v>-107.74253082275401</v>
      </c>
      <c r="C3515" s="1"/>
    </row>
    <row r="3516" spans="1:3" x14ac:dyDescent="0.2">
      <c r="A3516" s="1">
        <v>2158431232</v>
      </c>
      <c r="B3516" s="1">
        <v>-100.854484558105</v>
      </c>
      <c r="C3516" s="1"/>
    </row>
    <row r="3517" spans="1:3" x14ac:dyDescent="0.2">
      <c r="A3517" s="1">
        <v>2158439565</v>
      </c>
      <c r="B3517" s="1">
        <v>-95.919906616210895</v>
      </c>
      <c r="C3517" s="1"/>
    </row>
    <row r="3518" spans="1:3" x14ac:dyDescent="0.2">
      <c r="A3518" s="1">
        <v>2158447898</v>
      </c>
      <c r="B3518" s="1">
        <v>-91.488182067871094</v>
      </c>
      <c r="C3518" s="1"/>
    </row>
    <row r="3519" spans="1:3" x14ac:dyDescent="0.2">
      <c r="A3519" s="1">
        <v>2158456231</v>
      </c>
      <c r="B3519" s="1">
        <v>-85.203147888183594</v>
      </c>
      <c r="C3519" s="1"/>
    </row>
    <row r="3520" spans="1:3" x14ac:dyDescent="0.2">
      <c r="A3520" s="1">
        <v>2158464564</v>
      </c>
      <c r="B3520" s="1">
        <v>-77.656150817871094</v>
      </c>
      <c r="C3520" s="1"/>
    </row>
    <row r="3521" spans="1:3" x14ac:dyDescent="0.2">
      <c r="A3521" s="1">
        <v>2158472897</v>
      </c>
      <c r="B3521" s="1">
        <v>-69.701965332031307</v>
      </c>
      <c r="C3521" s="1"/>
    </row>
    <row r="3522" spans="1:3" x14ac:dyDescent="0.2">
      <c r="A3522" s="1">
        <v>2158481230</v>
      </c>
      <c r="B3522" s="1">
        <v>-62.899822235107401</v>
      </c>
      <c r="C3522" s="1"/>
    </row>
    <row r="3523" spans="1:3" x14ac:dyDescent="0.2">
      <c r="A3523" s="1">
        <v>2158489563</v>
      </c>
      <c r="B3523" s="1">
        <v>-58.801216125488303</v>
      </c>
      <c r="C3523" s="1"/>
    </row>
    <row r="3524" spans="1:3" x14ac:dyDescent="0.2">
      <c r="A3524" s="1">
        <v>2158497896</v>
      </c>
      <c r="B3524" s="1">
        <v>-53.518028259277301</v>
      </c>
      <c r="C3524" s="1"/>
    </row>
    <row r="3525" spans="1:3" x14ac:dyDescent="0.2">
      <c r="A3525" s="1">
        <v>2158506229</v>
      </c>
      <c r="B3525" s="1">
        <v>-48.365184783935597</v>
      </c>
      <c r="C3525" s="1"/>
    </row>
    <row r="3526" spans="1:3" x14ac:dyDescent="0.2">
      <c r="A3526" s="1">
        <v>2158514562</v>
      </c>
      <c r="B3526" s="1">
        <v>-44.576374053955099</v>
      </c>
      <c r="C3526" s="1"/>
    </row>
    <row r="3527" spans="1:3" x14ac:dyDescent="0.2">
      <c r="A3527" s="1">
        <v>2158522895</v>
      </c>
      <c r="B3527" s="1">
        <v>-44.651363372802699</v>
      </c>
      <c r="C3527" s="1"/>
    </row>
    <row r="3528" spans="1:3" x14ac:dyDescent="0.2">
      <c r="A3528" s="1">
        <v>2158531228</v>
      </c>
      <c r="B3528" s="1">
        <v>-46.6681938171387</v>
      </c>
      <c r="C3528" s="1"/>
    </row>
    <row r="3529" spans="1:3" x14ac:dyDescent="0.2">
      <c r="A3529" s="1">
        <v>2158539561</v>
      </c>
      <c r="B3529" s="1">
        <v>-49.540920257568402</v>
      </c>
      <c r="C3529" s="1"/>
    </row>
    <row r="3530" spans="1:3" x14ac:dyDescent="0.2">
      <c r="A3530" s="1">
        <v>2158547894</v>
      </c>
      <c r="B3530" s="1">
        <v>-52.005104064941399</v>
      </c>
      <c r="C3530" s="1"/>
    </row>
    <row r="3531" spans="1:3" x14ac:dyDescent="0.2">
      <c r="A3531" s="1">
        <v>2158556227</v>
      </c>
      <c r="B3531" s="1">
        <v>-55.596565246582003</v>
      </c>
      <c r="C3531" s="1"/>
    </row>
    <row r="3532" spans="1:3" x14ac:dyDescent="0.2">
      <c r="A3532" s="1">
        <v>2158564560</v>
      </c>
      <c r="B3532" s="1">
        <v>-59.085098266601598</v>
      </c>
      <c r="C3532" s="1"/>
    </row>
    <row r="3533" spans="1:3" x14ac:dyDescent="0.2">
      <c r="A3533" s="1">
        <v>2158572893</v>
      </c>
      <c r="B3533" s="1">
        <v>-62.644187927246101</v>
      </c>
      <c r="C3533" s="1"/>
    </row>
    <row r="3534" spans="1:3" x14ac:dyDescent="0.2">
      <c r="A3534" s="1">
        <v>2158581226</v>
      </c>
      <c r="B3534" s="1">
        <v>-65.401626586914105</v>
      </c>
      <c r="C3534" s="1"/>
    </row>
    <row r="3535" spans="1:3" x14ac:dyDescent="0.2">
      <c r="A3535" s="1">
        <v>2158589559</v>
      </c>
      <c r="B3535" s="1">
        <v>-68.843170166015597</v>
      </c>
      <c r="C3535" s="1"/>
    </row>
    <row r="3536" spans="1:3" x14ac:dyDescent="0.2">
      <c r="A3536" s="1">
        <v>2158597892</v>
      </c>
      <c r="B3536" s="1">
        <v>-72.4571533203125</v>
      </c>
      <c r="C3536" s="1"/>
    </row>
    <row r="3537" spans="1:3" x14ac:dyDescent="0.2">
      <c r="A3537" s="1">
        <v>2158606225</v>
      </c>
      <c r="B3537" s="1">
        <v>-78.005805969238295</v>
      </c>
      <c r="C3537" s="1"/>
    </row>
    <row r="3538" spans="1:3" x14ac:dyDescent="0.2">
      <c r="A3538" s="1">
        <v>2158614558</v>
      </c>
      <c r="B3538" s="1">
        <v>-81.799629211425795</v>
      </c>
      <c r="C3538" s="1"/>
    </row>
    <row r="3539" spans="1:3" x14ac:dyDescent="0.2">
      <c r="A3539" s="1">
        <v>2158622891</v>
      </c>
      <c r="B3539" s="1">
        <v>-84.997268676757798</v>
      </c>
      <c r="C3539" s="1"/>
    </row>
    <row r="3540" spans="1:3" x14ac:dyDescent="0.2">
      <c r="A3540" s="1">
        <v>2158631224</v>
      </c>
      <c r="B3540" s="1">
        <v>-86.686485290527301</v>
      </c>
      <c r="C3540" s="1"/>
    </row>
    <row r="3541" spans="1:3" x14ac:dyDescent="0.2">
      <c r="A3541" s="1">
        <v>2158639557</v>
      </c>
      <c r="B3541" s="1">
        <v>-88.920516967773395</v>
      </c>
      <c r="C3541" s="1"/>
    </row>
    <row r="3542" spans="1:3" x14ac:dyDescent="0.2">
      <c r="A3542" s="1">
        <v>2158647890</v>
      </c>
      <c r="B3542" s="1">
        <v>-90.338272094726605</v>
      </c>
      <c r="C3542" s="1"/>
    </row>
    <row r="3543" spans="1:3" x14ac:dyDescent="0.2">
      <c r="A3543" s="1">
        <v>2158656223</v>
      </c>
      <c r="B3543" s="1">
        <v>-89.839889526367202</v>
      </c>
      <c r="C3543" s="1"/>
    </row>
    <row r="3544" spans="1:3" x14ac:dyDescent="0.2">
      <c r="A3544" s="1">
        <v>2158664556</v>
      </c>
      <c r="B3544" s="1">
        <v>-88.313140869140597</v>
      </c>
      <c r="C3544" s="1"/>
    </row>
    <row r="3545" spans="1:3" x14ac:dyDescent="0.2">
      <c r="A3545" s="1">
        <v>2158672889</v>
      </c>
      <c r="B3545" s="1">
        <v>-87.010147094726605</v>
      </c>
      <c r="C3545" s="1"/>
    </row>
    <row r="3546" spans="1:3" x14ac:dyDescent="0.2">
      <c r="A3546" s="1">
        <v>2158681222</v>
      </c>
      <c r="B3546" s="1">
        <v>-86.016120910644503</v>
      </c>
      <c r="C3546" s="1"/>
    </row>
    <row r="3547" spans="1:3" x14ac:dyDescent="0.2">
      <c r="A3547" s="1">
        <v>2158689555</v>
      </c>
      <c r="B3547" s="1">
        <v>-83.640037536621094</v>
      </c>
      <c r="C3547" s="1"/>
    </row>
    <row r="3548" spans="1:3" x14ac:dyDescent="0.2">
      <c r="A3548" s="1">
        <v>2158697888</v>
      </c>
      <c r="B3548" s="1">
        <v>-79.267204284667997</v>
      </c>
      <c r="C3548" s="1"/>
    </row>
    <row r="3549" spans="1:3" x14ac:dyDescent="0.2">
      <c r="A3549" s="1">
        <v>2158706221</v>
      </c>
      <c r="B3549" s="1">
        <v>-75.193229675292997</v>
      </c>
      <c r="C3549" s="1"/>
    </row>
    <row r="3550" spans="1:3" x14ac:dyDescent="0.2">
      <c r="A3550" s="1">
        <v>2158714554</v>
      </c>
      <c r="B3550" s="1">
        <v>-71.782318115234403</v>
      </c>
      <c r="C3550" s="1"/>
    </row>
    <row r="3551" spans="1:3" x14ac:dyDescent="0.2">
      <c r="A3551" s="1">
        <v>2158722887</v>
      </c>
      <c r="B3551" s="1">
        <v>-72.686904907226605</v>
      </c>
      <c r="C3551" s="1"/>
    </row>
    <row r="3552" spans="1:3" x14ac:dyDescent="0.2">
      <c r="A3552" s="1">
        <v>2158731220</v>
      </c>
      <c r="B3552" s="1">
        <v>-77.805206298828097</v>
      </c>
      <c r="C3552" s="1"/>
    </row>
    <row r="3553" spans="1:3" x14ac:dyDescent="0.2">
      <c r="A3553" s="1">
        <v>2158739553</v>
      </c>
      <c r="B3553" s="1">
        <v>-86.481727600097699</v>
      </c>
      <c r="C3553" s="1"/>
    </row>
    <row r="3554" spans="1:3" x14ac:dyDescent="0.2">
      <c r="A3554" s="1">
        <v>2158747886</v>
      </c>
      <c r="B3554" s="1">
        <v>-96.152252197265597</v>
      </c>
      <c r="C3554" s="1"/>
    </row>
    <row r="3555" spans="1:3" x14ac:dyDescent="0.2">
      <c r="A3555" s="1">
        <v>2158756219</v>
      </c>
      <c r="B3555" s="1">
        <v>-103.84748077392599</v>
      </c>
      <c r="C3555" s="1"/>
    </row>
    <row r="3556" spans="1:3" x14ac:dyDescent="0.2">
      <c r="A3556" s="1">
        <v>2158764552</v>
      </c>
      <c r="B3556" s="1">
        <v>-109.93849182128901</v>
      </c>
      <c r="C3556" s="1"/>
    </row>
    <row r="3557" spans="1:3" x14ac:dyDescent="0.2">
      <c r="A3557" s="1">
        <v>2158772885</v>
      </c>
      <c r="B3557" s="1">
        <v>-113.201217651367</v>
      </c>
      <c r="C3557" s="1"/>
    </row>
    <row r="3558" spans="1:3" x14ac:dyDescent="0.2">
      <c r="A3558" s="1">
        <v>2158781218</v>
      </c>
      <c r="B3558" s="1">
        <v>-112.398315429688</v>
      </c>
      <c r="C3558" s="1"/>
    </row>
    <row r="3559" spans="1:3" x14ac:dyDescent="0.2">
      <c r="A3559" s="1">
        <v>2158789551</v>
      </c>
      <c r="B3559" s="1">
        <v>-107.3466796875</v>
      </c>
      <c r="C3559" s="1"/>
    </row>
    <row r="3560" spans="1:3" x14ac:dyDescent="0.2">
      <c r="A3560" s="1">
        <v>2158797884</v>
      </c>
      <c r="B3560" s="1">
        <v>-100.78343963623</v>
      </c>
      <c r="C3560" s="1"/>
    </row>
    <row r="3561" spans="1:3" x14ac:dyDescent="0.2">
      <c r="A3561" s="1">
        <v>2158806217</v>
      </c>
      <c r="B3561" s="1">
        <v>-91.848167419433594</v>
      </c>
      <c r="C3561" s="1"/>
    </row>
    <row r="3562" spans="1:3" x14ac:dyDescent="0.2">
      <c r="A3562" s="1">
        <v>2158814550</v>
      </c>
      <c r="B3562" s="1">
        <v>-82.094245910644503</v>
      </c>
      <c r="C3562" s="1"/>
    </row>
    <row r="3563" spans="1:3" x14ac:dyDescent="0.2">
      <c r="A3563" s="1">
        <v>2158822883</v>
      </c>
      <c r="B3563" s="1">
        <v>-75.109733581542997</v>
      </c>
      <c r="C3563" s="1"/>
    </row>
    <row r="3564" spans="1:3" x14ac:dyDescent="0.2">
      <c r="A3564" s="1">
        <v>2158831216</v>
      </c>
      <c r="B3564" s="1">
        <v>-70.450424194335895</v>
      </c>
      <c r="C3564" s="1"/>
    </row>
    <row r="3565" spans="1:3" x14ac:dyDescent="0.2">
      <c r="A3565" s="1">
        <v>2158839549</v>
      </c>
      <c r="B3565" s="1">
        <v>-66.171852111816406</v>
      </c>
      <c r="C3565" s="1"/>
    </row>
    <row r="3566" spans="1:3" x14ac:dyDescent="0.2">
      <c r="A3566" s="1">
        <v>2158847882</v>
      </c>
      <c r="B3566" s="1">
        <v>-61.053524017333999</v>
      </c>
      <c r="C3566" s="1"/>
    </row>
    <row r="3567" spans="1:3" x14ac:dyDescent="0.2">
      <c r="A3567" s="1">
        <v>2158856215</v>
      </c>
      <c r="B3567" s="1">
        <v>-55.850479125976598</v>
      </c>
      <c r="C3567" s="1"/>
    </row>
    <row r="3568" spans="1:3" x14ac:dyDescent="0.2">
      <c r="A3568" s="1">
        <v>2158864548</v>
      </c>
      <c r="B3568" s="1">
        <v>-50.527862548828097</v>
      </c>
      <c r="C3568" s="1"/>
    </row>
    <row r="3569" spans="1:3" x14ac:dyDescent="0.2">
      <c r="A3569" s="1">
        <v>2158872881</v>
      </c>
      <c r="B3569" s="1">
        <v>-46.5400581359863</v>
      </c>
      <c r="C3569" s="1"/>
    </row>
    <row r="3570" spans="1:3" x14ac:dyDescent="0.2">
      <c r="A3570" s="1">
        <v>2158881214</v>
      </c>
      <c r="B3570" s="1">
        <v>-42.021251678466797</v>
      </c>
      <c r="C3570" s="1"/>
    </row>
    <row r="3571" spans="1:3" x14ac:dyDescent="0.2">
      <c r="A3571" s="1">
        <v>2158889547</v>
      </c>
      <c r="B3571" s="1">
        <v>-35.121265411377003</v>
      </c>
      <c r="C3571" s="1"/>
    </row>
    <row r="3572" spans="1:3" x14ac:dyDescent="0.2">
      <c r="A3572" s="1">
        <v>2158897880</v>
      </c>
      <c r="B3572" s="1">
        <v>-25.671026229858398</v>
      </c>
      <c r="C3572" s="1"/>
    </row>
    <row r="3573" spans="1:3" x14ac:dyDescent="0.2">
      <c r="A3573" s="1">
        <v>2158906213</v>
      </c>
      <c r="B3573" s="1">
        <v>-15.703413009643601</v>
      </c>
      <c r="C3573" s="1"/>
    </row>
    <row r="3574" spans="1:3" x14ac:dyDescent="0.2">
      <c r="A3574" s="1">
        <v>2158914546</v>
      </c>
      <c r="B3574" s="1">
        <v>-7.7069950103759801</v>
      </c>
      <c r="C3574" s="1"/>
    </row>
    <row r="3575" spans="1:3" x14ac:dyDescent="0.2">
      <c r="A3575" s="1">
        <v>2158922879</v>
      </c>
      <c r="B3575" s="1">
        <v>-1.70029640197754</v>
      </c>
      <c r="C3575" s="1"/>
    </row>
    <row r="3576" spans="1:3" x14ac:dyDescent="0.2">
      <c r="A3576" s="1">
        <v>2158931212</v>
      </c>
      <c r="B3576" s="1">
        <v>2.2462568283081099</v>
      </c>
      <c r="C3576" s="1"/>
    </row>
    <row r="3577" spans="1:3" x14ac:dyDescent="0.2">
      <c r="A3577" s="1">
        <v>2158939545</v>
      </c>
      <c r="B3577" s="1">
        <v>3.6404290199279798</v>
      </c>
      <c r="C3577" s="1"/>
    </row>
    <row r="3578" spans="1:3" x14ac:dyDescent="0.2">
      <c r="A3578" s="1">
        <v>2158947878</v>
      </c>
      <c r="B3578" s="1">
        <v>1.98515069484711</v>
      </c>
      <c r="C3578" s="1"/>
    </row>
    <row r="3579" spans="1:3" x14ac:dyDescent="0.2">
      <c r="A3579" s="1">
        <v>2158956211</v>
      </c>
      <c r="B3579" s="1">
        <v>-0.87106269598007002</v>
      </c>
      <c r="C3579" s="1"/>
    </row>
    <row r="3580" spans="1:3" x14ac:dyDescent="0.2">
      <c r="A3580" s="1">
        <v>2158964544</v>
      </c>
      <c r="B3580" s="1">
        <v>-1.6758775711059599</v>
      </c>
      <c r="C3580" s="1"/>
    </row>
    <row r="3581" spans="1:3" x14ac:dyDescent="0.2">
      <c r="A3581" s="1">
        <v>2158972877</v>
      </c>
      <c r="B3581" s="1">
        <v>1.0606281757354701</v>
      </c>
      <c r="C3581" s="1"/>
    </row>
    <row r="3582" spans="1:3" x14ac:dyDescent="0.2">
      <c r="A3582" s="1">
        <v>2158981210</v>
      </c>
      <c r="B3582" s="1">
        <v>3.6464374065399201</v>
      </c>
      <c r="C3582" s="1"/>
    </row>
    <row r="3583" spans="1:3" x14ac:dyDescent="0.2">
      <c r="A3583" s="1">
        <v>2158989543</v>
      </c>
      <c r="B3583" s="1">
        <v>4.7436957359314</v>
      </c>
      <c r="C3583" s="1"/>
    </row>
    <row r="3584" spans="1:3" x14ac:dyDescent="0.2">
      <c r="A3584" s="1">
        <v>2158997876</v>
      </c>
      <c r="B3584" s="1">
        <v>4.59159231185913</v>
      </c>
      <c r="C3584" s="1"/>
    </row>
    <row r="3585" spans="1:3" x14ac:dyDescent="0.2">
      <c r="A3585" s="1">
        <v>2159006209</v>
      </c>
      <c r="B3585" s="1">
        <v>4.8727359771728498</v>
      </c>
      <c r="C3585" s="1"/>
    </row>
    <row r="3586" spans="1:3" x14ac:dyDescent="0.2">
      <c r="A3586" s="1">
        <v>2159014542</v>
      </c>
      <c r="B3586" s="1">
        <v>4.6961736679077104</v>
      </c>
      <c r="C3586" s="1"/>
    </row>
    <row r="3587" spans="1:3" x14ac:dyDescent="0.2">
      <c r="A3587" s="1">
        <v>2159022875</v>
      </c>
      <c r="B3587" s="1">
        <v>5.1890549659729004</v>
      </c>
      <c r="C3587" s="1"/>
    </row>
    <row r="3588" spans="1:3" x14ac:dyDescent="0.2">
      <c r="A3588" s="1">
        <v>2159031208</v>
      </c>
      <c r="B3588" s="1">
        <v>6.1219296455383301</v>
      </c>
      <c r="C3588" s="1"/>
    </row>
    <row r="3589" spans="1:3" x14ac:dyDescent="0.2">
      <c r="A3589" s="1">
        <v>2159039541</v>
      </c>
      <c r="B3589" s="1">
        <v>4.7818088531494096</v>
      </c>
      <c r="C3589" s="1"/>
    </row>
    <row r="3590" spans="1:3" x14ac:dyDescent="0.2">
      <c r="A3590" s="1">
        <v>2159047874</v>
      </c>
      <c r="B3590" s="1">
        <v>2.0940780639648402</v>
      </c>
      <c r="C3590" s="1"/>
    </row>
    <row r="3591" spans="1:3" x14ac:dyDescent="0.2">
      <c r="A3591" s="1">
        <v>2159056207</v>
      </c>
      <c r="B3591" s="1">
        <v>0.46250700950623003</v>
      </c>
      <c r="C3591" s="1"/>
    </row>
    <row r="3592" spans="1:3" x14ac:dyDescent="0.2">
      <c r="A3592" s="1">
        <v>2159064540</v>
      </c>
      <c r="B3592" s="1">
        <v>-0.24479219317435999</v>
      </c>
      <c r="C3592" s="1"/>
    </row>
    <row r="3593" spans="1:3" x14ac:dyDescent="0.2">
      <c r="A3593" s="1">
        <v>2159072873</v>
      </c>
      <c r="B3593" s="1">
        <v>-0.43859809637070002</v>
      </c>
      <c r="C3593" s="1"/>
    </row>
    <row r="3594" spans="1:3" x14ac:dyDescent="0.2">
      <c r="A3594" s="1">
        <v>2159081206</v>
      </c>
      <c r="B3594" s="1">
        <v>-1.2935716658800001E-3</v>
      </c>
      <c r="C3594" s="1"/>
    </row>
    <row r="3595" spans="1:3" x14ac:dyDescent="0.2">
      <c r="A3595" s="1">
        <v>2159089539</v>
      </c>
      <c r="B3595" s="1">
        <v>-0.47714698314666998</v>
      </c>
      <c r="C3595" s="1"/>
    </row>
    <row r="3596" spans="1:3" x14ac:dyDescent="0.2">
      <c r="A3596" s="1">
        <v>2159097872</v>
      </c>
      <c r="B3596" s="1">
        <v>-2.4239664077758798</v>
      </c>
      <c r="C3596" s="1"/>
    </row>
    <row r="3597" spans="1:3" x14ac:dyDescent="0.2">
      <c r="A3597" s="1">
        <v>2159106205</v>
      </c>
      <c r="B3597" s="1">
        <v>-4.3737854957580602</v>
      </c>
      <c r="C3597" s="1"/>
    </row>
    <row r="3598" spans="1:3" x14ac:dyDescent="0.2">
      <c r="A3598" s="1">
        <v>2159114538</v>
      </c>
      <c r="B3598" s="1">
        <v>-4.7071375846862802</v>
      </c>
      <c r="C3598" s="1"/>
    </row>
    <row r="3599" spans="1:3" x14ac:dyDescent="0.2">
      <c r="A3599" s="1">
        <v>2159122871</v>
      </c>
      <c r="B3599" s="1">
        <v>-4.6768131256103498</v>
      </c>
      <c r="C3599" s="1"/>
    </row>
    <row r="3600" spans="1:3" x14ac:dyDescent="0.2">
      <c r="A3600" s="1">
        <v>2159131204</v>
      </c>
      <c r="B3600" s="1">
        <v>-4.9340682029724103</v>
      </c>
      <c r="C3600" s="1"/>
    </row>
    <row r="3601" spans="1:3" x14ac:dyDescent="0.2">
      <c r="A3601" s="1">
        <v>2159139537</v>
      </c>
      <c r="B3601" s="1">
        <v>-6.0532994270324698</v>
      </c>
      <c r="C3601" s="1"/>
    </row>
    <row r="3602" spans="1:3" x14ac:dyDescent="0.2">
      <c r="A3602" s="1">
        <v>2159147870</v>
      </c>
      <c r="B3602" s="1">
        <v>-7.35349464416504</v>
      </c>
      <c r="C3602" s="1"/>
    </row>
    <row r="3603" spans="1:3" x14ac:dyDescent="0.2">
      <c r="A3603" s="1">
        <v>2159156203</v>
      </c>
      <c r="B3603" s="1">
        <v>-9.6418352127075195</v>
      </c>
      <c r="C3603" s="1"/>
    </row>
    <row r="3604" spans="1:3" x14ac:dyDescent="0.2">
      <c r="A3604" s="1">
        <v>2159164536</v>
      </c>
      <c r="B3604" s="1">
        <v>-14.6531772613525</v>
      </c>
      <c r="C3604" s="1"/>
    </row>
    <row r="3605" spans="1:3" x14ac:dyDescent="0.2">
      <c r="A3605" s="1">
        <v>2159172869</v>
      </c>
      <c r="B3605" s="1">
        <v>-21.691429138183601</v>
      </c>
      <c r="C3605" s="1"/>
    </row>
    <row r="3606" spans="1:3" x14ac:dyDescent="0.2">
      <c r="A3606" s="1">
        <v>2159181202</v>
      </c>
      <c r="B3606" s="1">
        <v>-30.9546909332275</v>
      </c>
      <c r="C3606" s="1"/>
    </row>
    <row r="3607" spans="1:3" x14ac:dyDescent="0.2">
      <c r="A3607" s="1">
        <v>2159189535</v>
      </c>
      <c r="B3607" s="1">
        <v>-41.517677307128899</v>
      </c>
      <c r="C3607" s="1"/>
    </row>
    <row r="3608" spans="1:3" x14ac:dyDescent="0.2">
      <c r="A3608" s="1">
        <v>2159197868</v>
      </c>
      <c r="B3608" s="1">
        <v>-51.692039489746101</v>
      </c>
      <c r="C3608" s="1"/>
    </row>
    <row r="3609" spans="1:3" x14ac:dyDescent="0.2">
      <c r="A3609" s="1">
        <v>2159206201</v>
      </c>
      <c r="B3609" s="1">
        <v>-59.604259490966797</v>
      </c>
      <c r="C3609" s="1"/>
    </row>
    <row r="3610" spans="1:3" x14ac:dyDescent="0.2">
      <c r="A3610" s="1">
        <v>2159214534</v>
      </c>
      <c r="B3610" s="1">
        <v>-66.280952453613295</v>
      </c>
      <c r="C3610" s="1"/>
    </row>
    <row r="3611" spans="1:3" x14ac:dyDescent="0.2">
      <c r="A3611" s="1">
        <v>2159222867</v>
      </c>
      <c r="B3611" s="1">
        <v>-72.947402954101605</v>
      </c>
      <c r="C3611" s="1"/>
    </row>
    <row r="3612" spans="1:3" x14ac:dyDescent="0.2">
      <c r="A3612" s="1">
        <v>2159231200</v>
      </c>
      <c r="B3612" s="1">
        <v>-79.099655151367202</v>
      </c>
      <c r="C3612" s="1"/>
    </row>
    <row r="3613" spans="1:3" x14ac:dyDescent="0.2">
      <c r="A3613" s="1">
        <v>2159239533</v>
      </c>
      <c r="B3613" s="1">
        <v>-85.841903686523395</v>
      </c>
      <c r="C3613" s="1"/>
    </row>
    <row r="3614" spans="1:3" x14ac:dyDescent="0.2">
      <c r="A3614" s="1">
        <v>2159247866</v>
      </c>
      <c r="B3614" s="1">
        <v>-92.664566040039105</v>
      </c>
      <c r="C3614" s="1"/>
    </row>
    <row r="3615" spans="1:3" x14ac:dyDescent="0.2">
      <c r="A3615" s="1">
        <v>2159256199</v>
      </c>
      <c r="B3615" s="1">
        <v>-98.444160461425795</v>
      </c>
      <c r="C3615" s="1"/>
    </row>
    <row r="3616" spans="1:3" x14ac:dyDescent="0.2">
      <c r="A3616" s="1">
        <v>2159264532</v>
      </c>
      <c r="B3616" s="1">
        <v>-103.826904296875</v>
      </c>
      <c r="C3616" s="1"/>
    </row>
    <row r="3617" spans="1:3" x14ac:dyDescent="0.2">
      <c r="A3617" s="1">
        <v>2159272865</v>
      </c>
      <c r="B3617" s="1">
        <v>-107.26332855224599</v>
      </c>
      <c r="C3617" s="1"/>
    </row>
    <row r="3618" spans="1:3" x14ac:dyDescent="0.2">
      <c r="A3618" s="1">
        <v>2159281198</v>
      </c>
      <c r="B3618" s="1">
        <v>-109.539604187012</v>
      </c>
      <c r="C3618" s="1"/>
    </row>
    <row r="3619" spans="1:3" x14ac:dyDescent="0.2">
      <c r="A3619" s="1">
        <v>2159289531</v>
      </c>
      <c r="B3619" s="1">
        <v>-111.329666137695</v>
      </c>
      <c r="C3619" s="1"/>
    </row>
    <row r="3620" spans="1:3" x14ac:dyDescent="0.2">
      <c r="A3620" s="1">
        <v>2159297864</v>
      </c>
      <c r="B3620" s="1">
        <v>-113.18154907226599</v>
      </c>
      <c r="C3620" s="1"/>
    </row>
    <row r="3621" spans="1:3" x14ac:dyDescent="0.2">
      <c r="A3621" s="1">
        <v>2159306197</v>
      </c>
      <c r="B3621" s="1">
        <v>-115.66936492919901</v>
      </c>
      <c r="C3621" s="1"/>
    </row>
    <row r="3622" spans="1:3" x14ac:dyDescent="0.2">
      <c r="A3622" s="1">
        <v>2159314530</v>
      </c>
      <c r="B3622" s="1">
        <v>-121.270095825195</v>
      </c>
      <c r="C3622" s="1"/>
    </row>
    <row r="3623" spans="1:3" x14ac:dyDescent="0.2">
      <c r="A3623" s="1">
        <v>2159322863</v>
      </c>
      <c r="B3623" s="1">
        <v>-129.77070617675801</v>
      </c>
      <c r="C3623" s="1"/>
    </row>
    <row r="3624" spans="1:3" x14ac:dyDescent="0.2">
      <c r="A3624" s="1">
        <v>2159331196</v>
      </c>
      <c r="B3624" s="1">
        <v>-140.35908508300801</v>
      </c>
      <c r="C3624" s="1"/>
    </row>
    <row r="3625" spans="1:3" x14ac:dyDescent="0.2">
      <c r="A3625" s="1">
        <v>2159339529</v>
      </c>
      <c r="B3625" s="1">
        <v>-151.33918762207</v>
      </c>
      <c r="C3625" s="1"/>
    </row>
    <row r="3626" spans="1:3" x14ac:dyDescent="0.2">
      <c r="A3626" s="1">
        <v>2159347862</v>
      </c>
      <c r="B3626" s="1">
        <v>-158.94264221191401</v>
      </c>
      <c r="C3626" s="1"/>
    </row>
    <row r="3627" spans="1:3" x14ac:dyDescent="0.2">
      <c r="A3627" s="1">
        <v>2159356195</v>
      </c>
      <c r="B3627" s="1">
        <v>-167.20372009277301</v>
      </c>
      <c r="C3627" s="1"/>
    </row>
    <row r="3628" spans="1:3" x14ac:dyDescent="0.2">
      <c r="A3628" s="1">
        <v>2159364528</v>
      </c>
      <c r="B3628" s="1">
        <v>-176.18968200683599</v>
      </c>
      <c r="C3628" s="1"/>
    </row>
    <row r="3629" spans="1:3" x14ac:dyDescent="0.2">
      <c r="A3629" s="1">
        <v>2159372861</v>
      </c>
      <c r="B3629" s="1">
        <v>-188.46496582031301</v>
      </c>
      <c r="C3629" s="1"/>
    </row>
    <row r="3630" spans="1:3" x14ac:dyDescent="0.2">
      <c r="A3630" s="1">
        <v>2159381194</v>
      </c>
      <c r="B3630" s="1">
        <v>-205.9140625</v>
      </c>
      <c r="C3630" s="1"/>
    </row>
    <row r="3631" spans="1:3" x14ac:dyDescent="0.2">
      <c r="A3631" s="1">
        <v>2159389527</v>
      </c>
      <c r="B3631" s="1">
        <v>-226.371505737305</v>
      </c>
      <c r="C3631" s="1"/>
    </row>
    <row r="3632" spans="1:3" x14ac:dyDescent="0.2">
      <c r="A3632" s="1">
        <v>2159397860</v>
      </c>
      <c r="B3632" s="1">
        <v>-249.13214111328099</v>
      </c>
      <c r="C3632" s="1"/>
    </row>
    <row r="3633" spans="1:3" x14ac:dyDescent="0.2">
      <c r="A3633" s="1">
        <v>2159406193</v>
      </c>
      <c r="B3633" s="1">
        <v>-269.01116943359398</v>
      </c>
      <c r="C3633" s="1"/>
    </row>
    <row r="3634" spans="1:3" x14ac:dyDescent="0.2">
      <c r="A3634" s="1">
        <v>2159414526</v>
      </c>
      <c r="B3634" s="1">
        <v>-283.79046630859398</v>
      </c>
      <c r="C3634" s="1"/>
    </row>
    <row r="3635" spans="1:3" x14ac:dyDescent="0.2">
      <c r="A3635" s="1">
        <v>2159422859</v>
      </c>
      <c r="B3635" s="1">
        <v>-294.95495605468801</v>
      </c>
      <c r="C3635" s="1"/>
    </row>
    <row r="3636" spans="1:3" x14ac:dyDescent="0.2">
      <c r="A3636" s="1">
        <v>2159431192</v>
      </c>
      <c r="B3636" s="1">
        <v>-309.12619018554699</v>
      </c>
      <c r="C3636" s="1"/>
    </row>
    <row r="3637" spans="1:3" x14ac:dyDescent="0.2">
      <c r="A3637" s="1">
        <v>2159439525</v>
      </c>
      <c r="B3637" s="1">
        <v>-328.78781127929699</v>
      </c>
      <c r="C3637" s="1"/>
    </row>
    <row r="3638" spans="1:3" x14ac:dyDescent="0.2">
      <c r="A3638" s="1">
        <v>2159447858</v>
      </c>
      <c r="B3638" s="1">
        <v>-353.86441040039102</v>
      </c>
      <c r="C3638" s="1"/>
    </row>
    <row r="3639" spans="1:3" x14ac:dyDescent="0.2">
      <c r="A3639" s="1">
        <v>2159456191</v>
      </c>
      <c r="B3639" s="1">
        <v>-379.26458740234398</v>
      </c>
      <c r="C3639" s="1"/>
    </row>
    <row r="3640" spans="1:3" x14ac:dyDescent="0.2">
      <c r="A3640" s="1">
        <v>2159464524</v>
      </c>
      <c r="B3640" s="1">
        <v>-401.01724243164102</v>
      </c>
      <c r="C3640" s="1"/>
    </row>
    <row r="3641" spans="1:3" x14ac:dyDescent="0.2">
      <c r="A3641" s="1">
        <v>2159472857</v>
      </c>
      <c r="B3641" s="1">
        <v>-415.34625244140602</v>
      </c>
      <c r="C3641" s="1"/>
    </row>
    <row r="3642" spans="1:3" x14ac:dyDescent="0.2">
      <c r="A3642" s="1">
        <v>2159481190</v>
      </c>
      <c r="B3642" s="1">
        <v>-422.93380737304699</v>
      </c>
      <c r="C3642" s="1"/>
    </row>
    <row r="3643" spans="1:3" x14ac:dyDescent="0.2">
      <c r="A3643" s="1">
        <v>2159489523</v>
      </c>
      <c r="B3643" s="1">
        <v>-425.50817871093801</v>
      </c>
      <c r="C3643" s="1"/>
    </row>
    <row r="3644" spans="1:3" x14ac:dyDescent="0.2">
      <c r="A3644" s="1">
        <v>2159497856</v>
      </c>
      <c r="B3644" s="1">
        <v>-424.05865478515602</v>
      </c>
      <c r="C3644" s="1"/>
    </row>
    <row r="3645" spans="1:3" x14ac:dyDescent="0.2">
      <c r="A3645" s="1">
        <v>2159506189</v>
      </c>
      <c r="B3645" s="1">
        <v>-419.43963623046898</v>
      </c>
      <c r="C3645" s="1"/>
    </row>
    <row r="3646" spans="1:3" x14ac:dyDescent="0.2">
      <c r="A3646" s="1">
        <v>2159514522</v>
      </c>
      <c r="B3646" s="1">
        <v>-412.774658203125</v>
      </c>
      <c r="C3646" s="1"/>
    </row>
    <row r="3647" spans="1:3" x14ac:dyDescent="0.2">
      <c r="A3647" s="1">
        <v>2159522855</v>
      </c>
      <c r="B3647" s="1">
        <v>-403.20919799804699</v>
      </c>
      <c r="C3647" s="1"/>
    </row>
    <row r="3648" spans="1:3" x14ac:dyDescent="0.2">
      <c r="A3648" s="1">
        <v>2159531188</v>
      </c>
      <c r="B3648" s="1">
        <v>-390.645751953125</v>
      </c>
      <c r="C3648" s="1"/>
    </row>
    <row r="3649" spans="1:3" x14ac:dyDescent="0.2">
      <c r="A3649" s="1">
        <v>2159539521</v>
      </c>
      <c r="B3649" s="1">
        <v>-378.97760009765602</v>
      </c>
      <c r="C3649" s="1"/>
    </row>
    <row r="3650" spans="1:3" x14ac:dyDescent="0.2">
      <c r="A3650" s="1">
        <v>2159547854</v>
      </c>
      <c r="B3650" s="1">
        <v>-369.923583984375</v>
      </c>
      <c r="C3650" s="1"/>
    </row>
    <row r="3651" spans="1:3" x14ac:dyDescent="0.2">
      <c r="A3651" s="1">
        <v>2159556187</v>
      </c>
      <c r="B3651" s="1">
        <v>-359.93127441406301</v>
      </c>
      <c r="C3651" s="1"/>
    </row>
    <row r="3652" spans="1:3" x14ac:dyDescent="0.2">
      <c r="A3652" s="1">
        <v>2159564520</v>
      </c>
      <c r="B3652" s="1">
        <v>-346.90997314453102</v>
      </c>
      <c r="C3652" s="1"/>
    </row>
    <row r="3653" spans="1:3" x14ac:dyDescent="0.2">
      <c r="A3653" s="1">
        <v>2159572853</v>
      </c>
      <c r="B3653" s="1">
        <v>-333.13760375976602</v>
      </c>
      <c r="C3653" s="1"/>
    </row>
    <row r="3654" spans="1:3" x14ac:dyDescent="0.2">
      <c r="A3654" s="1">
        <v>2159581186</v>
      </c>
      <c r="B3654" s="1">
        <v>-316.08694458007801</v>
      </c>
      <c r="C3654" s="1"/>
    </row>
    <row r="3655" spans="1:3" x14ac:dyDescent="0.2">
      <c r="A3655" s="1">
        <v>2159589519</v>
      </c>
      <c r="B3655" s="1">
        <v>-298.57684326171898</v>
      </c>
      <c r="C3655" s="1"/>
    </row>
    <row r="3656" spans="1:3" x14ac:dyDescent="0.2">
      <c r="A3656" s="1">
        <v>2159597852</v>
      </c>
      <c r="B3656" s="1">
        <v>-282.21978759765602</v>
      </c>
      <c r="C3656" s="1"/>
    </row>
    <row r="3657" spans="1:3" x14ac:dyDescent="0.2">
      <c r="A3657" s="1">
        <v>2159606185</v>
      </c>
      <c r="B3657" s="1">
        <v>-266.19802856445301</v>
      </c>
      <c r="C3657" s="1"/>
    </row>
    <row r="3658" spans="1:3" x14ac:dyDescent="0.2">
      <c r="A3658" s="1">
        <v>2159614518</v>
      </c>
      <c r="B3658" s="1">
        <v>-251.36088562011699</v>
      </c>
      <c r="C3658" s="1"/>
    </row>
    <row r="3659" spans="1:3" x14ac:dyDescent="0.2">
      <c r="A3659" s="1">
        <v>2159622851</v>
      </c>
      <c r="B3659" s="1">
        <v>-239.03567504882801</v>
      </c>
      <c r="C3659" s="1"/>
    </row>
    <row r="3660" spans="1:3" x14ac:dyDescent="0.2">
      <c r="A3660" s="1">
        <v>2159631184</v>
      </c>
      <c r="B3660" s="1">
        <v>-229.49250793457</v>
      </c>
      <c r="C3660" s="1"/>
    </row>
    <row r="3661" spans="1:3" x14ac:dyDescent="0.2">
      <c r="A3661" s="1">
        <v>2159639517</v>
      </c>
      <c r="B3661" s="1">
        <v>-220.78175354003901</v>
      </c>
      <c r="C3661" s="1"/>
    </row>
    <row r="3662" spans="1:3" x14ac:dyDescent="0.2">
      <c r="A3662" s="1">
        <v>2159647850</v>
      </c>
      <c r="B3662" s="1">
        <v>-210.26838684082</v>
      </c>
      <c r="C3662" s="1"/>
    </row>
    <row r="3663" spans="1:3" x14ac:dyDescent="0.2">
      <c r="A3663" s="1">
        <v>2159656183</v>
      </c>
      <c r="B3663" s="1">
        <v>-197.26106262207</v>
      </c>
      <c r="C3663" s="1"/>
    </row>
    <row r="3664" spans="1:3" x14ac:dyDescent="0.2">
      <c r="A3664" s="1">
        <v>2159664516</v>
      </c>
      <c r="B3664" s="1">
        <v>-182.59686279296901</v>
      </c>
      <c r="C3664" s="1"/>
    </row>
    <row r="3665" spans="1:3" x14ac:dyDescent="0.2">
      <c r="A3665" s="1">
        <v>2159672849</v>
      </c>
      <c r="B3665" s="1">
        <v>-166.83023071289099</v>
      </c>
      <c r="C3665" s="1"/>
    </row>
    <row r="3666" spans="1:3" x14ac:dyDescent="0.2">
      <c r="A3666" s="1">
        <v>2159681182</v>
      </c>
      <c r="B3666" s="1">
        <v>-151.7451171875</v>
      </c>
      <c r="C3666" s="1"/>
    </row>
    <row r="3667" spans="1:3" x14ac:dyDescent="0.2">
      <c r="A3667" s="1">
        <v>2159689515</v>
      </c>
      <c r="B3667" s="1">
        <v>-136.968017578125</v>
      </c>
      <c r="C3667" s="1"/>
    </row>
    <row r="3668" spans="1:3" x14ac:dyDescent="0.2">
      <c r="A3668" s="1">
        <v>2159697848</v>
      </c>
      <c r="B3668" s="1">
        <v>-122.804878234863</v>
      </c>
      <c r="C3668" s="1"/>
    </row>
    <row r="3669" spans="1:3" x14ac:dyDescent="0.2">
      <c r="A3669" s="1">
        <v>2159706181</v>
      </c>
      <c r="B3669" s="1">
        <v>-108.34804534912099</v>
      </c>
      <c r="C3669" s="1"/>
    </row>
    <row r="3670" spans="1:3" x14ac:dyDescent="0.2">
      <c r="A3670" s="1">
        <v>2159714514</v>
      </c>
      <c r="B3670" s="1">
        <v>-91.542175292968807</v>
      </c>
      <c r="C3670" s="1"/>
    </row>
    <row r="3671" spans="1:3" x14ac:dyDescent="0.2">
      <c r="A3671" s="1">
        <v>2159722847</v>
      </c>
      <c r="B3671" s="1">
        <v>-72.698188781738295</v>
      </c>
      <c r="C3671" s="1"/>
    </row>
    <row r="3672" spans="1:3" x14ac:dyDescent="0.2">
      <c r="A3672" s="1">
        <v>2159731180</v>
      </c>
      <c r="B3672" s="1">
        <v>-52.380744934082003</v>
      </c>
      <c r="C3672" s="1"/>
    </row>
    <row r="3673" spans="1:3" x14ac:dyDescent="0.2">
      <c r="A3673" s="1">
        <v>2159739513</v>
      </c>
      <c r="B3673" s="1">
        <v>-32.709506988525398</v>
      </c>
      <c r="C3673" s="1"/>
    </row>
    <row r="3674" spans="1:3" x14ac:dyDescent="0.2">
      <c r="A3674" s="1">
        <v>2159747846</v>
      </c>
      <c r="B3674" s="1">
        <v>-14.517698287963899</v>
      </c>
      <c r="C3674" s="1"/>
    </row>
    <row r="3675" spans="1:3" x14ac:dyDescent="0.2">
      <c r="A3675" s="1">
        <v>2159756179</v>
      </c>
      <c r="B3675" s="1">
        <v>6.1263055801391602</v>
      </c>
      <c r="C3675" s="1"/>
    </row>
    <row r="3676" spans="1:3" x14ac:dyDescent="0.2">
      <c r="A3676" s="1">
        <v>2159764512</v>
      </c>
      <c r="B3676" s="1">
        <v>27.171871185302699</v>
      </c>
      <c r="C3676" s="1"/>
    </row>
    <row r="3677" spans="1:3" x14ac:dyDescent="0.2">
      <c r="A3677" s="1">
        <v>2159772845</v>
      </c>
      <c r="B3677" s="1">
        <v>45.3534965515137</v>
      </c>
      <c r="C3677" s="1"/>
    </row>
    <row r="3678" spans="1:3" x14ac:dyDescent="0.2">
      <c r="A3678" s="1">
        <v>2159781178</v>
      </c>
      <c r="B3678" s="1">
        <v>67.773918151855497</v>
      </c>
      <c r="C3678" s="1"/>
    </row>
    <row r="3679" spans="1:3" x14ac:dyDescent="0.2">
      <c r="A3679" s="1">
        <v>2159789511</v>
      </c>
      <c r="B3679" s="1">
        <v>97.178787231445298</v>
      </c>
      <c r="C3679" s="1"/>
    </row>
    <row r="3680" spans="1:3" x14ac:dyDescent="0.2">
      <c r="A3680" s="1">
        <v>2159797844</v>
      </c>
      <c r="B3680" s="1">
        <v>133.448165893555</v>
      </c>
      <c r="C3680" s="1"/>
    </row>
    <row r="3681" spans="1:3" x14ac:dyDescent="0.2">
      <c r="A3681" s="1">
        <v>2159806177</v>
      </c>
      <c r="B3681" s="1">
        <v>174.36796569824199</v>
      </c>
      <c r="C3681" s="1"/>
    </row>
    <row r="3682" spans="1:3" x14ac:dyDescent="0.2">
      <c r="A3682" s="1">
        <v>2159814510</v>
      </c>
      <c r="B3682" s="1">
        <v>220.47750854492199</v>
      </c>
      <c r="C3682" s="1"/>
    </row>
    <row r="3683" spans="1:3" x14ac:dyDescent="0.2">
      <c r="A3683" s="1">
        <v>2159822843</v>
      </c>
      <c r="B3683" s="1">
        <v>268.93994140625</v>
      </c>
      <c r="C3683" s="1"/>
    </row>
    <row r="3684" spans="1:3" x14ac:dyDescent="0.2">
      <c r="A3684" s="1">
        <v>2159831176</v>
      </c>
      <c r="B3684" s="1">
        <v>315.710205078125</v>
      </c>
      <c r="C3684" s="1"/>
    </row>
    <row r="3685" spans="1:3" x14ac:dyDescent="0.2">
      <c r="A3685" s="1">
        <v>2159839509</v>
      </c>
      <c r="B3685" s="1">
        <v>366.11505126953102</v>
      </c>
      <c r="C3685" s="1"/>
    </row>
    <row r="3686" spans="1:3" x14ac:dyDescent="0.2">
      <c r="A3686" s="1">
        <v>2159847842</v>
      </c>
      <c r="B3686" s="1">
        <v>417.71441650390602</v>
      </c>
      <c r="C3686" s="1"/>
    </row>
    <row r="3687" spans="1:3" x14ac:dyDescent="0.2">
      <c r="A3687" s="1">
        <v>2159856175</v>
      </c>
      <c r="B3687" s="1">
        <v>471.65100097656301</v>
      </c>
      <c r="C3687" s="1"/>
    </row>
    <row r="3688" spans="1:3" x14ac:dyDescent="0.2">
      <c r="A3688" s="1">
        <v>2159864508</v>
      </c>
      <c r="B3688" s="1">
        <v>531.39855957031295</v>
      </c>
      <c r="C3688" s="1"/>
    </row>
    <row r="3689" spans="1:3" x14ac:dyDescent="0.2">
      <c r="A3689" s="1">
        <v>2159872841</v>
      </c>
      <c r="B3689" s="1">
        <v>594.85260009765602</v>
      </c>
      <c r="C3689" s="1"/>
    </row>
    <row r="3690" spans="1:3" x14ac:dyDescent="0.2">
      <c r="A3690" s="1">
        <v>2159881174</v>
      </c>
      <c r="B3690" s="1">
        <v>654.140869140625</v>
      </c>
      <c r="C3690" s="1"/>
    </row>
    <row r="3691" spans="1:3" x14ac:dyDescent="0.2">
      <c r="A3691" s="1">
        <v>2159889507</v>
      </c>
      <c r="B3691" s="1">
        <v>706.16510009765602</v>
      </c>
      <c r="C3691" s="1"/>
    </row>
    <row r="3692" spans="1:3" x14ac:dyDescent="0.2">
      <c r="A3692" s="1">
        <v>2159897840</v>
      </c>
      <c r="B3692" s="1">
        <v>747.96252441406295</v>
      </c>
      <c r="C3692" s="1"/>
    </row>
    <row r="3693" spans="1:3" x14ac:dyDescent="0.2">
      <c r="A3693" s="1">
        <v>2159906173</v>
      </c>
      <c r="B3693" s="1">
        <v>775.77166748046898</v>
      </c>
      <c r="C3693" s="1"/>
    </row>
    <row r="3694" spans="1:3" x14ac:dyDescent="0.2">
      <c r="A3694" s="1">
        <v>2159914506</v>
      </c>
      <c r="B3694" s="1">
        <v>788.35931396484398</v>
      </c>
      <c r="C3694" s="1"/>
    </row>
    <row r="3695" spans="1:3" x14ac:dyDescent="0.2">
      <c r="A3695" s="1">
        <v>2159922839</v>
      </c>
      <c r="B3695" s="1">
        <v>792.85125732421898</v>
      </c>
      <c r="C3695" s="1"/>
    </row>
    <row r="3696" spans="1:3" x14ac:dyDescent="0.2">
      <c r="A3696" s="1">
        <v>2159931172</v>
      </c>
      <c r="B3696" s="1">
        <v>801.67791748046898</v>
      </c>
      <c r="C3696" s="1"/>
    </row>
    <row r="3697" spans="1:3" x14ac:dyDescent="0.2">
      <c r="A3697" s="1">
        <v>2159939505</v>
      </c>
      <c r="B3697" s="1">
        <v>815.67248535156295</v>
      </c>
      <c r="C3697" s="1"/>
    </row>
    <row r="3698" spans="1:3" x14ac:dyDescent="0.2">
      <c r="A3698" s="1">
        <v>2159947838</v>
      </c>
      <c r="B3698" s="1">
        <v>831.47784423828102</v>
      </c>
      <c r="C3698" s="1"/>
    </row>
    <row r="3699" spans="1:3" x14ac:dyDescent="0.2">
      <c r="A3699" s="1">
        <v>2159956171</v>
      </c>
      <c r="B3699" s="1">
        <v>850.81726074218795</v>
      </c>
      <c r="C3699" s="1"/>
    </row>
    <row r="3700" spans="1:3" x14ac:dyDescent="0.2">
      <c r="A3700" s="1">
        <v>2159964504</v>
      </c>
      <c r="B3700" s="1">
        <v>866.06561279296898</v>
      </c>
      <c r="C3700" s="1"/>
    </row>
    <row r="3701" spans="1:3" x14ac:dyDescent="0.2">
      <c r="A3701" s="1">
        <v>2159972837</v>
      </c>
      <c r="B3701" s="1">
        <v>871.53375244140602</v>
      </c>
      <c r="C3701" s="1"/>
    </row>
    <row r="3702" spans="1:3" x14ac:dyDescent="0.2">
      <c r="A3702" s="1">
        <v>2159981170</v>
      </c>
      <c r="B3702" s="1">
        <v>870.82220458984398</v>
      </c>
      <c r="C3702" s="1"/>
    </row>
    <row r="3703" spans="1:3" x14ac:dyDescent="0.2">
      <c r="A3703" s="1">
        <v>2159989503</v>
      </c>
      <c r="B3703" s="1">
        <v>865.4814453125</v>
      </c>
      <c r="C3703" s="1"/>
    </row>
    <row r="3704" spans="1:3" x14ac:dyDescent="0.2">
      <c r="A3704" s="1">
        <v>2159997836</v>
      </c>
      <c r="B3704" s="1">
        <v>859.95367431640602</v>
      </c>
      <c r="C3704" s="1"/>
    </row>
    <row r="3705" spans="1:3" x14ac:dyDescent="0.2">
      <c r="A3705" s="1">
        <v>2160006169</v>
      </c>
      <c r="B3705" s="1">
        <v>846.71337890625</v>
      </c>
      <c r="C3705" s="1"/>
    </row>
    <row r="3706" spans="1:3" x14ac:dyDescent="0.2">
      <c r="A3706" s="1">
        <v>2160014502</v>
      </c>
      <c r="B3706" s="1">
        <v>819.27569580078102</v>
      </c>
      <c r="C3706" s="1"/>
    </row>
    <row r="3707" spans="1:3" x14ac:dyDescent="0.2">
      <c r="A3707" s="1">
        <v>2160022835</v>
      </c>
      <c r="B3707" s="1">
        <v>775.17999267578102</v>
      </c>
      <c r="C3707" s="1"/>
    </row>
    <row r="3708" spans="1:3" x14ac:dyDescent="0.2">
      <c r="A3708" s="1">
        <v>2160031168</v>
      </c>
      <c r="B3708" s="1">
        <v>713.14489746093795</v>
      </c>
      <c r="C3708" s="1"/>
    </row>
    <row r="3709" spans="1:3" x14ac:dyDescent="0.2">
      <c r="A3709" s="1">
        <v>2160039501</v>
      </c>
      <c r="B3709" s="1">
        <v>643.231201171875</v>
      </c>
      <c r="C3709" s="1"/>
    </row>
    <row r="3710" spans="1:3" x14ac:dyDescent="0.2">
      <c r="A3710" s="1">
        <v>2160047834</v>
      </c>
      <c r="B3710" s="1">
        <v>576.41149902343795</v>
      </c>
      <c r="C3710" s="1"/>
    </row>
    <row r="3711" spans="1:3" x14ac:dyDescent="0.2">
      <c r="A3711" s="1">
        <v>2160056167</v>
      </c>
      <c r="B3711" s="1">
        <v>513.40539550781295</v>
      </c>
      <c r="C3711" s="1"/>
    </row>
    <row r="3712" spans="1:3" x14ac:dyDescent="0.2">
      <c r="A3712" s="1">
        <v>2160064500</v>
      </c>
      <c r="B3712" s="1">
        <v>452.73748779296898</v>
      </c>
      <c r="C3712" s="1"/>
    </row>
    <row r="3713" spans="1:3" x14ac:dyDescent="0.2">
      <c r="A3713" s="1">
        <v>2160072833</v>
      </c>
      <c r="B3713" s="1">
        <v>390.82159423828102</v>
      </c>
      <c r="C3713" s="1"/>
    </row>
    <row r="3714" spans="1:3" x14ac:dyDescent="0.2">
      <c r="A3714" s="1">
        <v>2160081166</v>
      </c>
      <c r="B3714" s="1">
        <v>331.36859130859398</v>
      </c>
      <c r="C3714" s="1"/>
    </row>
    <row r="3715" spans="1:3" x14ac:dyDescent="0.2">
      <c r="A3715" s="1">
        <v>2160089499</v>
      </c>
      <c r="B3715" s="1">
        <v>262.97518920898398</v>
      </c>
      <c r="C3715" s="1"/>
    </row>
    <row r="3716" spans="1:3" x14ac:dyDescent="0.2">
      <c r="A3716" s="1">
        <v>2160097832</v>
      </c>
      <c r="B3716" s="1">
        <v>191.98971557617199</v>
      </c>
      <c r="C3716" s="1"/>
    </row>
    <row r="3717" spans="1:3" x14ac:dyDescent="0.2">
      <c r="A3717" s="1">
        <v>2160106165</v>
      </c>
      <c r="B3717" s="1">
        <v>143.15480041503901</v>
      </c>
      <c r="C3717" s="1"/>
    </row>
    <row r="3718" spans="1:3" x14ac:dyDescent="0.2">
      <c r="A3718" s="1">
        <v>2160114498</v>
      </c>
      <c r="B3718" s="1">
        <v>116.417037963867</v>
      </c>
      <c r="C3718" s="1"/>
    </row>
    <row r="3719" spans="1:3" x14ac:dyDescent="0.2">
      <c r="A3719" s="1">
        <v>2160122831</v>
      </c>
      <c r="B3719" s="1">
        <v>101.508293151855</v>
      </c>
      <c r="C3719" s="1"/>
    </row>
    <row r="3720" spans="1:3" x14ac:dyDescent="0.2">
      <c r="A3720" s="1">
        <v>2160131164</v>
      </c>
      <c r="B3720" s="1">
        <v>83.396217346191406</v>
      </c>
      <c r="C3720" s="1"/>
    </row>
    <row r="3721" spans="1:3" x14ac:dyDescent="0.2">
      <c r="A3721" s="1">
        <v>2160139497</v>
      </c>
      <c r="B3721" s="1">
        <v>69.261245727539105</v>
      </c>
      <c r="C3721" s="1"/>
    </row>
    <row r="3722" spans="1:3" x14ac:dyDescent="0.2">
      <c r="A3722" s="1">
        <v>2160147830</v>
      </c>
      <c r="B3722" s="1">
        <v>65.196395874023395</v>
      </c>
      <c r="C3722" s="1"/>
    </row>
    <row r="3723" spans="1:3" x14ac:dyDescent="0.2">
      <c r="A3723" s="1">
        <v>2160156163</v>
      </c>
      <c r="B3723" s="1">
        <v>61.341464996337898</v>
      </c>
      <c r="C3723" s="1"/>
    </row>
    <row r="3724" spans="1:3" x14ac:dyDescent="0.2">
      <c r="A3724" s="1">
        <v>2160164496</v>
      </c>
      <c r="B3724" s="1">
        <v>48.560710906982401</v>
      </c>
      <c r="C3724" s="1"/>
    </row>
    <row r="3725" spans="1:3" x14ac:dyDescent="0.2">
      <c r="A3725" s="1">
        <v>2160172829</v>
      </c>
      <c r="B3725" s="1">
        <v>34.200004577636697</v>
      </c>
      <c r="C3725" s="1"/>
    </row>
    <row r="3726" spans="1:3" x14ac:dyDescent="0.2">
      <c r="A3726" s="1">
        <v>2160181162</v>
      </c>
      <c r="B3726" s="1">
        <v>32.6825561523438</v>
      </c>
      <c r="C3726" s="1"/>
    </row>
    <row r="3727" spans="1:3" x14ac:dyDescent="0.2">
      <c r="A3727" s="1">
        <v>2160189495</v>
      </c>
      <c r="B3727" s="1">
        <v>40.038333892822301</v>
      </c>
      <c r="C3727" s="1"/>
    </row>
    <row r="3728" spans="1:3" x14ac:dyDescent="0.2">
      <c r="A3728" s="1">
        <v>2160197828</v>
      </c>
      <c r="B3728" s="1">
        <v>41.937789916992202</v>
      </c>
      <c r="C3728" s="1"/>
    </row>
    <row r="3729" spans="1:3" x14ac:dyDescent="0.2">
      <c r="A3729" s="1">
        <v>2160206161</v>
      </c>
      <c r="B3729" s="1">
        <v>36.941440582275398</v>
      </c>
      <c r="C3729" s="1"/>
    </row>
    <row r="3730" spans="1:3" x14ac:dyDescent="0.2">
      <c r="A3730" s="1">
        <v>2160214494</v>
      </c>
      <c r="B3730" s="1">
        <v>27.660049438476602</v>
      </c>
      <c r="C3730" s="1"/>
    </row>
    <row r="3731" spans="1:3" x14ac:dyDescent="0.2">
      <c r="A3731" s="1">
        <v>2160222827</v>
      </c>
      <c r="B3731" s="1">
        <v>13.496406555175801</v>
      </c>
      <c r="C3731" s="1"/>
    </row>
    <row r="3732" spans="1:3" x14ac:dyDescent="0.2">
      <c r="A3732" s="1">
        <v>2160231160</v>
      </c>
      <c r="B3732" s="1">
        <v>1.6215169802310001E-2</v>
      </c>
      <c r="C3732" s="1"/>
    </row>
    <row r="3733" spans="1:3" x14ac:dyDescent="0.2">
      <c r="A3733" s="1">
        <v>2160239493</v>
      </c>
      <c r="B3733" s="1">
        <v>-11.2018718719482</v>
      </c>
      <c r="C3733" s="1"/>
    </row>
    <row r="3734" spans="1:3" x14ac:dyDescent="0.2">
      <c r="A3734" s="1">
        <v>2160247826</v>
      </c>
      <c r="B3734" s="1">
        <v>-22.7545566558838</v>
      </c>
      <c r="C3734" s="1"/>
    </row>
    <row r="3735" spans="1:3" x14ac:dyDescent="0.2">
      <c r="A3735" s="1">
        <v>2160256159</v>
      </c>
      <c r="B3735" s="1">
        <v>-33.945594787597699</v>
      </c>
      <c r="C3735" s="1"/>
    </row>
    <row r="3736" spans="1:3" x14ac:dyDescent="0.2">
      <c r="A3736" s="1">
        <v>2160264492</v>
      </c>
      <c r="B3736" s="1">
        <v>-42.593502044677699</v>
      </c>
      <c r="C3736" s="1"/>
    </row>
    <row r="3737" spans="1:3" x14ac:dyDescent="0.2">
      <c r="A3737" s="1">
        <v>2160272825</v>
      </c>
      <c r="B3737" s="1">
        <v>-42.193794250488303</v>
      </c>
      <c r="C3737" s="1"/>
    </row>
    <row r="3738" spans="1:3" x14ac:dyDescent="0.2">
      <c r="A3738" s="1">
        <v>2160281158</v>
      </c>
      <c r="B3738" s="1">
        <v>-20.275016784668001</v>
      </c>
      <c r="C3738" s="1"/>
    </row>
    <row r="3739" spans="1:3" x14ac:dyDescent="0.2">
      <c r="A3739" s="1">
        <v>2160289491</v>
      </c>
      <c r="B3739" s="1">
        <v>24.851728439331101</v>
      </c>
      <c r="C3739" s="1"/>
    </row>
    <row r="3740" spans="1:3" x14ac:dyDescent="0.2">
      <c r="A3740" s="1">
        <v>2160297824</v>
      </c>
      <c r="B3740" s="1">
        <v>93.637756347656307</v>
      </c>
      <c r="C3740" s="1"/>
    </row>
    <row r="3741" spans="1:3" x14ac:dyDescent="0.2">
      <c r="A3741" s="1">
        <v>2160306157</v>
      </c>
      <c r="B3741" s="1">
        <v>182.76174926757801</v>
      </c>
      <c r="C3741" s="1"/>
    </row>
    <row r="3742" spans="1:3" x14ac:dyDescent="0.2">
      <c r="A3742" s="1">
        <v>2160314490</v>
      </c>
      <c r="B3742" s="1">
        <v>289.624267578125</v>
      </c>
      <c r="C3742" s="1"/>
    </row>
    <row r="3743" spans="1:3" x14ac:dyDescent="0.2">
      <c r="A3743" s="1">
        <v>2160322823</v>
      </c>
      <c r="B3743" s="1">
        <v>408.00817871093801</v>
      </c>
      <c r="C3743" s="1"/>
    </row>
    <row r="3744" spans="1:3" x14ac:dyDescent="0.2">
      <c r="A3744" s="1">
        <v>2160331156</v>
      </c>
      <c r="B3744" s="1">
        <v>533.49566650390602</v>
      </c>
      <c r="C3744" s="1"/>
    </row>
    <row r="3745" spans="1:3" x14ac:dyDescent="0.2">
      <c r="A3745" s="1">
        <v>2160339489</v>
      </c>
      <c r="B3745" s="1">
        <v>664.105712890625</v>
      </c>
      <c r="C3745" s="1"/>
    </row>
    <row r="3746" spans="1:3" x14ac:dyDescent="0.2">
      <c r="A3746" s="1">
        <v>2160347822</v>
      </c>
      <c r="B3746" s="1">
        <v>803.62762451171898</v>
      </c>
      <c r="C3746" s="1"/>
    </row>
    <row r="3747" spans="1:3" x14ac:dyDescent="0.2">
      <c r="A3747" s="1">
        <v>2160356155</v>
      </c>
      <c r="B3747" s="1">
        <v>957.70355224609398</v>
      </c>
      <c r="C3747" s="1"/>
    </row>
    <row r="3748" spans="1:3" x14ac:dyDescent="0.2">
      <c r="A3748" s="1">
        <v>2160364488</v>
      </c>
      <c r="B3748" s="1">
        <v>1121.51000976563</v>
      </c>
      <c r="C3748" s="1"/>
    </row>
    <row r="3749" spans="1:3" x14ac:dyDescent="0.2">
      <c r="A3749" s="1">
        <v>2160372821</v>
      </c>
      <c r="B3749" s="1">
        <v>1289.63073730469</v>
      </c>
      <c r="C3749" s="1"/>
    </row>
    <row r="3750" spans="1:3" x14ac:dyDescent="0.2">
      <c r="A3750" s="1">
        <v>2160381154</v>
      </c>
      <c r="B3750" s="1">
        <v>1438.08666992188</v>
      </c>
      <c r="C3750" s="1"/>
    </row>
    <row r="3751" spans="1:3" x14ac:dyDescent="0.2">
      <c r="A3751" s="1">
        <v>2160389487</v>
      </c>
      <c r="B3751" s="1">
        <v>1517.89367675781</v>
      </c>
      <c r="C3751" s="1"/>
    </row>
    <row r="3752" spans="1:3" x14ac:dyDescent="0.2">
      <c r="A3752" s="1">
        <v>2160397820</v>
      </c>
      <c r="B3752" s="1">
        <v>1486.82800292969</v>
      </c>
      <c r="C3752" s="1"/>
    </row>
    <row r="3753" spans="1:3" x14ac:dyDescent="0.2">
      <c r="A3753" s="1">
        <v>2160406153</v>
      </c>
      <c r="B3753" s="1">
        <v>1386.88256835938</v>
      </c>
      <c r="C3753" s="1"/>
    </row>
    <row r="3754" spans="1:3" x14ac:dyDescent="0.2">
      <c r="A3754" s="1">
        <v>2160414486</v>
      </c>
      <c r="B3754" s="1">
        <v>1288.85961914063</v>
      </c>
      <c r="C3754" s="1"/>
    </row>
    <row r="3755" spans="1:3" x14ac:dyDescent="0.2">
      <c r="A3755" s="1">
        <v>2160422819</v>
      </c>
      <c r="B3755" s="1">
        <v>1155.00256347656</v>
      </c>
      <c r="C3755" s="1"/>
    </row>
    <row r="3756" spans="1:3" x14ac:dyDescent="0.2">
      <c r="A3756" s="1">
        <v>2160431152</v>
      </c>
      <c r="B3756" s="1">
        <v>948.29626464843795</v>
      </c>
      <c r="C3756" s="1"/>
    </row>
    <row r="3757" spans="1:3" x14ac:dyDescent="0.2">
      <c r="A3757" s="1">
        <v>2160439485</v>
      </c>
      <c r="B3757" s="1">
        <v>711.74749755859398</v>
      </c>
      <c r="C3757" s="1"/>
    </row>
    <row r="3758" spans="1:3" x14ac:dyDescent="0.2">
      <c r="A3758" s="1">
        <v>2160447818</v>
      </c>
      <c r="B3758" s="1">
        <v>479.33245849609398</v>
      </c>
      <c r="C3758" s="1"/>
    </row>
    <row r="3759" spans="1:3" x14ac:dyDescent="0.2">
      <c r="A3759" s="1">
        <v>2160456151</v>
      </c>
      <c r="B3759" s="1">
        <v>224.40061950683599</v>
      </c>
      <c r="C3759" s="1"/>
    </row>
    <row r="3760" spans="1:3" x14ac:dyDescent="0.2">
      <c r="A3760" s="1">
        <v>2160464484</v>
      </c>
      <c r="B3760" s="1">
        <v>-32.678024291992202</v>
      </c>
      <c r="C3760" s="1"/>
    </row>
    <row r="3761" spans="1:3" x14ac:dyDescent="0.2">
      <c r="A3761" s="1">
        <v>2160472817</v>
      </c>
      <c r="B3761" s="1">
        <v>-321.38195800781301</v>
      </c>
      <c r="C3761" s="1"/>
    </row>
    <row r="3762" spans="1:3" x14ac:dyDescent="0.2">
      <c r="A3762" s="1">
        <v>2160481150</v>
      </c>
      <c r="B3762" s="1">
        <v>-693.66510009765602</v>
      </c>
      <c r="C3762" s="1"/>
    </row>
    <row r="3763" spans="1:3" x14ac:dyDescent="0.2">
      <c r="A3763" s="1">
        <v>2160489483</v>
      </c>
      <c r="B3763" s="1">
        <v>-1135.46459960938</v>
      </c>
      <c r="C3763" s="1"/>
    </row>
    <row r="3764" spans="1:3" x14ac:dyDescent="0.2">
      <c r="A3764" s="1">
        <v>2160497816</v>
      </c>
      <c r="B3764" s="1">
        <v>-1629.49108886719</v>
      </c>
      <c r="C3764" s="1"/>
    </row>
    <row r="3765" spans="1:3" x14ac:dyDescent="0.2">
      <c r="A3765" s="1">
        <v>2160506149</v>
      </c>
      <c r="B3765" s="1">
        <v>-1999.68530273438</v>
      </c>
      <c r="C3765" s="1"/>
    </row>
    <row r="3766" spans="1:3" x14ac:dyDescent="0.2">
      <c r="A3766" s="1">
        <v>2160514482</v>
      </c>
      <c r="B3766" s="1">
        <v>-2021.10900878906</v>
      </c>
      <c r="C3766" s="1"/>
    </row>
    <row r="3767" spans="1:3" x14ac:dyDescent="0.2">
      <c r="A3767" s="1">
        <v>2160522815</v>
      </c>
      <c r="B3767" s="1">
        <v>-848.02642822265602</v>
      </c>
      <c r="C3767" s="1"/>
    </row>
    <row r="3768" spans="1:3" x14ac:dyDescent="0.2">
      <c r="A3768" s="1">
        <v>2160531148</v>
      </c>
      <c r="B3768" s="1">
        <v>-528.34979248046898</v>
      </c>
      <c r="C3768" s="1"/>
    </row>
    <row r="3769" spans="1:3" x14ac:dyDescent="0.2">
      <c r="A3769" s="1">
        <v>2160539481</v>
      </c>
      <c r="B3769" s="1">
        <v>-1033.47314453125</v>
      </c>
      <c r="C3769" s="1"/>
    </row>
    <row r="3770" spans="1:3" x14ac:dyDescent="0.2">
      <c r="A3770" s="1">
        <v>2160547814</v>
      </c>
      <c r="B3770" s="1">
        <v>-925.80090332031295</v>
      </c>
      <c r="C3770" s="1"/>
    </row>
    <row r="3771" spans="1:3" x14ac:dyDescent="0.2">
      <c r="A3771" s="1">
        <v>2160556147</v>
      </c>
      <c r="B3771" s="1">
        <v>-423.01678466796898</v>
      </c>
      <c r="C3771" s="1"/>
    </row>
    <row r="3772" spans="1:3" x14ac:dyDescent="0.2">
      <c r="A3772" s="1">
        <v>2160564480</v>
      </c>
      <c r="B3772" s="1">
        <v>-168.74919128418</v>
      </c>
      <c r="C3772" s="1"/>
    </row>
    <row r="3773" spans="1:3" x14ac:dyDescent="0.2">
      <c r="A3773" s="1">
        <v>2160572813</v>
      </c>
      <c r="B3773" s="1">
        <v>-204.10581970214801</v>
      </c>
      <c r="C3773" s="1"/>
    </row>
    <row r="3774" spans="1:3" x14ac:dyDescent="0.2">
      <c r="A3774" s="1">
        <v>2160581146</v>
      </c>
      <c r="B3774" s="1">
        <v>-218.04820251464801</v>
      </c>
      <c r="C3774" s="1"/>
    </row>
    <row r="3775" spans="1:3" x14ac:dyDescent="0.2">
      <c r="A3775" s="1">
        <v>2160589479</v>
      </c>
      <c r="B3775" s="1">
        <v>-291.15750122070301</v>
      </c>
      <c r="C3775" s="1"/>
    </row>
    <row r="3776" spans="1:3" x14ac:dyDescent="0.2">
      <c r="A3776" s="1">
        <v>2160597812</v>
      </c>
      <c r="B3776" s="1">
        <v>-362.04815673828102</v>
      </c>
      <c r="C3776" s="1"/>
    </row>
    <row r="3777" spans="1:3" x14ac:dyDescent="0.2">
      <c r="A3777" s="1">
        <v>2160606145</v>
      </c>
      <c r="B3777" s="1">
        <v>-384.84725952148398</v>
      </c>
      <c r="C3777" s="1"/>
    </row>
    <row r="3778" spans="1:3" x14ac:dyDescent="0.2">
      <c r="A3778" s="1">
        <v>2160614478</v>
      </c>
      <c r="B3778" s="1">
        <v>-350.25576782226602</v>
      </c>
      <c r="C3778" s="1"/>
    </row>
    <row r="3779" spans="1:3" x14ac:dyDescent="0.2">
      <c r="A3779" s="1">
        <v>2160622811</v>
      </c>
      <c r="B3779" s="1">
        <v>-276.03988647460898</v>
      </c>
      <c r="C3779" s="1"/>
    </row>
    <row r="3780" spans="1:3" x14ac:dyDescent="0.2">
      <c r="A3780" s="1">
        <v>2160631144</v>
      </c>
      <c r="B3780" s="1">
        <v>-197.95741271972699</v>
      </c>
      <c r="C3780" s="1"/>
    </row>
    <row r="3781" spans="1:3" x14ac:dyDescent="0.2">
      <c r="A3781" s="1">
        <v>2160639477</v>
      </c>
      <c r="B3781" s="1">
        <v>-129.47576904296901</v>
      </c>
      <c r="C3781" s="1"/>
    </row>
    <row r="3782" spans="1:3" x14ac:dyDescent="0.2">
      <c r="A3782" s="1">
        <v>2160647810</v>
      </c>
      <c r="B3782" s="1">
        <v>-78.349884033203097</v>
      </c>
      <c r="C3782" s="1"/>
    </row>
    <row r="3783" spans="1:3" x14ac:dyDescent="0.2">
      <c r="A3783" s="1">
        <v>2160656143</v>
      </c>
      <c r="B3783" s="1">
        <v>-53.440414428710902</v>
      </c>
      <c r="C3783" s="1"/>
    </row>
    <row r="3784" spans="1:3" x14ac:dyDescent="0.2">
      <c r="A3784" s="1">
        <v>2160664476</v>
      </c>
      <c r="B3784" s="1">
        <v>-46.410221099853501</v>
      </c>
      <c r="C3784" s="1"/>
    </row>
    <row r="3785" spans="1:3" x14ac:dyDescent="0.2">
      <c r="A3785" s="1">
        <v>2160672809</v>
      </c>
      <c r="B3785" s="1">
        <v>-48.885490417480497</v>
      </c>
      <c r="C3785" s="1"/>
    </row>
    <row r="3786" spans="1:3" x14ac:dyDescent="0.2">
      <c r="A3786" s="1">
        <v>2160681142</v>
      </c>
      <c r="B3786" s="1">
        <v>-56.977085113525398</v>
      </c>
      <c r="C3786" s="1"/>
    </row>
    <row r="3787" spans="1:3" x14ac:dyDescent="0.2">
      <c r="A3787" s="1">
        <v>2160689475</v>
      </c>
      <c r="B3787" s="1">
        <v>-60.0949096679688</v>
      </c>
      <c r="C3787" s="1"/>
    </row>
    <row r="3788" spans="1:3" x14ac:dyDescent="0.2">
      <c r="A3788" s="1">
        <v>2160697808</v>
      </c>
      <c r="B3788" s="1">
        <v>-58.769161224365199</v>
      </c>
      <c r="C3788" s="1"/>
    </row>
    <row r="3789" spans="1:3" x14ac:dyDescent="0.2">
      <c r="A3789" s="1">
        <v>2160706141</v>
      </c>
      <c r="B3789" s="1">
        <v>-59.519660949707003</v>
      </c>
      <c r="C3789" s="1"/>
    </row>
    <row r="3790" spans="1:3" x14ac:dyDescent="0.2">
      <c r="A3790" s="1">
        <v>2160714474</v>
      </c>
      <c r="B3790" s="1">
        <v>-59.846569061279297</v>
      </c>
      <c r="C3790" s="1"/>
    </row>
    <row r="3791" spans="1:3" x14ac:dyDescent="0.2">
      <c r="A3791" s="1">
        <v>2160722807</v>
      </c>
      <c r="B3791" s="1">
        <v>-69.433555603027301</v>
      </c>
      <c r="C3791" s="1"/>
    </row>
    <row r="3792" spans="1:3" x14ac:dyDescent="0.2">
      <c r="A3792" s="1">
        <v>2160731140</v>
      </c>
      <c r="B3792" s="1">
        <v>-88.296134948730497</v>
      </c>
      <c r="C3792" s="1"/>
    </row>
    <row r="3793" spans="1:3" x14ac:dyDescent="0.2">
      <c r="A3793" s="1">
        <v>2160739473</v>
      </c>
      <c r="B3793" s="1">
        <v>-119.99740600585901</v>
      </c>
      <c r="C3793" s="1"/>
    </row>
    <row r="3794" spans="1:3" x14ac:dyDescent="0.2">
      <c r="A3794" s="1">
        <v>2160747806</v>
      </c>
      <c r="B3794" s="1">
        <v>-160.71725463867199</v>
      </c>
      <c r="C3794" s="1"/>
    </row>
    <row r="3795" spans="1:3" x14ac:dyDescent="0.2">
      <c r="A3795" s="1">
        <v>2160756139</v>
      </c>
      <c r="B3795" s="1">
        <v>-198.69682312011699</v>
      </c>
      <c r="C3795" s="1"/>
    </row>
    <row r="3796" spans="1:3" x14ac:dyDescent="0.2">
      <c r="A3796" s="1">
        <v>2160764472</v>
      </c>
      <c r="B3796" s="1">
        <v>-225.22137451171901</v>
      </c>
      <c r="C3796" s="1"/>
    </row>
    <row r="3797" spans="1:3" x14ac:dyDescent="0.2">
      <c r="A3797" s="1">
        <v>2160772805</v>
      </c>
      <c r="B3797" s="1">
        <v>-243.74191284179699</v>
      </c>
      <c r="C3797" s="1"/>
    </row>
    <row r="3798" spans="1:3" x14ac:dyDescent="0.2">
      <c r="A3798" s="1">
        <v>2160781138</v>
      </c>
      <c r="B3798" s="1">
        <v>-253.42436218261699</v>
      </c>
      <c r="C3798" s="1"/>
    </row>
    <row r="3799" spans="1:3" x14ac:dyDescent="0.2">
      <c r="A3799" s="1">
        <v>2160789471</v>
      </c>
      <c r="B3799" s="1">
        <v>-260.92791748046898</v>
      </c>
      <c r="C3799" s="1"/>
    </row>
    <row r="3800" spans="1:3" x14ac:dyDescent="0.2">
      <c r="A3800" s="1">
        <v>2160797804</v>
      </c>
      <c r="B3800" s="1">
        <v>-273.34326171875</v>
      </c>
      <c r="C3800" s="1"/>
    </row>
    <row r="3801" spans="1:3" x14ac:dyDescent="0.2">
      <c r="A3801" s="1">
        <v>2160806137</v>
      </c>
      <c r="B3801" s="1">
        <v>-290.49041748046898</v>
      </c>
      <c r="C3801" s="1"/>
    </row>
    <row r="3802" spans="1:3" x14ac:dyDescent="0.2">
      <c r="A3802" s="1">
        <v>2160814470</v>
      </c>
      <c r="B3802" s="1">
        <v>-313.39660644531301</v>
      </c>
      <c r="C3802" s="1"/>
    </row>
    <row r="3803" spans="1:3" x14ac:dyDescent="0.2">
      <c r="A3803" s="1">
        <v>2160822803</v>
      </c>
      <c r="B3803" s="1">
        <v>-341.11648559570301</v>
      </c>
      <c r="C3803" s="1"/>
    </row>
    <row r="3804" spans="1:3" x14ac:dyDescent="0.2">
      <c r="A3804" s="1">
        <v>2160831136</v>
      </c>
      <c r="B3804" s="1">
        <v>-364.03665161132801</v>
      </c>
      <c r="C3804" s="1"/>
    </row>
    <row r="3805" spans="1:3" x14ac:dyDescent="0.2">
      <c r="A3805" s="1">
        <v>2160839469</v>
      </c>
      <c r="B3805" s="1">
        <v>-387.51696777343801</v>
      </c>
      <c r="C3805" s="1"/>
    </row>
    <row r="3806" spans="1:3" x14ac:dyDescent="0.2">
      <c r="A3806" s="1">
        <v>2160847802</v>
      </c>
      <c r="B3806" s="1">
        <v>-393.90316772460898</v>
      </c>
      <c r="C3806" s="1"/>
    </row>
    <row r="3807" spans="1:3" x14ac:dyDescent="0.2">
      <c r="A3807" s="1">
        <v>2160856135</v>
      </c>
      <c r="B3807" s="1">
        <v>-371.21862792968801</v>
      </c>
      <c r="C3807" s="1"/>
    </row>
    <row r="3808" spans="1:3" x14ac:dyDescent="0.2">
      <c r="A3808" s="1">
        <v>2160864468</v>
      </c>
      <c r="B3808" s="1">
        <v>-332.49371337890602</v>
      </c>
      <c r="C3808" s="1"/>
    </row>
    <row r="3809" spans="1:3" x14ac:dyDescent="0.2">
      <c r="A3809" s="1">
        <v>2160872801</v>
      </c>
      <c r="B3809" s="1">
        <v>-283.98760986328102</v>
      </c>
      <c r="C3809" s="1"/>
    </row>
    <row r="3810" spans="1:3" x14ac:dyDescent="0.2">
      <c r="A3810" s="1">
        <v>2160881134</v>
      </c>
      <c r="B3810" s="1">
        <v>-230.07232666015599</v>
      </c>
      <c r="C3810" s="1"/>
    </row>
    <row r="3811" spans="1:3" x14ac:dyDescent="0.2">
      <c r="A3811" s="1">
        <v>2160889467</v>
      </c>
      <c r="B3811" s="1">
        <v>-177.36703491210901</v>
      </c>
      <c r="C3811" s="1"/>
    </row>
    <row r="3812" spans="1:3" x14ac:dyDescent="0.2">
      <c r="A3812" s="1">
        <v>2160897800</v>
      </c>
      <c r="B3812" s="1">
        <v>-130.53161621093801</v>
      </c>
      <c r="C3812" s="1"/>
    </row>
    <row r="3813" spans="1:3" x14ac:dyDescent="0.2">
      <c r="A3813" s="1">
        <v>2160906133</v>
      </c>
      <c r="B3813" s="1">
        <v>-90.507049560546903</v>
      </c>
      <c r="C3813" s="1"/>
    </row>
    <row r="3814" spans="1:3" x14ac:dyDescent="0.2">
      <c r="A3814" s="1">
        <v>2160914466</v>
      </c>
      <c r="B3814" s="1">
        <v>-59.695354461669901</v>
      </c>
      <c r="C3814" s="1"/>
    </row>
    <row r="3815" spans="1:3" x14ac:dyDescent="0.2">
      <c r="A3815" s="1">
        <v>2160922799</v>
      </c>
      <c r="B3815" s="1">
        <v>-36.477401733398402</v>
      </c>
      <c r="C3815" s="1"/>
    </row>
    <row r="3816" spans="1:3" x14ac:dyDescent="0.2">
      <c r="A3816" s="1">
        <v>2160931132</v>
      </c>
      <c r="B3816" s="1">
        <v>-17.2348537445068</v>
      </c>
      <c r="C3816" s="1"/>
    </row>
    <row r="3817" spans="1:3" x14ac:dyDescent="0.2">
      <c r="A3817" s="1">
        <v>2160939465</v>
      </c>
      <c r="B3817" s="1">
        <v>-0.26558813452720997</v>
      </c>
      <c r="C3817" s="1"/>
    </row>
    <row r="3818" spans="1:3" x14ac:dyDescent="0.2">
      <c r="A3818" s="1">
        <v>2160947798</v>
      </c>
      <c r="B3818" s="1">
        <v>16.449123382568398</v>
      </c>
      <c r="C3818" s="1"/>
    </row>
    <row r="3819" spans="1:3" x14ac:dyDescent="0.2">
      <c r="A3819" s="1">
        <v>2160956131</v>
      </c>
      <c r="B3819" s="1">
        <v>33.684242248535199</v>
      </c>
      <c r="C3819" s="1"/>
    </row>
    <row r="3820" spans="1:3" x14ac:dyDescent="0.2">
      <c r="A3820" s="1">
        <v>2160964464</v>
      </c>
      <c r="B3820" s="1">
        <v>48.177238464355497</v>
      </c>
      <c r="C3820" s="1"/>
    </row>
    <row r="3821" spans="1:3" x14ac:dyDescent="0.2">
      <c r="A3821" s="1">
        <v>2160972797</v>
      </c>
      <c r="B3821" s="1">
        <v>58.307899475097699</v>
      </c>
      <c r="C3821" s="1"/>
    </row>
    <row r="3822" spans="1:3" x14ac:dyDescent="0.2">
      <c r="A3822" s="1">
        <v>2160981130</v>
      </c>
      <c r="B3822" s="1">
        <v>68.776710510253906</v>
      </c>
      <c r="C3822" s="1"/>
    </row>
    <row r="3823" spans="1:3" x14ac:dyDescent="0.2">
      <c r="A3823" s="1">
        <v>2160989463</v>
      </c>
      <c r="B3823" s="1">
        <v>80.608901977539105</v>
      </c>
      <c r="C3823" s="1"/>
    </row>
    <row r="3824" spans="1:3" x14ac:dyDescent="0.2">
      <c r="A3824" s="1">
        <v>2160997796</v>
      </c>
      <c r="B3824" s="1">
        <v>93.283523559570298</v>
      </c>
      <c r="C3824" s="1"/>
    </row>
    <row r="3825" spans="1:3" x14ac:dyDescent="0.2">
      <c r="A3825" s="1">
        <v>2161006129</v>
      </c>
      <c r="B3825" s="1">
        <v>102.398193359375</v>
      </c>
      <c r="C3825" s="1"/>
    </row>
    <row r="3826" spans="1:3" x14ac:dyDescent="0.2">
      <c r="A3826" s="1">
        <v>2161014462</v>
      </c>
      <c r="B3826" s="1">
        <v>106.19220733642599</v>
      </c>
      <c r="C3826" s="1"/>
    </row>
    <row r="3827" spans="1:3" x14ac:dyDescent="0.2">
      <c r="A3827" s="1">
        <v>2161022795</v>
      </c>
      <c r="B3827" s="1">
        <v>106.64438629150401</v>
      </c>
      <c r="C3827" s="1"/>
    </row>
    <row r="3828" spans="1:3" x14ac:dyDescent="0.2">
      <c r="A3828" s="1">
        <v>2161031128</v>
      </c>
      <c r="B3828" s="1">
        <v>105.568572998047</v>
      </c>
      <c r="C3828" s="1"/>
    </row>
    <row r="3829" spans="1:3" x14ac:dyDescent="0.2">
      <c r="A3829" s="1">
        <v>2161039461</v>
      </c>
      <c r="B3829" s="1">
        <v>103.13459777832</v>
      </c>
      <c r="C3829" s="1"/>
    </row>
    <row r="3830" spans="1:3" x14ac:dyDescent="0.2">
      <c r="A3830" s="1">
        <v>2161047794</v>
      </c>
      <c r="B3830" s="1">
        <v>101.232803344727</v>
      </c>
      <c r="C3830" s="1"/>
    </row>
    <row r="3831" spans="1:3" x14ac:dyDescent="0.2">
      <c r="A3831" s="1">
        <v>2161056127</v>
      </c>
      <c r="B3831" s="1">
        <v>100.598823547363</v>
      </c>
      <c r="C3831" s="1"/>
    </row>
    <row r="3832" spans="1:3" x14ac:dyDescent="0.2">
      <c r="A3832" s="1">
        <v>2161064460</v>
      </c>
      <c r="B3832" s="1">
        <v>101.314933776855</v>
      </c>
      <c r="C3832" s="1"/>
    </row>
    <row r="3833" spans="1:3" x14ac:dyDescent="0.2">
      <c r="A3833" s="1">
        <v>2161072793</v>
      </c>
      <c r="B3833" s="1">
        <v>104.11672210693401</v>
      </c>
      <c r="C3833" s="1"/>
    </row>
    <row r="3834" spans="1:3" x14ac:dyDescent="0.2">
      <c r="A3834" s="1">
        <v>2161081126</v>
      </c>
      <c r="B3834" s="1">
        <v>108.38395690918</v>
      </c>
      <c r="C3834" s="1"/>
    </row>
    <row r="3835" spans="1:3" x14ac:dyDescent="0.2">
      <c r="A3835" s="1">
        <v>2161089459</v>
      </c>
      <c r="B3835" s="1">
        <v>112.46710205078099</v>
      </c>
      <c r="C3835" s="1"/>
    </row>
    <row r="3836" spans="1:3" x14ac:dyDescent="0.2">
      <c r="A3836" s="1">
        <v>2161097792</v>
      </c>
      <c r="B3836" s="1">
        <v>115.264854431152</v>
      </c>
      <c r="C3836" s="1"/>
    </row>
    <row r="3837" spans="1:3" x14ac:dyDescent="0.2">
      <c r="A3837" s="1">
        <v>2161106125</v>
      </c>
      <c r="B3837" s="1">
        <v>117.33147430419901</v>
      </c>
      <c r="C3837" s="1"/>
    </row>
    <row r="3838" spans="1:3" x14ac:dyDescent="0.2">
      <c r="A3838" s="1">
        <v>2161114458</v>
      </c>
      <c r="B3838" s="1">
        <v>118.866317749023</v>
      </c>
      <c r="C3838" s="1"/>
    </row>
    <row r="3839" spans="1:3" x14ac:dyDescent="0.2">
      <c r="A3839" s="1">
        <v>2161122791</v>
      </c>
      <c r="B3839" s="1">
        <v>119.86667633056599</v>
      </c>
      <c r="C3839" s="1"/>
    </row>
    <row r="3840" spans="1:3" x14ac:dyDescent="0.2">
      <c r="A3840" s="1">
        <v>2161131124</v>
      </c>
      <c r="B3840" s="1">
        <v>121.035026550293</v>
      </c>
      <c r="C3840" s="1"/>
    </row>
    <row r="3841" spans="1:3" x14ac:dyDescent="0.2">
      <c r="A3841" s="1">
        <v>2161139457</v>
      </c>
      <c r="B3841" s="1">
        <v>121.858474731445</v>
      </c>
      <c r="C3841" s="1"/>
    </row>
    <row r="3842" spans="1:3" x14ac:dyDescent="0.2">
      <c r="A3842" s="1">
        <v>2161147790</v>
      </c>
      <c r="B3842" s="1">
        <v>121.994819641113</v>
      </c>
      <c r="C3842" s="1"/>
    </row>
    <row r="3843" spans="1:3" x14ac:dyDescent="0.2">
      <c r="A3843" s="1">
        <v>2161156123</v>
      </c>
      <c r="B3843" s="1">
        <v>122.515510559082</v>
      </c>
      <c r="C3843" s="1"/>
    </row>
    <row r="3844" spans="1:3" x14ac:dyDescent="0.2">
      <c r="A3844" s="1">
        <v>2161164456</v>
      </c>
      <c r="B3844" s="1">
        <v>122.88003540039099</v>
      </c>
      <c r="C3844" s="1"/>
    </row>
    <row r="3845" spans="1:3" x14ac:dyDescent="0.2">
      <c r="A3845" s="1">
        <v>2161172789</v>
      </c>
      <c r="B3845" s="1">
        <v>122.878067016602</v>
      </c>
      <c r="C3845" s="1"/>
    </row>
    <row r="3846" spans="1:3" x14ac:dyDescent="0.2">
      <c r="A3846" s="1">
        <v>2161181122</v>
      </c>
      <c r="B3846" s="1">
        <v>122.29818725585901</v>
      </c>
      <c r="C3846" s="1"/>
    </row>
    <row r="3847" spans="1:3" x14ac:dyDescent="0.2">
      <c r="A3847" s="1">
        <v>2161189455</v>
      </c>
      <c r="B3847" s="1">
        <v>122.15000152587901</v>
      </c>
      <c r="C3847" s="1"/>
    </row>
    <row r="3848" spans="1:3" x14ac:dyDescent="0.2">
      <c r="A3848" s="1">
        <v>2161197788</v>
      </c>
      <c r="B3848" s="1">
        <v>123.504516601563</v>
      </c>
      <c r="C3848" s="1"/>
    </row>
    <row r="3849" spans="1:3" x14ac:dyDescent="0.2">
      <c r="A3849" s="1">
        <v>2161206121</v>
      </c>
      <c r="B3849" s="1">
        <v>125.246124267578</v>
      </c>
      <c r="C3849" s="1"/>
    </row>
    <row r="3850" spans="1:3" x14ac:dyDescent="0.2">
      <c r="A3850" s="1">
        <v>2161214454</v>
      </c>
      <c r="B3850" s="1">
        <v>126.547325134277</v>
      </c>
      <c r="C3850" s="1"/>
    </row>
    <row r="3851" spans="1:3" x14ac:dyDescent="0.2">
      <c r="A3851" s="1">
        <v>2161222787</v>
      </c>
      <c r="B3851" s="1">
        <v>128.41366577148401</v>
      </c>
      <c r="C3851" s="1"/>
    </row>
    <row r="3852" spans="1:3" x14ac:dyDescent="0.2">
      <c r="A3852" s="1">
        <v>2161231120</v>
      </c>
      <c r="B3852" s="1">
        <v>128.754318237305</v>
      </c>
      <c r="C3852" s="1"/>
    </row>
    <row r="3853" spans="1:3" x14ac:dyDescent="0.2">
      <c r="A3853" s="1">
        <v>2161239453</v>
      </c>
      <c r="B3853" s="1">
        <v>127.94362640380901</v>
      </c>
      <c r="C3853" s="1"/>
    </row>
    <row r="3854" spans="1:3" x14ac:dyDescent="0.2">
      <c r="A3854" s="1">
        <v>2161247786</v>
      </c>
      <c r="B3854" s="1">
        <v>127.51975250244099</v>
      </c>
      <c r="C3854" s="1"/>
    </row>
    <row r="3855" spans="1:3" x14ac:dyDescent="0.2">
      <c r="A3855" s="1">
        <v>2161256119</v>
      </c>
      <c r="B3855" s="1">
        <v>127.279495239258</v>
      </c>
      <c r="C3855" s="1"/>
    </row>
    <row r="3856" spans="1:3" x14ac:dyDescent="0.2">
      <c r="A3856" s="1">
        <v>2161264452</v>
      </c>
      <c r="B3856" s="1">
        <v>127.13238525390599</v>
      </c>
      <c r="C3856" s="1"/>
    </row>
    <row r="3857" spans="1:3" x14ac:dyDescent="0.2">
      <c r="A3857" s="1">
        <v>2161272785</v>
      </c>
      <c r="B3857" s="1">
        <v>126.82867431640599</v>
      </c>
      <c r="C3857" s="1"/>
    </row>
    <row r="3858" spans="1:3" x14ac:dyDescent="0.2">
      <c r="A3858" s="1">
        <v>2161281118</v>
      </c>
      <c r="B3858" s="1">
        <v>126.48844909668</v>
      </c>
      <c r="C3858" s="1"/>
    </row>
    <row r="3859" spans="1:3" x14ac:dyDescent="0.2">
      <c r="A3859" s="1">
        <v>2161289451</v>
      </c>
      <c r="B3859" s="1">
        <v>125.74806213378901</v>
      </c>
      <c r="C3859" s="1"/>
    </row>
    <row r="3860" spans="1:3" x14ac:dyDescent="0.2">
      <c r="A3860" s="1">
        <v>2161297784</v>
      </c>
      <c r="B3860" s="1">
        <v>124.46312713623</v>
      </c>
      <c r="C3860" s="1"/>
    </row>
    <row r="3861" spans="1:3" x14ac:dyDescent="0.2">
      <c r="A3861" s="1">
        <v>2161306117</v>
      </c>
      <c r="B3861" s="1">
        <v>122.40358734130901</v>
      </c>
      <c r="C3861" s="1"/>
    </row>
    <row r="3862" spans="1:3" x14ac:dyDescent="0.2">
      <c r="A3862" s="1">
        <v>2161314450</v>
      </c>
      <c r="B3862" s="1">
        <v>120.798233032227</v>
      </c>
      <c r="C3862" s="1"/>
    </row>
    <row r="3863" spans="1:3" x14ac:dyDescent="0.2">
      <c r="A3863" s="1">
        <v>2161322783</v>
      </c>
      <c r="B3863" s="1">
        <v>119.650871276855</v>
      </c>
      <c r="C3863" s="1"/>
    </row>
    <row r="3864" spans="1:3" x14ac:dyDescent="0.2">
      <c r="A3864" s="1">
        <v>2161331116</v>
      </c>
      <c r="B3864" s="1">
        <v>118.028198242188</v>
      </c>
      <c r="C3864" s="1"/>
    </row>
    <row r="3865" spans="1:3" x14ac:dyDescent="0.2">
      <c r="A3865" s="1">
        <v>2161339449</v>
      </c>
      <c r="B3865" s="1">
        <v>115.301597595215</v>
      </c>
      <c r="C3865" s="1"/>
    </row>
    <row r="3866" spans="1:3" x14ac:dyDescent="0.2">
      <c r="A3866" s="1">
        <v>2161347782</v>
      </c>
      <c r="B3866" s="1">
        <v>111.59376525878901</v>
      </c>
      <c r="C3866" s="1"/>
    </row>
    <row r="3867" spans="1:3" x14ac:dyDescent="0.2">
      <c r="A3867" s="1">
        <v>2161356115</v>
      </c>
      <c r="B3867" s="1">
        <v>107.972450256348</v>
      </c>
      <c r="C3867" s="1"/>
    </row>
    <row r="3868" spans="1:3" x14ac:dyDescent="0.2">
      <c r="A3868" s="1">
        <v>2161364448</v>
      </c>
      <c r="B3868" s="1">
        <v>104.810592651367</v>
      </c>
      <c r="C3868" s="1"/>
    </row>
    <row r="3869" spans="1:3" x14ac:dyDescent="0.2">
      <c r="A3869" s="1">
        <v>2161372781</v>
      </c>
      <c r="B3869" s="1">
        <v>101.60344696044901</v>
      </c>
      <c r="C3869" s="1"/>
    </row>
    <row r="3870" spans="1:3" x14ac:dyDescent="0.2">
      <c r="A3870" s="1">
        <v>2161381114</v>
      </c>
      <c r="B3870" s="1">
        <v>97.490371704101605</v>
      </c>
      <c r="C3870" s="1"/>
    </row>
    <row r="3871" spans="1:3" x14ac:dyDescent="0.2">
      <c r="A3871" s="1">
        <v>2161389447</v>
      </c>
      <c r="B3871" s="1">
        <v>93.414329528808594</v>
      </c>
      <c r="C3871" s="1"/>
    </row>
    <row r="3872" spans="1:3" x14ac:dyDescent="0.2">
      <c r="A3872" s="1">
        <v>2161397780</v>
      </c>
      <c r="B3872" s="1">
        <v>88.921157836914105</v>
      </c>
      <c r="C3872" s="1"/>
    </row>
    <row r="3873" spans="1:3" x14ac:dyDescent="0.2">
      <c r="A3873" s="1">
        <v>2161406113</v>
      </c>
      <c r="B3873" s="1">
        <v>83.843566894531307</v>
      </c>
      <c r="C3873" s="1"/>
    </row>
    <row r="3874" spans="1:3" x14ac:dyDescent="0.2">
      <c r="A3874" s="1">
        <v>2161414446</v>
      </c>
      <c r="B3874" s="1">
        <v>78.246597290039105</v>
      </c>
      <c r="C3874" s="1"/>
    </row>
    <row r="3875" spans="1:3" x14ac:dyDescent="0.2">
      <c r="A3875" s="1">
        <v>2161422779</v>
      </c>
      <c r="B3875" s="1">
        <v>69.911590576171903</v>
      </c>
      <c r="C3875" s="1"/>
    </row>
    <row r="3876" spans="1:3" x14ac:dyDescent="0.2">
      <c r="A3876" s="1">
        <v>2161431112</v>
      </c>
      <c r="B3876" s="1">
        <v>58.262580871582003</v>
      </c>
      <c r="C3876" s="1"/>
    </row>
    <row r="3877" spans="1:3" x14ac:dyDescent="0.2">
      <c r="A3877" s="1">
        <v>2161439445</v>
      </c>
      <c r="B3877" s="1">
        <v>44.927772521972699</v>
      </c>
      <c r="C3877" s="1"/>
    </row>
    <row r="3878" spans="1:3" x14ac:dyDescent="0.2">
      <c r="A3878" s="1">
        <v>2161447778</v>
      </c>
      <c r="B3878" s="1">
        <v>32.106460571289098</v>
      </c>
      <c r="C3878" s="1"/>
    </row>
    <row r="3879" spans="1:3" x14ac:dyDescent="0.2">
      <c r="A3879" s="1">
        <v>2161456111</v>
      </c>
      <c r="B3879" s="1">
        <v>19.9290065765381</v>
      </c>
      <c r="C3879" s="1"/>
    </row>
    <row r="3880" spans="1:3" x14ac:dyDescent="0.2">
      <c r="A3880" s="1">
        <v>2161464444</v>
      </c>
      <c r="B3880" s="1">
        <v>9.2528114318847692</v>
      </c>
      <c r="C3880" s="1"/>
    </row>
    <row r="3881" spans="1:3" x14ac:dyDescent="0.2">
      <c r="A3881" s="1">
        <v>2161472777</v>
      </c>
      <c r="B3881" s="1">
        <v>-2.8171243667602499</v>
      </c>
      <c r="C3881" s="1"/>
    </row>
    <row r="3882" spans="1:3" x14ac:dyDescent="0.2">
      <c r="A3882" s="1">
        <v>2161481110</v>
      </c>
      <c r="B3882" s="1">
        <v>-16.0708618164063</v>
      </c>
      <c r="C3882" s="1"/>
    </row>
    <row r="3883" spans="1:3" x14ac:dyDescent="0.2">
      <c r="A3883" s="1">
        <v>2161489443</v>
      </c>
      <c r="B3883" s="1">
        <v>-30.5438346862793</v>
      </c>
      <c r="C3883" s="1"/>
    </row>
    <row r="3884" spans="1:3" x14ac:dyDescent="0.2">
      <c r="A3884" s="1">
        <v>2161497776</v>
      </c>
      <c r="B3884" s="1">
        <v>-46.150760650634801</v>
      </c>
      <c r="C3884" s="1"/>
    </row>
    <row r="3885" spans="1:3" x14ac:dyDescent="0.2">
      <c r="A3885" s="1">
        <v>2161506109</v>
      </c>
      <c r="B3885" s="1">
        <v>-59.8199462890625</v>
      </c>
      <c r="C3885" s="1"/>
    </row>
    <row r="3886" spans="1:3" x14ac:dyDescent="0.2">
      <c r="A3886" s="1">
        <v>2161514442</v>
      </c>
      <c r="B3886" s="1">
        <v>-71.8258056640625</v>
      </c>
      <c r="C3886" s="1"/>
    </row>
    <row r="3887" spans="1:3" x14ac:dyDescent="0.2">
      <c r="A3887" s="1">
        <v>2161522775</v>
      </c>
      <c r="B3887" s="1">
        <v>-81.239349365234403</v>
      </c>
      <c r="C3887" s="1"/>
    </row>
    <row r="3888" spans="1:3" x14ac:dyDescent="0.2">
      <c r="A3888" s="1">
        <v>2161531108</v>
      </c>
      <c r="B3888" s="1">
        <v>-86.120651245117202</v>
      </c>
      <c r="C3888" s="1"/>
    </row>
    <row r="3889" spans="1:3" x14ac:dyDescent="0.2">
      <c r="A3889" s="1">
        <v>2161539441</v>
      </c>
      <c r="B3889" s="1">
        <v>-85.757858276367202</v>
      </c>
      <c r="C3889" s="1"/>
    </row>
    <row r="3890" spans="1:3" x14ac:dyDescent="0.2">
      <c r="A3890" s="1">
        <v>2161547774</v>
      </c>
      <c r="B3890" s="1">
        <v>-82.232162475585895</v>
      </c>
      <c r="C3890" s="1"/>
    </row>
    <row r="3891" spans="1:3" x14ac:dyDescent="0.2">
      <c r="A3891" s="1">
        <v>2161556107</v>
      </c>
      <c r="B3891" s="1">
        <v>-77.727302551269503</v>
      </c>
      <c r="C3891" s="1"/>
    </row>
    <row r="3892" spans="1:3" x14ac:dyDescent="0.2">
      <c r="A3892" s="1">
        <v>2161564440</v>
      </c>
      <c r="B3892" s="1">
        <v>-72.672721862792997</v>
      </c>
      <c r="C3892" s="1"/>
    </row>
    <row r="3893" spans="1:3" x14ac:dyDescent="0.2">
      <c r="A3893" s="1">
        <v>2161572773</v>
      </c>
      <c r="B3893" s="1">
        <v>-66.565124511718807</v>
      </c>
      <c r="C3893" s="1"/>
    </row>
    <row r="3894" spans="1:3" x14ac:dyDescent="0.2">
      <c r="A3894" s="1">
        <v>2161581106</v>
      </c>
      <c r="B3894" s="1">
        <v>-61.627426147460902</v>
      </c>
      <c r="C3894" s="1"/>
    </row>
    <row r="3895" spans="1:3" x14ac:dyDescent="0.2">
      <c r="A3895" s="1">
        <v>2161589439</v>
      </c>
      <c r="B3895" s="1">
        <v>-59.3017578125</v>
      </c>
      <c r="C3895" s="1"/>
    </row>
    <row r="3896" spans="1:3" x14ac:dyDescent="0.2">
      <c r="A3896" s="1">
        <v>2161597772</v>
      </c>
      <c r="B3896" s="1">
        <v>-57.976551055908203</v>
      </c>
      <c r="C3896" s="1"/>
    </row>
    <row r="3897" spans="1:3" x14ac:dyDescent="0.2">
      <c r="A3897" s="1">
        <v>2161606105</v>
      </c>
      <c r="B3897" s="1">
        <v>-55.628120422363303</v>
      </c>
      <c r="C3897" s="1"/>
    </row>
    <row r="3898" spans="1:3" x14ac:dyDescent="0.2">
      <c r="A3898" s="1">
        <v>2161614438</v>
      </c>
      <c r="B3898" s="1">
        <v>-50.253040313720703</v>
      </c>
      <c r="C3898" s="1"/>
    </row>
    <row r="3899" spans="1:3" x14ac:dyDescent="0.2">
      <c r="A3899" s="1">
        <v>2161622771</v>
      </c>
      <c r="B3899" s="1">
        <v>-44.1386528015137</v>
      </c>
      <c r="C3899" s="1"/>
    </row>
    <row r="3900" spans="1:3" x14ac:dyDescent="0.2">
      <c r="A3900" s="1">
        <v>2161631104</v>
      </c>
      <c r="B3900" s="1">
        <v>-38.340724945068402</v>
      </c>
      <c r="C3900" s="1"/>
    </row>
    <row r="3901" spans="1:3" x14ac:dyDescent="0.2">
      <c r="A3901" s="1">
        <v>2161639437</v>
      </c>
      <c r="B3901" s="1">
        <v>-34.902408599853501</v>
      </c>
      <c r="C3901" s="1"/>
    </row>
    <row r="3902" spans="1:3" x14ac:dyDescent="0.2">
      <c r="A3902" s="1">
        <v>2161647770</v>
      </c>
      <c r="B3902" s="1">
        <v>-31.588136672973601</v>
      </c>
      <c r="C3902" s="1"/>
    </row>
    <row r="3903" spans="1:3" x14ac:dyDescent="0.2">
      <c r="A3903" s="1">
        <v>2161656103</v>
      </c>
      <c r="B3903" s="1">
        <v>-28.7317619323731</v>
      </c>
      <c r="C3903" s="1"/>
    </row>
    <row r="3904" spans="1:3" x14ac:dyDescent="0.2">
      <c r="A3904" s="1">
        <v>2161664436</v>
      </c>
      <c r="B3904" s="1">
        <v>-26.6260871887207</v>
      </c>
      <c r="C3904" s="1"/>
    </row>
    <row r="3905" spans="1:3" x14ac:dyDescent="0.2">
      <c r="A3905" s="1">
        <v>2161672769</v>
      </c>
      <c r="B3905" s="1">
        <v>-25.171901702880898</v>
      </c>
      <c r="C3905" s="1"/>
    </row>
    <row r="3906" spans="1:3" x14ac:dyDescent="0.2">
      <c r="A3906" s="1">
        <v>2161681102</v>
      </c>
      <c r="B3906" s="1">
        <v>-24.028436660766602</v>
      </c>
      <c r="C3906" s="1"/>
    </row>
    <row r="3907" spans="1:3" x14ac:dyDescent="0.2">
      <c r="A3907" s="1">
        <v>2161689435</v>
      </c>
      <c r="B3907" s="1">
        <v>-24.0468139648438</v>
      </c>
      <c r="C3907" s="1"/>
    </row>
    <row r="3908" spans="1:3" x14ac:dyDescent="0.2">
      <c r="A3908" s="1">
        <v>2161697768</v>
      </c>
      <c r="B3908" s="1">
        <v>-21.2151184082031</v>
      </c>
      <c r="C3908" s="1"/>
    </row>
    <row r="3909" spans="1:3" x14ac:dyDescent="0.2">
      <c r="A3909" s="1">
        <v>2161706101</v>
      </c>
      <c r="B3909" s="1">
        <v>-9.9024477005004901</v>
      </c>
      <c r="C3909" s="1"/>
    </row>
    <row r="3910" spans="1:3" x14ac:dyDescent="0.2">
      <c r="A3910" s="1">
        <v>2161714434</v>
      </c>
      <c r="B3910" s="1">
        <v>3.1402029991149898</v>
      </c>
      <c r="C3910" s="1"/>
    </row>
    <row r="3911" spans="1:3" x14ac:dyDescent="0.2">
      <c r="A3911" s="1">
        <v>2161722767</v>
      </c>
      <c r="B3911" s="1">
        <v>14.403250694274901</v>
      </c>
      <c r="C3911" s="1"/>
    </row>
    <row r="3912" spans="1:3" x14ac:dyDescent="0.2">
      <c r="A3912" s="1">
        <v>2161731100</v>
      </c>
      <c r="B3912" s="1">
        <v>26.5770454406738</v>
      </c>
      <c r="C3912" s="1"/>
    </row>
    <row r="3913" spans="1:3" x14ac:dyDescent="0.2">
      <c r="A3913" s="1">
        <v>2161739433</v>
      </c>
      <c r="B3913" s="1">
        <v>38.325325012207003</v>
      </c>
      <c r="C3913" s="1"/>
    </row>
    <row r="3914" spans="1:3" x14ac:dyDescent="0.2">
      <c r="A3914" s="1">
        <v>2161747766</v>
      </c>
      <c r="B3914" s="1">
        <v>46.815322875976598</v>
      </c>
      <c r="C3914" s="1"/>
    </row>
    <row r="3915" spans="1:3" x14ac:dyDescent="0.2">
      <c r="A3915" s="1">
        <v>2161756099</v>
      </c>
      <c r="B3915" s="1">
        <v>50.6027221679688</v>
      </c>
      <c r="C3915" s="1"/>
    </row>
    <row r="3916" spans="1:3" x14ac:dyDescent="0.2">
      <c r="A3916" s="1">
        <v>2161764432</v>
      </c>
      <c r="B3916" s="1">
        <v>52.419273376464801</v>
      </c>
      <c r="C3916" s="1"/>
    </row>
    <row r="3917" spans="1:3" x14ac:dyDescent="0.2">
      <c r="A3917" s="1">
        <v>2161772765</v>
      </c>
      <c r="B3917" s="1">
        <v>51.779964447021499</v>
      </c>
      <c r="C3917" s="1"/>
    </row>
    <row r="3918" spans="1:3" x14ac:dyDescent="0.2">
      <c r="A3918" s="1">
        <v>2161781098</v>
      </c>
      <c r="B3918" s="1">
        <v>42.778251647949197</v>
      </c>
      <c r="C3918" s="1"/>
    </row>
    <row r="3919" spans="1:3" x14ac:dyDescent="0.2">
      <c r="A3919" s="1">
        <v>2161789431</v>
      </c>
      <c r="B3919" s="1">
        <v>32.134975433349602</v>
      </c>
      <c r="C3919" s="1"/>
    </row>
    <row r="3920" spans="1:3" x14ac:dyDescent="0.2">
      <c r="A3920" s="1">
        <v>2161797764</v>
      </c>
      <c r="B3920" s="1">
        <v>19.754724502563501</v>
      </c>
      <c r="C3920" s="1"/>
    </row>
    <row r="3921" spans="1:3" x14ac:dyDescent="0.2">
      <c r="A3921" s="1">
        <v>2161806097</v>
      </c>
      <c r="B3921" s="1">
        <v>10.953026771545399</v>
      </c>
      <c r="C3921" s="1"/>
    </row>
    <row r="3922" spans="1:3" x14ac:dyDescent="0.2">
      <c r="A3922" s="1">
        <v>2161814430</v>
      </c>
      <c r="B3922" s="1">
        <v>6.9863767623901403</v>
      </c>
      <c r="C3922" s="1"/>
    </row>
    <row r="3923" spans="1:3" x14ac:dyDescent="0.2">
      <c r="A3923" s="1">
        <v>2161822763</v>
      </c>
      <c r="B3923" s="1">
        <v>7.3338890075683603</v>
      </c>
      <c r="C3923" s="1"/>
    </row>
    <row r="3924" spans="1:3" x14ac:dyDescent="0.2">
      <c r="A3924" s="1">
        <v>2161831096</v>
      </c>
      <c r="B3924" s="1">
        <v>9.0491971969604492</v>
      </c>
      <c r="C3924" s="1"/>
    </row>
    <row r="3925" spans="1:3" x14ac:dyDescent="0.2">
      <c r="A3925" s="1">
        <v>2161839429</v>
      </c>
      <c r="B3925" s="1">
        <v>13.458656311035201</v>
      </c>
      <c r="C3925" s="1"/>
    </row>
    <row r="3926" spans="1:3" x14ac:dyDescent="0.2">
      <c r="A3926" s="1">
        <v>2161847762</v>
      </c>
      <c r="B3926" s="1">
        <v>19.394655227661101</v>
      </c>
      <c r="C3926" s="1"/>
    </row>
    <row r="3927" spans="1:3" x14ac:dyDescent="0.2">
      <c r="A3927" s="1">
        <v>2161856095</v>
      </c>
      <c r="B3927" s="1">
        <v>23.184577941894499</v>
      </c>
      <c r="C3927" s="1"/>
    </row>
    <row r="3928" spans="1:3" x14ac:dyDescent="0.2">
      <c r="A3928" s="1">
        <v>2161864428</v>
      </c>
      <c r="B3928" s="1">
        <v>25.710491180419901</v>
      </c>
      <c r="C3928" s="1"/>
    </row>
    <row r="3929" spans="1:3" x14ac:dyDescent="0.2">
      <c r="A3929" s="1">
        <v>2161872761</v>
      </c>
      <c r="B3929" s="1">
        <v>29.3191947937012</v>
      </c>
      <c r="C3929" s="1"/>
    </row>
    <row r="3930" spans="1:3" x14ac:dyDescent="0.2">
      <c r="A3930" s="1">
        <v>2161881094</v>
      </c>
      <c r="B3930" s="1">
        <v>31.9360466003418</v>
      </c>
      <c r="C3930" s="1"/>
    </row>
    <row r="3931" spans="1:3" x14ac:dyDescent="0.2">
      <c r="A3931" s="1">
        <v>2161889427</v>
      </c>
      <c r="B3931" s="1">
        <v>30.4107475280762</v>
      </c>
      <c r="C3931" s="1"/>
    </row>
    <row r="3932" spans="1:3" x14ac:dyDescent="0.2">
      <c r="A3932" s="1">
        <v>2161897760</v>
      </c>
      <c r="B3932" s="1">
        <v>28.476627349853501</v>
      </c>
      <c r="C3932" s="1"/>
    </row>
    <row r="3933" spans="1:3" x14ac:dyDescent="0.2">
      <c r="A3933" s="1">
        <v>2161906093</v>
      </c>
      <c r="B3933" s="1">
        <v>26.379327774047901</v>
      </c>
      <c r="C3933" s="1"/>
    </row>
    <row r="3934" spans="1:3" x14ac:dyDescent="0.2">
      <c r="A3934" s="1">
        <v>2161914426</v>
      </c>
      <c r="B3934" s="1">
        <v>19.159502029418999</v>
      </c>
      <c r="C3934" s="1"/>
    </row>
    <row r="3935" spans="1:3" x14ac:dyDescent="0.2">
      <c r="A3935" s="1">
        <v>2161922759</v>
      </c>
      <c r="B3935" s="1">
        <v>10.365330696106</v>
      </c>
      <c r="C3935" s="1"/>
    </row>
    <row r="3936" spans="1:3" x14ac:dyDescent="0.2">
      <c r="A3936" s="1">
        <v>2161931092</v>
      </c>
      <c r="B3936" s="1">
        <v>3.5070781707763699</v>
      </c>
      <c r="C3936" s="1"/>
    </row>
    <row r="3937" spans="1:3" x14ac:dyDescent="0.2">
      <c r="A3937" s="1">
        <v>2161939425</v>
      </c>
      <c r="B3937" s="1">
        <v>-1.29843401908875</v>
      </c>
      <c r="C3937" s="1"/>
    </row>
    <row r="3938" spans="1:3" x14ac:dyDescent="0.2">
      <c r="A3938" s="1">
        <v>2161947758</v>
      </c>
      <c r="B3938" s="1">
        <v>-7.9440259933471697</v>
      </c>
      <c r="C3938" s="1"/>
    </row>
    <row r="3939" spans="1:3" x14ac:dyDescent="0.2">
      <c r="A3939" s="1">
        <v>2161956091</v>
      </c>
      <c r="B3939" s="1">
        <v>-17.764488220214801</v>
      </c>
      <c r="C3939" s="1"/>
    </row>
    <row r="3940" spans="1:3" x14ac:dyDescent="0.2">
      <c r="A3940" s="1">
        <v>2161964424</v>
      </c>
      <c r="B3940" s="1">
        <v>-33.343009948730497</v>
      </c>
      <c r="C3940" s="1"/>
    </row>
    <row r="3941" spans="1:3" x14ac:dyDescent="0.2">
      <c r="A3941" s="1">
        <v>2161972757</v>
      </c>
      <c r="B3941" s="1">
        <v>-59.446189880371101</v>
      </c>
      <c r="C3941" s="1"/>
    </row>
    <row r="3942" spans="1:3" x14ac:dyDescent="0.2">
      <c r="A3942" s="1">
        <v>2161981090</v>
      </c>
      <c r="B3942" s="1">
        <v>-86.18212890625</v>
      </c>
      <c r="C3942" s="1"/>
    </row>
    <row r="3943" spans="1:3" x14ac:dyDescent="0.2">
      <c r="A3943" s="1">
        <v>2161989423</v>
      </c>
      <c r="B3943" s="1">
        <v>-94.969108581542997</v>
      </c>
      <c r="C3943" s="1"/>
    </row>
    <row r="3944" spans="1:3" x14ac:dyDescent="0.2">
      <c r="A3944" s="1">
        <v>2161997756</v>
      </c>
      <c r="B3944" s="1">
        <v>-104.427169799805</v>
      </c>
      <c r="C3944" s="1"/>
    </row>
    <row r="3945" spans="1:3" x14ac:dyDescent="0.2">
      <c r="A3945" s="1">
        <v>2162006089</v>
      </c>
      <c r="B3945" s="1">
        <v>-118.582305908203</v>
      </c>
      <c r="C3945" s="1"/>
    </row>
    <row r="3946" spans="1:3" x14ac:dyDescent="0.2">
      <c r="A3946" s="1">
        <v>2162014422</v>
      </c>
      <c r="B3946" s="1">
        <v>-119.40461730957</v>
      </c>
      <c r="C3946" s="1"/>
    </row>
    <row r="3947" spans="1:3" x14ac:dyDescent="0.2">
      <c r="A3947" s="1">
        <v>2162022755</v>
      </c>
      <c r="B3947" s="1">
        <v>-119.083419799805</v>
      </c>
      <c r="C3947" s="1"/>
    </row>
    <row r="3948" spans="1:3" x14ac:dyDescent="0.2">
      <c r="A3948" s="1">
        <v>2162031088</v>
      </c>
      <c r="B3948" s="1">
        <v>-110.07688903808599</v>
      </c>
      <c r="C3948" s="1"/>
    </row>
    <row r="3949" spans="1:3" x14ac:dyDescent="0.2">
      <c r="A3949" s="1">
        <v>2162039421</v>
      </c>
      <c r="B3949" s="1">
        <v>-93.061103820800795</v>
      </c>
      <c r="C3949" s="1"/>
    </row>
    <row r="3950" spans="1:3" x14ac:dyDescent="0.2">
      <c r="A3950" s="1">
        <v>2162047754</v>
      </c>
      <c r="B3950" s="1">
        <v>-70.026397705078097</v>
      </c>
      <c r="C3950" s="1"/>
    </row>
    <row r="3951" spans="1:3" x14ac:dyDescent="0.2">
      <c r="A3951" s="1">
        <v>2162056087</v>
      </c>
      <c r="B3951" s="1">
        <v>-41.128372192382798</v>
      </c>
      <c r="C3951" s="1"/>
    </row>
    <row r="3952" spans="1:3" x14ac:dyDescent="0.2">
      <c r="A3952" s="1">
        <v>2162064420</v>
      </c>
      <c r="B3952" s="1">
        <v>-14.0989112854004</v>
      </c>
      <c r="C3952" s="1"/>
    </row>
    <row r="3953" spans="1:3" x14ac:dyDescent="0.2">
      <c r="A3953" s="1">
        <v>2162072753</v>
      </c>
      <c r="B3953" s="1">
        <v>12.4726810455322</v>
      </c>
      <c r="C3953" s="1"/>
    </row>
    <row r="3954" spans="1:3" x14ac:dyDescent="0.2">
      <c r="A3954" s="1">
        <v>2162081086</v>
      </c>
      <c r="B3954" s="1">
        <v>34.840255737304702</v>
      </c>
      <c r="C3954" s="1"/>
    </row>
    <row r="3955" spans="1:3" x14ac:dyDescent="0.2">
      <c r="A3955" s="1">
        <v>2162089419</v>
      </c>
      <c r="B3955" s="1">
        <v>43.482601165771499</v>
      </c>
      <c r="C3955" s="1"/>
    </row>
    <row r="3956" spans="1:3" x14ac:dyDescent="0.2">
      <c r="A3956" s="1">
        <v>2162097752</v>
      </c>
      <c r="B3956" s="1">
        <v>44.511016845703097</v>
      </c>
      <c r="C3956" s="1"/>
    </row>
    <row r="3957" spans="1:3" x14ac:dyDescent="0.2">
      <c r="A3957" s="1">
        <v>2162106085</v>
      </c>
      <c r="B3957" s="1">
        <v>41.722328186035199</v>
      </c>
      <c r="C3957" s="1"/>
    </row>
    <row r="3958" spans="1:3" x14ac:dyDescent="0.2">
      <c r="A3958" s="1">
        <v>2162114418</v>
      </c>
      <c r="B3958" s="1">
        <v>41.549762725830099</v>
      </c>
      <c r="C3958" s="1"/>
    </row>
    <row r="3959" spans="1:3" x14ac:dyDescent="0.2">
      <c r="A3959" s="1">
        <v>2162122751</v>
      </c>
      <c r="B3959" s="1">
        <v>43.475795745849602</v>
      </c>
      <c r="C3959" s="1"/>
    </row>
    <row r="3960" spans="1:3" x14ac:dyDescent="0.2">
      <c r="A3960" s="1">
        <v>2162131084</v>
      </c>
      <c r="B3960" s="1">
        <v>43.367633819580099</v>
      </c>
      <c r="C3960" s="1"/>
    </row>
    <row r="3961" spans="1:3" x14ac:dyDescent="0.2">
      <c r="A3961" s="1">
        <v>2162139417</v>
      </c>
      <c r="B3961" s="1">
        <v>43.849681854248097</v>
      </c>
      <c r="C3961" s="1"/>
    </row>
    <row r="3962" spans="1:3" x14ac:dyDescent="0.2">
      <c r="A3962" s="1">
        <v>2162147750</v>
      </c>
      <c r="B3962" s="1">
        <v>45.559001922607401</v>
      </c>
      <c r="C3962" s="1"/>
    </row>
    <row r="3963" spans="1:3" x14ac:dyDescent="0.2">
      <c r="A3963" s="1">
        <v>2162156083</v>
      </c>
      <c r="B3963" s="1">
        <v>46.571479797363303</v>
      </c>
      <c r="C3963" s="1"/>
    </row>
    <row r="3964" spans="1:3" x14ac:dyDescent="0.2">
      <c r="A3964" s="1">
        <v>2162164416</v>
      </c>
      <c r="B3964" s="1">
        <v>45.8948364257813</v>
      </c>
      <c r="C3964" s="1"/>
    </row>
    <row r="3965" spans="1:3" x14ac:dyDescent="0.2">
      <c r="A3965" s="1">
        <v>2162172749</v>
      </c>
      <c r="B3965" s="1">
        <v>43.017810821533203</v>
      </c>
      <c r="C3965" s="1"/>
    </row>
    <row r="3966" spans="1:3" x14ac:dyDescent="0.2">
      <c r="A3966" s="1">
        <v>2162181082</v>
      </c>
      <c r="B3966" s="1">
        <v>36.364490509033203</v>
      </c>
      <c r="C3966" s="1"/>
    </row>
    <row r="3967" spans="1:3" x14ac:dyDescent="0.2">
      <c r="A3967" s="1">
        <v>2162189415</v>
      </c>
      <c r="B3967" s="1">
        <v>27.933038711547901</v>
      </c>
      <c r="C3967" s="1"/>
    </row>
    <row r="3968" spans="1:3" x14ac:dyDescent="0.2">
      <c r="A3968" s="1">
        <v>2162197748</v>
      </c>
      <c r="B3968" s="1">
        <v>20.052518844604499</v>
      </c>
      <c r="C3968" s="1"/>
    </row>
    <row r="3969" spans="1:3" x14ac:dyDescent="0.2">
      <c r="A3969" s="1">
        <v>2162206081</v>
      </c>
      <c r="B3969" s="1">
        <v>14.7642498016357</v>
      </c>
      <c r="C3969" s="1"/>
    </row>
    <row r="3970" spans="1:3" x14ac:dyDescent="0.2">
      <c r="A3970" s="1">
        <v>2162214414</v>
      </c>
      <c r="B3970" s="1">
        <v>13.515337944030801</v>
      </c>
      <c r="C3970" s="1"/>
    </row>
    <row r="3971" spans="1:3" x14ac:dyDescent="0.2">
      <c r="A3971" s="1">
        <v>2162222747</v>
      </c>
      <c r="B3971" s="1">
        <v>15.9161682128906</v>
      </c>
      <c r="C3971" s="1"/>
    </row>
    <row r="3972" spans="1:3" x14ac:dyDescent="0.2">
      <c r="A3972" s="1">
        <v>2162231080</v>
      </c>
      <c r="B3972" s="1">
        <v>23.367692947387699</v>
      </c>
      <c r="C3972" s="1"/>
    </row>
    <row r="3973" spans="1:3" x14ac:dyDescent="0.2">
      <c r="A3973" s="1">
        <v>2162239413</v>
      </c>
      <c r="B3973" s="1">
        <v>35.104042053222699</v>
      </c>
      <c r="C3973" s="1"/>
    </row>
    <row r="3974" spans="1:3" x14ac:dyDescent="0.2">
      <c r="A3974" s="1">
        <v>2162247746</v>
      </c>
      <c r="B3974" s="1">
        <v>49.843002319335902</v>
      </c>
      <c r="C3974" s="1"/>
    </row>
    <row r="3975" spans="1:3" x14ac:dyDescent="0.2">
      <c r="A3975" s="1">
        <v>2162256079</v>
      </c>
      <c r="B3975" s="1">
        <v>66.00830078125</v>
      </c>
      <c r="C3975" s="1"/>
    </row>
    <row r="3976" spans="1:3" x14ac:dyDescent="0.2">
      <c r="A3976" s="1">
        <v>2162264412</v>
      </c>
      <c r="B3976" s="1">
        <v>82.286026000976605</v>
      </c>
      <c r="C3976" s="1"/>
    </row>
    <row r="3977" spans="1:3" x14ac:dyDescent="0.2">
      <c r="A3977" s="1">
        <v>2162272745</v>
      </c>
      <c r="B3977" s="1">
        <v>97.548591613769503</v>
      </c>
      <c r="C3977" s="1"/>
    </row>
    <row r="3978" spans="1:3" x14ac:dyDescent="0.2">
      <c r="A3978" s="1">
        <v>2162281078</v>
      </c>
      <c r="B3978" s="1">
        <v>110.91366577148401</v>
      </c>
      <c r="C3978" s="1"/>
    </row>
    <row r="3979" spans="1:3" x14ac:dyDescent="0.2">
      <c r="A3979" s="1">
        <v>2162289411</v>
      </c>
      <c r="B3979" s="1">
        <v>120.832359313965</v>
      </c>
      <c r="C3979" s="1"/>
    </row>
    <row r="3980" spans="1:3" x14ac:dyDescent="0.2">
      <c r="A3980" s="1">
        <v>2162297744</v>
      </c>
      <c r="B3980" s="1">
        <v>125.39076995849599</v>
      </c>
      <c r="C3980" s="1"/>
    </row>
    <row r="3981" spans="1:3" x14ac:dyDescent="0.2">
      <c r="A3981" s="1">
        <v>2162306077</v>
      </c>
      <c r="B3981" s="1">
        <v>122.17798614502</v>
      </c>
      <c r="C3981" s="1"/>
    </row>
    <row r="3982" spans="1:3" x14ac:dyDescent="0.2">
      <c r="A3982" s="1">
        <v>2162314410</v>
      </c>
      <c r="B3982" s="1">
        <v>114.09091949462901</v>
      </c>
      <c r="C3982" s="1"/>
    </row>
    <row r="3983" spans="1:3" x14ac:dyDescent="0.2">
      <c r="A3983" s="1">
        <v>2162322743</v>
      </c>
      <c r="B3983" s="1">
        <v>104.524871826172</v>
      </c>
      <c r="C3983" s="1"/>
    </row>
    <row r="3984" spans="1:3" x14ac:dyDescent="0.2">
      <c r="A3984" s="1">
        <v>2162331076</v>
      </c>
      <c r="B3984" s="1">
        <v>96.308204650878906</v>
      </c>
      <c r="C3984" s="1"/>
    </row>
    <row r="3985" spans="1:3" x14ac:dyDescent="0.2">
      <c r="A3985" s="1">
        <v>2162339409</v>
      </c>
      <c r="B3985" s="1">
        <v>86.825447082519503</v>
      </c>
      <c r="C3985" s="1"/>
    </row>
    <row r="3986" spans="1:3" x14ac:dyDescent="0.2">
      <c r="A3986" s="1">
        <v>2162347742</v>
      </c>
      <c r="B3986" s="1">
        <v>78.242813110351605</v>
      </c>
      <c r="C3986" s="1"/>
    </row>
    <row r="3987" spans="1:3" x14ac:dyDescent="0.2">
      <c r="A3987" s="1">
        <v>2162356075</v>
      </c>
      <c r="B3987" s="1">
        <v>68.543014526367202</v>
      </c>
      <c r="C3987" s="1"/>
    </row>
    <row r="3988" spans="1:3" x14ac:dyDescent="0.2">
      <c r="A3988" s="1">
        <v>2162364408</v>
      </c>
      <c r="B3988" s="1">
        <v>58.658554077148402</v>
      </c>
      <c r="C3988" s="1"/>
    </row>
    <row r="3989" spans="1:3" x14ac:dyDescent="0.2">
      <c r="A3989" s="1">
        <v>2162372741</v>
      </c>
      <c r="B3989" s="1">
        <v>51.636299133300803</v>
      </c>
      <c r="C3989" s="1"/>
    </row>
    <row r="3990" spans="1:3" x14ac:dyDescent="0.2">
      <c r="A3990" s="1">
        <v>2162381074</v>
      </c>
      <c r="B3990" s="1">
        <v>51.520511627197301</v>
      </c>
      <c r="C3990" s="1"/>
    </row>
    <row r="3991" spans="1:3" x14ac:dyDescent="0.2">
      <c r="A3991" s="1">
        <v>2162389407</v>
      </c>
      <c r="B3991" s="1">
        <v>54.391250610351598</v>
      </c>
      <c r="C3991" s="1"/>
    </row>
    <row r="3992" spans="1:3" x14ac:dyDescent="0.2">
      <c r="A3992" s="1">
        <v>2162397740</v>
      </c>
      <c r="B3992" s="1">
        <v>57.7459526062012</v>
      </c>
      <c r="C3992" s="1"/>
    </row>
    <row r="3993" spans="1:3" x14ac:dyDescent="0.2">
      <c r="A3993" s="1">
        <v>2162406073</v>
      </c>
      <c r="B3993" s="1">
        <v>62.569820404052699</v>
      </c>
      <c r="C3993" s="1"/>
    </row>
    <row r="3994" spans="1:3" x14ac:dyDescent="0.2">
      <c r="A3994" s="1">
        <v>2162414406</v>
      </c>
      <c r="B3994" s="1">
        <v>67.973655700683594</v>
      </c>
      <c r="C3994" s="1"/>
    </row>
    <row r="3995" spans="1:3" x14ac:dyDescent="0.2">
      <c r="A3995" s="1">
        <v>2162422739</v>
      </c>
      <c r="B3995" s="1">
        <v>74.329650878906307</v>
      </c>
      <c r="C3995" s="1"/>
    </row>
    <row r="3996" spans="1:3" x14ac:dyDescent="0.2">
      <c r="A3996" s="1">
        <v>2162431072</v>
      </c>
      <c r="B3996" s="1">
        <v>80.666419982910199</v>
      </c>
      <c r="C3996" s="1"/>
    </row>
    <row r="3997" spans="1:3" x14ac:dyDescent="0.2">
      <c r="A3997" s="1">
        <v>2162439405</v>
      </c>
      <c r="B3997" s="1">
        <v>86.222686767578097</v>
      </c>
      <c r="C3997" s="1"/>
    </row>
    <row r="3998" spans="1:3" x14ac:dyDescent="0.2">
      <c r="A3998" s="1">
        <v>2162447738</v>
      </c>
      <c r="B3998" s="1">
        <v>89.936019897460895</v>
      </c>
      <c r="C3998" s="1"/>
    </row>
    <row r="3999" spans="1:3" x14ac:dyDescent="0.2">
      <c r="A3999" s="1">
        <v>2162456071</v>
      </c>
      <c r="B3999" s="1">
        <v>91.66748046875</v>
      </c>
      <c r="C3999" s="1"/>
    </row>
    <row r="4000" spans="1:3" x14ac:dyDescent="0.2">
      <c r="A4000" s="1">
        <v>2162464404</v>
      </c>
      <c r="B4000" s="1">
        <v>92.035675048828097</v>
      </c>
      <c r="C4000" s="1"/>
    </row>
    <row r="4001" spans="1:3" x14ac:dyDescent="0.2">
      <c r="A4001" s="1">
        <v>2162472737</v>
      </c>
      <c r="B4001" s="1">
        <v>90.588226318359403</v>
      </c>
      <c r="C4001" s="1"/>
    </row>
    <row r="4002" spans="1:3" x14ac:dyDescent="0.2">
      <c r="A4002" s="1">
        <v>2162481070</v>
      </c>
      <c r="B4002" s="1">
        <v>86.767654418945298</v>
      </c>
      <c r="C4002" s="1"/>
    </row>
    <row r="4003" spans="1:3" x14ac:dyDescent="0.2">
      <c r="A4003" s="1">
        <v>2162489403</v>
      </c>
      <c r="B4003" s="1">
        <v>81.704635620117202</v>
      </c>
      <c r="C4003" s="1"/>
    </row>
    <row r="4004" spans="1:3" x14ac:dyDescent="0.2">
      <c r="A4004" s="1">
        <v>2162497736</v>
      </c>
      <c r="B4004" s="1">
        <v>75.627655029296903</v>
      </c>
      <c r="C4004" s="1"/>
    </row>
    <row r="4005" spans="1:3" x14ac:dyDescent="0.2">
      <c r="A4005" s="1">
        <v>2162506069</v>
      </c>
      <c r="B4005" s="1">
        <v>70.010360717773395</v>
      </c>
      <c r="C4005" s="1"/>
    </row>
    <row r="4006" spans="1:3" x14ac:dyDescent="0.2">
      <c r="A4006" s="1">
        <v>2162514402</v>
      </c>
      <c r="B4006" s="1">
        <v>65.018852233886705</v>
      </c>
      <c r="C4006" s="1"/>
    </row>
    <row r="4007" spans="1:3" x14ac:dyDescent="0.2">
      <c r="A4007" s="1">
        <v>2162522735</v>
      </c>
      <c r="B4007" s="1">
        <v>60.594516754150398</v>
      </c>
      <c r="C4007" s="1"/>
    </row>
    <row r="4008" spans="1:3" x14ac:dyDescent="0.2">
      <c r="A4008" s="1">
        <v>2162531068</v>
      </c>
      <c r="B4008" s="1">
        <v>59.003456115722699</v>
      </c>
      <c r="C4008" s="1"/>
    </row>
    <row r="4009" spans="1:3" x14ac:dyDescent="0.2">
      <c r="A4009" s="1">
        <v>2162539401</v>
      </c>
      <c r="B4009" s="1">
        <v>60.951980590820298</v>
      </c>
      <c r="C4009" s="1"/>
    </row>
    <row r="4010" spans="1:3" x14ac:dyDescent="0.2">
      <c r="A4010" s="1">
        <v>2162547734</v>
      </c>
      <c r="B4010" s="1">
        <v>64.109420776367202</v>
      </c>
      <c r="C4010" s="1"/>
    </row>
    <row r="4011" spans="1:3" x14ac:dyDescent="0.2">
      <c r="A4011" s="1">
        <v>2162556067</v>
      </c>
      <c r="B4011" s="1">
        <v>68.550735473632798</v>
      </c>
      <c r="C4011" s="1"/>
    </row>
    <row r="4012" spans="1:3" x14ac:dyDescent="0.2">
      <c r="A4012" s="1">
        <v>2162564400</v>
      </c>
      <c r="B4012" s="1">
        <v>72.401458740234403</v>
      </c>
      <c r="C4012" s="1"/>
    </row>
    <row r="4013" spans="1:3" x14ac:dyDescent="0.2">
      <c r="A4013" s="1">
        <v>2162572733</v>
      </c>
      <c r="B4013" s="1">
        <v>76.239913940429702</v>
      </c>
      <c r="C4013" s="1"/>
    </row>
    <row r="4014" spans="1:3" x14ac:dyDescent="0.2">
      <c r="A4014" s="1">
        <v>2162581066</v>
      </c>
      <c r="B4014" s="1">
        <v>81.718170166015597</v>
      </c>
      <c r="C4014" s="1"/>
    </row>
    <row r="4015" spans="1:3" x14ac:dyDescent="0.2">
      <c r="A4015" s="1">
        <v>2162589399</v>
      </c>
      <c r="B4015" s="1">
        <v>85.776054382324205</v>
      </c>
      <c r="C4015" s="1"/>
    </row>
    <row r="4016" spans="1:3" x14ac:dyDescent="0.2">
      <c r="A4016" s="1">
        <v>2162597732</v>
      </c>
      <c r="B4016" s="1">
        <v>88.295860290527301</v>
      </c>
      <c r="C4016" s="1"/>
    </row>
    <row r="4017" spans="1:3" x14ac:dyDescent="0.2">
      <c r="A4017" s="1">
        <v>2162606065</v>
      </c>
      <c r="B4017" s="1">
        <v>91.348968505859403</v>
      </c>
      <c r="C4017" s="1"/>
    </row>
    <row r="4018" spans="1:3" x14ac:dyDescent="0.2">
      <c r="A4018" s="1">
        <v>2162614398</v>
      </c>
      <c r="B4018" s="1">
        <v>93.276779174804702</v>
      </c>
      <c r="C4018" s="1"/>
    </row>
    <row r="4019" spans="1:3" x14ac:dyDescent="0.2">
      <c r="A4019" s="1">
        <v>2162622731</v>
      </c>
      <c r="B4019" s="1">
        <v>94.905906677246094</v>
      </c>
      <c r="C4019" s="1"/>
    </row>
    <row r="4020" spans="1:3" x14ac:dyDescent="0.2">
      <c r="A4020" s="1">
        <v>2162631064</v>
      </c>
      <c r="B4020" s="1">
        <v>96.216323852539105</v>
      </c>
      <c r="C4020" s="1"/>
    </row>
    <row r="4021" spans="1:3" x14ac:dyDescent="0.2">
      <c r="A4021" s="1">
        <v>2162639397</v>
      </c>
      <c r="B4021" s="1">
        <v>96.875183105468807</v>
      </c>
      <c r="C4021" s="1"/>
    </row>
    <row r="4022" spans="1:3" x14ac:dyDescent="0.2">
      <c r="A4022" s="1">
        <v>2162647730</v>
      </c>
      <c r="B4022" s="1">
        <v>98.490539550781307</v>
      </c>
      <c r="C4022" s="1"/>
    </row>
    <row r="4023" spans="1:3" x14ac:dyDescent="0.2">
      <c r="A4023" s="1">
        <v>2162656063</v>
      </c>
      <c r="B4023" s="1">
        <v>98.837150573730497</v>
      </c>
      <c r="C4023" s="1"/>
    </row>
    <row r="4024" spans="1:3" x14ac:dyDescent="0.2">
      <c r="A4024" s="1">
        <v>2162664396</v>
      </c>
      <c r="B4024" s="1">
        <v>98.978805541992202</v>
      </c>
      <c r="C4024" s="1"/>
    </row>
    <row r="4025" spans="1:3" x14ac:dyDescent="0.2">
      <c r="A4025" s="1">
        <v>2162672729</v>
      </c>
      <c r="B4025" s="1">
        <v>99.142082214355497</v>
      </c>
      <c r="C4025" s="1"/>
    </row>
    <row r="4026" spans="1:3" x14ac:dyDescent="0.2">
      <c r="A4026" s="1">
        <v>2162681062</v>
      </c>
      <c r="B4026" s="1">
        <v>98.6748046875</v>
      </c>
      <c r="C4026" s="1"/>
    </row>
    <row r="4027" spans="1:3" x14ac:dyDescent="0.2">
      <c r="A4027" s="1">
        <v>2162689395</v>
      </c>
      <c r="B4027" s="1">
        <v>98.065933227539105</v>
      </c>
      <c r="C4027" s="1"/>
    </row>
    <row r="4028" spans="1:3" x14ac:dyDescent="0.2">
      <c r="A4028" s="1">
        <v>2162697728</v>
      </c>
      <c r="B4028" s="1">
        <v>96.598411560058594</v>
      </c>
      <c r="C4028" s="1"/>
    </row>
    <row r="4029" spans="1:3" x14ac:dyDescent="0.2">
      <c r="A4029" s="1">
        <v>2162706061</v>
      </c>
      <c r="B4029" s="1">
        <v>94.637016296386705</v>
      </c>
      <c r="C4029" s="1"/>
    </row>
    <row r="4030" spans="1:3" x14ac:dyDescent="0.2">
      <c r="A4030" s="1">
        <v>2162714394</v>
      </c>
      <c r="B4030" s="1">
        <v>92.731399536132798</v>
      </c>
      <c r="C4030" s="1"/>
    </row>
    <row r="4031" spans="1:3" x14ac:dyDescent="0.2">
      <c r="A4031" s="1">
        <v>2162722727</v>
      </c>
      <c r="B4031" s="1">
        <v>91.159561157226605</v>
      </c>
      <c r="C4031" s="1"/>
    </row>
    <row r="4032" spans="1:3" x14ac:dyDescent="0.2">
      <c r="A4032" s="1">
        <v>2162731060</v>
      </c>
      <c r="B4032" s="1">
        <v>90.226119995117202</v>
      </c>
      <c r="C4032" s="1"/>
    </row>
    <row r="4033" spans="1:3" x14ac:dyDescent="0.2">
      <c r="A4033" s="1">
        <v>2162739393</v>
      </c>
      <c r="B4033" s="1">
        <v>89.190574645996094</v>
      </c>
      <c r="C4033" s="1"/>
    </row>
    <row r="4034" spans="1:3" x14ac:dyDescent="0.2">
      <c r="A4034" s="1">
        <v>2162747726</v>
      </c>
      <c r="B4034" s="1">
        <v>88.648353576660199</v>
      </c>
      <c r="C4034" s="1"/>
    </row>
    <row r="4035" spans="1:3" x14ac:dyDescent="0.2">
      <c r="A4035" s="1">
        <v>2162756059</v>
      </c>
      <c r="B4035" s="1">
        <v>88.385498046875</v>
      </c>
      <c r="C4035" s="1"/>
    </row>
    <row r="4036" spans="1:3" x14ac:dyDescent="0.2">
      <c r="A4036" s="1">
        <v>2162764392</v>
      </c>
      <c r="B4036" s="1">
        <v>88.793479919433594</v>
      </c>
      <c r="C4036" s="1"/>
    </row>
    <row r="4037" spans="1:3" x14ac:dyDescent="0.2">
      <c r="A4037" s="1">
        <v>2162772725</v>
      </c>
      <c r="B4037" s="1">
        <v>90.270111083984403</v>
      </c>
      <c r="C4037" s="1"/>
    </row>
    <row r="4038" spans="1:3" x14ac:dyDescent="0.2">
      <c r="A4038" s="1">
        <v>2162781058</v>
      </c>
      <c r="B4038" s="1">
        <v>91.602706909179702</v>
      </c>
      <c r="C4038" s="1"/>
    </row>
    <row r="4039" spans="1:3" x14ac:dyDescent="0.2">
      <c r="A4039" s="1">
        <v>2162789391</v>
      </c>
      <c r="B4039" s="1">
        <v>92.160667419433594</v>
      </c>
      <c r="C4039" s="1"/>
    </row>
    <row r="4040" spans="1:3" x14ac:dyDescent="0.2">
      <c r="A4040" s="1">
        <v>2162797724</v>
      </c>
      <c r="B4040" s="1">
        <v>90.746803283691406</v>
      </c>
      <c r="C4040" s="1"/>
    </row>
    <row r="4041" spans="1:3" x14ac:dyDescent="0.2">
      <c r="A4041" s="1">
        <v>2162806057</v>
      </c>
      <c r="B4041" s="1">
        <v>84.555168151855497</v>
      </c>
      <c r="C4041" s="1"/>
    </row>
    <row r="4042" spans="1:3" x14ac:dyDescent="0.2">
      <c r="A4042" s="1">
        <v>2162814390</v>
      </c>
      <c r="B4042" s="1">
        <v>77.202064514160199</v>
      </c>
      <c r="C4042" s="1"/>
    </row>
    <row r="4043" spans="1:3" x14ac:dyDescent="0.2">
      <c r="A4043" s="1">
        <v>2162822723</v>
      </c>
      <c r="B4043" s="1">
        <v>70.096855163574205</v>
      </c>
      <c r="C4043" s="1"/>
    </row>
    <row r="4044" spans="1:3" x14ac:dyDescent="0.2">
      <c r="A4044" s="1">
        <v>2162831056</v>
      </c>
      <c r="B4044" s="1">
        <v>62.966625213623097</v>
      </c>
      <c r="C4044" s="1"/>
    </row>
    <row r="4045" spans="1:3" x14ac:dyDescent="0.2">
      <c r="A4045" s="1">
        <v>2162839389</v>
      </c>
      <c r="B4045" s="1">
        <v>55.190635681152301</v>
      </c>
      <c r="C4045" s="1"/>
    </row>
    <row r="4046" spans="1:3" x14ac:dyDescent="0.2">
      <c r="A4046" s="1">
        <v>2162847722</v>
      </c>
      <c r="B4046" s="1">
        <v>47.257499694824197</v>
      </c>
      <c r="C4046" s="1"/>
    </row>
    <row r="4047" spans="1:3" x14ac:dyDescent="0.2">
      <c r="A4047" s="1">
        <v>2162856055</v>
      </c>
      <c r="B4047" s="1">
        <v>41.581874847412102</v>
      </c>
      <c r="C4047" s="1"/>
    </row>
    <row r="4048" spans="1:3" x14ac:dyDescent="0.2">
      <c r="A4048" s="1">
        <v>2162864388</v>
      </c>
      <c r="B4048" s="1">
        <v>36.411293029785199</v>
      </c>
      <c r="C4048" s="1"/>
    </row>
    <row r="4049" spans="1:3" x14ac:dyDescent="0.2">
      <c r="A4049" s="1">
        <v>2162872721</v>
      </c>
      <c r="B4049" s="1">
        <v>29.9050483703613</v>
      </c>
      <c r="C4049" s="1"/>
    </row>
    <row r="4050" spans="1:3" x14ac:dyDescent="0.2">
      <c r="A4050" s="1">
        <v>2162881054</v>
      </c>
      <c r="B4050" s="1">
        <v>22.831842422485401</v>
      </c>
      <c r="C4050" s="1"/>
    </row>
    <row r="4051" spans="1:3" x14ac:dyDescent="0.2">
      <c r="A4051" s="1">
        <v>2162889387</v>
      </c>
      <c r="B4051" s="1">
        <v>17.109825134277301</v>
      </c>
      <c r="C4051" s="1"/>
    </row>
    <row r="4052" spans="1:3" x14ac:dyDescent="0.2">
      <c r="A4052" s="1">
        <v>2162897720</v>
      </c>
      <c r="B4052" s="1">
        <v>11.4364910125732</v>
      </c>
      <c r="C4052" s="1"/>
    </row>
    <row r="4053" spans="1:3" x14ac:dyDescent="0.2">
      <c r="A4053" s="1">
        <v>2162906053</v>
      </c>
      <c r="B4053" s="1">
        <v>6.4464306831359899</v>
      </c>
      <c r="C4053" s="1"/>
    </row>
    <row r="4054" spans="1:3" x14ac:dyDescent="0.2">
      <c r="A4054" s="1">
        <v>2162914386</v>
      </c>
      <c r="B4054" s="1">
        <v>2.9751923084259002</v>
      </c>
      <c r="C4054" s="1"/>
    </row>
    <row r="4055" spans="1:3" x14ac:dyDescent="0.2">
      <c r="A4055" s="1">
        <v>2162922719</v>
      </c>
      <c r="B4055" s="1">
        <v>1.17230868339539</v>
      </c>
      <c r="C4055" s="1"/>
    </row>
    <row r="4056" spans="1:3" x14ac:dyDescent="0.2">
      <c r="A4056" s="1">
        <v>2162931052</v>
      </c>
      <c r="B4056" s="1">
        <v>2.1039514541625999</v>
      </c>
      <c r="C4056" s="1"/>
    </row>
    <row r="4057" spans="1:3" x14ac:dyDescent="0.2">
      <c r="A4057" s="1">
        <v>2162939385</v>
      </c>
      <c r="B4057" s="1">
        <v>4.83695268630981</v>
      </c>
      <c r="C4057" s="1"/>
    </row>
    <row r="4058" spans="1:3" x14ac:dyDescent="0.2">
      <c r="A4058" s="1">
        <v>2162947718</v>
      </c>
      <c r="B4058" s="1">
        <v>9.3630475997924805</v>
      </c>
      <c r="C4058" s="1"/>
    </row>
    <row r="4059" spans="1:3" x14ac:dyDescent="0.2">
      <c r="A4059" s="1">
        <v>2162956051</v>
      </c>
      <c r="B4059" s="1">
        <v>14.119809150695801</v>
      </c>
      <c r="C4059" s="1"/>
    </row>
    <row r="4060" spans="1:3" x14ac:dyDescent="0.2">
      <c r="A4060" s="1">
        <v>2162964384</v>
      </c>
      <c r="B4060" s="1">
        <v>20.824813842773398</v>
      </c>
      <c r="C4060" s="1"/>
    </row>
    <row r="4061" spans="1:3" x14ac:dyDescent="0.2">
      <c r="A4061" s="1">
        <v>2162972717</v>
      </c>
      <c r="B4061" s="1">
        <v>27.792142868041999</v>
      </c>
      <c r="C4061" s="1"/>
    </row>
    <row r="4062" spans="1:3" x14ac:dyDescent="0.2">
      <c r="A4062" s="1">
        <v>2162981050</v>
      </c>
      <c r="B4062" s="1">
        <v>33.500736236572301</v>
      </c>
      <c r="C4062" s="1"/>
    </row>
    <row r="4063" spans="1:3" x14ac:dyDescent="0.2">
      <c r="A4063" s="1">
        <v>2162989383</v>
      </c>
      <c r="B4063" s="1">
        <v>38.078685760498097</v>
      </c>
      <c r="C4063" s="1"/>
    </row>
    <row r="4064" spans="1:3" x14ac:dyDescent="0.2">
      <c r="A4064" s="1">
        <v>2162997716</v>
      </c>
      <c r="B4064" s="1">
        <v>42.140449523925803</v>
      </c>
      <c r="C4064" s="1"/>
    </row>
    <row r="4065" spans="1:3" x14ac:dyDescent="0.2">
      <c r="A4065" s="1">
        <v>2163006049</v>
      </c>
      <c r="B4065" s="1">
        <v>43.926963806152301</v>
      </c>
      <c r="C4065" s="1"/>
    </row>
    <row r="4066" spans="1:3" x14ac:dyDescent="0.2">
      <c r="A4066" s="1">
        <v>2163014382</v>
      </c>
      <c r="B4066" s="1">
        <v>43.969375610351598</v>
      </c>
      <c r="C4066" s="1"/>
    </row>
    <row r="4067" spans="1:3" x14ac:dyDescent="0.2">
      <c r="A4067" s="1">
        <v>2163022715</v>
      </c>
      <c r="B4067" s="1">
        <v>44.684242248535199</v>
      </c>
      <c r="C4067" s="1"/>
    </row>
    <row r="4068" spans="1:3" x14ac:dyDescent="0.2">
      <c r="A4068" s="1">
        <v>2163031048</v>
      </c>
      <c r="B4068" s="1">
        <v>44.229057312011697</v>
      </c>
      <c r="C4068" s="1"/>
    </row>
    <row r="4069" spans="1:3" x14ac:dyDescent="0.2">
      <c r="A4069" s="1">
        <v>2163039381</v>
      </c>
      <c r="B4069" s="1">
        <v>43.239994049072301</v>
      </c>
      <c r="C4069" s="1"/>
    </row>
    <row r="4070" spans="1:3" x14ac:dyDescent="0.2">
      <c r="A4070" s="1">
        <v>2163047714</v>
      </c>
      <c r="B4070" s="1">
        <v>40.999504089355497</v>
      </c>
      <c r="C4070" s="1"/>
    </row>
    <row r="4071" spans="1:3" x14ac:dyDescent="0.2">
      <c r="A4071" s="1">
        <v>2163056047</v>
      </c>
      <c r="B4071" s="1">
        <v>38.045791625976598</v>
      </c>
      <c r="C4071" s="1"/>
    </row>
    <row r="4072" spans="1:3" x14ac:dyDescent="0.2">
      <c r="A4072" s="1">
        <v>2163064380</v>
      </c>
      <c r="B4072" s="1">
        <v>35.936397552490199</v>
      </c>
      <c r="C4072" s="1"/>
    </row>
    <row r="4073" spans="1:3" x14ac:dyDescent="0.2">
      <c r="A4073" s="1">
        <v>2163072713</v>
      </c>
      <c r="B4073" s="1">
        <v>31.159500122070298</v>
      </c>
      <c r="C4073" s="1"/>
    </row>
    <row r="4074" spans="1:3" x14ac:dyDescent="0.2">
      <c r="A4074" s="1">
        <v>2163081046</v>
      </c>
      <c r="B4074" s="1">
        <v>26.716093063354499</v>
      </c>
      <c r="C4074" s="1"/>
    </row>
    <row r="4075" spans="1:3" x14ac:dyDescent="0.2">
      <c r="A4075" s="1">
        <v>2163089379</v>
      </c>
      <c r="B4075" s="1">
        <v>19.296880722045898</v>
      </c>
      <c r="C4075" s="1"/>
    </row>
    <row r="4076" spans="1:3" x14ac:dyDescent="0.2">
      <c r="A4076" s="1">
        <v>2163097712</v>
      </c>
      <c r="B4076" s="1">
        <v>11.420656204223601</v>
      </c>
      <c r="C4076" s="1"/>
    </row>
    <row r="4077" spans="1:3" x14ac:dyDescent="0.2">
      <c r="A4077" s="1">
        <v>2163106045</v>
      </c>
      <c r="B4077" s="1">
        <v>2.1202549934387198</v>
      </c>
      <c r="C4077" s="1"/>
    </row>
    <row r="4078" spans="1:3" x14ac:dyDescent="0.2">
      <c r="A4078" s="1">
        <v>2163114378</v>
      </c>
      <c r="B4078" s="1">
        <v>-6.19177341461182</v>
      </c>
      <c r="C4078" s="1"/>
    </row>
    <row r="4079" spans="1:3" x14ac:dyDescent="0.2">
      <c r="A4079" s="1">
        <v>2163122711</v>
      </c>
      <c r="B4079" s="1">
        <v>-11.4904346466065</v>
      </c>
      <c r="C4079" s="1"/>
    </row>
    <row r="4080" spans="1:3" x14ac:dyDescent="0.2">
      <c r="A4080" s="1">
        <v>2163131044</v>
      </c>
      <c r="B4080" s="1">
        <v>-14.102877616882299</v>
      </c>
      <c r="C4080" s="1"/>
    </row>
    <row r="4081" spans="1:3" x14ac:dyDescent="0.2">
      <c r="A4081" s="1">
        <v>2163139377</v>
      </c>
      <c r="B4081" s="1">
        <v>-18.904335021972699</v>
      </c>
      <c r="C4081" s="1"/>
    </row>
    <row r="4082" spans="1:3" x14ac:dyDescent="0.2">
      <c r="A4082" s="1">
        <v>2163147710</v>
      </c>
      <c r="B4082" s="1">
        <v>-25.385353088378899</v>
      </c>
      <c r="C4082" s="1"/>
    </row>
    <row r="4083" spans="1:3" x14ac:dyDescent="0.2">
      <c r="A4083" s="1">
        <v>2163156043</v>
      </c>
      <c r="B4083" s="1">
        <v>-32.106777191162102</v>
      </c>
      <c r="C4083" s="1"/>
    </row>
    <row r="4084" spans="1:3" x14ac:dyDescent="0.2">
      <c r="A4084" s="1">
        <v>2163164376</v>
      </c>
      <c r="B4084" s="1">
        <v>-38.6473388671875</v>
      </c>
      <c r="C4084" s="1"/>
    </row>
    <row r="4085" spans="1:3" x14ac:dyDescent="0.2">
      <c r="A4085" s="1">
        <v>2163172709</v>
      </c>
      <c r="B4085" s="1">
        <v>-44.419002532958999</v>
      </c>
      <c r="C4085" s="1"/>
    </row>
    <row r="4086" spans="1:3" x14ac:dyDescent="0.2">
      <c r="A4086" s="1">
        <v>2163181042</v>
      </c>
      <c r="B4086" s="1">
        <v>-50.177295684814503</v>
      </c>
      <c r="C4086" s="1"/>
    </row>
    <row r="4087" spans="1:3" x14ac:dyDescent="0.2">
      <c r="A4087" s="1">
        <v>2163189375</v>
      </c>
      <c r="B4087" s="1">
        <v>-55.338573455810597</v>
      </c>
      <c r="C4087" s="1"/>
    </row>
    <row r="4088" spans="1:3" x14ac:dyDescent="0.2">
      <c r="A4088" s="1">
        <v>2163197708</v>
      </c>
      <c r="B4088" s="1">
        <v>-60.2305908203125</v>
      </c>
      <c r="C4088" s="1"/>
    </row>
    <row r="4089" spans="1:3" x14ac:dyDescent="0.2">
      <c r="A4089" s="1">
        <v>2163206041</v>
      </c>
      <c r="B4089" s="1">
        <v>-64.350730895996094</v>
      </c>
      <c r="C4089" s="1"/>
    </row>
    <row r="4090" spans="1:3" x14ac:dyDescent="0.2">
      <c r="A4090" s="1">
        <v>2163214374</v>
      </c>
      <c r="B4090" s="1">
        <v>-67.545593261718807</v>
      </c>
      <c r="C4090" s="1"/>
    </row>
    <row r="4091" spans="1:3" x14ac:dyDescent="0.2">
      <c r="A4091" s="1">
        <v>2163222707</v>
      </c>
      <c r="B4091" s="1">
        <v>-70.569862365722699</v>
      </c>
      <c r="C4091" s="1"/>
    </row>
    <row r="4092" spans="1:3" x14ac:dyDescent="0.2">
      <c r="A4092" s="1">
        <v>2163231040</v>
      </c>
      <c r="B4092" s="1">
        <v>-71.413017272949205</v>
      </c>
      <c r="C4092" s="1"/>
    </row>
    <row r="4093" spans="1:3" x14ac:dyDescent="0.2">
      <c r="A4093" s="1">
        <v>2163239373</v>
      </c>
      <c r="B4093" s="1">
        <v>-69.852439880371094</v>
      </c>
      <c r="C4093" s="1"/>
    </row>
    <row r="4094" spans="1:3" x14ac:dyDescent="0.2">
      <c r="A4094" s="1">
        <v>2163247706</v>
      </c>
      <c r="B4094" s="1">
        <v>-70.210212707519503</v>
      </c>
      <c r="C4094" s="1"/>
    </row>
    <row r="4095" spans="1:3" x14ac:dyDescent="0.2">
      <c r="A4095" s="1">
        <v>2163256039</v>
      </c>
      <c r="B4095" s="1">
        <v>-67.672096252441406</v>
      </c>
      <c r="C4095" s="1"/>
    </row>
    <row r="4096" spans="1:3" x14ac:dyDescent="0.2">
      <c r="A4096" s="1">
        <v>2163264372</v>
      </c>
      <c r="B4096" s="1">
        <v>-63.357032775878899</v>
      </c>
      <c r="C4096" s="1"/>
    </row>
    <row r="4097" spans="1:3" x14ac:dyDescent="0.2">
      <c r="A4097" s="1">
        <v>2163272705</v>
      </c>
      <c r="B4097" s="1">
        <v>-58.4173583984375</v>
      </c>
      <c r="C4097" s="1"/>
    </row>
    <row r="4098" spans="1:3" x14ac:dyDescent="0.2">
      <c r="A4098" s="1">
        <v>2163281038</v>
      </c>
      <c r="B4098" s="1">
        <v>-53.4043159484863</v>
      </c>
      <c r="C4098" s="1"/>
    </row>
    <row r="4099" spans="1:3" x14ac:dyDescent="0.2">
      <c r="A4099" s="1">
        <v>2163289371</v>
      </c>
      <c r="B4099" s="1">
        <v>-47.669033050537102</v>
      </c>
      <c r="C4099" s="1"/>
    </row>
    <row r="4100" spans="1:3" x14ac:dyDescent="0.2">
      <c r="A4100" s="1">
        <v>2163297704</v>
      </c>
      <c r="B4100" s="1">
        <v>-43.299266815185597</v>
      </c>
      <c r="C4100" s="1"/>
    </row>
    <row r="4101" spans="1:3" x14ac:dyDescent="0.2">
      <c r="A4101" s="1">
        <v>2163306037</v>
      </c>
      <c r="B4101" s="1">
        <v>-40.672542572021499</v>
      </c>
      <c r="C4101" s="1"/>
    </row>
    <row r="4102" spans="1:3" x14ac:dyDescent="0.2">
      <c r="A4102" s="1">
        <v>2163314370</v>
      </c>
      <c r="B4102" s="1">
        <v>-37.437000274658203</v>
      </c>
      <c r="C4102" s="1"/>
    </row>
    <row r="4103" spans="1:3" x14ac:dyDescent="0.2">
      <c r="A4103" s="1">
        <v>2163322703</v>
      </c>
      <c r="B4103" s="1">
        <v>-33.112030029296903</v>
      </c>
      <c r="C4103" s="1"/>
    </row>
    <row r="4104" spans="1:3" x14ac:dyDescent="0.2">
      <c r="A4104" s="1">
        <v>2163331036</v>
      </c>
      <c r="B4104" s="1">
        <v>-26.922002792358398</v>
      </c>
      <c r="C4104" s="1"/>
    </row>
    <row r="4105" spans="1:3" x14ac:dyDescent="0.2">
      <c r="A4105" s="1">
        <v>2163339369</v>
      </c>
      <c r="B4105" s="1">
        <v>-21.147987365722699</v>
      </c>
      <c r="C4105" s="1"/>
    </row>
    <row r="4106" spans="1:3" x14ac:dyDescent="0.2">
      <c r="A4106" s="1">
        <v>2163347702</v>
      </c>
      <c r="B4106" s="1">
        <v>-16.6579284667969</v>
      </c>
      <c r="C4106" s="1"/>
    </row>
    <row r="4107" spans="1:3" x14ac:dyDescent="0.2">
      <c r="A4107" s="1">
        <v>2163356035</v>
      </c>
      <c r="B4107" s="1">
        <v>-14.039752006530801</v>
      </c>
      <c r="C4107" s="1"/>
    </row>
    <row r="4108" spans="1:3" x14ac:dyDescent="0.2">
      <c r="A4108" s="1">
        <v>2163364368</v>
      </c>
      <c r="B4108" s="1">
        <v>-13.5533123016357</v>
      </c>
      <c r="C4108" s="1"/>
    </row>
    <row r="4109" spans="1:3" x14ac:dyDescent="0.2">
      <c r="A4109" s="1">
        <v>2163372701</v>
      </c>
      <c r="B4109" s="1">
        <v>-13.434494972229</v>
      </c>
      <c r="C4109" s="1"/>
    </row>
    <row r="4110" spans="1:3" x14ac:dyDescent="0.2">
      <c r="A4110" s="1">
        <v>2163381034</v>
      </c>
      <c r="B4110" s="1">
        <v>-12.488308906555201</v>
      </c>
      <c r="C4110" s="1"/>
    </row>
    <row r="4111" spans="1:3" x14ac:dyDescent="0.2">
      <c r="A4111" s="1">
        <v>2163389367</v>
      </c>
      <c r="B4111" s="1">
        <v>-10.9676513671875</v>
      </c>
      <c r="C4111" s="1"/>
    </row>
    <row r="4112" spans="1:3" x14ac:dyDescent="0.2">
      <c r="A4112" s="1">
        <v>2163397700</v>
      </c>
      <c r="B4112" s="1">
        <v>-8.5738716125488299</v>
      </c>
      <c r="C4112" s="1"/>
    </row>
    <row r="4113" spans="1:3" x14ac:dyDescent="0.2">
      <c r="A4113" s="1">
        <v>2163406033</v>
      </c>
      <c r="B4113" s="1">
        <v>-6.8045783042907697</v>
      </c>
      <c r="C4113" s="1"/>
    </row>
    <row r="4114" spans="1:3" x14ac:dyDescent="0.2">
      <c r="A4114" s="1">
        <v>2163414366</v>
      </c>
      <c r="B4114" s="1">
        <v>-6.3292083740234402</v>
      </c>
      <c r="C4114" s="1"/>
    </row>
    <row r="4115" spans="1:3" x14ac:dyDescent="0.2">
      <c r="A4115" s="1">
        <v>2163422699</v>
      </c>
      <c r="B4115" s="1">
        <v>-3.4226667881011998</v>
      </c>
      <c r="C4115" s="1"/>
    </row>
    <row r="4116" spans="1:3" x14ac:dyDescent="0.2">
      <c r="A4116" s="1">
        <v>2163431032</v>
      </c>
      <c r="B4116" s="1">
        <v>8.7987240403899995E-3</v>
      </c>
      <c r="C4116" s="1"/>
    </row>
    <row r="4117" spans="1:3" x14ac:dyDescent="0.2">
      <c r="A4117" s="1">
        <v>2163439365</v>
      </c>
      <c r="B4117" s="1">
        <v>3.4376800060272199</v>
      </c>
      <c r="C4117" s="1"/>
    </row>
    <row r="4118" spans="1:3" x14ac:dyDescent="0.2">
      <c r="A4118" s="1">
        <v>2163447698</v>
      </c>
      <c r="B4118" s="1">
        <v>7.7401576042175302</v>
      </c>
      <c r="C4118" s="1"/>
    </row>
    <row r="4119" spans="1:3" x14ac:dyDescent="0.2">
      <c r="A4119" s="1">
        <v>2163456031</v>
      </c>
      <c r="B4119" s="1">
        <v>10.093029975891101</v>
      </c>
      <c r="C4119" s="1"/>
    </row>
    <row r="4120" spans="1:3" x14ac:dyDescent="0.2">
      <c r="A4120" s="1">
        <v>2163464364</v>
      </c>
      <c r="B4120" s="1">
        <v>10.842329025268601</v>
      </c>
      <c r="C4120" s="1"/>
    </row>
    <row r="4121" spans="1:3" x14ac:dyDescent="0.2">
      <c r="A4121" s="1">
        <v>2163472697</v>
      </c>
      <c r="B4121" s="1">
        <v>10.6838731765747</v>
      </c>
      <c r="C4121" s="1"/>
    </row>
    <row r="4122" spans="1:3" x14ac:dyDescent="0.2">
      <c r="A4122" s="1">
        <v>2163481030</v>
      </c>
      <c r="B4122" s="1">
        <v>9.0940694808959996</v>
      </c>
      <c r="C4122" s="1"/>
    </row>
    <row r="4123" spans="1:3" x14ac:dyDescent="0.2">
      <c r="A4123" s="1">
        <v>2163489363</v>
      </c>
      <c r="B4123" s="1">
        <v>7.2902317047119096</v>
      </c>
      <c r="C4123" s="1"/>
    </row>
    <row r="4124" spans="1:3" x14ac:dyDescent="0.2">
      <c r="A4124" s="1">
        <v>2163497696</v>
      </c>
      <c r="B4124" s="1">
        <v>4.4760255813598597</v>
      </c>
      <c r="C4124" s="1"/>
    </row>
    <row r="4125" spans="1:3" x14ac:dyDescent="0.2">
      <c r="A4125" s="1">
        <v>2163506029</v>
      </c>
      <c r="B4125" s="1">
        <v>1.51847660541534</v>
      </c>
      <c r="C4125" s="1"/>
    </row>
    <row r="4126" spans="1:3" x14ac:dyDescent="0.2">
      <c r="A4126" s="1">
        <v>2163514362</v>
      </c>
      <c r="B4126" s="1">
        <v>-2.5791902542114298</v>
      </c>
      <c r="C4126" s="1"/>
    </row>
    <row r="4127" spans="1:3" x14ac:dyDescent="0.2">
      <c r="A4127" s="1">
        <v>2163522695</v>
      </c>
      <c r="B4127" s="1">
        <v>-6.6955065727233896</v>
      </c>
      <c r="C4127" s="1"/>
    </row>
    <row r="4128" spans="1:3" x14ac:dyDescent="0.2">
      <c r="A4128" s="1">
        <v>2163531028</v>
      </c>
      <c r="B4128" s="1">
        <v>-10.858483314514199</v>
      </c>
      <c r="C4128" s="1"/>
    </row>
    <row r="4129" spans="1:3" x14ac:dyDescent="0.2">
      <c r="A4129" s="1">
        <v>2163539361</v>
      </c>
      <c r="B4129" s="1">
        <v>-14.3950042724609</v>
      </c>
      <c r="C4129" s="1"/>
    </row>
    <row r="4130" spans="1:3" x14ac:dyDescent="0.2">
      <c r="A4130" s="1">
        <v>2163547694</v>
      </c>
      <c r="B4130" s="1">
        <v>-17.243160247802699</v>
      </c>
      <c r="C4130" s="1"/>
    </row>
    <row r="4131" spans="1:3" x14ac:dyDescent="0.2">
      <c r="A4131" s="1">
        <v>2163556027</v>
      </c>
      <c r="B4131" s="1">
        <v>-19.141819000244102</v>
      </c>
      <c r="C4131" s="1"/>
    </row>
    <row r="4132" spans="1:3" x14ac:dyDescent="0.2">
      <c r="A4132" s="1">
        <v>2163564360</v>
      </c>
      <c r="B4132" s="1">
        <v>-20.45534324646</v>
      </c>
      <c r="C4132" s="1"/>
    </row>
    <row r="4133" spans="1:3" x14ac:dyDescent="0.2">
      <c r="A4133" s="1">
        <v>2163572693</v>
      </c>
      <c r="B4133" s="1">
        <v>-20.8278903961182</v>
      </c>
      <c r="C4133" s="1"/>
    </row>
    <row r="4134" spans="1:3" x14ac:dyDescent="0.2">
      <c r="A4134" s="1">
        <v>2163581026</v>
      </c>
      <c r="B4134" s="1">
        <v>-20.984437942504901</v>
      </c>
      <c r="C4134" s="1"/>
    </row>
    <row r="4135" spans="1:3" x14ac:dyDescent="0.2">
      <c r="A4135" s="1">
        <v>2163589359</v>
      </c>
      <c r="B4135" s="1">
        <v>-17.634586334228501</v>
      </c>
      <c r="C4135" s="1"/>
    </row>
    <row r="4136" spans="1:3" x14ac:dyDescent="0.2">
      <c r="A4136" s="1">
        <v>2163597692</v>
      </c>
      <c r="B4136" s="1">
        <v>-12.4591388702393</v>
      </c>
      <c r="C4136" s="1"/>
    </row>
    <row r="4137" spans="1:3" x14ac:dyDescent="0.2">
      <c r="A4137" s="1">
        <v>2163606025</v>
      </c>
      <c r="B4137" s="1">
        <v>-7.3883781433105504</v>
      </c>
      <c r="C4137" s="1"/>
    </row>
    <row r="4138" spans="1:3" x14ac:dyDescent="0.2">
      <c r="A4138" s="1">
        <v>2163614358</v>
      </c>
      <c r="B4138" s="1">
        <v>-4.4779572486877397</v>
      </c>
      <c r="C4138" s="1"/>
    </row>
    <row r="4139" spans="1:3" x14ac:dyDescent="0.2">
      <c r="A4139" s="1">
        <v>2163622691</v>
      </c>
      <c r="B4139" s="1">
        <v>1.06526851654053</v>
      </c>
      <c r="C4139" s="1"/>
    </row>
    <row r="4140" spans="1:3" x14ac:dyDescent="0.2">
      <c r="A4140" s="1">
        <v>2163631024</v>
      </c>
      <c r="B4140" s="1">
        <v>2.86474514007568</v>
      </c>
      <c r="C4140" s="1"/>
    </row>
    <row r="4141" spans="1:3" x14ac:dyDescent="0.2">
      <c r="A4141" s="1">
        <v>2163639357</v>
      </c>
      <c r="B4141" s="1">
        <v>3.00998854637146</v>
      </c>
      <c r="C4141" s="1"/>
    </row>
    <row r="4142" spans="1:3" x14ac:dyDescent="0.2">
      <c r="A4142" s="1">
        <v>2163647690</v>
      </c>
      <c r="B4142" s="1">
        <v>2.5361089706420898</v>
      </c>
      <c r="C4142" s="1"/>
    </row>
    <row r="4143" spans="1:3" x14ac:dyDescent="0.2">
      <c r="A4143" s="1">
        <v>2163656023</v>
      </c>
      <c r="B4143" s="1">
        <v>4.23228216171265</v>
      </c>
      <c r="C4143" s="1"/>
    </row>
    <row r="4144" spans="1:3" x14ac:dyDescent="0.2">
      <c r="A4144" s="1">
        <v>2163664356</v>
      </c>
      <c r="B4144" s="1">
        <v>5.4969668388366699</v>
      </c>
      <c r="C4144" s="1"/>
    </row>
    <row r="4145" spans="1:3" x14ac:dyDescent="0.2">
      <c r="A4145" s="1">
        <v>2163672689</v>
      </c>
      <c r="B4145" s="1">
        <v>8.4105911254882795</v>
      </c>
      <c r="C4145" s="1"/>
    </row>
    <row r="4146" spans="1:3" x14ac:dyDescent="0.2">
      <c r="A4146" s="1">
        <v>2163681022</v>
      </c>
      <c r="B4146" s="1">
        <v>14.6039743423462</v>
      </c>
      <c r="C4146" s="1"/>
    </row>
    <row r="4147" spans="1:3" x14ac:dyDescent="0.2">
      <c r="A4147" s="1">
        <v>2163689355</v>
      </c>
      <c r="B4147" s="1">
        <v>21.7040100097656</v>
      </c>
      <c r="C4147" s="1"/>
    </row>
    <row r="4148" spans="1:3" x14ac:dyDescent="0.2">
      <c r="A4148" s="1">
        <v>2163697688</v>
      </c>
      <c r="B4148" s="1">
        <v>26.0555820465088</v>
      </c>
      <c r="C4148" s="1"/>
    </row>
    <row r="4149" spans="1:3" x14ac:dyDescent="0.2">
      <c r="A4149" s="1">
        <v>2163706021</v>
      </c>
      <c r="B4149" s="1">
        <v>29.585975646972699</v>
      </c>
      <c r="C4149" s="1"/>
    </row>
    <row r="4150" spans="1:3" x14ac:dyDescent="0.2">
      <c r="A4150" s="1">
        <v>2163714354</v>
      </c>
      <c r="B4150" s="1">
        <v>31.5568752288818</v>
      </c>
      <c r="C4150" s="1"/>
    </row>
    <row r="4151" spans="1:3" x14ac:dyDescent="0.2">
      <c r="A4151" s="1">
        <v>2163722687</v>
      </c>
      <c r="B4151" s="1">
        <v>34.063926696777301</v>
      </c>
      <c r="C4151" s="1"/>
    </row>
    <row r="4152" spans="1:3" x14ac:dyDescent="0.2">
      <c r="A4152" s="1">
        <v>2163731020</v>
      </c>
      <c r="B4152" s="1">
        <v>32.732578277587898</v>
      </c>
      <c r="C4152" s="1"/>
    </row>
    <row r="4153" spans="1:3" x14ac:dyDescent="0.2">
      <c r="A4153" s="1">
        <v>2163739353</v>
      </c>
      <c r="B4153" s="1">
        <v>29.650688171386701</v>
      </c>
      <c r="C4153" s="1"/>
    </row>
    <row r="4154" spans="1:3" x14ac:dyDescent="0.2">
      <c r="A4154" s="1">
        <v>2163747686</v>
      </c>
      <c r="B4154" s="1">
        <v>26.83030128479</v>
      </c>
      <c r="C4154" s="1"/>
    </row>
    <row r="4155" spans="1:3" x14ac:dyDescent="0.2">
      <c r="A4155" s="1">
        <v>2163756019</v>
      </c>
      <c r="B4155" s="1">
        <v>22.172573089599599</v>
      </c>
      <c r="C4155" s="1"/>
    </row>
    <row r="4156" spans="1:3" x14ac:dyDescent="0.2">
      <c r="A4156" s="1">
        <v>2163764352</v>
      </c>
      <c r="B4156" s="1">
        <v>17.779426574706999</v>
      </c>
      <c r="C4156" s="1"/>
    </row>
    <row r="4157" spans="1:3" x14ac:dyDescent="0.2">
      <c r="A4157" s="1">
        <v>2163772685</v>
      </c>
      <c r="B4157" s="1">
        <v>14.9639883041382</v>
      </c>
      <c r="C4157" s="1"/>
    </row>
    <row r="4158" spans="1:3" x14ac:dyDescent="0.2">
      <c r="A4158" s="1">
        <v>2163781018</v>
      </c>
      <c r="B4158" s="1">
        <v>12.4431715011597</v>
      </c>
      <c r="C4158" s="1"/>
    </row>
    <row r="4159" spans="1:3" x14ac:dyDescent="0.2">
      <c r="A4159" s="1">
        <v>2163789351</v>
      </c>
      <c r="B4159" s="1">
        <v>10.1347351074219</v>
      </c>
      <c r="C4159" s="1"/>
    </row>
    <row r="4160" spans="1:3" x14ac:dyDescent="0.2">
      <c r="A4160" s="1">
        <v>2163797684</v>
      </c>
      <c r="B4160" s="1">
        <v>7.3810729980468803</v>
      </c>
      <c r="C4160" s="1"/>
    </row>
    <row r="4161" spans="1:3" x14ac:dyDescent="0.2">
      <c r="A4161" s="1">
        <v>2163806017</v>
      </c>
      <c r="B4161" s="1">
        <v>4.4301381111145002</v>
      </c>
      <c r="C4161" s="1"/>
    </row>
    <row r="4162" spans="1:3" x14ac:dyDescent="0.2">
      <c r="A4162" s="1">
        <v>2163814350</v>
      </c>
      <c r="B4162" s="1">
        <v>1.6465250253677399</v>
      </c>
      <c r="C4162" s="1"/>
    </row>
    <row r="4163" spans="1:3" x14ac:dyDescent="0.2">
      <c r="A4163" s="1">
        <v>2163822683</v>
      </c>
      <c r="B4163" s="1">
        <v>-2.4772067070007302</v>
      </c>
      <c r="C4163" s="1"/>
    </row>
    <row r="4164" spans="1:3" x14ac:dyDescent="0.2">
      <c r="A4164" s="1">
        <v>2163831016</v>
      </c>
      <c r="B4164" s="1">
        <v>-6.96640872955322</v>
      </c>
      <c r="C4164" s="1"/>
    </row>
    <row r="4165" spans="1:3" x14ac:dyDescent="0.2">
      <c r="A4165" s="1">
        <v>2163839349</v>
      </c>
      <c r="B4165" s="1">
        <v>-12.160437583923301</v>
      </c>
      <c r="C4165" s="1"/>
    </row>
    <row r="4166" spans="1:3" x14ac:dyDescent="0.2">
      <c r="A4166" s="1">
        <v>2163847682</v>
      </c>
      <c r="B4166" s="1">
        <v>-18.830726623535199</v>
      </c>
      <c r="C4166" s="1"/>
    </row>
    <row r="4167" spans="1:3" x14ac:dyDescent="0.2">
      <c r="A4167" s="1">
        <v>2163856015</v>
      </c>
      <c r="B4167" s="1">
        <v>-26.1768684387207</v>
      </c>
      <c r="C4167" s="1"/>
    </row>
    <row r="4168" spans="1:3" x14ac:dyDescent="0.2">
      <c r="A4168" s="1">
        <v>2163864348</v>
      </c>
      <c r="B4168" s="1">
        <v>-34.5672416687012</v>
      </c>
      <c r="C4168" s="1"/>
    </row>
    <row r="4169" spans="1:3" x14ac:dyDescent="0.2">
      <c r="A4169" s="1">
        <v>2163872681</v>
      </c>
      <c r="B4169" s="1">
        <v>-41.940025329589801</v>
      </c>
      <c r="C4169" s="1"/>
    </row>
    <row r="4170" spans="1:3" x14ac:dyDescent="0.2">
      <c r="A4170" s="1">
        <v>2163881014</v>
      </c>
      <c r="B4170" s="1">
        <v>-49.594596862792997</v>
      </c>
      <c r="C4170" s="1"/>
    </row>
    <row r="4171" spans="1:3" x14ac:dyDescent="0.2">
      <c r="A4171" s="1">
        <v>2163889347</v>
      </c>
      <c r="B4171" s="1">
        <v>-56.843826293945298</v>
      </c>
      <c r="C4171" s="1"/>
    </row>
    <row r="4172" spans="1:3" x14ac:dyDescent="0.2">
      <c r="A4172" s="1">
        <v>2163897680</v>
      </c>
      <c r="B4172" s="1">
        <v>-65.471969604492202</v>
      </c>
      <c r="C4172" s="1"/>
    </row>
    <row r="4173" spans="1:3" x14ac:dyDescent="0.2">
      <c r="A4173" s="1">
        <v>2163906013</v>
      </c>
      <c r="B4173" s="1">
        <v>-75.8740234375</v>
      </c>
      <c r="C4173" s="1"/>
    </row>
    <row r="4174" spans="1:3" x14ac:dyDescent="0.2">
      <c r="A4174" s="1">
        <v>2163914346</v>
      </c>
      <c r="B4174" s="1">
        <v>-87.250709533691406</v>
      </c>
      <c r="C4174" s="1"/>
    </row>
    <row r="4175" spans="1:3" x14ac:dyDescent="0.2">
      <c r="A4175" s="1">
        <v>2163922679</v>
      </c>
      <c r="B4175" s="1">
        <v>-98.528038024902301</v>
      </c>
      <c r="C4175" s="1"/>
    </row>
    <row r="4176" spans="1:3" x14ac:dyDescent="0.2">
      <c r="A4176" s="1">
        <v>2163931012</v>
      </c>
      <c r="B4176" s="1">
        <v>-110.44432067871099</v>
      </c>
      <c r="C4176" s="1"/>
    </row>
    <row r="4177" spans="1:3" x14ac:dyDescent="0.2">
      <c r="A4177" s="1">
        <v>2163939345</v>
      </c>
      <c r="B4177" s="1">
        <v>-121.468536376953</v>
      </c>
      <c r="C4177" s="1"/>
    </row>
    <row r="4178" spans="1:3" x14ac:dyDescent="0.2">
      <c r="A4178" s="1">
        <v>2163947678</v>
      </c>
      <c r="B4178" s="1">
        <v>-131.33451843261699</v>
      </c>
      <c r="C4178" s="1"/>
    </row>
    <row r="4179" spans="1:3" x14ac:dyDescent="0.2">
      <c r="A4179" s="1">
        <v>2163956011</v>
      </c>
      <c r="B4179" s="1">
        <v>-141.41326904296901</v>
      </c>
      <c r="C4179" s="1"/>
    </row>
    <row r="4180" spans="1:3" x14ac:dyDescent="0.2">
      <c r="A4180" s="1">
        <v>2163964344</v>
      </c>
      <c r="B4180" s="1">
        <v>-152.34346008300801</v>
      </c>
      <c r="C4180" s="1"/>
    </row>
    <row r="4181" spans="1:3" x14ac:dyDescent="0.2">
      <c r="A4181" s="1">
        <v>2163972677</v>
      </c>
      <c r="B4181" s="1">
        <v>-163.62599182128901</v>
      </c>
      <c r="C4181" s="1"/>
    </row>
    <row r="4182" spans="1:3" x14ac:dyDescent="0.2">
      <c r="A4182" s="1">
        <v>2163981010</v>
      </c>
      <c r="B4182" s="1">
        <v>-174.09571838378901</v>
      </c>
      <c r="C4182" s="1"/>
    </row>
    <row r="4183" spans="1:3" x14ac:dyDescent="0.2">
      <c r="A4183" s="1">
        <v>2163989343</v>
      </c>
      <c r="B4183" s="1">
        <v>-183.44282531738301</v>
      </c>
      <c r="C4183" s="1"/>
    </row>
    <row r="4184" spans="1:3" x14ac:dyDescent="0.2">
      <c r="A4184" s="1">
        <v>2163997676</v>
      </c>
      <c r="B4184" s="1">
        <v>-190.90522766113301</v>
      </c>
      <c r="C4184" s="1"/>
    </row>
    <row r="4185" spans="1:3" x14ac:dyDescent="0.2">
      <c r="A4185" s="1">
        <v>2164006009</v>
      </c>
      <c r="B4185" s="1">
        <v>-196.87368774414099</v>
      </c>
      <c r="C4185" s="1"/>
    </row>
    <row r="4186" spans="1:3" x14ac:dyDescent="0.2">
      <c r="A4186" s="1">
        <v>2164014342</v>
      </c>
      <c r="B4186" s="1">
        <v>-201.60269165039099</v>
      </c>
      <c r="C4186" s="1"/>
    </row>
    <row r="4187" spans="1:3" x14ac:dyDescent="0.2">
      <c r="A4187" s="1">
        <v>2164022675</v>
      </c>
      <c r="B4187" s="1">
        <v>-204.57656860351599</v>
      </c>
      <c r="C4187" s="1"/>
    </row>
    <row r="4188" spans="1:3" x14ac:dyDescent="0.2">
      <c r="A4188" s="1">
        <v>2164031008</v>
      </c>
      <c r="B4188" s="1">
        <v>-206.31852722168</v>
      </c>
      <c r="C4188" s="1"/>
    </row>
    <row r="4189" spans="1:3" x14ac:dyDescent="0.2">
      <c r="A4189" s="1">
        <v>2164039341</v>
      </c>
      <c r="B4189" s="1">
        <v>-210.71025085449199</v>
      </c>
      <c r="C4189" s="1"/>
    </row>
    <row r="4190" spans="1:3" x14ac:dyDescent="0.2">
      <c r="A4190" s="1">
        <v>2164047674</v>
      </c>
      <c r="B4190" s="1">
        <v>-216.99641418457</v>
      </c>
      <c r="C4190" s="1"/>
    </row>
    <row r="4191" spans="1:3" x14ac:dyDescent="0.2">
      <c r="A4191" s="1">
        <v>2164056007</v>
      </c>
      <c r="B4191" s="1">
        <v>-225.444580078125</v>
      </c>
      <c r="C4191" s="1"/>
    </row>
    <row r="4192" spans="1:3" x14ac:dyDescent="0.2">
      <c r="A4192" s="1">
        <v>2164064340</v>
      </c>
      <c r="B4192" s="1">
        <v>-227.77908325195301</v>
      </c>
      <c r="C4192" s="1"/>
    </row>
    <row r="4193" spans="1:3" x14ac:dyDescent="0.2">
      <c r="A4193" s="1">
        <v>2164072673</v>
      </c>
      <c r="B4193" s="1">
        <v>-225.86993408203099</v>
      </c>
      <c r="C4193" s="1"/>
    </row>
    <row r="4194" spans="1:3" x14ac:dyDescent="0.2">
      <c r="A4194" s="1">
        <v>2164081006</v>
      </c>
      <c r="B4194" s="1">
        <v>-220.49191284179699</v>
      </c>
      <c r="C4194" s="1"/>
    </row>
    <row r="4195" spans="1:3" x14ac:dyDescent="0.2">
      <c r="A4195" s="1">
        <v>2164089339</v>
      </c>
      <c r="B4195" s="1">
        <v>-214.58969116210901</v>
      </c>
      <c r="C4195" s="1"/>
    </row>
    <row r="4196" spans="1:3" x14ac:dyDescent="0.2">
      <c r="A4196" s="1">
        <v>2164097672</v>
      </c>
      <c r="B4196" s="1">
        <v>-208.58801269531301</v>
      </c>
      <c r="C4196" s="1"/>
    </row>
    <row r="4197" spans="1:3" x14ac:dyDescent="0.2">
      <c r="A4197" s="1">
        <v>2164106005</v>
      </c>
      <c r="B4197" s="1">
        <v>-205.49679565429699</v>
      </c>
      <c r="C4197" s="1"/>
    </row>
    <row r="4198" spans="1:3" x14ac:dyDescent="0.2">
      <c r="A4198" s="1">
        <v>2164114338</v>
      </c>
      <c r="B4198" s="1">
        <v>-204.01992797851599</v>
      </c>
      <c r="C4198" s="1"/>
    </row>
    <row r="4199" spans="1:3" x14ac:dyDescent="0.2">
      <c r="A4199" s="1">
        <v>2164122671</v>
      </c>
      <c r="B4199" s="1">
        <v>-196.67601013183599</v>
      </c>
      <c r="C4199" s="1"/>
    </row>
    <row r="4200" spans="1:3" x14ac:dyDescent="0.2">
      <c r="A4200" s="1">
        <v>2164131004</v>
      </c>
      <c r="B4200" s="1">
        <v>-188.99049377441401</v>
      </c>
      <c r="C4200" s="1"/>
    </row>
    <row r="4201" spans="1:3" x14ac:dyDescent="0.2">
      <c r="A4201" s="1">
        <v>2164139337</v>
      </c>
      <c r="B4201" s="1">
        <v>-181.463302612305</v>
      </c>
      <c r="C4201" s="1"/>
    </row>
    <row r="4202" spans="1:3" x14ac:dyDescent="0.2">
      <c r="A4202" s="1">
        <v>2164147670</v>
      </c>
      <c r="B4202" s="1">
        <v>-172.05662536621099</v>
      </c>
      <c r="C4202" s="1"/>
    </row>
    <row r="4203" spans="1:3" x14ac:dyDescent="0.2">
      <c r="A4203" s="1">
        <v>2164156003</v>
      </c>
      <c r="B4203" s="1">
        <v>-160.63684082031301</v>
      </c>
      <c r="C4203" s="1"/>
    </row>
    <row r="4204" spans="1:3" x14ac:dyDescent="0.2">
      <c r="A4204" s="1">
        <v>2164164336</v>
      </c>
      <c r="B4204" s="1">
        <v>-148.33219909668</v>
      </c>
      <c r="C4204" s="1"/>
    </row>
    <row r="4205" spans="1:3" x14ac:dyDescent="0.2">
      <c r="A4205" s="1">
        <v>2164172669</v>
      </c>
      <c r="B4205" s="1">
        <v>-139.88896179199199</v>
      </c>
      <c r="C4205" s="1"/>
    </row>
    <row r="4206" spans="1:3" x14ac:dyDescent="0.2">
      <c r="A4206" s="1">
        <v>2164181002</v>
      </c>
      <c r="B4206" s="1">
        <v>-123.98923492431599</v>
      </c>
      <c r="C4206" s="1"/>
    </row>
    <row r="4207" spans="1:3" x14ac:dyDescent="0.2">
      <c r="A4207" s="1">
        <v>2164189335</v>
      </c>
      <c r="B4207" s="1">
        <v>-106.934867858887</v>
      </c>
      <c r="C4207" s="1"/>
    </row>
    <row r="4208" spans="1:3" x14ac:dyDescent="0.2">
      <c r="A4208" s="1">
        <v>2164197668</v>
      </c>
      <c r="B4208" s="1">
        <v>-94.103965759277301</v>
      </c>
      <c r="C4208" s="1"/>
    </row>
    <row r="4209" spans="1:3" x14ac:dyDescent="0.2">
      <c r="A4209" s="1">
        <v>2164206001</v>
      </c>
      <c r="B4209" s="1">
        <v>-88.056632995605497</v>
      </c>
      <c r="C4209" s="1"/>
    </row>
    <row r="4210" spans="1:3" x14ac:dyDescent="0.2">
      <c r="A4210" s="1">
        <v>2164214334</v>
      </c>
      <c r="B4210" s="1">
        <v>-87.251937866210895</v>
      </c>
      <c r="C4210" s="1"/>
    </row>
    <row r="4211" spans="1:3" x14ac:dyDescent="0.2">
      <c r="A4211" s="1">
        <v>2164222667</v>
      </c>
      <c r="B4211" s="1">
        <v>-92.099700927734403</v>
      </c>
      <c r="C4211" s="1"/>
    </row>
    <row r="4212" spans="1:3" x14ac:dyDescent="0.2">
      <c r="A4212" s="1">
        <v>2164231000</v>
      </c>
      <c r="B4212" s="1">
        <v>-96.417625427246094</v>
      </c>
      <c r="C4212" s="1"/>
    </row>
    <row r="4213" spans="1:3" x14ac:dyDescent="0.2">
      <c r="A4213" s="1">
        <v>2164239333</v>
      </c>
      <c r="B4213" s="1">
        <v>-95.8453369140625</v>
      </c>
      <c r="C4213" s="1"/>
    </row>
    <row r="4214" spans="1:3" x14ac:dyDescent="0.2">
      <c r="A4214" s="1">
        <v>2164247666</v>
      </c>
      <c r="B4214" s="1">
        <v>-94.419731140136705</v>
      </c>
      <c r="C4214" s="1"/>
    </row>
    <row r="4215" spans="1:3" x14ac:dyDescent="0.2">
      <c r="A4215" s="1">
        <v>2164255999</v>
      </c>
      <c r="B4215" s="1">
        <v>-91.839347839355497</v>
      </c>
      <c r="C4215" s="1"/>
    </row>
    <row r="4216" spans="1:3" x14ac:dyDescent="0.2">
      <c r="A4216" s="1">
        <v>2164264332</v>
      </c>
      <c r="B4216" s="1">
        <v>-86.221328735351605</v>
      </c>
      <c r="C4216" s="1"/>
    </row>
    <row r="4217" spans="1:3" x14ac:dyDescent="0.2">
      <c r="A4217" s="1">
        <v>2164272665</v>
      </c>
      <c r="B4217" s="1">
        <v>-81.115875244140597</v>
      </c>
      <c r="C4217" s="1"/>
    </row>
    <row r="4218" spans="1:3" x14ac:dyDescent="0.2">
      <c r="A4218" s="1">
        <v>2164280998</v>
      </c>
      <c r="B4218" s="1">
        <v>-75.222274780273395</v>
      </c>
      <c r="C4218" s="1"/>
    </row>
    <row r="4219" spans="1:3" x14ac:dyDescent="0.2">
      <c r="A4219" s="1">
        <v>2164289331</v>
      </c>
      <c r="B4219" s="1">
        <v>-70.364097595214801</v>
      </c>
      <c r="C4219" s="1"/>
    </row>
    <row r="4220" spans="1:3" x14ac:dyDescent="0.2">
      <c r="A4220" s="1">
        <v>2164297664</v>
      </c>
      <c r="B4220" s="1">
        <v>-65.689460754394503</v>
      </c>
      <c r="C4220" s="1"/>
    </row>
    <row r="4221" spans="1:3" x14ac:dyDescent="0.2">
      <c r="A4221" s="1">
        <v>2164305997</v>
      </c>
      <c r="B4221" s="1">
        <v>-59.278297424316399</v>
      </c>
      <c r="C4221" s="1"/>
    </row>
    <row r="4222" spans="1:3" x14ac:dyDescent="0.2">
      <c r="A4222" s="1">
        <v>2164314330</v>
      </c>
      <c r="B4222" s="1">
        <v>-56.304695129394503</v>
      </c>
      <c r="C4222" s="1"/>
    </row>
    <row r="4223" spans="1:3" x14ac:dyDescent="0.2">
      <c r="A4223" s="1">
        <v>2164322663</v>
      </c>
      <c r="B4223" s="1">
        <v>-55.267902374267599</v>
      </c>
      <c r="C4223" s="1"/>
    </row>
    <row r="4224" spans="1:3" x14ac:dyDescent="0.2">
      <c r="A4224" s="1">
        <v>2164330996</v>
      </c>
      <c r="B4224" s="1">
        <v>-54.321033477783203</v>
      </c>
      <c r="C4224" s="1"/>
    </row>
    <row r="4225" spans="1:3" x14ac:dyDescent="0.2">
      <c r="A4225" s="1">
        <v>2164339329</v>
      </c>
      <c r="B4225" s="1">
        <v>-54.019142150878899</v>
      </c>
      <c r="C4225" s="1"/>
    </row>
    <row r="4226" spans="1:3" x14ac:dyDescent="0.2">
      <c r="A4226" s="1">
        <v>2164347662</v>
      </c>
      <c r="B4226" s="1">
        <v>-54.347320556640597</v>
      </c>
      <c r="C4226" s="1"/>
    </row>
    <row r="4227" spans="1:3" x14ac:dyDescent="0.2">
      <c r="A4227" s="1">
        <v>2164355995</v>
      </c>
      <c r="B4227" s="1">
        <v>-54.570068359375</v>
      </c>
      <c r="C4227" s="1"/>
    </row>
    <row r="4228" spans="1:3" x14ac:dyDescent="0.2">
      <c r="A4228" s="1">
        <v>2164364328</v>
      </c>
      <c r="B4228" s="1">
        <v>-53.403076171875</v>
      </c>
      <c r="C4228" s="1"/>
    </row>
    <row r="4229" spans="1:3" x14ac:dyDescent="0.2">
      <c r="A4229" s="1">
        <v>2164372661</v>
      </c>
      <c r="B4229" s="1">
        <v>-51.378005981445298</v>
      </c>
      <c r="C4229" s="1"/>
    </row>
    <row r="4230" spans="1:3" x14ac:dyDescent="0.2">
      <c r="A4230" s="1">
        <v>2164380994</v>
      </c>
      <c r="B4230" s="1">
        <v>-49.138145446777301</v>
      </c>
      <c r="C4230" s="1"/>
    </row>
    <row r="4231" spans="1:3" x14ac:dyDescent="0.2">
      <c r="A4231" s="1">
        <v>2164389327</v>
      </c>
      <c r="B4231" s="1">
        <v>-45.694038391113303</v>
      </c>
      <c r="C4231" s="1"/>
    </row>
    <row r="4232" spans="1:3" x14ac:dyDescent="0.2">
      <c r="A4232" s="1">
        <v>2164397660</v>
      </c>
      <c r="B4232" s="1">
        <v>-41.789047241210902</v>
      </c>
      <c r="C4232" s="1"/>
    </row>
    <row r="4233" spans="1:3" x14ac:dyDescent="0.2">
      <c r="A4233" s="1">
        <v>2164405993</v>
      </c>
      <c r="B4233" s="1">
        <v>-39.695125579833999</v>
      </c>
      <c r="C4233" s="1"/>
    </row>
    <row r="4234" spans="1:3" x14ac:dyDescent="0.2">
      <c r="A4234" s="1">
        <v>2164414326</v>
      </c>
      <c r="B4234" s="1">
        <v>-36.107986450195298</v>
      </c>
      <c r="C4234" s="1"/>
    </row>
    <row r="4235" spans="1:3" x14ac:dyDescent="0.2">
      <c r="A4235" s="1">
        <v>2164422659</v>
      </c>
      <c r="B4235" s="1">
        <v>-34.170749664306598</v>
      </c>
      <c r="C4235" s="1"/>
    </row>
    <row r="4236" spans="1:3" x14ac:dyDescent="0.2">
      <c r="A4236" s="1">
        <v>2164430992</v>
      </c>
      <c r="B4236" s="1">
        <v>-33.576595306396499</v>
      </c>
      <c r="C4236" s="1"/>
    </row>
    <row r="4237" spans="1:3" x14ac:dyDescent="0.2">
      <c r="A4237" s="1">
        <v>2164439325</v>
      </c>
      <c r="B4237" s="1">
        <v>-34.1047973632813</v>
      </c>
      <c r="C4237" s="1"/>
    </row>
    <row r="4238" spans="1:3" x14ac:dyDescent="0.2">
      <c r="A4238" s="1">
        <v>2164447658</v>
      </c>
      <c r="B4238" s="1">
        <v>-34.807582855224602</v>
      </c>
      <c r="C4238" s="1"/>
    </row>
    <row r="4239" spans="1:3" x14ac:dyDescent="0.2">
      <c r="A4239" s="1">
        <v>2164455991</v>
      </c>
      <c r="B4239" s="1">
        <v>-34.707077026367202</v>
      </c>
      <c r="C4239" s="1"/>
    </row>
    <row r="4240" spans="1:3" x14ac:dyDescent="0.2">
      <c r="A4240" s="1">
        <v>2164464324</v>
      </c>
      <c r="B4240" s="1">
        <v>-34.134250640869098</v>
      </c>
      <c r="C4240" s="1"/>
    </row>
    <row r="4241" spans="1:3" x14ac:dyDescent="0.2">
      <c r="A4241" s="1">
        <v>2164472657</v>
      </c>
      <c r="B4241" s="1">
        <v>-32.705379486083999</v>
      </c>
      <c r="C4241" s="1"/>
    </row>
    <row r="4242" spans="1:3" x14ac:dyDescent="0.2">
      <c r="A4242" s="1">
        <v>2164480990</v>
      </c>
      <c r="B4242" s="1">
        <v>-31.197412490844702</v>
      </c>
      <c r="C4242" s="1"/>
    </row>
    <row r="4243" spans="1:3" x14ac:dyDescent="0.2">
      <c r="A4243" s="1">
        <v>2164489323</v>
      </c>
      <c r="B4243" s="1">
        <v>-29.664365768432599</v>
      </c>
      <c r="C4243" s="1"/>
    </row>
    <row r="4244" spans="1:3" x14ac:dyDescent="0.2">
      <c r="A4244" s="1">
        <v>2164497656</v>
      </c>
      <c r="B4244" s="1">
        <v>-29.5586032867432</v>
      </c>
      <c r="C4244" s="1"/>
    </row>
    <row r="4245" spans="1:3" x14ac:dyDescent="0.2">
      <c r="A4245" s="1">
        <v>2164505989</v>
      </c>
      <c r="B4245" s="1">
        <v>-30.7282524108887</v>
      </c>
      <c r="C4245" s="1"/>
    </row>
    <row r="4246" spans="1:3" x14ac:dyDescent="0.2">
      <c r="A4246" s="1">
        <v>2164514322</v>
      </c>
      <c r="B4246" s="1">
        <v>-32.215541839599602</v>
      </c>
      <c r="C4246" s="1"/>
    </row>
    <row r="4247" spans="1:3" x14ac:dyDescent="0.2">
      <c r="A4247" s="1">
        <v>2164522655</v>
      </c>
      <c r="B4247" s="1">
        <v>-34.238227844238303</v>
      </c>
      <c r="C4247" s="1"/>
    </row>
    <row r="4248" spans="1:3" x14ac:dyDescent="0.2">
      <c r="A4248" s="1">
        <v>2164530988</v>
      </c>
      <c r="B4248" s="1">
        <v>-34.973804473877003</v>
      </c>
      <c r="C4248" s="1"/>
    </row>
    <row r="4249" spans="1:3" x14ac:dyDescent="0.2">
      <c r="A4249" s="1">
        <v>2164539321</v>
      </c>
      <c r="B4249" s="1">
        <v>-35.313304901123097</v>
      </c>
      <c r="C4249" s="1"/>
    </row>
    <row r="4250" spans="1:3" x14ac:dyDescent="0.2">
      <c r="A4250" s="1">
        <v>2164547654</v>
      </c>
      <c r="B4250" s="1">
        <v>-35.540454864502003</v>
      </c>
      <c r="C4250" s="1"/>
    </row>
    <row r="4251" spans="1:3" x14ac:dyDescent="0.2">
      <c r="A4251" s="1">
        <v>2164555987</v>
      </c>
      <c r="B4251" s="1">
        <v>-34.726905822753899</v>
      </c>
      <c r="C4251" s="1"/>
    </row>
    <row r="4252" spans="1:3" x14ac:dyDescent="0.2">
      <c r="A4252" s="1">
        <v>2164564320</v>
      </c>
      <c r="B4252" s="1">
        <v>-33.9660034179688</v>
      </c>
      <c r="C4252" s="1"/>
    </row>
    <row r="4253" spans="1:3" x14ac:dyDescent="0.2">
      <c r="A4253" s="1">
        <v>2164572653</v>
      </c>
      <c r="B4253" s="1">
        <v>-34.1897583007813</v>
      </c>
      <c r="C4253" s="1"/>
    </row>
    <row r="4254" spans="1:3" x14ac:dyDescent="0.2">
      <c r="A4254" s="1">
        <v>2164580986</v>
      </c>
      <c r="B4254" s="1">
        <v>-34.028671264648402</v>
      </c>
      <c r="C4254" s="1"/>
    </row>
    <row r="4255" spans="1:3" x14ac:dyDescent="0.2">
      <c r="A4255" s="1">
        <v>2164589319</v>
      </c>
      <c r="B4255" s="1">
        <v>-34.406978607177699</v>
      </c>
      <c r="C4255" s="1"/>
    </row>
    <row r="4256" spans="1:3" x14ac:dyDescent="0.2">
      <c r="A4256" s="1">
        <v>2164597652</v>
      </c>
      <c r="B4256" s="1">
        <v>-36.263751983642599</v>
      </c>
      <c r="C4256" s="1"/>
    </row>
    <row r="4257" spans="1:3" x14ac:dyDescent="0.2">
      <c r="A4257" s="1">
        <v>2164605985</v>
      </c>
      <c r="B4257" s="1">
        <v>-38.463417053222699</v>
      </c>
      <c r="C4257" s="1"/>
    </row>
    <row r="4258" spans="1:3" x14ac:dyDescent="0.2">
      <c r="A4258" s="1">
        <v>2164614318</v>
      </c>
      <c r="B4258" s="1">
        <v>-42.080272674560597</v>
      </c>
      <c r="C4258" s="1"/>
    </row>
    <row r="4259" spans="1:3" x14ac:dyDescent="0.2">
      <c r="A4259" s="1">
        <v>2164622651</v>
      </c>
      <c r="B4259" s="1">
        <v>-45.947967529296903</v>
      </c>
      <c r="C4259" s="1"/>
    </row>
    <row r="4260" spans="1:3" x14ac:dyDescent="0.2">
      <c r="A4260" s="1">
        <v>2164630984</v>
      </c>
      <c r="B4260" s="1">
        <v>-48.395744323730497</v>
      </c>
      <c r="C4260" s="1"/>
    </row>
    <row r="4261" spans="1:3" x14ac:dyDescent="0.2">
      <c r="A4261" s="1">
        <v>2164639317</v>
      </c>
      <c r="B4261" s="1">
        <v>-50.269283294677699</v>
      </c>
      <c r="C4261" s="1"/>
    </row>
    <row r="4262" spans="1:3" x14ac:dyDescent="0.2">
      <c r="A4262" s="1">
        <v>2164647650</v>
      </c>
      <c r="B4262" s="1">
        <v>-51.525344848632798</v>
      </c>
      <c r="C4262" s="1"/>
    </row>
    <row r="4263" spans="1:3" x14ac:dyDescent="0.2">
      <c r="A4263" s="1">
        <v>2164655983</v>
      </c>
      <c r="B4263" s="1">
        <v>-52.875438690185597</v>
      </c>
      <c r="C4263" s="1"/>
    </row>
    <row r="4264" spans="1:3" x14ac:dyDescent="0.2">
      <c r="A4264" s="1">
        <v>2164664316</v>
      </c>
      <c r="B4264" s="1">
        <v>-54.171321868896499</v>
      </c>
      <c r="C4264" s="1"/>
    </row>
    <row r="4265" spans="1:3" x14ac:dyDescent="0.2">
      <c r="A4265" s="1">
        <v>2164672649</v>
      </c>
      <c r="B4265" s="1">
        <v>-55.790447235107401</v>
      </c>
      <c r="C4265" s="1"/>
    </row>
    <row r="4266" spans="1:3" x14ac:dyDescent="0.2">
      <c r="A4266" s="1">
        <v>2164680982</v>
      </c>
      <c r="B4266" s="1">
        <v>-57.286457061767599</v>
      </c>
      <c r="C4266" s="1"/>
    </row>
    <row r="4267" spans="1:3" x14ac:dyDescent="0.2">
      <c r="A4267" s="1">
        <v>2164689315</v>
      </c>
      <c r="B4267" s="1">
        <v>-59.135387420654297</v>
      </c>
      <c r="C4267" s="1"/>
    </row>
    <row r="4268" spans="1:3" x14ac:dyDescent="0.2">
      <c r="A4268" s="1">
        <v>2164697648</v>
      </c>
      <c r="B4268" s="1">
        <v>-61.157089233398402</v>
      </c>
      <c r="C4268" s="1"/>
    </row>
    <row r="4269" spans="1:3" x14ac:dyDescent="0.2">
      <c r="A4269" s="1">
        <v>2164705981</v>
      </c>
      <c r="B4269" s="1">
        <v>-62.671630859375</v>
      </c>
      <c r="C4269" s="1"/>
    </row>
    <row r="4270" spans="1:3" x14ac:dyDescent="0.2">
      <c r="A4270" s="1">
        <v>2164714314</v>
      </c>
      <c r="B4270" s="1">
        <v>-63.533840179443402</v>
      </c>
      <c r="C4270" s="1"/>
    </row>
    <row r="4271" spans="1:3" x14ac:dyDescent="0.2">
      <c r="A4271" s="1">
        <v>2164722647</v>
      </c>
      <c r="B4271" s="1">
        <v>-63.615856170654297</v>
      </c>
      <c r="C4271" s="1"/>
    </row>
    <row r="4272" spans="1:3" x14ac:dyDescent="0.2">
      <c r="A4272" s="1">
        <v>2164730980</v>
      </c>
      <c r="B4272" s="1">
        <v>-63.206966400146499</v>
      </c>
      <c r="C4272" s="1"/>
    </row>
    <row r="4273" spans="1:3" x14ac:dyDescent="0.2">
      <c r="A4273" s="1">
        <v>2164739313</v>
      </c>
      <c r="B4273" s="1">
        <v>-62.523181915283203</v>
      </c>
      <c r="C4273" s="1"/>
    </row>
    <row r="4274" spans="1:3" x14ac:dyDescent="0.2">
      <c r="A4274" s="1">
        <v>2164747646</v>
      </c>
      <c r="B4274" s="1">
        <v>-62.8676147460938</v>
      </c>
      <c r="C4274" s="1"/>
    </row>
    <row r="4275" spans="1:3" x14ac:dyDescent="0.2">
      <c r="A4275" s="1">
        <v>2164755979</v>
      </c>
      <c r="B4275" s="1">
        <v>-64.288063049316406</v>
      </c>
      <c r="C4275" s="1"/>
    </row>
    <row r="4276" spans="1:3" x14ac:dyDescent="0.2">
      <c r="A4276" s="1">
        <v>2164764312</v>
      </c>
      <c r="B4276" s="1">
        <v>-66.442741394042997</v>
      </c>
      <c r="C4276" s="1"/>
    </row>
    <row r="4277" spans="1:3" x14ac:dyDescent="0.2">
      <c r="A4277" s="1">
        <v>2164772645</v>
      </c>
      <c r="B4277" s="1">
        <v>-67.838455200195298</v>
      </c>
      <c r="C4277" s="1"/>
    </row>
    <row r="4278" spans="1:3" x14ac:dyDescent="0.2">
      <c r="A4278" s="1">
        <v>2164780978</v>
      </c>
      <c r="B4278" s="1">
        <v>-69.366531372070298</v>
      </c>
      <c r="C4278" s="1"/>
    </row>
    <row r="4279" spans="1:3" x14ac:dyDescent="0.2">
      <c r="A4279" s="1">
        <v>2164789311</v>
      </c>
      <c r="B4279" s="1">
        <v>-71.324195861816406</v>
      </c>
      <c r="C4279" s="1"/>
    </row>
    <row r="4280" spans="1:3" x14ac:dyDescent="0.2">
      <c r="A4280" s="1">
        <v>2164797644</v>
      </c>
      <c r="B4280" s="1">
        <v>-73.304962158203097</v>
      </c>
      <c r="C4280" s="1"/>
    </row>
    <row r="4281" spans="1:3" x14ac:dyDescent="0.2">
      <c r="A4281" s="1">
        <v>2164805977</v>
      </c>
      <c r="B4281" s="1">
        <v>-74.504142761230497</v>
      </c>
      <c r="C4281" s="1"/>
    </row>
    <row r="4282" spans="1:3" x14ac:dyDescent="0.2">
      <c r="A4282" s="1">
        <v>2164814310</v>
      </c>
      <c r="B4282" s="1">
        <v>-74.658973693847699</v>
      </c>
      <c r="C4282" s="1"/>
    </row>
    <row r="4283" spans="1:3" x14ac:dyDescent="0.2">
      <c r="A4283" s="1">
        <v>2164822643</v>
      </c>
      <c r="B4283" s="1">
        <v>-75.569839477539105</v>
      </c>
      <c r="C4283" s="1"/>
    </row>
    <row r="4284" spans="1:3" x14ac:dyDescent="0.2">
      <c r="A4284" s="1">
        <v>2164830976</v>
      </c>
      <c r="B4284" s="1">
        <v>-75.873550415039105</v>
      </c>
      <c r="C4284" s="1"/>
    </row>
    <row r="4285" spans="1:3" x14ac:dyDescent="0.2">
      <c r="A4285" s="1">
        <v>2164839309</v>
      </c>
      <c r="B4285" s="1">
        <v>-75.696784973144503</v>
      </c>
      <c r="C4285" s="1"/>
    </row>
    <row r="4286" spans="1:3" x14ac:dyDescent="0.2">
      <c r="A4286" s="1">
        <v>2164847642</v>
      </c>
      <c r="B4286" s="1">
        <v>-75.717605590820298</v>
      </c>
      <c r="C4286" s="1"/>
    </row>
    <row r="4287" spans="1:3" x14ac:dyDescent="0.2">
      <c r="A4287" s="1">
        <v>2164855975</v>
      </c>
      <c r="B4287" s="1">
        <v>-76.237960815429702</v>
      </c>
      <c r="C4287" s="1"/>
    </row>
    <row r="4288" spans="1:3" x14ac:dyDescent="0.2">
      <c r="A4288" s="1">
        <v>2164864308</v>
      </c>
      <c r="B4288" s="1">
        <v>-76.552696228027301</v>
      </c>
      <c r="C4288" s="1"/>
    </row>
    <row r="4289" spans="1:3" x14ac:dyDescent="0.2">
      <c r="A4289" s="1">
        <v>2164872641</v>
      </c>
      <c r="B4289" s="1">
        <v>-77.086181640625</v>
      </c>
      <c r="C4289" s="1"/>
    </row>
    <row r="4290" spans="1:3" x14ac:dyDescent="0.2">
      <c r="A4290" s="1">
        <v>2164880974</v>
      </c>
      <c r="B4290" s="1">
        <v>-77.604675292968807</v>
      </c>
      <c r="C4290" s="1"/>
    </row>
    <row r="4291" spans="1:3" x14ac:dyDescent="0.2">
      <c r="A4291" s="1">
        <v>2164889307</v>
      </c>
      <c r="B4291" s="1">
        <v>-78.530616760253906</v>
      </c>
      <c r="C4291" s="1"/>
    </row>
    <row r="4292" spans="1:3" x14ac:dyDescent="0.2">
      <c r="A4292" s="1">
        <v>2164897640</v>
      </c>
      <c r="B4292" s="1">
        <v>-80.327239990234403</v>
      </c>
      <c r="C4292" s="1"/>
    </row>
    <row r="4293" spans="1:3" x14ac:dyDescent="0.2">
      <c r="A4293" s="1">
        <v>2164905973</v>
      </c>
      <c r="B4293" s="1">
        <v>-83.626487731933594</v>
      </c>
      <c r="C4293" s="1"/>
    </row>
    <row r="4294" spans="1:3" x14ac:dyDescent="0.2">
      <c r="A4294" s="1">
        <v>2164914306</v>
      </c>
      <c r="B4294" s="1">
        <v>-87.329528808593807</v>
      </c>
      <c r="C4294" s="1"/>
    </row>
    <row r="4295" spans="1:3" x14ac:dyDescent="0.2">
      <c r="A4295" s="1">
        <v>2164922639</v>
      </c>
      <c r="B4295" s="1">
        <v>-90.720939636230497</v>
      </c>
      <c r="C4295" s="1"/>
    </row>
    <row r="4296" spans="1:3" x14ac:dyDescent="0.2">
      <c r="A4296" s="1">
        <v>2164930972</v>
      </c>
      <c r="B4296" s="1">
        <v>-94.675689697265597</v>
      </c>
      <c r="C4296" s="1"/>
    </row>
    <row r="4297" spans="1:3" x14ac:dyDescent="0.2">
      <c r="A4297" s="1">
        <v>2164939305</v>
      </c>
      <c r="B4297" s="1">
        <v>-97.827972412109403</v>
      </c>
      <c r="C4297" s="1"/>
    </row>
    <row r="4298" spans="1:3" x14ac:dyDescent="0.2">
      <c r="A4298" s="1">
        <v>2164947638</v>
      </c>
      <c r="B4298" s="1">
        <v>-100.427764892578</v>
      </c>
      <c r="C4298" s="1"/>
    </row>
    <row r="4299" spans="1:3" x14ac:dyDescent="0.2">
      <c r="A4299" s="1">
        <v>2164955971</v>
      </c>
      <c r="B4299" s="1">
        <v>-101.958145141602</v>
      </c>
      <c r="C4299" s="1"/>
    </row>
    <row r="4300" spans="1:3" x14ac:dyDescent="0.2">
      <c r="A4300" s="1">
        <v>2164964304</v>
      </c>
      <c r="B4300" s="1">
        <v>-100.942749023438</v>
      </c>
      <c r="C4300" s="1"/>
    </row>
    <row r="4301" spans="1:3" x14ac:dyDescent="0.2">
      <c r="A4301" s="1">
        <v>2164972637</v>
      </c>
      <c r="B4301" s="1">
        <v>-98.106300354003906</v>
      </c>
      <c r="C4301" s="1"/>
    </row>
    <row r="4302" spans="1:3" x14ac:dyDescent="0.2">
      <c r="A4302" s="1">
        <v>2164980970</v>
      </c>
      <c r="B4302" s="1">
        <v>-94.076644897460895</v>
      </c>
      <c r="C4302" s="1"/>
    </row>
    <row r="4303" spans="1:3" x14ac:dyDescent="0.2">
      <c r="A4303" s="1">
        <v>2164989303</v>
      </c>
      <c r="B4303" s="1">
        <v>-90.209190368652301</v>
      </c>
      <c r="C4303" s="1"/>
    </row>
    <row r="4304" spans="1:3" x14ac:dyDescent="0.2">
      <c r="A4304" s="1">
        <v>2164997636</v>
      </c>
      <c r="B4304" s="1">
        <v>-87.303001403808594</v>
      </c>
      <c r="C4304" s="1"/>
    </row>
    <row r="4305" spans="1:3" x14ac:dyDescent="0.2">
      <c r="A4305" s="1">
        <v>2165005969</v>
      </c>
      <c r="B4305" s="1">
        <v>-85.920745849609403</v>
      </c>
      <c r="C4305" s="1"/>
    </row>
    <row r="4306" spans="1:3" x14ac:dyDescent="0.2">
      <c r="A4306" s="1">
        <v>2165014302</v>
      </c>
      <c r="B4306" s="1">
        <v>-84.961929321289105</v>
      </c>
      <c r="C4306" s="1"/>
    </row>
    <row r="4307" spans="1:3" x14ac:dyDescent="0.2">
      <c r="A4307" s="1">
        <v>2165022635</v>
      </c>
      <c r="B4307" s="1">
        <v>-83.860092163085895</v>
      </c>
      <c r="C4307" s="1"/>
    </row>
    <row r="4308" spans="1:3" x14ac:dyDescent="0.2">
      <c r="A4308" s="1">
        <v>2165030968</v>
      </c>
      <c r="B4308" s="1">
        <v>-85.007141113281307</v>
      </c>
      <c r="C4308" s="1"/>
    </row>
    <row r="4309" spans="1:3" x14ac:dyDescent="0.2">
      <c r="A4309" s="1">
        <v>2165039301</v>
      </c>
      <c r="B4309" s="1">
        <v>-87.587509155273395</v>
      </c>
      <c r="C4309" s="1"/>
    </row>
    <row r="4310" spans="1:3" x14ac:dyDescent="0.2">
      <c r="A4310" s="1">
        <v>2165047634</v>
      </c>
      <c r="B4310" s="1">
        <v>-90.091484069824205</v>
      </c>
      <c r="C4310" s="1"/>
    </row>
    <row r="4311" spans="1:3" x14ac:dyDescent="0.2">
      <c r="A4311" s="1">
        <v>2165055967</v>
      </c>
      <c r="B4311" s="1">
        <v>-93.911224365234403</v>
      </c>
      <c r="C4311" s="1"/>
    </row>
    <row r="4312" spans="1:3" x14ac:dyDescent="0.2">
      <c r="A4312" s="1">
        <v>2165064300</v>
      </c>
      <c r="B4312" s="1">
        <v>-98.278038024902301</v>
      </c>
      <c r="C4312" s="1"/>
    </row>
    <row r="4313" spans="1:3" x14ac:dyDescent="0.2">
      <c r="A4313" s="1">
        <v>2165072633</v>
      </c>
      <c r="B4313" s="1">
        <v>-102.64999389648401</v>
      </c>
      <c r="C4313" s="1"/>
    </row>
    <row r="4314" spans="1:3" x14ac:dyDescent="0.2">
      <c r="A4314" s="1">
        <v>2165080966</v>
      </c>
      <c r="B4314" s="1">
        <v>-106.516189575195</v>
      </c>
      <c r="C4314" s="1"/>
    </row>
    <row r="4315" spans="1:3" x14ac:dyDescent="0.2">
      <c r="A4315" s="1">
        <v>2165089299</v>
      </c>
      <c r="B4315" s="1">
        <v>-111.387489318848</v>
      </c>
      <c r="C4315" s="1"/>
    </row>
    <row r="4316" spans="1:3" x14ac:dyDescent="0.2">
      <c r="A4316" s="1">
        <v>2165097632</v>
      </c>
      <c r="B4316" s="1">
        <v>-116.901123046875</v>
      </c>
      <c r="C4316" s="1"/>
    </row>
    <row r="4317" spans="1:3" x14ac:dyDescent="0.2">
      <c r="A4317" s="1">
        <v>2165105965</v>
      </c>
      <c r="B4317" s="1">
        <v>-122.56460571289099</v>
      </c>
      <c r="C4317" s="1"/>
    </row>
    <row r="4318" spans="1:3" x14ac:dyDescent="0.2">
      <c r="A4318" s="1">
        <v>2165114298</v>
      </c>
      <c r="B4318" s="1">
        <v>-127.77854919433599</v>
      </c>
      <c r="C4318" s="1"/>
    </row>
    <row r="4319" spans="1:3" x14ac:dyDescent="0.2">
      <c r="A4319" s="1">
        <v>2165122631</v>
      </c>
      <c r="B4319" s="1">
        <v>-132.78762817382801</v>
      </c>
      <c r="C4319" s="1"/>
    </row>
    <row r="4320" spans="1:3" x14ac:dyDescent="0.2">
      <c r="A4320" s="1">
        <v>2165130964</v>
      </c>
      <c r="B4320" s="1">
        <v>-137.58351135253901</v>
      </c>
      <c r="C4320" s="1"/>
    </row>
    <row r="4321" spans="1:3" x14ac:dyDescent="0.2">
      <c r="A4321" s="1">
        <v>2165139297</v>
      </c>
      <c r="B4321" s="1">
        <v>-142.15010070800801</v>
      </c>
      <c r="C4321" s="1"/>
    </row>
    <row r="4322" spans="1:3" x14ac:dyDescent="0.2">
      <c r="A4322" s="1">
        <v>2165147630</v>
      </c>
      <c r="B4322" s="1">
        <v>-146.67018127441401</v>
      </c>
      <c r="C4322" s="1"/>
    </row>
    <row r="4323" spans="1:3" x14ac:dyDescent="0.2">
      <c r="A4323" s="1">
        <v>2165155963</v>
      </c>
      <c r="B4323" s="1">
        <v>-150.91989135742199</v>
      </c>
      <c r="C4323" s="1"/>
    </row>
    <row r="4324" spans="1:3" x14ac:dyDescent="0.2">
      <c r="A4324" s="1">
        <v>2165164296</v>
      </c>
      <c r="B4324" s="1">
        <v>-154.68138122558599</v>
      </c>
      <c r="C4324" s="1"/>
    </row>
    <row r="4325" spans="1:3" x14ac:dyDescent="0.2">
      <c r="A4325" s="1">
        <v>2165172629</v>
      </c>
      <c r="B4325" s="1">
        <v>-156.83970642089801</v>
      </c>
      <c r="C4325" s="1"/>
    </row>
    <row r="4326" spans="1:3" x14ac:dyDescent="0.2">
      <c r="A4326" s="1">
        <v>2165180962</v>
      </c>
      <c r="B4326" s="1">
        <v>-156.41213989257801</v>
      </c>
      <c r="C4326" s="1"/>
    </row>
    <row r="4327" spans="1:3" x14ac:dyDescent="0.2">
      <c r="A4327" s="1">
        <v>2165189295</v>
      </c>
      <c r="B4327" s="1">
        <v>-152.83859252929699</v>
      </c>
      <c r="C4327" s="1"/>
    </row>
    <row r="4328" spans="1:3" x14ac:dyDescent="0.2">
      <c r="A4328" s="1">
        <v>2165197628</v>
      </c>
      <c r="B4328" s="1">
        <v>-145.881271362305</v>
      </c>
      <c r="C4328" s="1"/>
    </row>
    <row r="4329" spans="1:3" x14ac:dyDescent="0.2">
      <c r="A4329" s="1">
        <v>2165205961</v>
      </c>
      <c r="B4329" s="1">
        <v>-135.84628295898401</v>
      </c>
      <c r="C4329" s="1"/>
    </row>
    <row r="4330" spans="1:3" x14ac:dyDescent="0.2">
      <c r="A4330" s="1">
        <v>2165214294</v>
      </c>
      <c r="B4330" s="1">
        <v>-123.18113708496099</v>
      </c>
      <c r="C4330" s="1"/>
    </row>
    <row r="4331" spans="1:3" x14ac:dyDescent="0.2">
      <c r="A4331" s="1">
        <v>2165222627</v>
      </c>
      <c r="B4331" s="1">
        <v>-108.91275024414099</v>
      </c>
      <c r="C4331" s="1"/>
    </row>
    <row r="4332" spans="1:3" x14ac:dyDescent="0.2">
      <c r="A4332" s="1">
        <v>2165230960</v>
      </c>
      <c r="B4332" s="1">
        <v>-95.124855041503906</v>
      </c>
      <c r="C4332" s="1"/>
    </row>
    <row r="4333" spans="1:3" x14ac:dyDescent="0.2">
      <c r="A4333" s="1">
        <v>2165239293</v>
      </c>
      <c r="B4333" s="1">
        <v>-82.641632080078097</v>
      </c>
      <c r="C4333" s="1"/>
    </row>
    <row r="4334" spans="1:3" x14ac:dyDescent="0.2">
      <c r="A4334" s="1">
        <v>2165247626</v>
      </c>
      <c r="B4334" s="1">
        <v>-72.082000732421903</v>
      </c>
      <c r="C4334" s="1"/>
    </row>
    <row r="4335" spans="1:3" x14ac:dyDescent="0.2">
      <c r="A4335" s="1">
        <v>2165255959</v>
      </c>
      <c r="B4335" s="1">
        <v>-63.237586975097699</v>
      </c>
      <c r="C4335" s="1"/>
    </row>
    <row r="4336" spans="1:3" x14ac:dyDescent="0.2">
      <c r="A4336" s="1">
        <v>2165264292</v>
      </c>
      <c r="B4336" s="1">
        <v>-57.204746246337898</v>
      </c>
      <c r="C4336" s="1"/>
    </row>
    <row r="4337" spans="1:3" x14ac:dyDescent="0.2">
      <c r="A4337" s="1">
        <v>2165272625</v>
      </c>
      <c r="B4337" s="1">
        <v>-52.618865966796903</v>
      </c>
      <c r="C4337" s="1"/>
    </row>
    <row r="4338" spans="1:3" x14ac:dyDescent="0.2">
      <c r="A4338" s="1">
        <v>2165280958</v>
      </c>
      <c r="B4338" s="1">
        <v>-47.685268402099602</v>
      </c>
      <c r="C4338" s="1"/>
    </row>
    <row r="4339" spans="1:3" x14ac:dyDescent="0.2">
      <c r="A4339" s="1">
        <v>2165289291</v>
      </c>
      <c r="B4339" s="1">
        <v>-43.4617309570313</v>
      </c>
      <c r="C4339" s="1"/>
    </row>
    <row r="4340" spans="1:3" x14ac:dyDescent="0.2">
      <c r="A4340" s="1">
        <v>2165297624</v>
      </c>
      <c r="B4340" s="1">
        <v>-38.899848937988303</v>
      </c>
      <c r="C4340" s="1"/>
    </row>
    <row r="4341" spans="1:3" x14ac:dyDescent="0.2">
      <c r="A4341" s="1">
        <v>2165305957</v>
      </c>
      <c r="B4341" s="1">
        <v>-34.088584899902301</v>
      </c>
      <c r="C4341" s="1"/>
    </row>
    <row r="4342" spans="1:3" x14ac:dyDescent="0.2">
      <c r="A4342" s="1">
        <v>2165314290</v>
      </c>
      <c r="B4342" s="1">
        <v>-29.627367019653299</v>
      </c>
      <c r="C4342" s="1"/>
    </row>
    <row r="4343" spans="1:3" x14ac:dyDescent="0.2">
      <c r="A4343" s="1">
        <v>2165322623</v>
      </c>
      <c r="B4343" s="1">
        <v>-25.005661010742202</v>
      </c>
      <c r="C4343" s="1"/>
    </row>
    <row r="4344" spans="1:3" x14ac:dyDescent="0.2">
      <c r="A4344" s="1">
        <v>2165330956</v>
      </c>
      <c r="B4344" s="1">
        <v>-19.890537261962901</v>
      </c>
      <c r="C4344" s="1"/>
    </row>
    <row r="4345" spans="1:3" x14ac:dyDescent="0.2">
      <c r="A4345" s="1">
        <v>2165339289</v>
      </c>
      <c r="B4345" s="1">
        <v>-15.0447998046875</v>
      </c>
      <c r="C4345" s="1"/>
    </row>
    <row r="4346" spans="1:3" x14ac:dyDescent="0.2">
      <c r="A4346" s="1">
        <v>2165347622</v>
      </c>
      <c r="B4346" s="1">
        <v>-10.6965932846069</v>
      </c>
      <c r="C4346" s="1"/>
    </row>
    <row r="4347" spans="1:3" x14ac:dyDescent="0.2">
      <c r="A4347" s="1">
        <v>2165355955</v>
      </c>
      <c r="B4347" s="1">
        <v>-6.7878727912902797</v>
      </c>
      <c r="C4347" s="1"/>
    </row>
    <row r="4348" spans="1:3" x14ac:dyDescent="0.2">
      <c r="A4348" s="1">
        <v>2165364288</v>
      </c>
      <c r="B4348" s="1">
        <v>-2.6157996654510498</v>
      </c>
      <c r="C4348" s="1"/>
    </row>
    <row r="4349" spans="1:3" x14ac:dyDescent="0.2">
      <c r="A4349" s="1">
        <v>2165372621</v>
      </c>
      <c r="B4349" s="1">
        <v>1.3130145072937001</v>
      </c>
      <c r="C4349" s="1"/>
    </row>
    <row r="4350" spans="1:3" x14ac:dyDescent="0.2">
      <c r="A4350" s="1">
        <v>2165380954</v>
      </c>
      <c r="B4350" s="1">
        <v>6.0332112312316903</v>
      </c>
      <c r="C4350" s="1"/>
    </row>
    <row r="4351" spans="1:3" x14ac:dyDescent="0.2">
      <c r="A4351" s="1">
        <v>2165389287</v>
      </c>
      <c r="B4351" s="1">
        <v>11.086236000061</v>
      </c>
      <c r="C4351" s="1"/>
    </row>
    <row r="4352" spans="1:3" x14ac:dyDescent="0.2">
      <c r="A4352" s="1">
        <v>2165397620</v>
      </c>
      <c r="B4352" s="1">
        <v>16.0767612457275</v>
      </c>
      <c r="C4352" s="1"/>
    </row>
    <row r="4353" spans="1:3" x14ac:dyDescent="0.2">
      <c r="A4353" s="1">
        <v>2165405953</v>
      </c>
      <c r="B4353" s="1">
        <v>19.6935214996338</v>
      </c>
      <c r="C4353" s="1"/>
    </row>
    <row r="4354" spans="1:3" x14ac:dyDescent="0.2">
      <c r="A4354" s="1">
        <v>2165414286</v>
      </c>
      <c r="B4354" s="1">
        <v>21.655475616455099</v>
      </c>
      <c r="C4354" s="1"/>
    </row>
    <row r="4355" spans="1:3" x14ac:dyDescent="0.2">
      <c r="A4355" s="1">
        <v>2165422619</v>
      </c>
      <c r="B4355" s="1">
        <v>23.265050888061499</v>
      </c>
      <c r="C4355" s="1"/>
    </row>
    <row r="4356" spans="1:3" x14ac:dyDescent="0.2">
      <c r="A4356" s="1">
        <v>2165430952</v>
      </c>
      <c r="B4356" s="1">
        <v>24.329868316650401</v>
      </c>
      <c r="C4356" s="1"/>
    </row>
    <row r="4357" spans="1:3" x14ac:dyDescent="0.2">
      <c r="A4357" s="1">
        <v>2165439285</v>
      </c>
      <c r="B4357" s="1">
        <v>24.906574249267599</v>
      </c>
      <c r="C4357" s="1"/>
    </row>
    <row r="4358" spans="1:3" x14ac:dyDescent="0.2">
      <c r="A4358" s="1">
        <v>2165447618</v>
      </c>
      <c r="B4358" s="1">
        <v>25.944839477539102</v>
      </c>
      <c r="C4358" s="1"/>
    </row>
    <row r="4359" spans="1:3" x14ac:dyDescent="0.2">
      <c r="A4359" s="1">
        <v>2165455951</v>
      </c>
      <c r="B4359" s="1">
        <v>27.2636394500732</v>
      </c>
      <c r="C4359" s="1"/>
    </row>
    <row r="4360" spans="1:3" x14ac:dyDescent="0.2">
      <c r="A4360" s="1">
        <v>2165464284</v>
      </c>
      <c r="B4360" s="1">
        <v>29.033424377441399</v>
      </c>
      <c r="C4360" s="1"/>
    </row>
    <row r="4361" spans="1:3" x14ac:dyDescent="0.2">
      <c r="A4361" s="1">
        <v>2165472617</v>
      </c>
      <c r="B4361" s="1">
        <v>30.603025436401399</v>
      </c>
      <c r="C4361" s="1"/>
    </row>
    <row r="4362" spans="1:3" x14ac:dyDescent="0.2">
      <c r="A4362" s="1">
        <v>2165480950</v>
      </c>
      <c r="B4362" s="1">
        <v>31.235418319702202</v>
      </c>
      <c r="C4362" s="1"/>
    </row>
    <row r="4363" spans="1:3" x14ac:dyDescent="0.2">
      <c r="A4363" s="1">
        <v>2165489283</v>
      </c>
      <c r="B4363" s="1">
        <v>31.577877044677699</v>
      </c>
      <c r="C4363" s="1"/>
    </row>
    <row r="4364" spans="1:3" x14ac:dyDescent="0.2">
      <c r="A4364" s="1">
        <v>2165497616</v>
      </c>
      <c r="B4364" s="1">
        <v>31.394992828369102</v>
      </c>
      <c r="C4364" s="1"/>
    </row>
    <row r="4365" spans="1:3" x14ac:dyDescent="0.2">
      <c r="A4365" s="1">
        <v>2165505949</v>
      </c>
      <c r="B4365" s="1">
        <v>31.614610671997099</v>
      </c>
      <c r="C4365" s="1"/>
    </row>
    <row r="4366" spans="1:3" x14ac:dyDescent="0.2">
      <c r="A4366" s="1">
        <v>2165514282</v>
      </c>
      <c r="B4366" s="1">
        <v>32.311702728271499</v>
      </c>
      <c r="C4366" s="1"/>
    </row>
    <row r="4367" spans="1:3" x14ac:dyDescent="0.2">
      <c r="A4367" s="1">
        <v>2165522615</v>
      </c>
      <c r="B4367" s="1">
        <v>32.971092224121101</v>
      </c>
      <c r="C4367" s="1"/>
    </row>
    <row r="4368" spans="1:3" x14ac:dyDescent="0.2">
      <c r="A4368" s="1">
        <v>2165530948</v>
      </c>
      <c r="B4368" s="1">
        <v>33.763713836669901</v>
      </c>
      <c r="C4368" s="1"/>
    </row>
    <row r="4369" spans="1:3" x14ac:dyDescent="0.2">
      <c r="A4369" s="1">
        <v>2165539281</v>
      </c>
      <c r="B4369" s="1">
        <v>34.751232147216797</v>
      </c>
      <c r="C4369" s="1"/>
    </row>
    <row r="4370" spans="1:3" x14ac:dyDescent="0.2">
      <c r="A4370" s="1">
        <v>2165547614</v>
      </c>
      <c r="B4370" s="1">
        <v>35.632884979248097</v>
      </c>
      <c r="C4370" s="1"/>
    </row>
    <row r="4371" spans="1:3" x14ac:dyDescent="0.2">
      <c r="A4371" s="1">
        <v>2165555947</v>
      </c>
      <c r="B4371" s="1">
        <v>36.086395263671903</v>
      </c>
      <c r="C4371" s="1"/>
    </row>
    <row r="4372" spans="1:3" x14ac:dyDescent="0.2">
      <c r="A4372" s="1">
        <v>2165564280</v>
      </c>
      <c r="B4372" s="1">
        <v>36.189777374267599</v>
      </c>
      <c r="C4372" s="1"/>
    </row>
    <row r="4373" spans="1:3" x14ac:dyDescent="0.2">
      <c r="A4373" s="1">
        <v>2165572613</v>
      </c>
      <c r="B4373" s="1">
        <v>35.916259765625</v>
      </c>
      <c r="C4373" s="1"/>
    </row>
    <row r="4374" spans="1:3" x14ac:dyDescent="0.2">
      <c r="A4374" s="1">
        <v>2165580946</v>
      </c>
      <c r="B4374" s="1">
        <v>34.9341011047363</v>
      </c>
      <c r="C4374" s="1"/>
    </row>
    <row r="4375" spans="1:3" x14ac:dyDescent="0.2">
      <c r="A4375" s="1">
        <v>2165589279</v>
      </c>
      <c r="B4375" s="1">
        <v>33.7577514648438</v>
      </c>
      <c r="C4375" s="1"/>
    </row>
    <row r="4376" spans="1:3" x14ac:dyDescent="0.2">
      <c r="A4376" s="1">
        <v>2165597612</v>
      </c>
      <c r="B4376" s="1">
        <v>32.440330505371101</v>
      </c>
      <c r="C4376" s="1"/>
    </row>
    <row r="4377" spans="1:3" x14ac:dyDescent="0.2">
      <c r="A4377" s="1">
        <v>2165605945</v>
      </c>
      <c r="B4377" s="1">
        <v>30.937076568603501</v>
      </c>
      <c r="C4377" s="1"/>
    </row>
    <row r="4378" spans="1:3" x14ac:dyDescent="0.2">
      <c r="A4378" s="1">
        <v>2165614278</v>
      </c>
      <c r="B4378" s="1">
        <v>29.8870334625244</v>
      </c>
      <c r="C4378" s="1"/>
    </row>
    <row r="4379" spans="1:3" x14ac:dyDescent="0.2">
      <c r="A4379" s="1">
        <v>2165622611</v>
      </c>
      <c r="B4379" s="1">
        <v>28.948360443115199</v>
      </c>
      <c r="C4379" s="1"/>
    </row>
    <row r="4380" spans="1:3" x14ac:dyDescent="0.2">
      <c r="A4380" s="1">
        <v>2165630944</v>
      </c>
      <c r="B4380" s="1">
        <v>28.459264755248999</v>
      </c>
      <c r="C4380" s="1"/>
    </row>
    <row r="4381" spans="1:3" x14ac:dyDescent="0.2">
      <c r="A4381" s="1">
        <v>2165639277</v>
      </c>
      <c r="B4381" s="1">
        <v>28.010232925415</v>
      </c>
      <c r="C4381" s="1"/>
    </row>
    <row r="4382" spans="1:3" x14ac:dyDescent="0.2">
      <c r="A4382" s="1">
        <v>2165647610</v>
      </c>
      <c r="B4382" s="1">
        <v>27.751338958740199</v>
      </c>
      <c r="C4382" s="1"/>
    </row>
    <row r="4383" spans="1:3" x14ac:dyDescent="0.2">
      <c r="A4383" s="1">
        <v>2165655943</v>
      </c>
      <c r="B4383" s="1">
        <v>27.325590133666999</v>
      </c>
      <c r="C4383" s="1"/>
    </row>
    <row r="4384" spans="1:3" x14ac:dyDescent="0.2">
      <c r="A4384" s="1">
        <v>2165664276</v>
      </c>
      <c r="B4384" s="1">
        <v>26.386318206787099</v>
      </c>
      <c r="C4384" s="1"/>
    </row>
    <row r="4385" spans="1:3" x14ac:dyDescent="0.2">
      <c r="A4385" s="1">
        <v>2165672609</v>
      </c>
      <c r="B4385" s="1">
        <v>25.491695404052699</v>
      </c>
      <c r="C4385" s="1"/>
    </row>
    <row r="4386" spans="1:3" x14ac:dyDescent="0.2">
      <c r="A4386" s="1">
        <v>2165680942</v>
      </c>
      <c r="B4386" s="1">
        <v>24.451786041259801</v>
      </c>
      <c r="C4386" s="1"/>
    </row>
    <row r="4387" spans="1:3" x14ac:dyDescent="0.2">
      <c r="A4387" s="1">
        <v>2165689275</v>
      </c>
      <c r="B4387" s="1">
        <v>23.3603324890137</v>
      </c>
      <c r="C4387" s="1"/>
    </row>
    <row r="4388" spans="1:3" x14ac:dyDescent="0.2">
      <c r="A4388" s="1">
        <v>2165697608</v>
      </c>
      <c r="B4388" s="1">
        <v>21.8984260559082</v>
      </c>
      <c r="C4388" s="1"/>
    </row>
    <row r="4389" spans="1:3" x14ac:dyDescent="0.2">
      <c r="A4389" s="1">
        <v>2165705941</v>
      </c>
      <c r="B4389" s="1">
        <v>20.4876384735107</v>
      </c>
      <c r="C4389" s="1"/>
    </row>
    <row r="4390" spans="1:3" x14ac:dyDescent="0.2">
      <c r="A4390" s="1">
        <v>2165714274</v>
      </c>
      <c r="B4390" s="1">
        <v>19.0218906402588</v>
      </c>
      <c r="C4390" s="1"/>
    </row>
    <row r="4391" spans="1:3" x14ac:dyDescent="0.2">
      <c r="A4391" s="1">
        <v>2165722607</v>
      </c>
      <c r="B4391" s="1">
        <v>17.625352859497099</v>
      </c>
      <c r="C4391" s="1"/>
    </row>
    <row r="4392" spans="1:3" x14ac:dyDescent="0.2">
      <c r="A4392" s="1">
        <v>2165730940</v>
      </c>
      <c r="B4392" s="1">
        <v>16.468156814575199</v>
      </c>
      <c r="C4392" s="1"/>
    </row>
    <row r="4393" spans="1:3" x14ac:dyDescent="0.2">
      <c r="A4393" s="1">
        <v>2165739273</v>
      </c>
      <c r="B4393" s="1">
        <v>15.497920989990201</v>
      </c>
      <c r="C4393" s="1"/>
    </row>
    <row r="4394" spans="1:3" x14ac:dyDescent="0.2">
      <c r="A4394" s="1">
        <v>2165747606</v>
      </c>
      <c r="B4394" s="1">
        <v>14.437933921814</v>
      </c>
      <c r="C4394" s="1"/>
    </row>
    <row r="4395" spans="1:3" x14ac:dyDescent="0.2">
      <c r="A4395" s="1">
        <v>2165755939</v>
      </c>
      <c r="B4395" s="1">
        <v>13.464805603027299</v>
      </c>
      <c r="C4395" s="1"/>
    </row>
    <row r="4396" spans="1:3" x14ac:dyDescent="0.2">
      <c r="A4396" s="1">
        <v>2165764272</v>
      </c>
      <c r="B4396" s="1">
        <v>12.170783042907701</v>
      </c>
      <c r="C4396" s="1"/>
    </row>
    <row r="4397" spans="1:3" x14ac:dyDescent="0.2">
      <c r="A4397" s="1">
        <v>2165772605</v>
      </c>
      <c r="B4397" s="1">
        <v>10.6871938705444</v>
      </c>
      <c r="C4397" s="1"/>
    </row>
    <row r="4398" spans="1:3" x14ac:dyDescent="0.2">
      <c r="A4398" s="1">
        <v>2165780938</v>
      </c>
      <c r="B4398" s="1">
        <v>9.2663078308105504</v>
      </c>
      <c r="C4398" s="1"/>
    </row>
    <row r="4399" spans="1:3" x14ac:dyDescent="0.2">
      <c r="A4399" s="1">
        <v>2165789271</v>
      </c>
      <c r="B4399" s="1">
        <v>7.8091297149658203</v>
      </c>
      <c r="C4399" s="1"/>
    </row>
    <row r="4400" spans="1:3" x14ac:dyDescent="0.2">
      <c r="A4400" s="1">
        <v>2165797604</v>
      </c>
      <c r="B4400" s="1">
        <v>6.1368722915649396</v>
      </c>
      <c r="C4400" s="1"/>
    </row>
    <row r="4401" spans="1:3" x14ac:dyDescent="0.2">
      <c r="A4401" s="1">
        <v>2165805937</v>
      </c>
      <c r="B4401" s="1">
        <v>4.2152099609375</v>
      </c>
      <c r="C4401" s="1"/>
    </row>
    <row r="4402" spans="1:3" x14ac:dyDescent="0.2">
      <c r="A4402" s="1">
        <v>2165814270</v>
      </c>
      <c r="B4402" s="1">
        <v>1.8603630065918</v>
      </c>
      <c r="C4402" s="1"/>
    </row>
    <row r="4403" spans="1:3" x14ac:dyDescent="0.2">
      <c r="A4403" s="1">
        <v>2165822603</v>
      </c>
      <c r="B4403" s="1">
        <v>-0.81964296102524004</v>
      </c>
      <c r="C4403" s="1"/>
    </row>
    <row r="4404" spans="1:3" x14ac:dyDescent="0.2">
      <c r="A4404" s="1">
        <v>2165830936</v>
      </c>
      <c r="B4404" s="1">
        <v>-4.2435755729675302</v>
      </c>
      <c r="C4404" s="1"/>
    </row>
    <row r="4405" spans="1:3" x14ac:dyDescent="0.2">
      <c r="A4405" s="1">
        <v>2165839269</v>
      </c>
      <c r="B4405" s="1">
        <v>-7.8844342231750497</v>
      </c>
      <c r="C4405" s="1"/>
    </row>
    <row r="4406" spans="1:3" x14ac:dyDescent="0.2">
      <c r="A4406" s="1">
        <v>2165847602</v>
      </c>
      <c r="B4406" s="1">
        <v>-11.9411678314209</v>
      </c>
      <c r="C4406" s="1"/>
    </row>
    <row r="4407" spans="1:3" x14ac:dyDescent="0.2">
      <c r="A4407" s="1">
        <v>2165855935</v>
      </c>
      <c r="B4407" s="1">
        <v>-15.801877021789601</v>
      </c>
      <c r="C4407" s="1"/>
    </row>
    <row r="4408" spans="1:3" x14ac:dyDescent="0.2">
      <c r="A4408" s="1">
        <v>2165864268</v>
      </c>
      <c r="B4408" s="1">
        <v>-19.5862121582031</v>
      </c>
      <c r="C4408" s="1"/>
    </row>
    <row r="4409" spans="1:3" x14ac:dyDescent="0.2">
      <c r="A4409" s="1">
        <v>2165872601</v>
      </c>
      <c r="B4409" s="1">
        <v>-23.265806198120099</v>
      </c>
      <c r="C4409" s="1"/>
    </row>
    <row r="4410" spans="1:3" x14ac:dyDescent="0.2">
      <c r="A4410" s="1">
        <v>2165880934</v>
      </c>
      <c r="B4410" s="1">
        <v>-26.427232742309599</v>
      </c>
      <c r="C4410" s="1"/>
    </row>
    <row r="4411" spans="1:3" x14ac:dyDescent="0.2">
      <c r="A4411" s="1">
        <v>2165889267</v>
      </c>
      <c r="B4411" s="1">
        <v>-29.070716857910199</v>
      </c>
      <c r="C4411" s="1"/>
    </row>
    <row r="4412" spans="1:3" x14ac:dyDescent="0.2">
      <c r="A4412" s="1">
        <v>2165897600</v>
      </c>
      <c r="B4412" s="1">
        <v>-31.2148246765137</v>
      </c>
      <c r="C4412" s="1"/>
    </row>
    <row r="4413" spans="1:3" x14ac:dyDescent="0.2">
      <c r="A4413" s="1">
        <v>2165905933</v>
      </c>
      <c r="B4413" s="1">
        <v>-32.395317077636697</v>
      </c>
      <c r="C4413" s="1"/>
    </row>
    <row r="4414" spans="1:3" x14ac:dyDescent="0.2">
      <c r="A4414" s="1">
        <v>2165914266</v>
      </c>
      <c r="B4414" s="1">
        <v>-32.703868865966797</v>
      </c>
      <c r="C4414" s="1"/>
    </row>
    <row r="4415" spans="1:3" x14ac:dyDescent="0.2">
      <c r="A4415" s="1">
        <v>2165922599</v>
      </c>
      <c r="B4415" s="1">
        <v>-32.053188323974602</v>
      </c>
      <c r="C4415" s="1"/>
    </row>
    <row r="4416" spans="1:3" x14ac:dyDescent="0.2">
      <c r="A4416" s="1">
        <v>2165930932</v>
      </c>
      <c r="B4416" s="1">
        <v>-31.105016708373999</v>
      </c>
      <c r="C4416" s="1"/>
    </row>
    <row r="4417" spans="1:3" x14ac:dyDescent="0.2">
      <c r="A4417" s="1">
        <v>2165939265</v>
      </c>
      <c r="B4417" s="1">
        <v>-30.144517898559599</v>
      </c>
      <c r="C4417" s="1"/>
    </row>
    <row r="4418" spans="1:3" x14ac:dyDescent="0.2">
      <c r="A4418" s="1">
        <v>2165947598</v>
      </c>
      <c r="B4418" s="1">
        <v>-29.248821258544901</v>
      </c>
      <c r="C4418" s="1"/>
    </row>
    <row r="4419" spans="1:3" x14ac:dyDescent="0.2">
      <c r="A4419" s="1">
        <v>2165955931</v>
      </c>
      <c r="B4419" s="1">
        <v>-28.868890762329102</v>
      </c>
      <c r="C4419" s="1"/>
    </row>
    <row r="4420" spans="1:3" x14ac:dyDescent="0.2">
      <c r="A4420" s="1">
        <v>2165964264</v>
      </c>
      <c r="B4420" s="1">
        <v>-29.3044109344482</v>
      </c>
      <c r="C4420" s="1"/>
    </row>
    <row r="4421" spans="1:3" x14ac:dyDescent="0.2">
      <c r="A4421" s="1">
        <v>2165972597</v>
      </c>
      <c r="B4421" s="1">
        <v>-30.411052703857401</v>
      </c>
      <c r="C4421" s="1"/>
    </row>
    <row r="4422" spans="1:3" x14ac:dyDescent="0.2">
      <c r="A4422" s="1">
        <v>2165980930</v>
      </c>
      <c r="B4422" s="1">
        <v>-31.620426177978501</v>
      </c>
      <c r="C4422" s="1"/>
    </row>
    <row r="4423" spans="1:3" x14ac:dyDescent="0.2">
      <c r="A4423" s="1">
        <v>2165989263</v>
      </c>
      <c r="B4423" s="1">
        <v>-32.384162902832003</v>
      </c>
      <c r="C4423" s="1"/>
    </row>
    <row r="4424" spans="1:3" x14ac:dyDescent="0.2">
      <c r="A4424" s="1">
        <v>2165997596</v>
      </c>
      <c r="B4424" s="1">
        <v>-32.870925903320298</v>
      </c>
      <c r="C4424" s="1"/>
    </row>
    <row r="4425" spans="1:3" x14ac:dyDescent="0.2">
      <c r="A4425" s="1">
        <v>2166005929</v>
      </c>
      <c r="B4425" s="1">
        <v>-32.676017761230497</v>
      </c>
      <c r="C4425" s="1"/>
    </row>
    <row r="4426" spans="1:3" x14ac:dyDescent="0.2">
      <c r="A4426" s="1">
        <v>2166014262</v>
      </c>
      <c r="B4426" s="1">
        <v>-31.94260597229</v>
      </c>
      <c r="C4426" s="1"/>
    </row>
    <row r="4427" spans="1:3" x14ac:dyDescent="0.2">
      <c r="A4427" s="1">
        <v>2166022595</v>
      </c>
      <c r="B4427" s="1">
        <v>-31.000896453857401</v>
      </c>
      <c r="C4427" s="1"/>
    </row>
    <row r="4428" spans="1:3" x14ac:dyDescent="0.2">
      <c r="A4428" s="1">
        <v>2166030928</v>
      </c>
      <c r="B4428" s="1">
        <v>-29.614679336547901</v>
      </c>
      <c r="C4428" s="1"/>
    </row>
    <row r="4429" spans="1:3" x14ac:dyDescent="0.2">
      <c r="A4429" s="1">
        <v>2166039261</v>
      </c>
      <c r="B4429" s="1">
        <v>-28.4247016906738</v>
      </c>
      <c r="C4429" s="1"/>
    </row>
    <row r="4430" spans="1:3" x14ac:dyDescent="0.2">
      <c r="A4430" s="1">
        <v>2166047594</v>
      </c>
      <c r="B4430" s="1">
        <v>-27.371486663818398</v>
      </c>
      <c r="C4430" s="1"/>
    </row>
    <row r="4431" spans="1:3" x14ac:dyDescent="0.2">
      <c r="A4431" s="1">
        <v>2166055927</v>
      </c>
      <c r="B4431" s="1">
        <v>-26.4247951507568</v>
      </c>
      <c r="C4431" s="1"/>
    </row>
    <row r="4432" spans="1:3" x14ac:dyDescent="0.2">
      <c r="A4432" s="1">
        <v>2166064260</v>
      </c>
      <c r="B4432" s="1">
        <v>-25.606960296630898</v>
      </c>
      <c r="C4432" s="1"/>
    </row>
    <row r="4433" spans="1:3" x14ac:dyDescent="0.2">
      <c r="A4433" s="1">
        <v>2166072593</v>
      </c>
      <c r="B4433" s="1">
        <v>-24.8482151031494</v>
      </c>
      <c r="C4433" s="1"/>
    </row>
    <row r="4434" spans="1:3" x14ac:dyDescent="0.2">
      <c r="A4434" s="1">
        <v>2166080926</v>
      </c>
      <c r="B4434" s="1">
        <v>-24.284904479980501</v>
      </c>
      <c r="C4434" s="1"/>
    </row>
    <row r="4435" spans="1:3" x14ac:dyDescent="0.2">
      <c r="A4435" s="1">
        <v>2166089259</v>
      </c>
      <c r="B4435" s="1">
        <v>-24.037828445434599</v>
      </c>
      <c r="C4435" s="1"/>
    </row>
    <row r="4436" spans="1:3" x14ac:dyDescent="0.2">
      <c r="A4436" s="1">
        <v>2166097592</v>
      </c>
      <c r="B4436" s="1">
        <v>-23.419143676757798</v>
      </c>
      <c r="C4436" s="1"/>
    </row>
    <row r="4437" spans="1:3" x14ac:dyDescent="0.2">
      <c r="A4437" s="1">
        <v>2166105925</v>
      </c>
      <c r="B4437" s="1">
        <v>-22.2939777374268</v>
      </c>
      <c r="C4437" s="1"/>
    </row>
    <row r="4438" spans="1:3" x14ac:dyDescent="0.2">
      <c r="A4438" s="1">
        <v>2166114258</v>
      </c>
      <c r="B4438" s="1">
        <v>-21.234930038452202</v>
      </c>
      <c r="C4438" s="1"/>
    </row>
    <row r="4439" spans="1:3" x14ac:dyDescent="0.2">
      <c r="A4439" s="1">
        <v>2166122591</v>
      </c>
      <c r="B4439" s="1">
        <v>-19.754810333251999</v>
      </c>
      <c r="C4439" s="1"/>
    </row>
    <row r="4440" spans="1:3" x14ac:dyDescent="0.2">
      <c r="A4440" s="1">
        <v>2166130924</v>
      </c>
      <c r="B4440" s="1">
        <v>-18.414749145507798</v>
      </c>
      <c r="C4440" s="1"/>
    </row>
    <row r="4441" spans="1:3" x14ac:dyDescent="0.2">
      <c r="A4441" s="1">
        <v>2166139257</v>
      </c>
      <c r="B4441" s="1">
        <v>-17.605312347412099</v>
      </c>
      <c r="C4441" s="1"/>
    </row>
    <row r="4442" spans="1:3" x14ac:dyDescent="0.2">
      <c r="A4442" s="1">
        <v>2166147590</v>
      </c>
      <c r="B4442" s="1">
        <v>-17.319429397583001</v>
      </c>
      <c r="C4442" s="1"/>
    </row>
    <row r="4443" spans="1:3" x14ac:dyDescent="0.2">
      <c r="A4443" s="1">
        <v>2166155923</v>
      </c>
      <c r="B4443" s="1">
        <v>-17.6345100402832</v>
      </c>
      <c r="C4443" s="1"/>
    </row>
    <row r="4444" spans="1:3" x14ac:dyDescent="0.2">
      <c r="A4444" s="1">
        <v>2166164256</v>
      </c>
      <c r="B4444" s="1">
        <v>-18.0478706359863</v>
      </c>
      <c r="C4444" s="1"/>
    </row>
    <row r="4445" spans="1:3" x14ac:dyDescent="0.2">
      <c r="A4445" s="1">
        <v>2166172589</v>
      </c>
      <c r="B4445" s="1">
        <v>-18.540889739990199</v>
      </c>
      <c r="C4445" s="1"/>
    </row>
    <row r="4446" spans="1:3" x14ac:dyDescent="0.2">
      <c r="A4446" s="1">
        <v>2166180922</v>
      </c>
      <c r="B4446" s="1">
        <v>-18.9532279968262</v>
      </c>
      <c r="C4446" s="1"/>
    </row>
    <row r="4447" spans="1:3" x14ac:dyDescent="0.2">
      <c r="A4447" s="1">
        <v>2166189255</v>
      </c>
      <c r="B4447" s="1">
        <v>-19.4448127746582</v>
      </c>
      <c r="C4447" s="1"/>
    </row>
    <row r="4448" spans="1:3" x14ac:dyDescent="0.2">
      <c r="A4448" s="1">
        <v>2166197588</v>
      </c>
      <c r="B4448" s="1">
        <v>-19.717811584472699</v>
      </c>
      <c r="C4448" s="1"/>
    </row>
    <row r="4449" spans="1:3" x14ac:dyDescent="0.2">
      <c r="A4449" s="1">
        <v>2166205921</v>
      </c>
      <c r="B4449" s="1">
        <v>-20.0077610015869</v>
      </c>
      <c r="C4449" s="1"/>
    </row>
    <row r="4450" spans="1:3" x14ac:dyDescent="0.2">
      <c r="A4450" s="1">
        <v>2166214254</v>
      </c>
      <c r="B4450" s="1">
        <v>-19.7472629547119</v>
      </c>
      <c r="C4450" s="1"/>
    </row>
    <row r="4451" spans="1:3" x14ac:dyDescent="0.2">
      <c r="A4451" s="1">
        <v>2166222587</v>
      </c>
      <c r="B4451" s="1">
        <v>-19.636354446411101</v>
      </c>
      <c r="C4451" s="1"/>
    </row>
    <row r="4452" spans="1:3" x14ac:dyDescent="0.2">
      <c r="A4452" s="1">
        <v>2166230920</v>
      </c>
      <c r="B4452" s="1">
        <v>-19.654024124145501</v>
      </c>
      <c r="C4452" s="1"/>
    </row>
    <row r="4453" spans="1:3" x14ac:dyDescent="0.2">
      <c r="A4453" s="1">
        <v>2166239253</v>
      </c>
      <c r="B4453" s="1">
        <v>-19.7388610839844</v>
      </c>
      <c r="C4453" s="1"/>
    </row>
    <row r="4454" spans="1:3" x14ac:dyDescent="0.2">
      <c r="A4454" s="1">
        <v>2166247586</v>
      </c>
      <c r="B4454" s="1">
        <v>-19.9517917633057</v>
      </c>
      <c r="C4454" s="1"/>
    </row>
    <row r="4455" spans="1:3" x14ac:dyDescent="0.2">
      <c r="A4455" s="1">
        <v>2166255919</v>
      </c>
      <c r="B4455" s="1">
        <v>-20.094314575195298</v>
      </c>
      <c r="C4455" s="1"/>
    </row>
    <row r="4456" spans="1:3" x14ac:dyDescent="0.2">
      <c r="A4456" s="1">
        <v>2166264252</v>
      </c>
      <c r="B4456" s="1">
        <v>-20.297794342041001</v>
      </c>
      <c r="C4456" s="1"/>
    </row>
    <row r="4457" spans="1:3" x14ac:dyDescent="0.2">
      <c r="A4457" s="1">
        <v>2166272585</v>
      </c>
      <c r="B4457" s="1">
        <v>-20.2046413421631</v>
      </c>
      <c r="C4457" s="1"/>
    </row>
    <row r="4458" spans="1:3" x14ac:dyDescent="0.2">
      <c r="A4458" s="1">
        <v>2166280918</v>
      </c>
      <c r="B4458" s="1">
        <v>-20.132383346557599</v>
      </c>
      <c r="C4458" s="1"/>
    </row>
    <row r="4459" spans="1:3" x14ac:dyDescent="0.2">
      <c r="A4459" s="1">
        <v>2166289251</v>
      </c>
      <c r="B4459" s="1">
        <v>-19.860471725463899</v>
      </c>
      <c r="C4459" s="1"/>
    </row>
    <row r="4460" spans="1:3" x14ac:dyDescent="0.2">
      <c r="A4460" s="1">
        <v>2166297584</v>
      </c>
      <c r="B4460" s="1">
        <v>-19.566268920898398</v>
      </c>
      <c r="C4460" s="1"/>
    </row>
    <row r="4461" spans="1:3" x14ac:dyDescent="0.2">
      <c r="A4461" s="1">
        <v>2166305917</v>
      </c>
      <c r="B4461" s="1">
        <v>-19.2562141418457</v>
      </c>
      <c r="C4461" s="1"/>
    </row>
    <row r="4462" spans="1:3" x14ac:dyDescent="0.2">
      <c r="A4462" s="1">
        <v>2166314250</v>
      </c>
      <c r="B4462" s="1">
        <v>-18.883836746215799</v>
      </c>
      <c r="C4462" s="1"/>
    </row>
    <row r="4463" spans="1:3" x14ac:dyDescent="0.2">
      <c r="A4463" s="1">
        <v>2166322583</v>
      </c>
      <c r="B4463" s="1">
        <v>-18.390407562255898</v>
      </c>
      <c r="C4463" s="1"/>
    </row>
    <row r="4464" spans="1:3" x14ac:dyDescent="0.2">
      <c r="A4464" s="1">
        <v>2166330916</v>
      </c>
      <c r="B4464" s="1">
        <v>-17.872306823730501</v>
      </c>
      <c r="C4464" s="1"/>
    </row>
    <row r="4465" spans="1:3" x14ac:dyDescent="0.2">
      <c r="A4465" s="1">
        <v>2166339249</v>
      </c>
      <c r="B4465" s="1">
        <v>-17.131465911865199</v>
      </c>
      <c r="C4465" s="1"/>
    </row>
    <row r="4466" spans="1:3" x14ac:dyDescent="0.2">
      <c r="A4466" s="1">
        <v>2166347582</v>
      </c>
      <c r="B4466" s="1">
        <v>-16.190956115722699</v>
      </c>
      <c r="C4466" s="1"/>
    </row>
    <row r="4467" spans="1:3" x14ac:dyDescent="0.2">
      <c r="A4467" s="1">
        <v>2166355915</v>
      </c>
      <c r="B4467" s="1">
        <v>-15.0582122802734</v>
      </c>
      <c r="C4467" s="1"/>
    </row>
    <row r="4468" spans="1:3" x14ac:dyDescent="0.2">
      <c r="A4468" s="1">
        <v>2166364248</v>
      </c>
      <c r="B4468" s="1">
        <v>-13.6595668792725</v>
      </c>
      <c r="C4468" s="1"/>
    </row>
    <row r="4469" spans="1:3" x14ac:dyDescent="0.2">
      <c r="A4469" s="1">
        <v>2166372581</v>
      </c>
      <c r="B4469" s="1">
        <v>-12.0353345870972</v>
      </c>
      <c r="C4469" s="1"/>
    </row>
    <row r="4470" spans="1:3" x14ac:dyDescent="0.2">
      <c r="A4470" s="1">
        <v>2166380914</v>
      </c>
      <c r="B4470" s="1">
        <v>-10.0986127853394</v>
      </c>
      <c r="C4470" s="1"/>
    </row>
    <row r="4471" spans="1:3" x14ac:dyDescent="0.2">
      <c r="A4471" s="1">
        <v>2166389247</v>
      </c>
      <c r="B4471" s="1">
        <v>-7.4865183830261204</v>
      </c>
      <c r="C4471" s="1"/>
    </row>
    <row r="4472" spans="1:3" x14ac:dyDescent="0.2">
      <c r="A4472" s="1">
        <v>2166397580</v>
      </c>
      <c r="B4472" s="1">
        <v>-4.5277652740478498</v>
      </c>
      <c r="C4472" s="1"/>
    </row>
    <row r="4473" spans="1:3" x14ac:dyDescent="0.2">
      <c r="A4473" s="1">
        <v>2166405913</v>
      </c>
      <c r="B4473" s="1">
        <v>-1.59283423423767</v>
      </c>
      <c r="C4473" s="1"/>
    </row>
    <row r="4474" spans="1:3" x14ac:dyDescent="0.2">
      <c r="A4474" s="1">
        <v>2166414246</v>
      </c>
      <c r="B4474" s="1">
        <v>1.3208749294280999</v>
      </c>
      <c r="C4474" s="1"/>
    </row>
    <row r="4475" spans="1:3" x14ac:dyDescent="0.2">
      <c r="A4475" s="1">
        <v>2166422579</v>
      </c>
      <c r="B4475" s="1">
        <v>3.8278942108154301</v>
      </c>
      <c r="C4475" s="1"/>
    </row>
    <row r="4476" spans="1:3" x14ac:dyDescent="0.2">
      <c r="A4476" s="1">
        <v>2166430912</v>
      </c>
      <c r="B4476" s="1">
        <v>5.9840745925903303</v>
      </c>
      <c r="C4476" s="1"/>
    </row>
    <row r="4477" spans="1:3" x14ac:dyDescent="0.2">
      <c r="A4477" s="1">
        <v>2166439245</v>
      </c>
      <c r="B4477" s="1">
        <v>7.8569641113281197</v>
      </c>
      <c r="C4477" s="1"/>
    </row>
    <row r="4478" spans="1:3" x14ac:dyDescent="0.2">
      <c r="A4478" s="1">
        <v>2166447578</v>
      </c>
      <c r="B4478" s="1">
        <v>9.1890811920165998</v>
      </c>
      <c r="C4478" s="1"/>
    </row>
    <row r="4479" spans="1:3" x14ac:dyDescent="0.2">
      <c r="A4479" s="1">
        <v>2166455911</v>
      </c>
      <c r="B4479" s="1">
        <v>10.4043016433716</v>
      </c>
      <c r="C4479" s="1"/>
    </row>
    <row r="4480" spans="1:3" x14ac:dyDescent="0.2">
      <c r="A4480" s="1">
        <v>2166464244</v>
      </c>
      <c r="B4480" s="1">
        <v>11.8233585357666</v>
      </c>
      <c r="C4480" s="1"/>
    </row>
    <row r="4481" spans="1:3" x14ac:dyDescent="0.2">
      <c r="A4481" s="1">
        <v>2166472577</v>
      </c>
      <c r="B4481" s="1">
        <v>12.911810874939</v>
      </c>
      <c r="C4481" s="1"/>
    </row>
    <row r="4482" spans="1:3" x14ac:dyDescent="0.2">
      <c r="A4482" s="1">
        <v>2166480910</v>
      </c>
      <c r="B4482" s="1">
        <v>14.2257738113403</v>
      </c>
      <c r="C4482" s="1"/>
    </row>
    <row r="4483" spans="1:3" x14ac:dyDescent="0.2">
      <c r="A4483" s="1">
        <v>2166489243</v>
      </c>
      <c r="B4483" s="1">
        <v>15.476468086242701</v>
      </c>
      <c r="C4483" s="1"/>
    </row>
    <row r="4484" spans="1:3" x14ac:dyDescent="0.2">
      <c r="A4484" s="1">
        <v>2166497576</v>
      </c>
      <c r="B4484" s="1">
        <v>16.6019592285156</v>
      </c>
      <c r="C4484" s="1"/>
    </row>
    <row r="4485" spans="1:3" x14ac:dyDescent="0.2">
      <c r="A4485" s="1">
        <v>2166505909</v>
      </c>
      <c r="B4485" s="1">
        <v>17.657119750976602</v>
      </c>
      <c r="C4485" s="1"/>
    </row>
    <row r="4486" spans="1:3" x14ac:dyDescent="0.2">
      <c r="A4486" s="1">
        <v>2166514242</v>
      </c>
      <c r="B4486" s="1">
        <v>18.198246002197301</v>
      </c>
      <c r="C4486" s="1"/>
    </row>
    <row r="4487" spans="1:3" x14ac:dyDescent="0.2">
      <c r="A4487" s="1">
        <v>2166522575</v>
      </c>
      <c r="B4487" s="1">
        <v>18.619705200195298</v>
      </c>
      <c r="C4487" s="1"/>
    </row>
    <row r="4488" spans="1:3" x14ac:dyDescent="0.2">
      <c r="A4488" s="1">
        <v>2166530908</v>
      </c>
      <c r="B4488" s="1">
        <v>18.704231262206999</v>
      </c>
      <c r="C4488" s="1"/>
    </row>
    <row r="4489" spans="1:3" x14ac:dyDescent="0.2">
      <c r="A4489" s="1">
        <v>2166539241</v>
      </c>
      <c r="B4489" s="1">
        <v>18.226497650146499</v>
      </c>
      <c r="C4489" s="1"/>
    </row>
    <row r="4490" spans="1:3" x14ac:dyDescent="0.2">
      <c r="A4490" s="1">
        <v>2166547574</v>
      </c>
      <c r="B4490" s="1">
        <v>17.7067050933838</v>
      </c>
      <c r="C4490" s="1"/>
    </row>
    <row r="4491" spans="1:3" x14ac:dyDescent="0.2">
      <c r="A4491" s="1">
        <v>2166555907</v>
      </c>
      <c r="B4491" s="1">
        <v>17.153591156005898</v>
      </c>
      <c r="C4491" s="1"/>
    </row>
    <row r="4492" spans="1:3" x14ac:dyDescent="0.2">
      <c r="A4492" s="1">
        <v>2166564240</v>
      </c>
      <c r="B4492" s="1">
        <v>16.430955886840799</v>
      </c>
      <c r="C4492" s="1"/>
    </row>
    <row r="4493" spans="1:3" x14ac:dyDescent="0.2">
      <c r="A4493" s="1">
        <v>2166572573</v>
      </c>
      <c r="B4493" s="1">
        <v>16.0398273468018</v>
      </c>
      <c r="C4493" s="1"/>
    </row>
    <row r="4494" spans="1:3" x14ac:dyDescent="0.2">
      <c r="A4494" s="1">
        <v>2166580906</v>
      </c>
      <c r="B4494" s="1">
        <v>15.7839660644531</v>
      </c>
      <c r="C4494" s="1"/>
    </row>
    <row r="4495" spans="1:3" x14ac:dyDescent="0.2">
      <c r="A4495" s="1">
        <v>2166589239</v>
      </c>
      <c r="B4495" s="1">
        <v>15.2178907394409</v>
      </c>
      <c r="C4495" s="1"/>
    </row>
    <row r="4496" spans="1:3" x14ac:dyDescent="0.2">
      <c r="A4496" s="1">
        <v>2166597572</v>
      </c>
      <c r="B4496" s="1">
        <v>14.6341905593872</v>
      </c>
      <c r="C4496" s="1"/>
    </row>
    <row r="4497" spans="1:3" x14ac:dyDescent="0.2">
      <c r="A4497" s="1">
        <v>2166605905</v>
      </c>
      <c r="B4497" s="1">
        <v>14.369391441345201</v>
      </c>
      <c r="C4497" s="1"/>
    </row>
    <row r="4498" spans="1:3" x14ac:dyDescent="0.2">
      <c r="A4498" s="1">
        <v>2166614238</v>
      </c>
      <c r="B4498" s="1">
        <v>13.8260097503662</v>
      </c>
      <c r="C4498" s="1"/>
    </row>
    <row r="4499" spans="1:3" x14ac:dyDescent="0.2">
      <c r="A4499" s="1">
        <v>2166622571</v>
      </c>
      <c r="B4499" s="1">
        <v>13.3744049072266</v>
      </c>
      <c r="C4499" s="1"/>
    </row>
    <row r="4500" spans="1:3" x14ac:dyDescent="0.2">
      <c r="A4500" s="1">
        <v>2166630904</v>
      </c>
      <c r="B4500" s="1">
        <v>12.6197834014893</v>
      </c>
      <c r="C4500" s="1"/>
    </row>
    <row r="4501" spans="1:3" x14ac:dyDescent="0.2">
      <c r="A4501" s="1">
        <v>2166639237</v>
      </c>
      <c r="B4501" s="1">
        <v>11.879275321960501</v>
      </c>
      <c r="C4501" s="1"/>
    </row>
    <row r="4502" spans="1:3" x14ac:dyDescent="0.2">
      <c r="A4502" s="1">
        <v>2166647570</v>
      </c>
      <c r="B4502" s="1">
        <v>10.93408203125</v>
      </c>
      <c r="C4502" s="1"/>
    </row>
    <row r="4503" spans="1:3" x14ac:dyDescent="0.2">
      <c r="A4503" s="1">
        <v>2166655903</v>
      </c>
      <c r="B4503" s="1">
        <v>10.037147521972701</v>
      </c>
      <c r="C4503" s="1"/>
    </row>
    <row r="4504" spans="1:3" x14ac:dyDescent="0.2">
      <c r="A4504" s="1">
        <v>2166664236</v>
      </c>
      <c r="B4504" s="1">
        <v>9.2210521697997994</v>
      </c>
      <c r="C4504" s="1"/>
    </row>
    <row r="4505" spans="1:3" x14ac:dyDescent="0.2">
      <c r="A4505" s="1">
        <v>2166672569</v>
      </c>
      <c r="B4505" s="1">
        <v>8.6006736755371094</v>
      </c>
      <c r="C4505" s="1"/>
    </row>
    <row r="4506" spans="1:3" x14ac:dyDescent="0.2">
      <c r="A4506" s="1">
        <v>2166680902</v>
      </c>
      <c r="B4506" s="1">
        <v>8.1442031860351598</v>
      </c>
      <c r="C4506" s="1"/>
    </row>
    <row r="4507" spans="1:3" x14ac:dyDescent="0.2">
      <c r="A4507" s="1">
        <v>2166689235</v>
      </c>
      <c r="B4507" s="1">
        <v>7.7705178260803196</v>
      </c>
      <c r="C4507" s="1"/>
    </row>
    <row r="4508" spans="1:3" x14ac:dyDescent="0.2">
      <c r="A4508" s="1">
        <v>2166697568</v>
      </c>
      <c r="B4508" s="1">
        <v>7.16174221038818</v>
      </c>
      <c r="C4508" s="1"/>
    </row>
    <row r="4509" spans="1:3" x14ac:dyDescent="0.2">
      <c r="A4509" s="1">
        <v>2166705901</v>
      </c>
      <c r="B4509" s="1">
        <v>6.8857994079589799</v>
      </c>
      <c r="C4509" s="1"/>
    </row>
    <row r="4510" spans="1:3" x14ac:dyDescent="0.2">
      <c r="A4510" s="1">
        <v>2166714234</v>
      </c>
      <c r="B4510" s="1">
        <v>6.4561214447021502</v>
      </c>
      <c r="C4510" s="1"/>
    </row>
    <row r="4511" spans="1:3" x14ac:dyDescent="0.2">
      <c r="A4511" s="1">
        <v>2166722567</v>
      </c>
      <c r="B4511" s="1">
        <v>6.0821533203125</v>
      </c>
      <c r="C4511" s="1"/>
    </row>
    <row r="4512" spans="1:3" x14ac:dyDescent="0.2">
      <c r="A4512" s="1">
        <v>2166730900</v>
      </c>
      <c r="B4512" s="1">
        <v>5.6811614036560103</v>
      </c>
      <c r="C4512" s="1"/>
    </row>
    <row r="4513" spans="1:3" x14ac:dyDescent="0.2">
      <c r="A4513" s="1">
        <v>2166739233</v>
      </c>
      <c r="B4513" s="1">
        <v>5.3016862869262704</v>
      </c>
      <c r="C4513" s="1"/>
    </row>
    <row r="4514" spans="1:3" x14ac:dyDescent="0.2">
      <c r="A4514" s="1">
        <v>2166747566</v>
      </c>
      <c r="B4514" s="1">
        <v>4.86557865142822</v>
      </c>
      <c r="C4514" s="1"/>
    </row>
    <row r="4515" spans="1:3" x14ac:dyDescent="0.2">
      <c r="A4515" s="1">
        <v>2166755899</v>
      </c>
      <c r="B4515" s="1">
        <v>4.4352083206176802</v>
      </c>
      <c r="C4515" s="1"/>
    </row>
    <row r="4516" spans="1:3" x14ac:dyDescent="0.2">
      <c r="A4516" s="1">
        <v>2166764232</v>
      </c>
      <c r="B4516" s="1">
        <v>4.1264786720275897</v>
      </c>
      <c r="C4516" s="1"/>
    </row>
    <row r="4517" spans="1:3" x14ac:dyDescent="0.2">
      <c r="A4517" s="1">
        <v>2166772565</v>
      </c>
      <c r="B4517" s="1">
        <v>3.7899081707000701</v>
      </c>
      <c r="C4517" s="1"/>
    </row>
    <row r="4518" spans="1:3" x14ac:dyDescent="0.2">
      <c r="A4518" s="1">
        <v>2166780898</v>
      </c>
      <c r="B4518" s="1">
        <v>3.4408886432647701</v>
      </c>
      <c r="C4518" s="1"/>
    </row>
    <row r="4519" spans="1:3" x14ac:dyDescent="0.2">
      <c r="A4519" s="1">
        <v>2166789231</v>
      </c>
      <c r="B4519" s="1">
        <v>3.1797003746032702</v>
      </c>
      <c r="C4519" s="1"/>
    </row>
    <row r="4520" spans="1:3" x14ac:dyDescent="0.2">
      <c r="A4520" s="1">
        <v>2166797564</v>
      </c>
      <c r="B4520" s="1">
        <v>2.9196128845214799</v>
      </c>
      <c r="C4520" s="1"/>
    </row>
    <row r="4521" spans="1:3" x14ac:dyDescent="0.2">
      <c r="A4521" s="1">
        <v>2166805897</v>
      </c>
      <c r="B4521" s="1">
        <v>3.039794921875</v>
      </c>
      <c r="C4521" s="1"/>
    </row>
    <row r="4522" spans="1:3" x14ac:dyDescent="0.2">
      <c r="A4522" s="1">
        <v>2166814230</v>
      </c>
      <c r="B4522" s="1">
        <v>2.6397776603698699</v>
      </c>
      <c r="C4522" s="1"/>
    </row>
    <row r="4523" spans="1:3" x14ac:dyDescent="0.2">
      <c r="A4523" s="1">
        <v>2166822563</v>
      </c>
      <c r="B4523" s="1">
        <v>2.3263361454010001</v>
      </c>
      <c r="C4523" s="1"/>
    </row>
    <row r="4524" spans="1:3" x14ac:dyDescent="0.2">
      <c r="A4524" s="1">
        <v>2166830896</v>
      </c>
      <c r="B4524" s="1">
        <v>1.8704541921615601</v>
      </c>
      <c r="C4524" s="1"/>
    </row>
    <row r="4525" spans="1:3" x14ac:dyDescent="0.2">
      <c r="A4525" s="1">
        <v>2166839229</v>
      </c>
      <c r="B4525" s="1">
        <v>1.2336329221725499</v>
      </c>
      <c r="C4525" s="1"/>
    </row>
    <row r="4526" spans="1:3" x14ac:dyDescent="0.2">
      <c r="A4526" s="1">
        <v>2166847562</v>
      </c>
      <c r="B4526" s="1">
        <v>0.20076440274714999</v>
      </c>
      <c r="C4526" s="1"/>
    </row>
    <row r="4527" spans="1:3" x14ac:dyDescent="0.2">
      <c r="A4527" s="1">
        <v>2166855895</v>
      </c>
      <c r="B4527" s="1">
        <v>-0.93214046955108998</v>
      </c>
      <c r="C4527" s="1"/>
    </row>
    <row r="4528" spans="1:3" x14ac:dyDescent="0.2">
      <c r="A4528" s="1">
        <v>2166864228</v>
      </c>
      <c r="B4528" s="1">
        <v>-1.9612179994583101</v>
      </c>
      <c r="C4528" s="1"/>
    </row>
    <row r="4529" spans="1:3" x14ac:dyDescent="0.2">
      <c r="A4529" s="1">
        <v>2166872561</v>
      </c>
      <c r="B4529" s="1">
        <v>-3.04884958267212</v>
      </c>
      <c r="C4529" s="1"/>
    </row>
    <row r="4530" spans="1:3" x14ac:dyDescent="0.2">
      <c r="A4530" s="1">
        <v>2166880894</v>
      </c>
      <c r="B4530" s="1">
        <v>-3.9685294628143302</v>
      </c>
      <c r="C4530" s="1"/>
    </row>
    <row r="4531" spans="1:3" x14ac:dyDescent="0.2">
      <c r="A4531" s="1">
        <v>2166889227</v>
      </c>
      <c r="B4531" s="1">
        <v>-5.11220502853394</v>
      </c>
      <c r="C4531" s="1"/>
    </row>
    <row r="4532" spans="1:3" x14ac:dyDescent="0.2">
      <c r="A4532" s="1">
        <v>2166897560</v>
      </c>
      <c r="B4532" s="1">
        <v>-6.1242237091064498</v>
      </c>
      <c r="C4532" s="1"/>
    </row>
    <row r="4533" spans="1:3" x14ac:dyDescent="0.2">
      <c r="A4533" s="1">
        <v>2166905893</v>
      </c>
      <c r="B4533" s="1">
        <v>-7.0400857925415004</v>
      </c>
      <c r="C4533" s="1"/>
    </row>
    <row r="4534" spans="1:3" x14ac:dyDescent="0.2">
      <c r="A4534" s="1">
        <v>2166914226</v>
      </c>
      <c r="B4534" s="1">
        <v>-7.8891477584838903</v>
      </c>
      <c r="C4534" s="1"/>
    </row>
    <row r="4535" spans="1:3" x14ac:dyDescent="0.2">
      <c r="A4535" s="1">
        <v>2166922559</v>
      </c>
      <c r="B4535" s="1">
        <v>-8.4376258850097692</v>
      </c>
      <c r="C4535" s="1"/>
    </row>
    <row r="4536" spans="1:3" x14ac:dyDescent="0.2">
      <c r="A4536" s="1">
        <v>2166930892</v>
      </c>
      <c r="B4536" s="1">
        <v>-9.1172742843627894</v>
      </c>
      <c r="C4536" s="1"/>
    </row>
    <row r="4537" spans="1:3" x14ac:dyDescent="0.2">
      <c r="A4537" s="1">
        <v>2166939225</v>
      </c>
      <c r="B4537" s="1">
        <v>-10.1098527908325</v>
      </c>
      <c r="C4537" s="1"/>
    </row>
    <row r="4538" spans="1:3" x14ac:dyDescent="0.2">
      <c r="A4538" s="1">
        <v>2166947558</v>
      </c>
      <c r="B4538" s="1">
        <v>-10.5625305175781</v>
      </c>
      <c r="C4538" s="1"/>
    </row>
    <row r="4539" spans="1:3" x14ac:dyDescent="0.2">
      <c r="A4539" s="1">
        <v>2166955891</v>
      </c>
      <c r="B4539" s="1">
        <v>-11.293128013610801</v>
      </c>
      <c r="C4539" s="1"/>
    </row>
    <row r="4540" spans="1:3" x14ac:dyDescent="0.2">
      <c r="A4540" s="1">
        <v>2166964224</v>
      </c>
      <c r="B4540" s="1">
        <v>-11.83274269104</v>
      </c>
      <c r="C4540" s="1"/>
    </row>
    <row r="4541" spans="1:3" x14ac:dyDescent="0.2">
      <c r="A4541" s="1">
        <v>2166972557</v>
      </c>
      <c r="B4541" s="1">
        <v>-12.495307922363301</v>
      </c>
      <c r="C4541" s="1"/>
    </row>
    <row r="4542" spans="1:3" x14ac:dyDescent="0.2">
      <c r="A4542" s="1">
        <v>2166980890</v>
      </c>
      <c r="B4542" s="1">
        <v>-12.9977827072144</v>
      </c>
      <c r="C4542" s="1"/>
    </row>
    <row r="4543" spans="1:3" x14ac:dyDescent="0.2">
      <c r="A4543" s="1">
        <v>2166989223</v>
      </c>
      <c r="B4543" s="1">
        <v>-13.2888641357422</v>
      </c>
      <c r="C4543" s="1"/>
    </row>
    <row r="4544" spans="1:3" x14ac:dyDescent="0.2">
      <c r="A4544" s="1">
        <v>2166997556</v>
      </c>
      <c r="B4544" s="1">
        <v>-13.398033142089799</v>
      </c>
      <c r="C4544" s="1"/>
    </row>
    <row r="4545" spans="1:3" x14ac:dyDescent="0.2">
      <c r="A4545" s="1">
        <v>2167005889</v>
      </c>
      <c r="B4545" s="1">
        <v>-13.425900459289601</v>
      </c>
      <c r="C4545" s="1"/>
    </row>
    <row r="4546" spans="1:3" x14ac:dyDescent="0.2">
      <c r="A4546" s="1">
        <v>2167014222</v>
      </c>
      <c r="B4546" s="1">
        <v>-13.325697898864799</v>
      </c>
      <c r="C4546" s="1"/>
    </row>
    <row r="4547" spans="1:3" x14ac:dyDescent="0.2">
      <c r="A4547" s="1">
        <v>2167022555</v>
      </c>
      <c r="B4547" s="1">
        <v>-13.1131505966187</v>
      </c>
      <c r="C4547" s="1"/>
    </row>
    <row r="4548" spans="1:3" x14ac:dyDescent="0.2">
      <c r="A4548" s="1">
        <v>2167030888</v>
      </c>
      <c r="B4548" s="1">
        <v>-12.7165632247925</v>
      </c>
      <c r="C4548" s="1"/>
    </row>
    <row r="4549" spans="1:3" x14ac:dyDescent="0.2">
      <c r="A4549" s="1">
        <v>2167039221</v>
      </c>
      <c r="B4549" s="1">
        <v>-12.340314865112299</v>
      </c>
      <c r="C4549" s="1"/>
    </row>
    <row r="4550" spans="1:3" x14ac:dyDescent="0.2">
      <c r="A4550" s="1">
        <v>2167047554</v>
      </c>
      <c r="B4550" s="1">
        <v>-11.6665296554565</v>
      </c>
      <c r="C4550" s="1"/>
    </row>
    <row r="4551" spans="1:3" x14ac:dyDescent="0.2">
      <c r="A4551" s="1">
        <v>2167055887</v>
      </c>
      <c r="B4551" s="1">
        <v>-11.248915672302299</v>
      </c>
      <c r="C4551" s="1"/>
    </row>
    <row r="4552" spans="1:3" x14ac:dyDescent="0.2">
      <c r="A4552" s="1">
        <v>2167064220</v>
      </c>
      <c r="B4552" s="1">
        <v>-10.783148765564</v>
      </c>
      <c r="C4552" s="1"/>
    </row>
    <row r="4553" spans="1:3" x14ac:dyDescent="0.2">
      <c r="A4553" s="1">
        <v>2167072553</v>
      </c>
      <c r="B4553" s="1">
        <v>-10.2235260009766</v>
      </c>
      <c r="C4553" s="1"/>
    </row>
    <row r="4554" spans="1:3" x14ac:dyDescent="0.2">
      <c r="A4554" s="1">
        <v>2167080886</v>
      </c>
      <c r="B4554" s="1">
        <v>-9.7619056701660192</v>
      </c>
      <c r="C4554" s="1"/>
    </row>
    <row r="4555" spans="1:3" x14ac:dyDescent="0.2">
      <c r="A4555" s="1">
        <v>2167089219</v>
      </c>
      <c r="B4555" s="1">
        <v>-9.3409605026245099</v>
      </c>
      <c r="C4555" s="1"/>
    </row>
    <row r="4556" spans="1:3" x14ac:dyDescent="0.2">
      <c r="A4556" s="1">
        <v>2167097552</v>
      </c>
      <c r="B4556" s="1">
        <v>-8.9503192901611293</v>
      </c>
      <c r="C4556" s="1"/>
    </row>
    <row r="4557" spans="1:3" x14ac:dyDescent="0.2">
      <c r="A4557" s="1">
        <v>2167105885</v>
      </c>
      <c r="B4557" s="1">
        <v>-8.4380836486816406</v>
      </c>
      <c r="C4557" s="1"/>
    </row>
    <row r="4558" spans="1:3" x14ac:dyDescent="0.2">
      <c r="A4558" s="1">
        <v>2167114218</v>
      </c>
      <c r="B4558" s="1">
        <v>-7.8992385864257804</v>
      </c>
      <c r="C4558" s="1"/>
    </row>
    <row r="4559" spans="1:3" x14ac:dyDescent="0.2">
      <c r="A4559" s="1">
        <v>2167122551</v>
      </c>
      <c r="B4559" s="1">
        <v>-7.3707389831543004</v>
      </c>
      <c r="C4559" s="1"/>
    </row>
    <row r="4560" spans="1:3" x14ac:dyDescent="0.2">
      <c r="A4560" s="1">
        <v>2167130884</v>
      </c>
      <c r="B4560" s="1">
        <v>-6.9944925308227504</v>
      </c>
      <c r="C4560" s="1"/>
    </row>
    <row r="4561" spans="1:3" x14ac:dyDescent="0.2">
      <c r="A4561" s="1">
        <v>2167139217</v>
      </c>
      <c r="B4561" s="1">
        <v>-6.1915373802185103</v>
      </c>
      <c r="C4561" s="1"/>
    </row>
    <row r="4562" spans="1:3" x14ac:dyDescent="0.2">
      <c r="A4562" s="1">
        <v>2167147550</v>
      </c>
      <c r="B4562" s="1">
        <v>-5.3710360527038601</v>
      </c>
      <c r="C4562" s="1"/>
    </row>
    <row r="4563" spans="1:3" x14ac:dyDescent="0.2">
      <c r="A4563" s="1">
        <v>2167155883</v>
      </c>
      <c r="B4563" s="1">
        <v>-4.5753817558288601</v>
      </c>
      <c r="C4563" s="1"/>
    </row>
    <row r="4564" spans="1:3" x14ac:dyDescent="0.2">
      <c r="A4564" s="1">
        <v>2167164216</v>
      </c>
      <c r="B4564" s="1">
        <v>-3.5377235412597701</v>
      </c>
      <c r="C4564" s="1"/>
    </row>
    <row r="4565" spans="1:3" x14ac:dyDescent="0.2">
      <c r="A4565" s="1">
        <v>2167172549</v>
      </c>
      <c r="B4565" s="1">
        <v>-2.4289598464965798</v>
      </c>
      <c r="C4565" s="1"/>
    </row>
    <row r="4566" spans="1:3" x14ac:dyDescent="0.2">
      <c r="A4566" s="1">
        <v>2167180882</v>
      </c>
      <c r="B4566" s="1">
        <v>-1.6229056119918801</v>
      </c>
      <c r="C4566" s="1"/>
    </row>
    <row r="4567" spans="1:3" x14ac:dyDescent="0.2">
      <c r="A4567" s="1">
        <v>2167189215</v>
      </c>
      <c r="B4567" s="1">
        <v>-1.0255814790725699</v>
      </c>
      <c r="C4567" s="1"/>
    </row>
    <row r="4568" spans="1:3" x14ac:dyDescent="0.2">
      <c r="A4568" s="1">
        <v>2167197548</v>
      </c>
      <c r="B4568" s="1">
        <v>-0.61137354373931996</v>
      </c>
      <c r="C4568" s="1"/>
    </row>
    <row r="4569" spans="1:3" x14ac:dyDescent="0.2">
      <c r="A4569" s="1">
        <v>2167205881</v>
      </c>
      <c r="B4569" s="1">
        <v>-0.67010706663132003</v>
      </c>
      <c r="C4569" s="1"/>
    </row>
    <row r="4570" spans="1:3" x14ac:dyDescent="0.2">
      <c r="A4570" s="1">
        <v>2167214214</v>
      </c>
      <c r="B4570" s="1">
        <v>-0.87840193510055997</v>
      </c>
      <c r="C4570" s="1"/>
    </row>
    <row r="4571" spans="1:3" x14ac:dyDescent="0.2">
      <c r="A4571" s="1">
        <v>2167222547</v>
      </c>
      <c r="B4571" s="1">
        <v>-1.1360557079315201</v>
      </c>
      <c r="C4571" s="1"/>
    </row>
    <row r="4572" spans="1:3" x14ac:dyDescent="0.2">
      <c r="A4572" s="1">
        <v>2167230880</v>
      </c>
      <c r="B4572" s="1">
        <v>-1.5480859279632599</v>
      </c>
      <c r="C4572" s="1"/>
    </row>
    <row r="4573" spans="1:3" x14ac:dyDescent="0.2">
      <c r="A4573" s="1">
        <v>2167239213</v>
      </c>
      <c r="B4573" s="1">
        <v>-1.75750803947449</v>
      </c>
      <c r="C4573" s="1"/>
    </row>
    <row r="4574" spans="1:3" x14ac:dyDescent="0.2">
      <c r="A4574" s="1">
        <v>2167247546</v>
      </c>
      <c r="B4574" s="1">
        <v>-2.3247869014739999</v>
      </c>
      <c r="C4574" s="1"/>
    </row>
    <row r="4575" spans="1:3" x14ac:dyDescent="0.2">
      <c r="A4575" s="1">
        <v>2167255879</v>
      </c>
      <c r="B4575" s="1">
        <v>-2.7219603061675999</v>
      </c>
      <c r="C4575" s="1"/>
    </row>
    <row r="4576" spans="1:3" x14ac:dyDescent="0.2">
      <c r="A4576" s="1">
        <v>2167264212</v>
      </c>
      <c r="B4576" s="1">
        <v>-3.1864752769470202</v>
      </c>
      <c r="C4576" s="1"/>
    </row>
    <row r="4577" spans="1:3" x14ac:dyDescent="0.2">
      <c r="A4577" s="1">
        <v>2167272545</v>
      </c>
      <c r="B4577" s="1">
        <v>-3.33388447761536</v>
      </c>
      <c r="C4577" s="1"/>
    </row>
    <row r="4578" spans="1:3" x14ac:dyDescent="0.2">
      <c r="A4578" s="1">
        <v>2167280878</v>
      </c>
      <c r="B4578" s="1">
        <v>-3.5904626846313499</v>
      </c>
      <c r="C4578" s="1"/>
    </row>
    <row r="4579" spans="1:3" x14ac:dyDescent="0.2">
      <c r="A4579" s="1">
        <v>2167289211</v>
      </c>
      <c r="B4579" s="1">
        <v>-3.5281434059143102</v>
      </c>
      <c r="C4579" s="1"/>
    </row>
    <row r="4580" spans="1:3" x14ac:dyDescent="0.2">
      <c r="A4580" s="1">
        <v>2167297544</v>
      </c>
      <c r="B4580" s="1">
        <v>-3.4962542057037398</v>
      </c>
      <c r="C4580" s="1"/>
    </row>
    <row r="4581" spans="1:3" x14ac:dyDescent="0.2">
      <c r="A4581" s="1">
        <v>2167305877</v>
      </c>
      <c r="B4581" s="1">
        <v>-3.59666204452515</v>
      </c>
      <c r="C4581" s="1"/>
    </row>
    <row r="4582" spans="1:3" x14ac:dyDescent="0.2">
      <c r="A4582" s="1">
        <v>2167314210</v>
      </c>
      <c r="B4582" s="1">
        <v>-3.5260181427002002</v>
      </c>
      <c r="C4582" s="1"/>
    </row>
    <row r="4583" spans="1:3" x14ac:dyDescent="0.2">
      <c r="A4583" s="1">
        <v>2167322543</v>
      </c>
      <c r="B4583" s="1">
        <v>-3.4780678749084499</v>
      </c>
      <c r="C4583" s="1"/>
    </row>
    <row r="4584" spans="1:3" x14ac:dyDescent="0.2">
      <c r="A4584" s="1">
        <v>2167330876</v>
      </c>
      <c r="B4584" s="1">
        <v>-3.3019704818725599</v>
      </c>
      <c r="C4584" s="1"/>
    </row>
    <row r="4585" spans="1:3" x14ac:dyDescent="0.2">
      <c r="A4585" s="1">
        <v>2167339209</v>
      </c>
      <c r="B4585" s="1">
        <v>-3.1571989059448198</v>
      </c>
      <c r="C4585" s="1"/>
    </row>
    <row r="4586" spans="1:3" x14ac:dyDescent="0.2">
      <c r="A4586" s="1">
        <v>2167347542</v>
      </c>
      <c r="B4586" s="1">
        <v>-2.8122000694274898</v>
      </c>
      <c r="C4586" s="1"/>
    </row>
    <row r="4587" spans="1:3" x14ac:dyDescent="0.2">
      <c r="A4587" s="1">
        <v>2167355875</v>
      </c>
      <c r="B4587" s="1">
        <v>-2.4674837589263898</v>
      </c>
      <c r="C4587" s="1"/>
    </row>
    <row r="4588" spans="1:3" x14ac:dyDescent="0.2">
      <c r="A4588" s="1">
        <v>2167364208</v>
      </c>
      <c r="B4588" s="1">
        <v>-1.9821962118148799</v>
      </c>
      <c r="C4588" s="1"/>
    </row>
    <row r="4589" spans="1:3" x14ac:dyDescent="0.2">
      <c r="A4589" s="1">
        <v>2167372541</v>
      </c>
      <c r="B4589" s="1">
        <v>-1.4699115753173799</v>
      </c>
      <c r="C4589" s="1"/>
    </row>
    <row r="4590" spans="1:3" x14ac:dyDescent="0.2">
      <c r="A4590" s="1">
        <v>2167380874</v>
      </c>
      <c r="B4590" s="1">
        <v>-0.95611542463303001</v>
      </c>
      <c r="C4590" s="1"/>
    </row>
    <row r="4591" spans="1:3" x14ac:dyDescent="0.2">
      <c r="A4591" s="1">
        <v>2167389207</v>
      </c>
      <c r="B4591" s="1">
        <v>-0.55110305547714</v>
      </c>
      <c r="C4591" s="1"/>
    </row>
    <row r="4592" spans="1:3" x14ac:dyDescent="0.2">
      <c r="A4592" s="1">
        <v>2167397540</v>
      </c>
      <c r="B4592" s="1">
        <v>7.0490382611750002E-2</v>
      </c>
      <c r="C4592" s="1"/>
    </row>
    <row r="4593" spans="1:3" x14ac:dyDescent="0.2">
      <c r="A4593" s="1">
        <v>2167405873</v>
      </c>
      <c r="B4593" s="1">
        <v>0.41021192073821999</v>
      </c>
      <c r="C4593" s="1"/>
    </row>
    <row r="4594" spans="1:3" x14ac:dyDescent="0.2">
      <c r="A4594" s="1">
        <v>2167414206</v>
      </c>
      <c r="B4594" s="1">
        <v>0.51448750495911</v>
      </c>
      <c r="C4594" s="1"/>
    </row>
    <row r="4595" spans="1:3" x14ac:dyDescent="0.2">
      <c r="A4595" s="1">
        <v>2167422539</v>
      </c>
      <c r="B4595" s="1">
        <v>0.74591213464737005</v>
      </c>
      <c r="C4595" s="1"/>
    </row>
    <row r="4596" spans="1:3" x14ac:dyDescent="0.2">
      <c r="A4596" s="1">
        <v>2167430872</v>
      </c>
      <c r="B4596" s="1">
        <v>0.69176369905472002</v>
      </c>
      <c r="C4596" s="1"/>
    </row>
    <row r="4597" spans="1:3" x14ac:dyDescent="0.2">
      <c r="A4597" s="1">
        <v>2167439205</v>
      </c>
      <c r="B4597" s="1">
        <v>0.26564517617226002</v>
      </c>
      <c r="C4597" s="1"/>
    </row>
    <row r="4598" spans="1:3" x14ac:dyDescent="0.2">
      <c r="A4598" s="1">
        <v>2167447538</v>
      </c>
      <c r="B4598" s="1">
        <v>-0.66155165433884</v>
      </c>
      <c r="C4598" s="1"/>
    </row>
    <row r="4599" spans="1:3" x14ac:dyDescent="0.2">
      <c r="A4599" s="1">
        <v>2167455871</v>
      </c>
      <c r="B4599" s="1">
        <v>-2.5489881038665798</v>
      </c>
      <c r="C4599" s="1"/>
    </row>
    <row r="4600" spans="1:3" x14ac:dyDescent="0.2">
      <c r="A4600" s="1">
        <v>2167464204</v>
      </c>
      <c r="B4600" s="1">
        <v>-4.8220982551574698</v>
      </c>
      <c r="C4600" s="1"/>
    </row>
    <row r="4601" spans="1:3" x14ac:dyDescent="0.2">
      <c r="A4601" s="1">
        <v>2167472537</v>
      </c>
      <c r="B4601" s="1">
        <v>-6.8976202011108398</v>
      </c>
      <c r="C4601" s="1"/>
    </row>
    <row r="4602" spans="1:3" x14ac:dyDescent="0.2">
      <c r="A4602" s="1">
        <v>2167480870</v>
      </c>
      <c r="B4602" s="1">
        <v>-8.5306797027587908</v>
      </c>
      <c r="C4602" s="1"/>
    </row>
    <row r="4603" spans="1:3" x14ac:dyDescent="0.2">
      <c r="A4603" s="1">
        <v>2167489203</v>
      </c>
      <c r="B4603" s="1">
        <v>-9.3119192123413104</v>
      </c>
      <c r="C4603" s="1"/>
    </row>
    <row r="4604" spans="1:3" x14ac:dyDescent="0.2">
      <c r="A4604" s="1">
        <v>2167497536</v>
      </c>
      <c r="B4604" s="1">
        <v>-9.4755945205688494</v>
      </c>
      <c r="C4604" s="1"/>
    </row>
    <row r="4605" spans="1:3" x14ac:dyDescent="0.2">
      <c r="A4605" s="1">
        <v>2167505869</v>
      </c>
      <c r="B4605" s="1">
        <v>-8.4925737380981392</v>
      </c>
      <c r="C4605" s="1"/>
    </row>
    <row r="4606" spans="1:3" x14ac:dyDescent="0.2">
      <c r="A4606" s="1">
        <v>2167514202</v>
      </c>
      <c r="B4606" s="1">
        <v>-7.3215436935424796</v>
      </c>
      <c r="C4606" s="1"/>
    </row>
    <row r="4607" spans="1:3" x14ac:dyDescent="0.2">
      <c r="A4607" s="1">
        <v>2167522535</v>
      </c>
      <c r="B4607" s="1">
        <v>-6.6349573135376003</v>
      </c>
      <c r="C4607" s="1"/>
    </row>
    <row r="4608" spans="1:3" x14ac:dyDescent="0.2">
      <c r="A4608" s="1">
        <v>2167530868</v>
      </c>
      <c r="B4608" s="1">
        <v>-6.36016893386841</v>
      </c>
      <c r="C4608" s="1"/>
    </row>
    <row r="4609" spans="1:3" x14ac:dyDescent="0.2">
      <c r="A4609" s="1">
        <v>2167539201</v>
      </c>
      <c r="B4609" s="1">
        <v>-6.4246664047241202</v>
      </c>
      <c r="C4609" s="1"/>
    </row>
    <row r="4610" spans="1:3" x14ac:dyDescent="0.2">
      <c r="A4610" s="1">
        <v>2167547534</v>
      </c>
      <c r="B4610" s="1">
        <v>-6.6559371948242196</v>
      </c>
      <c r="C4610" s="1"/>
    </row>
    <row r="4611" spans="1:3" x14ac:dyDescent="0.2">
      <c r="A4611" s="1">
        <v>2167555867</v>
      </c>
      <c r="B4611" s="1">
        <v>-6.8009119033813503</v>
      </c>
      <c r="C4611" s="1"/>
    </row>
    <row r="4612" spans="1:3" x14ac:dyDescent="0.2">
      <c r="A4612" s="1">
        <v>2167564200</v>
      </c>
      <c r="B4612" s="1">
        <v>-6.9720892906189</v>
      </c>
      <c r="C4612" s="1"/>
    </row>
    <row r="4613" spans="1:3" x14ac:dyDescent="0.2">
      <c r="A4613" s="1">
        <v>2167572533</v>
      </c>
      <c r="B4613" s="1">
        <v>-6.4913859367370597</v>
      </c>
      <c r="C4613" s="1"/>
    </row>
    <row r="4614" spans="1:3" x14ac:dyDescent="0.2">
      <c r="A4614" s="1">
        <v>2167580866</v>
      </c>
      <c r="B4614" s="1">
        <v>-5.97843313217163</v>
      </c>
      <c r="C4614" s="1"/>
    </row>
    <row r="4615" spans="1:3" x14ac:dyDescent="0.2">
      <c r="A4615" s="1">
        <v>2167589199</v>
      </c>
      <c r="B4615" s="1">
        <v>-5.1302180290222203</v>
      </c>
      <c r="C4615" s="1"/>
    </row>
    <row r="4616" spans="1:3" x14ac:dyDescent="0.2">
      <c r="A4616" s="1">
        <v>2167597532</v>
      </c>
      <c r="B4616" s="1">
        <v>-4.3078722953796396</v>
      </c>
      <c r="C4616" s="1"/>
    </row>
    <row r="4617" spans="1:3" x14ac:dyDescent="0.2">
      <c r="A4617" s="1">
        <v>2167605865</v>
      </c>
      <c r="B4617" s="1">
        <v>-3.6451549530029301</v>
      </c>
      <c r="C4617" s="1"/>
    </row>
    <row r="4618" spans="1:3" x14ac:dyDescent="0.2">
      <c r="A4618" s="1">
        <v>2167614198</v>
      </c>
      <c r="B4618" s="1">
        <v>-2.9835891723632799</v>
      </c>
      <c r="C4618" s="1"/>
    </row>
    <row r="4619" spans="1:3" x14ac:dyDescent="0.2">
      <c r="A4619" s="1">
        <v>2167622531</v>
      </c>
      <c r="B4619" s="1">
        <v>-2.5394632816314702</v>
      </c>
      <c r="C4619" s="1"/>
    </row>
    <row r="4620" spans="1:3" x14ac:dyDescent="0.2">
      <c r="A4620" s="1">
        <v>2167630864</v>
      </c>
      <c r="B4620" s="1">
        <v>-2.0896255970001198</v>
      </c>
      <c r="C4620" s="1"/>
    </row>
    <row r="4621" spans="1:3" x14ac:dyDescent="0.2">
      <c r="A4621" s="1">
        <v>2167639197</v>
      </c>
      <c r="B4621" s="1">
        <v>-1.94708228111267</v>
      </c>
      <c r="C4621" s="1"/>
    </row>
    <row r="4622" spans="1:3" x14ac:dyDescent="0.2">
      <c r="A4622" s="1">
        <v>2167647530</v>
      </c>
      <c r="B4622" s="1">
        <v>-1.93112480640411</v>
      </c>
      <c r="C4622" s="1"/>
    </row>
    <row r="4623" spans="1:3" x14ac:dyDescent="0.2">
      <c r="A4623" s="1">
        <v>2167655863</v>
      </c>
      <c r="B4623" s="1">
        <v>-2.0941596031189</v>
      </c>
      <c r="C4623" s="1"/>
    </row>
    <row r="4624" spans="1:3" x14ac:dyDescent="0.2">
      <c r="A4624" s="1">
        <v>2167664196</v>
      </c>
      <c r="B4624" s="1">
        <v>-2.1936452388763401</v>
      </c>
      <c r="C4624" s="1"/>
    </row>
    <row r="4625" spans="1:3" x14ac:dyDescent="0.2">
      <c r="A4625" s="1">
        <v>2167672529</v>
      </c>
      <c r="B4625" s="1">
        <v>-2.1077353954315199</v>
      </c>
      <c r="C4625" s="1"/>
    </row>
    <row r="4626" spans="1:3" x14ac:dyDescent="0.2">
      <c r="A4626" s="1">
        <v>2167680862</v>
      </c>
      <c r="B4626" s="1">
        <v>-1.4086956977844201</v>
      </c>
      <c r="C4626" s="1"/>
    </row>
    <row r="4627" spans="1:3" x14ac:dyDescent="0.2">
      <c r="A4627" s="1">
        <v>2167689195</v>
      </c>
      <c r="B4627" s="1">
        <v>0.15478706359863001</v>
      </c>
      <c r="C4627" s="1"/>
    </row>
    <row r="4628" spans="1:3" x14ac:dyDescent="0.2">
      <c r="A4628" s="1">
        <v>2167697528</v>
      </c>
      <c r="B4628" s="1">
        <v>2.29357886314392</v>
      </c>
      <c r="C4628" s="1"/>
    </row>
    <row r="4629" spans="1:3" x14ac:dyDescent="0.2">
      <c r="A4629" s="1">
        <v>2167705861</v>
      </c>
      <c r="B4629" s="1">
        <v>4.2965884208679199</v>
      </c>
      <c r="C4629" s="1"/>
    </row>
    <row r="4630" spans="1:3" x14ac:dyDescent="0.2">
      <c r="A4630" s="1">
        <v>2167714194</v>
      </c>
      <c r="B4630" s="1">
        <v>5.9553670883178702</v>
      </c>
      <c r="C4630" s="1"/>
    </row>
    <row r="4631" spans="1:3" x14ac:dyDescent="0.2">
      <c r="A4631" s="1">
        <v>2167722527</v>
      </c>
      <c r="B4631" s="1">
        <v>7.2953515052795401</v>
      </c>
      <c r="C4631" s="1"/>
    </row>
    <row r="4632" spans="1:3" x14ac:dyDescent="0.2">
      <c r="A4632" s="1">
        <v>2167730860</v>
      </c>
      <c r="B4632" s="1">
        <v>8.3890552520752006</v>
      </c>
      <c r="C4632" s="1"/>
    </row>
    <row r="4633" spans="1:3" x14ac:dyDescent="0.2">
      <c r="A4633" s="1">
        <v>2167739193</v>
      </c>
      <c r="B4633" s="1">
        <v>9.0137882232665998</v>
      </c>
      <c r="C4633" s="1"/>
    </row>
    <row r="4634" spans="1:3" x14ac:dyDescent="0.2">
      <c r="A4634" s="1">
        <v>2167747526</v>
      </c>
      <c r="B4634" s="1">
        <v>9.3057651519775408</v>
      </c>
      <c r="C4634" s="1"/>
    </row>
    <row r="4635" spans="1:3" x14ac:dyDescent="0.2">
      <c r="A4635" s="1">
        <v>2167755859</v>
      </c>
      <c r="B4635" s="1">
        <v>9.4982566833496094</v>
      </c>
      <c r="C4635" s="1"/>
    </row>
    <row r="4636" spans="1:3" x14ac:dyDescent="0.2">
      <c r="A4636" s="1">
        <v>2167764192</v>
      </c>
      <c r="B4636" s="1">
        <v>9.5500230789184606</v>
      </c>
      <c r="C4636" s="1"/>
    </row>
    <row r="4637" spans="1:3" x14ac:dyDescent="0.2">
      <c r="A4637" s="1">
        <v>2167772525</v>
      </c>
      <c r="B4637" s="1">
        <v>9.2472095489502006</v>
      </c>
      <c r="C4637" s="1"/>
    </row>
    <row r="4638" spans="1:3" x14ac:dyDescent="0.2">
      <c r="A4638" s="1">
        <v>2167780858</v>
      </c>
      <c r="B4638" s="1">
        <v>9.0795383453369105</v>
      </c>
      <c r="C4638" s="1"/>
    </row>
    <row r="4639" spans="1:3" x14ac:dyDescent="0.2">
      <c r="A4639" s="1">
        <v>2167789191</v>
      </c>
      <c r="B4639" s="1">
        <v>9.2444162368774396</v>
      </c>
      <c r="C4639" s="1"/>
    </row>
    <row r="4640" spans="1:3" x14ac:dyDescent="0.2">
      <c r="A4640" s="1">
        <v>2167797524</v>
      </c>
      <c r="B4640" s="1">
        <v>9.2144975662231392</v>
      </c>
      <c r="C4640" s="1"/>
    </row>
    <row r="4641" spans="1:3" x14ac:dyDescent="0.2">
      <c r="A4641" s="1">
        <v>2167805857</v>
      </c>
      <c r="B4641" s="1">
        <v>9.3353214263915998</v>
      </c>
      <c r="C4641" s="1"/>
    </row>
    <row r="4642" spans="1:3" x14ac:dyDescent="0.2">
      <c r="A4642" s="1">
        <v>2167814190</v>
      </c>
      <c r="B4642" s="1">
        <v>9.4054279327392596</v>
      </c>
      <c r="C4642" s="1"/>
    </row>
    <row r="4643" spans="1:3" x14ac:dyDescent="0.2">
      <c r="A4643" s="1">
        <v>2167822523</v>
      </c>
      <c r="B4643" s="1">
        <v>8.8119449615478498</v>
      </c>
      <c r="C4643" s="1"/>
    </row>
    <row r="4644" spans="1:3" x14ac:dyDescent="0.2">
      <c r="A4644" s="1">
        <v>2167830856</v>
      </c>
      <c r="B4644" s="1">
        <v>7.9342212677001998</v>
      </c>
      <c r="C4644" s="1"/>
    </row>
    <row r="4645" spans="1:3" x14ac:dyDescent="0.2">
      <c r="A4645" s="1">
        <v>2167839189</v>
      </c>
      <c r="B4645" s="1">
        <v>6.9913082122802699</v>
      </c>
      <c r="C4645" s="1"/>
    </row>
    <row r="4646" spans="1:3" x14ac:dyDescent="0.2">
      <c r="A4646" s="1">
        <v>2167847522</v>
      </c>
      <c r="B4646" s="1">
        <v>6.1086668968200701</v>
      </c>
      <c r="C4646" s="1"/>
    </row>
    <row r="4647" spans="1:3" x14ac:dyDescent="0.2">
      <c r="A4647" s="1">
        <v>2167855855</v>
      </c>
      <c r="B4647" s="1">
        <v>5.0226988792419398</v>
      </c>
      <c r="C4647" s="1"/>
    </row>
    <row r="4648" spans="1:3" x14ac:dyDescent="0.2">
      <c r="A4648" s="1">
        <v>2167864188</v>
      </c>
      <c r="B4648" s="1">
        <v>3.5887362957000701</v>
      </c>
      <c r="C4648" s="1"/>
    </row>
    <row r="4649" spans="1:3" x14ac:dyDescent="0.2">
      <c r="A4649" s="1">
        <v>2167872521</v>
      </c>
      <c r="B4649" s="1">
        <v>2.1616382598877002</v>
      </c>
      <c r="C4649" s="1"/>
    </row>
    <row r="4650" spans="1:3" x14ac:dyDescent="0.2">
      <c r="A4650" s="1">
        <v>2167880854</v>
      </c>
      <c r="B4650" s="1">
        <v>1.0886315107345601</v>
      </c>
      <c r="C4650" s="1"/>
    </row>
    <row r="4651" spans="1:3" x14ac:dyDescent="0.2">
      <c r="A4651" s="1">
        <v>2167889187</v>
      </c>
      <c r="B4651" s="1">
        <v>7.1796774864199997E-2</v>
      </c>
      <c r="C4651" s="1"/>
    </row>
    <row r="4652" spans="1:3" x14ac:dyDescent="0.2">
      <c r="A4652" s="1">
        <v>2167897520</v>
      </c>
      <c r="B4652" s="1">
        <v>-0.87112832069396995</v>
      </c>
      <c r="C4652" s="1"/>
    </row>
    <row r="4653" spans="1:3" x14ac:dyDescent="0.2">
      <c r="A4653" s="1">
        <v>2167905853</v>
      </c>
      <c r="B4653" s="1">
        <v>-0.96075290441512995</v>
      </c>
      <c r="C4653" s="1"/>
    </row>
    <row r="4654" spans="1:3" x14ac:dyDescent="0.2">
      <c r="A4654" s="1">
        <v>2167914186</v>
      </c>
      <c r="B4654" s="1">
        <v>-1.4352060556411701</v>
      </c>
      <c r="C4654" s="1"/>
    </row>
    <row r="4655" spans="1:3" x14ac:dyDescent="0.2">
      <c r="A4655" s="1">
        <v>2167922519</v>
      </c>
      <c r="B4655" s="1">
        <v>-2.1327598094940199</v>
      </c>
      <c r="C4655" s="1"/>
    </row>
    <row r="4656" spans="1:3" x14ac:dyDescent="0.2">
      <c r="A4656" s="1">
        <v>2167930852</v>
      </c>
      <c r="B4656" s="1">
        <v>-2.8648154735565199</v>
      </c>
      <c r="C4656" s="1"/>
    </row>
    <row r="4657" spans="1:3" x14ac:dyDescent="0.2">
      <c r="A4657" s="1">
        <v>2167939185</v>
      </c>
      <c r="B4657" s="1">
        <v>-4.0615143775939897</v>
      </c>
      <c r="C4657" s="1"/>
    </row>
    <row r="4658" spans="1:3" x14ac:dyDescent="0.2">
      <c r="A4658" s="1">
        <v>2167947518</v>
      </c>
      <c r="B4658" s="1">
        <v>-4.9961013793945304</v>
      </c>
      <c r="C4658" s="1"/>
    </row>
    <row r="4659" spans="1:3" x14ac:dyDescent="0.2">
      <c r="A4659" s="1">
        <v>2167955851</v>
      </c>
      <c r="B4659" s="1">
        <v>-6.3234581947326696</v>
      </c>
      <c r="C4659" s="1"/>
    </row>
    <row r="4660" spans="1:3" x14ac:dyDescent="0.2">
      <c r="A4660" s="1">
        <v>2167964184</v>
      </c>
      <c r="B4660" s="1">
        <v>-7.3282041549682599</v>
      </c>
      <c r="C4660" s="1"/>
    </row>
    <row r="4661" spans="1:3" x14ac:dyDescent="0.2">
      <c r="A4661" s="1">
        <v>2167972517</v>
      </c>
      <c r="B4661" s="1">
        <v>-6.8116931915283203</v>
      </c>
      <c r="C4661" s="1"/>
    </row>
    <row r="4662" spans="1:3" x14ac:dyDescent="0.2">
      <c r="A4662" s="1">
        <v>2167980850</v>
      </c>
      <c r="B4662" s="1">
        <v>-8.4091339111328107</v>
      </c>
      <c r="C4662" s="1"/>
    </row>
    <row r="4663" spans="1:3" x14ac:dyDescent="0.2">
      <c r="A4663" s="1">
        <v>2167989183</v>
      </c>
      <c r="B4663" s="1">
        <v>-9.7079648971557599</v>
      </c>
      <c r="C4663" s="1"/>
    </row>
    <row r="4664" spans="1:3" x14ac:dyDescent="0.2">
      <c r="A4664" s="1">
        <v>2167997516</v>
      </c>
      <c r="B4664" s="1">
        <v>-10.3333988189697</v>
      </c>
      <c r="C4664" s="1"/>
    </row>
    <row r="4665" spans="1:3" x14ac:dyDescent="0.2">
      <c r="A4665" s="1">
        <v>2168005849</v>
      </c>
      <c r="B4665" s="1">
        <v>-11.146867752075201</v>
      </c>
      <c r="C4665" s="1"/>
    </row>
    <row r="4666" spans="1:3" x14ac:dyDescent="0.2">
      <c r="A4666" s="1">
        <v>2168014182</v>
      </c>
      <c r="B4666" s="1">
        <v>-11.969865798950201</v>
      </c>
      <c r="C4666" s="1"/>
    </row>
    <row r="4667" spans="1:3" x14ac:dyDescent="0.2">
      <c r="A4667" s="1">
        <v>2168022515</v>
      </c>
      <c r="B4667" s="1">
        <v>-12.900767326355</v>
      </c>
      <c r="C4667" s="1"/>
    </row>
    <row r="4668" spans="1:3" x14ac:dyDescent="0.2">
      <c r="A4668" s="1">
        <v>2168030848</v>
      </c>
      <c r="B4668" s="1">
        <v>-12.9366207122803</v>
      </c>
      <c r="C4668" s="1"/>
    </row>
    <row r="4669" spans="1:3" x14ac:dyDescent="0.2">
      <c r="A4669" s="1">
        <v>2168039181</v>
      </c>
      <c r="B4669" s="1">
        <v>-13.1375885009766</v>
      </c>
      <c r="C4669" s="1"/>
    </row>
    <row r="4670" spans="1:3" x14ac:dyDescent="0.2">
      <c r="A4670" s="1">
        <v>2168047514</v>
      </c>
      <c r="B4670" s="1">
        <v>-12.7936391830444</v>
      </c>
      <c r="C4670" s="1"/>
    </row>
    <row r="4671" spans="1:3" x14ac:dyDescent="0.2">
      <c r="A4671" s="1">
        <v>2168055847</v>
      </c>
      <c r="B4671" s="1">
        <v>-13.8677482604981</v>
      </c>
      <c r="C4671" s="1"/>
    </row>
    <row r="4672" spans="1:3" x14ac:dyDescent="0.2">
      <c r="A4672" s="1">
        <v>2168064180</v>
      </c>
      <c r="B4672" s="1">
        <v>-15.332167625427299</v>
      </c>
      <c r="C4672" s="1"/>
    </row>
    <row r="4673" spans="1:3" x14ac:dyDescent="0.2">
      <c r="A4673" s="1">
        <v>2168072513</v>
      </c>
      <c r="B4673" s="1">
        <v>-16.221574783325199</v>
      </c>
      <c r="C4673" s="1"/>
    </row>
    <row r="4674" spans="1:3" x14ac:dyDescent="0.2">
      <c r="A4674" s="1">
        <v>2168080846</v>
      </c>
      <c r="B4674" s="1">
        <v>-16.763442993164102</v>
      </c>
      <c r="C4674" s="1"/>
    </row>
    <row r="4675" spans="1:3" x14ac:dyDescent="0.2">
      <c r="A4675" s="1">
        <v>2168089179</v>
      </c>
      <c r="B4675" s="1">
        <v>-17.866085052490199</v>
      </c>
      <c r="C4675" s="1"/>
    </row>
    <row r="4676" spans="1:3" x14ac:dyDescent="0.2">
      <c r="A4676" s="1">
        <v>2168097512</v>
      </c>
      <c r="B4676" s="1">
        <v>-17.709783554077202</v>
      </c>
      <c r="C4676" s="1"/>
    </row>
    <row r="4677" spans="1:3" x14ac:dyDescent="0.2">
      <c r="A4677" s="1">
        <v>2168105845</v>
      </c>
      <c r="B4677" s="1">
        <v>-17.615524291992202</v>
      </c>
      <c r="C4677" s="1"/>
    </row>
    <row r="4678" spans="1:3" x14ac:dyDescent="0.2">
      <c r="A4678" s="1">
        <v>2168114178</v>
      </c>
      <c r="B4678" s="1">
        <v>-17.780656814575199</v>
      </c>
      <c r="C4678" s="1"/>
    </row>
    <row r="4679" spans="1:3" x14ac:dyDescent="0.2">
      <c r="A4679" s="1">
        <v>2168122511</v>
      </c>
      <c r="B4679" s="1">
        <v>-18.0894565582275</v>
      </c>
      <c r="C4679" s="1"/>
    </row>
    <row r="4680" spans="1:3" x14ac:dyDescent="0.2">
      <c r="A4680" s="1">
        <v>2168130844</v>
      </c>
      <c r="B4680" s="1">
        <v>-18.038661956787099</v>
      </c>
      <c r="C4680" s="1"/>
    </row>
    <row r="4681" spans="1:3" x14ac:dyDescent="0.2">
      <c r="A4681" s="1">
        <v>2168139177</v>
      </c>
      <c r="B4681" s="1">
        <v>-17.783176422119102</v>
      </c>
      <c r="C4681" s="1"/>
    </row>
    <row r="4682" spans="1:3" x14ac:dyDescent="0.2">
      <c r="A4682" s="1">
        <v>2168147510</v>
      </c>
      <c r="B4682" s="1">
        <v>-16.907310485839801</v>
      </c>
      <c r="C4682" s="1"/>
    </row>
    <row r="4683" spans="1:3" x14ac:dyDescent="0.2">
      <c r="A4683" s="1">
        <v>2168155843</v>
      </c>
      <c r="B4683" s="1">
        <v>-15.660835266113301</v>
      </c>
      <c r="C4683" s="1"/>
    </row>
    <row r="4684" spans="1:3" x14ac:dyDescent="0.2">
      <c r="A4684" s="1">
        <v>2168164176</v>
      </c>
      <c r="B4684" s="1">
        <v>-15.3791494369507</v>
      </c>
      <c r="C4684" s="1"/>
    </row>
    <row r="4685" spans="1:3" x14ac:dyDescent="0.2">
      <c r="A4685" s="1">
        <v>2168172509</v>
      </c>
      <c r="B4685" s="1">
        <v>-15.035937309265099</v>
      </c>
      <c r="C4685" s="1"/>
    </row>
    <row r="4686" spans="1:3" x14ac:dyDescent="0.2">
      <c r="A4686" s="1">
        <v>2168180842</v>
      </c>
      <c r="B4686" s="1">
        <v>-14.6920680999756</v>
      </c>
      <c r="C4686" s="1"/>
    </row>
    <row r="4687" spans="1:3" x14ac:dyDescent="0.2">
      <c r="A4687" s="1">
        <v>2168189175</v>
      </c>
      <c r="B4687" s="1">
        <v>-14.1854438781738</v>
      </c>
      <c r="C4687" s="1"/>
    </row>
    <row r="4688" spans="1:3" x14ac:dyDescent="0.2">
      <c r="A4688" s="1">
        <v>2168197508</v>
      </c>
      <c r="B4688" s="1">
        <v>-14.2823686599731</v>
      </c>
      <c r="C4688" s="1"/>
    </row>
    <row r="4689" spans="1:3" x14ac:dyDescent="0.2">
      <c r="A4689" s="1">
        <v>2168205841</v>
      </c>
      <c r="B4689" s="1">
        <v>-14.5595407485962</v>
      </c>
      <c r="C4689" s="1"/>
    </row>
    <row r="4690" spans="1:3" x14ac:dyDescent="0.2">
      <c r="A4690" s="1">
        <v>2168214174</v>
      </c>
      <c r="B4690" s="1">
        <v>-14.0177211761475</v>
      </c>
      <c r="C4690" s="1"/>
    </row>
    <row r="4691" spans="1:3" x14ac:dyDescent="0.2">
      <c r="A4691" s="1">
        <v>2168222507</v>
      </c>
      <c r="B4691" s="1">
        <v>-13.7412376403809</v>
      </c>
      <c r="C4691" s="1"/>
    </row>
    <row r="4692" spans="1:3" x14ac:dyDescent="0.2">
      <c r="A4692" s="1">
        <v>2168230840</v>
      </c>
      <c r="B4692" s="1">
        <v>-12.928468704223601</v>
      </c>
      <c r="C4692" s="1"/>
    </row>
    <row r="4693" spans="1:3" x14ac:dyDescent="0.2">
      <c r="A4693" s="1">
        <v>2168239173</v>
      </c>
      <c r="B4693" s="1">
        <v>-11.6406345367432</v>
      </c>
      <c r="C4693" s="1"/>
    </row>
    <row r="4694" spans="1:3" x14ac:dyDescent="0.2">
      <c r="A4694" s="1">
        <v>2168247506</v>
      </c>
      <c r="B4694" s="1">
        <v>-10.5269784927368</v>
      </c>
      <c r="C4694" s="1"/>
    </row>
    <row r="4695" spans="1:3" x14ac:dyDescent="0.2">
      <c r="A4695" s="1">
        <v>2168255839</v>
      </c>
      <c r="B4695" s="1">
        <v>-9.6582736968994105</v>
      </c>
      <c r="C4695" s="1"/>
    </row>
    <row r="4696" spans="1:3" x14ac:dyDescent="0.2">
      <c r="A4696" s="1">
        <v>2168264172</v>
      </c>
      <c r="B4696" s="1">
        <v>-8.7272243499755895</v>
      </c>
      <c r="C4696" s="1"/>
    </row>
    <row r="4697" spans="1:3" x14ac:dyDescent="0.2">
      <c r="A4697" s="1">
        <v>2168272505</v>
      </c>
      <c r="B4697" s="1">
        <v>-6.4803729057312003</v>
      </c>
      <c r="C4697" s="1"/>
    </row>
    <row r="4698" spans="1:3" x14ac:dyDescent="0.2">
      <c r="A4698" s="1">
        <v>2168280838</v>
      </c>
      <c r="B4698" s="1">
        <v>-3.9176940917968799</v>
      </c>
      <c r="C4698" s="1"/>
    </row>
    <row r="4699" spans="1:3" x14ac:dyDescent="0.2">
      <c r="A4699" s="1">
        <v>2168289171</v>
      </c>
      <c r="B4699" s="1">
        <v>-1.0675412416458101</v>
      </c>
      <c r="C4699" s="1"/>
    </row>
    <row r="4700" spans="1:3" x14ac:dyDescent="0.2">
      <c r="A4700" s="1">
        <v>2168297504</v>
      </c>
      <c r="B4700" s="1">
        <v>2.6053123474121098</v>
      </c>
      <c r="C4700" s="1"/>
    </row>
    <row r="4701" spans="1:3" x14ac:dyDescent="0.2">
      <c r="A4701" s="1">
        <v>2168305837</v>
      </c>
      <c r="B4701" s="1">
        <v>7.62227582931519</v>
      </c>
      <c r="C4701" s="1"/>
    </row>
    <row r="4702" spans="1:3" x14ac:dyDescent="0.2">
      <c r="A4702" s="1">
        <v>2168314170</v>
      </c>
      <c r="B4702" s="1">
        <v>12.467194557189901</v>
      </c>
      <c r="C4702" s="1"/>
    </row>
    <row r="4703" spans="1:3" x14ac:dyDescent="0.2">
      <c r="A4703" s="1">
        <v>2168322503</v>
      </c>
      <c r="B4703" s="1">
        <v>17.356071472168001</v>
      </c>
      <c r="C4703" s="1"/>
    </row>
    <row r="4704" spans="1:3" x14ac:dyDescent="0.2">
      <c r="A4704" s="1">
        <v>2168330836</v>
      </c>
      <c r="B4704" s="1">
        <v>22.586931228637699</v>
      </c>
      <c r="C4704" s="1"/>
    </row>
    <row r="4705" spans="1:3" x14ac:dyDescent="0.2">
      <c r="A4705" s="1">
        <v>2168339169</v>
      </c>
      <c r="B4705" s="1">
        <v>27.036964416503899</v>
      </c>
      <c r="C4705" s="1"/>
    </row>
    <row r="4706" spans="1:3" x14ac:dyDescent="0.2">
      <c r="A4706" s="1">
        <v>2168347502</v>
      </c>
      <c r="B4706" s="1">
        <v>29.963081359863299</v>
      </c>
      <c r="C4706" s="1"/>
    </row>
    <row r="4707" spans="1:3" x14ac:dyDescent="0.2">
      <c r="A4707" s="1">
        <v>2168355835</v>
      </c>
      <c r="B4707" s="1">
        <v>32.090171813964801</v>
      </c>
      <c r="C4707" s="1"/>
    </row>
    <row r="4708" spans="1:3" x14ac:dyDescent="0.2">
      <c r="A4708" s="1">
        <v>2168364168</v>
      </c>
      <c r="B4708" s="1">
        <v>33.973075866699197</v>
      </c>
      <c r="C4708" s="1"/>
    </row>
    <row r="4709" spans="1:3" x14ac:dyDescent="0.2">
      <c r="A4709" s="1">
        <v>2168372501</v>
      </c>
      <c r="B4709" s="1">
        <v>36.0659370422363</v>
      </c>
      <c r="C4709" s="1"/>
    </row>
    <row r="4710" spans="1:3" x14ac:dyDescent="0.2">
      <c r="A4710" s="1">
        <v>2168380834</v>
      </c>
      <c r="B4710" s="1">
        <v>38.824081420898402</v>
      </c>
      <c r="C4710" s="1"/>
    </row>
    <row r="4711" spans="1:3" x14ac:dyDescent="0.2">
      <c r="A4711" s="1">
        <v>2168389167</v>
      </c>
      <c r="B4711" s="1">
        <v>43.270668029785199</v>
      </c>
      <c r="C4711" s="1"/>
    </row>
    <row r="4712" spans="1:3" x14ac:dyDescent="0.2">
      <c r="A4712" s="1">
        <v>2168397500</v>
      </c>
      <c r="B4712" s="1">
        <v>48.160255432128899</v>
      </c>
      <c r="C4712" s="1"/>
    </row>
    <row r="4713" spans="1:3" x14ac:dyDescent="0.2">
      <c r="A4713" s="1">
        <v>2168405833</v>
      </c>
      <c r="B4713" s="1">
        <v>52.464447021484403</v>
      </c>
      <c r="C4713" s="1"/>
    </row>
    <row r="4714" spans="1:3" x14ac:dyDescent="0.2">
      <c r="A4714" s="1">
        <v>2168414166</v>
      </c>
      <c r="B4714" s="1">
        <v>54.520004272460902</v>
      </c>
      <c r="C4714" s="1"/>
    </row>
    <row r="4715" spans="1:3" x14ac:dyDescent="0.2">
      <c r="A4715" s="1">
        <v>2168422499</v>
      </c>
      <c r="B4715" s="1">
        <v>53.792190551757798</v>
      </c>
      <c r="C4715" s="1"/>
    </row>
    <row r="4716" spans="1:3" x14ac:dyDescent="0.2">
      <c r="A4716" s="1">
        <v>2168430832</v>
      </c>
      <c r="B4716" s="1">
        <v>51.783748626708999</v>
      </c>
      <c r="C4716" s="1"/>
    </row>
    <row r="4717" spans="1:3" x14ac:dyDescent="0.2">
      <c r="A4717" s="1">
        <v>2168439165</v>
      </c>
      <c r="B4717" s="1">
        <v>49.7668266296387</v>
      </c>
      <c r="C4717" s="1"/>
    </row>
    <row r="4718" spans="1:3" x14ac:dyDescent="0.2">
      <c r="A4718" s="1">
        <v>2168447498</v>
      </c>
      <c r="B4718" s="1">
        <v>46.532806396484403</v>
      </c>
      <c r="C4718" s="1"/>
    </row>
    <row r="4719" spans="1:3" x14ac:dyDescent="0.2">
      <c r="A4719" s="1">
        <v>2168455831</v>
      </c>
      <c r="B4719" s="1">
        <v>43.443885803222699</v>
      </c>
      <c r="C4719" s="1"/>
    </row>
    <row r="4720" spans="1:3" x14ac:dyDescent="0.2">
      <c r="A4720" s="1">
        <v>2168464164</v>
      </c>
      <c r="B4720" s="1">
        <v>39.540695190429702</v>
      </c>
      <c r="C4720" s="1"/>
    </row>
    <row r="4721" spans="1:3" x14ac:dyDescent="0.2">
      <c r="A4721" s="1">
        <v>2168472497</v>
      </c>
      <c r="B4721" s="1">
        <v>35.825042724609403</v>
      </c>
      <c r="C4721" s="1"/>
    </row>
    <row r="4722" spans="1:3" x14ac:dyDescent="0.2">
      <c r="A4722" s="1">
        <v>2168480830</v>
      </c>
      <c r="B4722" s="1">
        <v>32.848365783691399</v>
      </c>
      <c r="C4722" s="1"/>
    </row>
    <row r="4723" spans="1:3" x14ac:dyDescent="0.2">
      <c r="A4723" s="1">
        <v>2168489163</v>
      </c>
      <c r="B4723" s="1">
        <v>31.604688644409201</v>
      </c>
      <c r="C4723" s="1"/>
    </row>
    <row r="4724" spans="1:3" x14ac:dyDescent="0.2">
      <c r="A4724" s="1">
        <v>2168497496</v>
      </c>
      <c r="B4724" s="1">
        <v>31.279340744018601</v>
      </c>
      <c r="C4724" s="1"/>
    </row>
    <row r="4725" spans="1:3" x14ac:dyDescent="0.2">
      <c r="A4725" s="1">
        <v>2168505829</v>
      </c>
      <c r="B4725" s="1">
        <v>31.718189239501999</v>
      </c>
      <c r="C4725" s="1"/>
    </row>
    <row r="4726" spans="1:3" x14ac:dyDescent="0.2">
      <c r="A4726" s="1">
        <v>2168514162</v>
      </c>
      <c r="B4726" s="1">
        <v>32.7092475891113</v>
      </c>
      <c r="C4726" s="1"/>
    </row>
    <row r="4727" spans="1:3" x14ac:dyDescent="0.2">
      <c r="A4727" s="1">
        <v>2168522495</v>
      </c>
      <c r="B4727" s="1">
        <v>32.955146789550803</v>
      </c>
      <c r="C4727" s="1"/>
    </row>
    <row r="4728" spans="1:3" x14ac:dyDescent="0.2">
      <c r="A4728" s="1">
        <v>2168530828</v>
      </c>
      <c r="B4728" s="1">
        <v>31.7514533996582</v>
      </c>
      <c r="C4728" s="1"/>
    </row>
    <row r="4729" spans="1:3" x14ac:dyDescent="0.2">
      <c r="A4729" s="1">
        <v>2168539161</v>
      </c>
      <c r="B4729" s="1">
        <v>27.488197326660199</v>
      </c>
      <c r="C4729" s="1"/>
    </row>
    <row r="4730" spans="1:3" x14ac:dyDescent="0.2">
      <c r="A4730" s="1">
        <v>2168547494</v>
      </c>
      <c r="B4730" s="1">
        <v>21.813287734985401</v>
      </c>
      <c r="C4730" s="1"/>
    </row>
    <row r="4731" spans="1:3" x14ac:dyDescent="0.2">
      <c r="A4731" s="1">
        <v>2168555827</v>
      </c>
      <c r="B4731" s="1">
        <v>14.6275978088379</v>
      </c>
      <c r="C4731" s="1"/>
    </row>
    <row r="4732" spans="1:3" x14ac:dyDescent="0.2">
      <c r="A4732" s="1">
        <v>2168564160</v>
      </c>
      <c r="B4732" s="1">
        <v>6.3935909271240199</v>
      </c>
      <c r="C4732" s="1"/>
    </row>
    <row r="4733" spans="1:3" x14ac:dyDescent="0.2">
      <c r="A4733" s="1">
        <v>2168572493</v>
      </c>
      <c r="B4733" s="1">
        <v>-3.5130648612976101</v>
      </c>
      <c r="C4733" s="1"/>
    </row>
    <row r="4734" spans="1:3" x14ac:dyDescent="0.2">
      <c r="A4734" s="1">
        <v>2168580826</v>
      </c>
      <c r="B4734" s="1">
        <v>-13.891207695007299</v>
      </c>
      <c r="C4734" s="1"/>
    </row>
    <row r="4735" spans="1:3" x14ac:dyDescent="0.2">
      <c r="A4735" s="1">
        <v>2168589159</v>
      </c>
      <c r="B4735" s="1">
        <v>-23.926872253418001</v>
      </c>
      <c r="C4735" s="1"/>
    </row>
    <row r="4736" spans="1:3" x14ac:dyDescent="0.2">
      <c r="A4736" s="1">
        <v>2168597492</v>
      </c>
      <c r="B4736" s="1">
        <v>-34.537368774414098</v>
      </c>
      <c r="C4736" s="1"/>
    </row>
    <row r="4737" spans="1:3" x14ac:dyDescent="0.2">
      <c r="A4737" s="1">
        <v>2168605825</v>
      </c>
      <c r="B4737" s="1">
        <v>-45.140426635742202</v>
      </c>
      <c r="C4737" s="1"/>
    </row>
    <row r="4738" spans="1:3" x14ac:dyDescent="0.2">
      <c r="A4738" s="1">
        <v>2168614158</v>
      </c>
      <c r="B4738" s="1">
        <v>-55.281253814697301</v>
      </c>
      <c r="C4738" s="1"/>
    </row>
    <row r="4739" spans="1:3" x14ac:dyDescent="0.2">
      <c r="A4739" s="1">
        <v>2168622491</v>
      </c>
      <c r="B4739" s="1">
        <v>-65.641693115234403</v>
      </c>
      <c r="C4739" s="1"/>
    </row>
    <row r="4740" spans="1:3" x14ac:dyDescent="0.2">
      <c r="A4740" s="1">
        <v>2168630824</v>
      </c>
      <c r="B4740" s="1">
        <v>-79.058189392089801</v>
      </c>
      <c r="C4740" s="1"/>
    </row>
    <row r="4741" spans="1:3" x14ac:dyDescent="0.2">
      <c r="A4741" s="1">
        <v>2168639157</v>
      </c>
      <c r="B4741" s="1">
        <v>-93.159820556640597</v>
      </c>
      <c r="C4741" s="1"/>
    </row>
    <row r="4742" spans="1:3" x14ac:dyDescent="0.2">
      <c r="A4742" s="1">
        <v>2168647490</v>
      </c>
      <c r="B4742" s="1">
        <v>-106.856231689453</v>
      </c>
      <c r="C4742" s="1"/>
    </row>
    <row r="4743" spans="1:3" x14ac:dyDescent="0.2">
      <c r="A4743" s="1">
        <v>2168655823</v>
      </c>
      <c r="B4743" s="1">
        <v>-120.490127563477</v>
      </c>
      <c r="C4743" s="1"/>
    </row>
    <row r="4744" spans="1:3" x14ac:dyDescent="0.2">
      <c r="A4744" s="1">
        <v>2168664156</v>
      </c>
      <c r="B4744" s="1">
        <v>-133.32034301757801</v>
      </c>
      <c r="C4744" s="1"/>
    </row>
    <row r="4745" spans="1:3" x14ac:dyDescent="0.2">
      <c r="A4745" s="1">
        <v>2168672489</v>
      </c>
      <c r="B4745" s="1">
        <v>-142.84381103515599</v>
      </c>
      <c r="C4745" s="1"/>
    </row>
    <row r="4746" spans="1:3" x14ac:dyDescent="0.2">
      <c r="A4746" s="1">
        <v>2168680822</v>
      </c>
      <c r="B4746" s="1">
        <v>-149.05946350097699</v>
      </c>
      <c r="C4746" s="1"/>
    </row>
    <row r="4747" spans="1:3" x14ac:dyDescent="0.2">
      <c r="A4747" s="1">
        <v>2168689155</v>
      </c>
      <c r="B4747" s="1">
        <v>-154.50807189941401</v>
      </c>
      <c r="C4747" s="1"/>
    </row>
    <row r="4748" spans="1:3" x14ac:dyDescent="0.2">
      <c r="A4748" s="1">
        <v>2168697488</v>
      </c>
      <c r="B4748" s="1">
        <v>-160.92881774902301</v>
      </c>
      <c r="C4748" s="1"/>
    </row>
    <row r="4749" spans="1:3" x14ac:dyDescent="0.2">
      <c r="A4749" s="1">
        <v>2168705821</v>
      </c>
      <c r="B4749" s="1">
        <v>-169.72938537597699</v>
      </c>
      <c r="C4749" s="1"/>
    </row>
    <row r="4750" spans="1:3" x14ac:dyDescent="0.2">
      <c r="A4750" s="1">
        <v>2168714154</v>
      </c>
      <c r="B4750" s="1">
        <v>-180.861251831055</v>
      </c>
      <c r="C4750" s="1"/>
    </row>
    <row r="4751" spans="1:3" x14ac:dyDescent="0.2">
      <c r="A4751" s="1">
        <v>2168722487</v>
      </c>
      <c r="B4751" s="1">
        <v>-194.44380187988301</v>
      </c>
      <c r="C4751" s="1"/>
    </row>
    <row r="4752" spans="1:3" x14ac:dyDescent="0.2">
      <c r="A4752" s="1">
        <v>2168730820</v>
      </c>
      <c r="B4752" s="1">
        <v>-207.58557128906301</v>
      </c>
      <c r="C4752" s="1"/>
    </row>
    <row r="4753" spans="1:3" x14ac:dyDescent="0.2">
      <c r="A4753" s="1">
        <v>2168739153</v>
      </c>
      <c r="B4753" s="1">
        <v>-219.56317138671901</v>
      </c>
      <c r="C4753" s="1"/>
    </row>
    <row r="4754" spans="1:3" x14ac:dyDescent="0.2">
      <c r="A4754" s="1">
        <v>2168747486</v>
      </c>
      <c r="B4754" s="1">
        <v>-231.42053222656301</v>
      </c>
      <c r="C4754" s="1"/>
    </row>
    <row r="4755" spans="1:3" x14ac:dyDescent="0.2">
      <c r="A4755" s="1">
        <v>2168755819</v>
      </c>
      <c r="B4755" s="1">
        <v>-246.10302734375</v>
      </c>
      <c r="C4755" s="1"/>
    </row>
    <row r="4756" spans="1:3" x14ac:dyDescent="0.2">
      <c r="A4756" s="1">
        <v>2168764152</v>
      </c>
      <c r="B4756" s="1">
        <v>-264.00393676757801</v>
      </c>
      <c r="C4756" s="1"/>
    </row>
    <row r="4757" spans="1:3" x14ac:dyDescent="0.2">
      <c r="A4757" s="1">
        <v>2168772485</v>
      </c>
      <c r="B4757" s="1">
        <v>-287.29940795898398</v>
      </c>
      <c r="C4757" s="1"/>
    </row>
    <row r="4758" spans="1:3" x14ac:dyDescent="0.2">
      <c r="A4758" s="1">
        <v>2168780818</v>
      </c>
      <c r="B4758" s="1">
        <v>-310.86276245117199</v>
      </c>
      <c r="C4758" s="1"/>
    </row>
    <row r="4759" spans="1:3" x14ac:dyDescent="0.2">
      <c r="A4759" s="1">
        <v>2168789151</v>
      </c>
      <c r="B4759" s="1">
        <v>-333.21609497070301</v>
      </c>
      <c r="C4759" s="1"/>
    </row>
    <row r="4760" spans="1:3" x14ac:dyDescent="0.2">
      <c r="A4760" s="1">
        <v>2168797484</v>
      </c>
      <c r="B4760" s="1">
        <v>-354.57653808593801</v>
      </c>
      <c r="C4760" s="1"/>
    </row>
    <row r="4761" spans="1:3" x14ac:dyDescent="0.2">
      <c r="A4761" s="1">
        <v>2168805817</v>
      </c>
      <c r="B4761" s="1">
        <v>-376.65216064453102</v>
      </c>
      <c r="C4761" s="1"/>
    </row>
    <row r="4762" spans="1:3" x14ac:dyDescent="0.2">
      <c r="A4762" s="1">
        <v>2168814150</v>
      </c>
      <c r="B4762" s="1">
        <v>-394.98638916015602</v>
      </c>
      <c r="C4762" s="1"/>
    </row>
    <row r="4763" spans="1:3" x14ac:dyDescent="0.2">
      <c r="A4763" s="1">
        <v>2168822483</v>
      </c>
      <c r="B4763" s="1">
        <v>-406.72357177734398</v>
      </c>
      <c r="C4763" s="1"/>
    </row>
    <row r="4764" spans="1:3" x14ac:dyDescent="0.2">
      <c r="A4764" s="1">
        <v>2168830816</v>
      </c>
      <c r="B4764" s="1">
        <v>-414.84872436523398</v>
      </c>
      <c r="C4764" s="1"/>
    </row>
    <row r="4765" spans="1:3" x14ac:dyDescent="0.2">
      <c r="A4765" s="1">
        <v>2168839149</v>
      </c>
      <c r="B4765" s="1">
        <v>-424.18649291992199</v>
      </c>
      <c r="C4765" s="1"/>
    </row>
    <row r="4766" spans="1:3" x14ac:dyDescent="0.2">
      <c r="A4766" s="1">
        <v>2168847482</v>
      </c>
      <c r="B4766" s="1">
        <v>-432.66900634765602</v>
      </c>
      <c r="C4766" s="1"/>
    </row>
    <row r="4767" spans="1:3" x14ac:dyDescent="0.2">
      <c r="A4767" s="1">
        <v>2168855815</v>
      </c>
      <c r="B4767" s="1">
        <v>-439.30343627929699</v>
      </c>
      <c r="C4767" s="1"/>
    </row>
    <row r="4768" spans="1:3" x14ac:dyDescent="0.2">
      <c r="A4768" s="1">
        <v>2168864148</v>
      </c>
      <c r="B4768" s="1">
        <v>-446.36257934570301</v>
      </c>
      <c r="C4768" s="1"/>
    </row>
    <row r="4769" spans="1:3" x14ac:dyDescent="0.2">
      <c r="A4769" s="1">
        <v>2168872481</v>
      </c>
      <c r="B4769" s="1">
        <v>-450.71685791015602</v>
      </c>
      <c r="C4769" s="1"/>
    </row>
    <row r="4770" spans="1:3" x14ac:dyDescent="0.2">
      <c r="A4770" s="1">
        <v>2168880814</v>
      </c>
      <c r="B4770" s="1">
        <v>-450.12997436523398</v>
      </c>
      <c r="C4770" s="1"/>
    </row>
    <row r="4771" spans="1:3" x14ac:dyDescent="0.2">
      <c r="A4771" s="1">
        <v>2168889147</v>
      </c>
      <c r="B4771" s="1">
        <v>-444.17230224609398</v>
      </c>
      <c r="C4771" s="1"/>
    </row>
    <row r="4772" spans="1:3" x14ac:dyDescent="0.2">
      <c r="A4772" s="1">
        <v>2168897480</v>
      </c>
      <c r="B4772" s="1">
        <v>-435.252685546875</v>
      </c>
      <c r="C4772" s="1"/>
    </row>
    <row r="4773" spans="1:3" x14ac:dyDescent="0.2">
      <c r="A4773" s="1">
        <v>2168905813</v>
      </c>
      <c r="B4773" s="1">
        <v>-423.98916625976602</v>
      </c>
      <c r="C4773" s="1"/>
    </row>
    <row r="4774" spans="1:3" x14ac:dyDescent="0.2">
      <c r="A4774" s="1">
        <v>2168914146</v>
      </c>
      <c r="B4774" s="1">
        <v>-409.40640258789102</v>
      </c>
      <c r="C4774" s="1"/>
    </row>
    <row r="4775" spans="1:3" x14ac:dyDescent="0.2">
      <c r="A4775" s="1">
        <v>2168922479</v>
      </c>
      <c r="B4775" s="1">
        <v>-394.99533081054699</v>
      </c>
      <c r="C4775" s="1"/>
    </row>
    <row r="4776" spans="1:3" x14ac:dyDescent="0.2">
      <c r="A4776" s="1">
        <v>2168930812</v>
      </c>
      <c r="B4776" s="1">
        <v>-383.21279907226602</v>
      </c>
      <c r="C4776" s="1"/>
    </row>
    <row r="4777" spans="1:3" x14ac:dyDescent="0.2">
      <c r="A4777" s="1">
        <v>2168939145</v>
      </c>
      <c r="B4777" s="1">
        <v>-374.28884887695301</v>
      </c>
      <c r="C4777" s="1"/>
    </row>
    <row r="4778" spans="1:3" x14ac:dyDescent="0.2">
      <c r="A4778" s="1">
        <v>2168947478</v>
      </c>
      <c r="B4778" s="1">
        <v>-365.42349243164102</v>
      </c>
      <c r="C4778" s="1"/>
    </row>
    <row r="4779" spans="1:3" x14ac:dyDescent="0.2">
      <c r="A4779" s="1">
        <v>2168955811</v>
      </c>
      <c r="B4779" s="1">
        <v>-352.49697875976602</v>
      </c>
      <c r="C4779" s="1"/>
    </row>
    <row r="4780" spans="1:3" x14ac:dyDescent="0.2">
      <c r="A4780" s="1">
        <v>2168964144</v>
      </c>
      <c r="B4780" s="1">
        <v>-336.85397338867199</v>
      </c>
      <c r="C4780" s="1"/>
    </row>
    <row r="4781" spans="1:3" x14ac:dyDescent="0.2">
      <c r="A4781" s="1">
        <v>2168972477</v>
      </c>
      <c r="B4781" s="1">
        <v>-316.49105834960898</v>
      </c>
      <c r="C4781" s="1"/>
    </row>
    <row r="4782" spans="1:3" x14ac:dyDescent="0.2">
      <c r="A4782" s="1">
        <v>2168980810</v>
      </c>
      <c r="B4782" s="1">
        <v>-291.44372558593801</v>
      </c>
      <c r="C4782" s="1"/>
    </row>
    <row r="4783" spans="1:3" x14ac:dyDescent="0.2">
      <c r="A4783" s="1">
        <v>2168989143</v>
      </c>
      <c r="B4783" s="1">
        <v>-268.11544799804699</v>
      </c>
      <c r="C4783" s="1"/>
    </row>
    <row r="4784" spans="1:3" x14ac:dyDescent="0.2">
      <c r="A4784" s="1">
        <v>2168997476</v>
      </c>
      <c r="B4784" s="1">
        <v>-247.28727722168</v>
      </c>
      <c r="C4784" s="1"/>
    </row>
    <row r="4785" spans="1:3" x14ac:dyDescent="0.2">
      <c r="A4785" s="1">
        <v>2169005809</v>
      </c>
      <c r="B4785" s="1">
        <v>-229.76792907714801</v>
      </c>
      <c r="C4785" s="1"/>
    </row>
    <row r="4786" spans="1:3" x14ac:dyDescent="0.2">
      <c r="A4786" s="1">
        <v>2169014142</v>
      </c>
      <c r="B4786" s="1">
        <v>-215.96012878418</v>
      </c>
      <c r="C4786" s="1"/>
    </row>
    <row r="4787" spans="1:3" x14ac:dyDescent="0.2">
      <c r="A4787" s="1">
        <v>2169022475</v>
      </c>
      <c r="B4787" s="1">
        <v>-204.89430236816401</v>
      </c>
      <c r="C4787" s="1"/>
    </row>
    <row r="4788" spans="1:3" x14ac:dyDescent="0.2">
      <c r="A4788" s="1">
        <v>2169030808</v>
      </c>
      <c r="B4788" s="1">
        <v>-192.72378540039099</v>
      </c>
      <c r="C4788" s="1"/>
    </row>
    <row r="4789" spans="1:3" x14ac:dyDescent="0.2">
      <c r="A4789" s="1">
        <v>2169039141</v>
      </c>
      <c r="B4789" s="1">
        <v>-178.134689331055</v>
      </c>
      <c r="C4789" s="1"/>
    </row>
    <row r="4790" spans="1:3" x14ac:dyDescent="0.2">
      <c r="A4790" s="1">
        <v>2169047474</v>
      </c>
      <c r="B4790" s="1">
        <v>-161.25791931152301</v>
      </c>
      <c r="C4790" s="1"/>
    </row>
    <row r="4791" spans="1:3" x14ac:dyDescent="0.2">
      <c r="A4791" s="1">
        <v>2169055807</v>
      </c>
      <c r="B4791" s="1">
        <v>-144.94654846191401</v>
      </c>
      <c r="C4791" s="1"/>
    </row>
    <row r="4792" spans="1:3" x14ac:dyDescent="0.2">
      <c r="A4792" s="1">
        <v>2169064140</v>
      </c>
      <c r="B4792" s="1">
        <v>-129.82156372070301</v>
      </c>
      <c r="C4792" s="1"/>
    </row>
    <row r="4793" spans="1:3" x14ac:dyDescent="0.2">
      <c r="A4793" s="1">
        <v>2169072473</v>
      </c>
      <c r="B4793" s="1">
        <v>-114.505805969238</v>
      </c>
      <c r="C4793" s="1"/>
    </row>
    <row r="4794" spans="1:3" x14ac:dyDescent="0.2">
      <c r="A4794" s="1">
        <v>2169080806</v>
      </c>
      <c r="B4794" s="1">
        <v>-101.283821105957</v>
      </c>
      <c r="C4794" s="1"/>
    </row>
    <row r="4795" spans="1:3" x14ac:dyDescent="0.2">
      <c r="A4795" s="1">
        <v>2169089139</v>
      </c>
      <c r="B4795" s="1">
        <v>-87.860397338867202</v>
      </c>
      <c r="C4795" s="1"/>
    </row>
    <row r="4796" spans="1:3" x14ac:dyDescent="0.2">
      <c r="A4796" s="1">
        <v>2169097472</v>
      </c>
      <c r="B4796" s="1">
        <v>-69.832962036132798</v>
      </c>
      <c r="C4796" s="1"/>
    </row>
    <row r="4797" spans="1:3" x14ac:dyDescent="0.2">
      <c r="A4797" s="1">
        <v>2169105805</v>
      </c>
      <c r="B4797" s="1">
        <v>-47.0772514343262</v>
      </c>
      <c r="C4797" s="1"/>
    </row>
    <row r="4798" spans="1:3" x14ac:dyDescent="0.2">
      <c r="A4798" s="1">
        <v>2169114138</v>
      </c>
      <c r="B4798" s="1">
        <v>-21.137884140014702</v>
      </c>
      <c r="C4798" s="1"/>
    </row>
    <row r="4799" spans="1:3" x14ac:dyDescent="0.2">
      <c r="A4799" s="1">
        <v>2169122471</v>
      </c>
      <c r="B4799" s="1">
        <v>5.1319866180419904</v>
      </c>
      <c r="C4799" s="1"/>
    </row>
    <row r="4800" spans="1:3" x14ac:dyDescent="0.2">
      <c r="A4800" s="1">
        <v>2169130804</v>
      </c>
      <c r="B4800" s="1">
        <v>38.157554626464801</v>
      </c>
      <c r="C4800" s="1"/>
    </row>
    <row r="4801" spans="1:3" x14ac:dyDescent="0.2">
      <c r="A4801" s="1">
        <v>2169139137</v>
      </c>
      <c r="B4801" s="1">
        <v>83.951721191406307</v>
      </c>
      <c r="C4801" s="1"/>
    </row>
    <row r="4802" spans="1:3" x14ac:dyDescent="0.2">
      <c r="A4802" s="1">
        <v>2169147470</v>
      </c>
      <c r="B4802" s="1">
        <v>141.37579345703099</v>
      </c>
      <c r="C4802" s="1"/>
    </row>
    <row r="4803" spans="1:3" x14ac:dyDescent="0.2">
      <c r="A4803" s="1">
        <v>2169155803</v>
      </c>
      <c r="B4803" s="1">
        <v>208.55296325683599</v>
      </c>
      <c r="C4803" s="1"/>
    </row>
    <row r="4804" spans="1:3" x14ac:dyDescent="0.2">
      <c r="A4804" s="1">
        <v>2169164136</v>
      </c>
      <c r="B4804" s="1">
        <v>279.35675048828102</v>
      </c>
      <c r="C4804" s="1"/>
    </row>
    <row r="4805" spans="1:3" x14ac:dyDescent="0.2">
      <c r="A4805" s="1">
        <v>2169172469</v>
      </c>
      <c r="B4805" s="1">
        <v>348.82369995117199</v>
      </c>
      <c r="C4805" s="1"/>
    </row>
    <row r="4806" spans="1:3" x14ac:dyDescent="0.2">
      <c r="A4806" s="1">
        <v>2169180802</v>
      </c>
      <c r="B4806" s="1">
        <v>422.88763427734398</v>
      </c>
      <c r="C4806" s="1"/>
    </row>
    <row r="4807" spans="1:3" x14ac:dyDescent="0.2">
      <c r="A4807" s="1">
        <v>2169189135</v>
      </c>
      <c r="B4807" s="1">
        <v>506.87707519531301</v>
      </c>
      <c r="C4807" s="1"/>
    </row>
    <row r="4808" spans="1:3" x14ac:dyDescent="0.2">
      <c r="A4808" s="1">
        <v>2169197468</v>
      </c>
      <c r="B4808" s="1">
        <v>595.11267089843795</v>
      </c>
      <c r="C4808" s="1"/>
    </row>
    <row r="4809" spans="1:3" x14ac:dyDescent="0.2">
      <c r="A4809" s="1">
        <v>2169205801</v>
      </c>
      <c r="B4809" s="1">
        <v>690.47705078125</v>
      </c>
      <c r="C4809" s="1"/>
    </row>
    <row r="4810" spans="1:3" x14ac:dyDescent="0.2">
      <c r="A4810" s="1">
        <v>2169214134</v>
      </c>
      <c r="B4810" s="1">
        <v>785.03570556640602</v>
      </c>
      <c r="C4810" s="1"/>
    </row>
    <row r="4811" spans="1:3" x14ac:dyDescent="0.2">
      <c r="A4811" s="1">
        <v>2169222467</v>
      </c>
      <c r="B4811" s="1">
        <v>860.04803466796898</v>
      </c>
      <c r="C4811" s="1"/>
    </row>
    <row r="4812" spans="1:3" x14ac:dyDescent="0.2">
      <c r="A4812" s="1">
        <v>2169230800</v>
      </c>
      <c r="B4812" s="1">
        <v>910.81396484375</v>
      </c>
      <c r="C4812" s="1"/>
    </row>
    <row r="4813" spans="1:3" x14ac:dyDescent="0.2">
      <c r="A4813" s="1">
        <v>2169239133</v>
      </c>
      <c r="B4813" s="1">
        <v>949.233154296875</v>
      </c>
      <c r="C4813" s="1"/>
    </row>
    <row r="4814" spans="1:3" x14ac:dyDescent="0.2">
      <c r="A4814" s="1">
        <v>2169247466</v>
      </c>
      <c r="B4814" s="1">
        <v>977.38983154296898</v>
      </c>
      <c r="C4814" s="1"/>
    </row>
    <row r="4815" spans="1:3" x14ac:dyDescent="0.2">
      <c r="A4815" s="1">
        <v>2169255799</v>
      </c>
      <c r="B4815" s="1">
        <v>1002.34710693359</v>
      </c>
      <c r="C4815" s="1"/>
    </row>
    <row r="4816" spans="1:3" x14ac:dyDescent="0.2">
      <c r="A4816" s="1">
        <v>2169264132</v>
      </c>
      <c r="B4816" s="1">
        <v>1017.44641113281</v>
      </c>
      <c r="C4816" s="1"/>
    </row>
    <row r="4817" spans="1:3" x14ac:dyDescent="0.2">
      <c r="A4817" s="1">
        <v>2169272465</v>
      </c>
      <c r="B4817" s="1">
        <v>1016.65173339844</v>
      </c>
      <c r="C4817" s="1"/>
    </row>
    <row r="4818" spans="1:3" x14ac:dyDescent="0.2">
      <c r="A4818" s="1">
        <v>2169280798</v>
      </c>
      <c r="B4818" s="1">
        <v>1006.80401611328</v>
      </c>
      <c r="C4818" s="1"/>
    </row>
    <row r="4819" spans="1:3" x14ac:dyDescent="0.2">
      <c r="A4819" s="1">
        <v>2169289131</v>
      </c>
      <c r="B4819" s="1">
        <v>989.99212646484398</v>
      </c>
      <c r="C4819" s="1"/>
    </row>
    <row r="4820" spans="1:3" x14ac:dyDescent="0.2">
      <c r="A4820" s="1">
        <v>2169297464</v>
      </c>
      <c r="B4820" s="1">
        <v>963.42669677734398</v>
      </c>
      <c r="C4820" s="1"/>
    </row>
    <row r="4821" spans="1:3" x14ac:dyDescent="0.2">
      <c r="A4821" s="1">
        <v>2169305797</v>
      </c>
      <c r="B4821" s="1">
        <v>927.26025390625</v>
      </c>
      <c r="C4821" s="1"/>
    </row>
    <row r="4822" spans="1:3" x14ac:dyDescent="0.2">
      <c r="A4822" s="1">
        <v>2169314130</v>
      </c>
      <c r="B4822" s="1">
        <v>884.01214599609398</v>
      </c>
      <c r="C4822" s="1"/>
    </row>
    <row r="4823" spans="1:3" x14ac:dyDescent="0.2">
      <c r="A4823" s="1">
        <v>2169322463</v>
      </c>
      <c r="B4823" s="1">
        <v>840.07855224609398</v>
      </c>
      <c r="C4823" s="1"/>
    </row>
    <row r="4824" spans="1:3" x14ac:dyDescent="0.2">
      <c r="A4824" s="1">
        <v>2169330796</v>
      </c>
      <c r="B4824" s="1">
        <v>792.77935791015602</v>
      </c>
      <c r="C4824" s="1"/>
    </row>
    <row r="4825" spans="1:3" x14ac:dyDescent="0.2">
      <c r="A4825" s="1">
        <v>2169339129</v>
      </c>
      <c r="B4825" s="1">
        <v>744.67926025390602</v>
      </c>
      <c r="C4825" s="1"/>
    </row>
    <row r="4826" spans="1:3" x14ac:dyDescent="0.2">
      <c r="A4826" s="1">
        <v>2169347462</v>
      </c>
      <c r="B4826" s="1">
        <v>689.85119628906295</v>
      </c>
      <c r="C4826" s="1"/>
    </row>
    <row r="4827" spans="1:3" x14ac:dyDescent="0.2">
      <c r="A4827" s="1">
        <v>2169355795</v>
      </c>
      <c r="B4827" s="1">
        <v>614.27795410156295</v>
      </c>
      <c r="C4827" s="1"/>
    </row>
    <row r="4828" spans="1:3" x14ac:dyDescent="0.2">
      <c r="A4828" s="1">
        <v>2169364128</v>
      </c>
      <c r="B4828" s="1">
        <v>518.47552490234398</v>
      </c>
      <c r="C4828" s="1"/>
    </row>
    <row r="4829" spans="1:3" x14ac:dyDescent="0.2">
      <c r="A4829" s="1">
        <v>2169372461</v>
      </c>
      <c r="B4829" s="1">
        <v>428.5615234375</v>
      </c>
      <c r="C4829" s="1"/>
    </row>
    <row r="4830" spans="1:3" x14ac:dyDescent="0.2">
      <c r="A4830" s="1">
        <v>2169380794</v>
      </c>
      <c r="B4830" s="1">
        <v>353.07281494140602</v>
      </c>
      <c r="C4830" s="1"/>
    </row>
    <row r="4831" spans="1:3" x14ac:dyDescent="0.2">
      <c r="A4831" s="1">
        <v>2169389127</v>
      </c>
      <c r="B4831" s="1">
        <v>285.56802368164102</v>
      </c>
      <c r="C4831" s="1"/>
    </row>
    <row r="4832" spans="1:3" x14ac:dyDescent="0.2">
      <c r="A4832" s="1">
        <v>2169397460</v>
      </c>
      <c r="B4832" s="1">
        <v>233.64279174804699</v>
      </c>
      <c r="C4832" s="1"/>
    </row>
    <row r="4833" spans="1:3" x14ac:dyDescent="0.2">
      <c r="A4833" s="1">
        <v>2169405793</v>
      </c>
      <c r="B4833" s="1">
        <v>197.10983276367199</v>
      </c>
      <c r="C4833" s="1"/>
    </row>
    <row r="4834" spans="1:3" x14ac:dyDescent="0.2">
      <c r="A4834" s="1">
        <v>2169414126</v>
      </c>
      <c r="B4834" s="1">
        <v>163.37919616699199</v>
      </c>
      <c r="C4834" s="1"/>
    </row>
    <row r="4835" spans="1:3" x14ac:dyDescent="0.2">
      <c r="A4835" s="1">
        <v>2169422459</v>
      </c>
      <c r="B4835" s="1">
        <v>133.3310546875</v>
      </c>
      <c r="C4835" s="1"/>
    </row>
    <row r="4836" spans="1:3" x14ac:dyDescent="0.2">
      <c r="A4836" s="1">
        <v>2169430792</v>
      </c>
      <c r="B4836" s="1">
        <v>114.61734008789099</v>
      </c>
      <c r="C4836" s="1"/>
    </row>
    <row r="4837" spans="1:3" x14ac:dyDescent="0.2">
      <c r="A4837" s="1">
        <v>2169439125</v>
      </c>
      <c r="B4837" s="1">
        <v>102.626258850098</v>
      </c>
      <c r="C4837" s="1"/>
    </row>
    <row r="4838" spans="1:3" x14ac:dyDescent="0.2">
      <c r="A4838" s="1">
        <v>2169447458</v>
      </c>
      <c r="B4838" s="1">
        <v>89.545082092285199</v>
      </c>
      <c r="C4838" s="1"/>
    </row>
    <row r="4839" spans="1:3" x14ac:dyDescent="0.2">
      <c r="A4839" s="1">
        <v>2169455791</v>
      </c>
      <c r="B4839" s="1">
        <v>67.433616638183594</v>
      </c>
      <c r="C4839" s="1"/>
    </row>
    <row r="4840" spans="1:3" x14ac:dyDescent="0.2">
      <c r="A4840" s="1">
        <v>2169464124</v>
      </c>
      <c r="B4840" s="1">
        <v>36.913032531738303</v>
      </c>
      <c r="C4840" s="1"/>
    </row>
    <row r="4841" spans="1:3" x14ac:dyDescent="0.2">
      <c r="A4841" s="1">
        <v>2169472457</v>
      </c>
      <c r="B4841" s="1">
        <v>5.4435563087463397</v>
      </c>
      <c r="C4841" s="1"/>
    </row>
    <row r="4842" spans="1:3" x14ac:dyDescent="0.2">
      <c r="A4842" s="1">
        <v>2169480790</v>
      </c>
      <c r="B4842" s="1">
        <v>-19.699008941650401</v>
      </c>
      <c r="C4842" s="1"/>
    </row>
    <row r="4843" spans="1:3" x14ac:dyDescent="0.2">
      <c r="A4843" s="1">
        <v>2169489123</v>
      </c>
      <c r="B4843" s="1">
        <v>-35.4732856750488</v>
      </c>
      <c r="C4843" s="1"/>
    </row>
    <row r="4844" spans="1:3" x14ac:dyDescent="0.2">
      <c r="A4844" s="1">
        <v>2169497456</v>
      </c>
      <c r="B4844" s="1">
        <v>-38.901813507080099</v>
      </c>
      <c r="C4844" s="1"/>
    </row>
    <row r="4845" spans="1:3" x14ac:dyDescent="0.2">
      <c r="A4845" s="1">
        <v>2169505789</v>
      </c>
      <c r="B4845" s="1">
        <v>-30.5665473937988</v>
      </c>
      <c r="C4845" s="1"/>
    </row>
    <row r="4846" spans="1:3" x14ac:dyDescent="0.2">
      <c r="A4846" s="1">
        <v>2169514122</v>
      </c>
      <c r="B4846" s="1">
        <v>-17.213884353637699</v>
      </c>
      <c r="C4846" s="1"/>
    </row>
    <row r="4847" spans="1:3" x14ac:dyDescent="0.2">
      <c r="A4847" s="1">
        <v>2169522455</v>
      </c>
      <c r="B4847" s="1">
        <v>1.4748017787933301</v>
      </c>
      <c r="C4847" s="1"/>
    </row>
    <row r="4848" spans="1:3" x14ac:dyDescent="0.2">
      <c r="A4848" s="1">
        <v>2169530788</v>
      </c>
      <c r="B4848" s="1">
        <v>27.765562057495099</v>
      </c>
      <c r="C4848" s="1"/>
    </row>
    <row r="4849" spans="1:3" x14ac:dyDescent="0.2">
      <c r="A4849" s="1">
        <v>2169539121</v>
      </c>
      <c r="B4849" s="1">
        <v>58.649250030517599</v>
      </c>
      <c r="C4849" s="1"/>
    </row>
    <row r="4850" spans="1:3" x14ac:dyDescent="0.2">
      <c r="A4850" s="1">
        <v>2169547454</v>
      </c>
      <c r="B4850" s="1">
        <v>97.612777709960895</v>
      </c>
      <c r="C4850" s="1"/>
    </row>
    <row r="4851" spans="1:3" x14ac:dyDescent="0.2">
      <c r="A4851" s="1">
        <v>2169555787</v>
      </c>
      <c r="B4851" s="1">
        <v>147.19732666015599</v>
      </c>
      <c r="C4851" s="1"/>
    </row>
    <row r="4852" spans="1:3" x14ac:dyDescent="0.2">
      <c r="A4852" s="1">
        <v>2169564120</v>
      </c>
      <c r="B4852" s="1">
        <v>208.77850341796901</v>
      </c>
      <c r="C4852" s="1"/>
    </row>
    <row r="4853" spans="1:3" x14ac:dyDescent="0.2">
      <c r="A4853" s="1">
        <v>2169572453</v>
      </c>
      <c r="B4853" s="1">
        <v>274.712646484375</v>
      </c>
      <c r="C4853" s="1"/>
    </row>
    <row r="4854" spans="1:3" x14ac:dyDescent="0.2">
      <c r="A4854" s="1">
        <v>2169580786</v>
      </c>
      <c r="B4854" s="1">
        <v>341.38336181640602</v>
      </c>
      <c r="C4854" s="1"/>
    </row>
    <row r="4855" spans="1:3" x14ac:dyDescent="0.2">
      <c r="A4855" s="1">
        <v>2169589119</v>
      </c>
      <c r="B4855" s="1">
        <v>410.28717041015602</v>
      </c>
      <c r="C4855" s="1"/>
    </row>
    <row r="4856" spans="1:3" x14ac:dyDescent="0.2">
      <c r="A4856" s="1">
        <v>2169597452</v>
      </c>
      <c r="B4856" s="1">
        <v>480.77395629882801</v>
      </c>
      <c r="C4856" s="1"/>
    </row>
    <row r="4857" spans="1:3" x14ac:dyDescent="0.2">
      <c r="A4857" s="1">
        <v>2169605785</v>
      </c>
      <c r="B4857" s="1">
        <v>550.72747802734398</v>
      </c>
      <c r="C4857" s="1"/>
    </row>
    <row r="4858" spans="1:3" x14ac:dyDescent="0.2">
      <c r="A4858" s="1">
        <v>2169614118</v>
      </c>
      <c r="B4858" s="1">
        <v>617.734130859375</v>
      </c>
      <c r="C4858" s="1"/>
    </row>
    <row r="4859" spans="1:3" x14ac:dyDescent="0.2">
      <c r="A4859" s="1">
        <v>2169622451</v>
      </c>
      <c r="B4859" s="1">
        <v>680.37353515625</v>
      </c>
      <c r="C4859" s="1"/>
    </row>
    <row r="4860" spans="1:3" x14ac:dyDescent="0.2">
      <c r="A4860" s="1">
        <v>2169630784</v>
      </c>
      <c r="B4860" s="1">
        <v>743.858642578125</v>
      </c>
      <c r="C4860" s="1"/>
    </row>
    <row r="4861" spans="1:3" x14ac:dyDescent="0.2">
      <c r="A4861" s="1">
        <v>2169639117</v>
      </c>
      <c r="B4861" s="1">
        <v>813.40905761718795</v>
      </c>
      <c r="C4861" s="1"/>
    </row>
    <row r="4862" spans="1:3" x14ac:dyDescent="0.2">
      <c r="A4862" s="1">
        <v>2169647450</v>
      </c>
      <c r="B4862" s="1">
        <v>885.26409912109398</v>
      </c>
      <c r="C4862" s="1"/>
    </row>
    <row r="4863" spans="1:3" x14ac:dyDescent="0.2">
      <c r="A4863" s="1">
        <v>2169655783</v>
      </c>
      <c r="B4863" s="1">
        <v>958.18115234375</v>
      </c>
      <c r="C4863" s="1"/>
    </row>
    <row r="4864" spans="1:3" x14ac:dyDescent="0.2">
      <c r="A4864" s="1">
        <v>2169664116</v>
      </c>
      <c r="B4864" s="1">
        <v>1041.03161621094</v>
      </c>
      <c r="C4864" s="1"/>
    </row>
    <row r="4865" spans="1:3" x14ac:dyDescent="0.2">
      <c r="A4865" s="1">
        <v>2169672449</v>
      </c>
      <c r="B4865" s="1">
        <v>1117.27600097656</v>
      </c>
      <c r="C4865" s="1"/>
    </row>
    <row r="4866" spans="1:3" x14ac:dyDescent="0.2">
      <c r="A4866" s="1">
        <v>2169680782</v>
      </c>
      <c r="B4866" s="1">
        <v>1156.02905273438</v>
      </c>
      <c r="C4866" s="1"/>
    </row>
    <row r="4867" spans="1:3" x14ac:dyDescent="0.2">
      <c r="A4867" s="1">
        <v>2169689115</v>
      </c>
      <c r="B4867" s="1">
        <v>1157.57702636719</v>
      </c>
      <c r="C4867" s="1"/>
    </row>
    <row r="4868" spans="1:3" x14ac:dyDescent="0.2">
      <c r="A4868" s="1">
        <v>2169697448</v>
      </c>
      <c r="B4868" s="1">
        <v>1116.95190429688</v>
      </c>
      <c r="C4868" s="1"/>
    </row>
    <row r="4869" spans="1:3" x14ac:dyDescent="0.2">
      <c r="A4869" s="1">
        <v>2169705781</v>
      </c>
      <c r="B4869" s="1">
        <v>1035.32250976563</v>
      </c>
      <c r="C4869" s="1"/>
    </row>
    <row r="4870" spans="1:3" x14ac:dyDescent="0.2">
      <c r="A4870" s="1">
        <v>2169714114</v>
      </c>
      <c r="B4870" s="1">
        <v>899.83801269531295</v>
      </c>
      <c r="C4870" s="1"/>
    </row>
    <row r="4871" spans="1:3" x14ac:dyDescent="0.2">
      <c r="A4871" s="1">
        <v>2169722447</v>
      </c>
      <c r="B4871" s="1">
        <v>685.63250732421898</v>
      </c>
      <c r="C4871" s="1"/>
    </row>
    <row r="4872" spans="1:3" x14ac:dyDescent="0.2">
      <c r="A4872" s="1">
        <v>2169730780</v>
      </c>
      <c r="B4872" s="1">
        <v>440.95590209960898</v>
      </c>
      <c r="C4872" s="1"/>
    </row>
    <row r="4873" spans="1:3" x14ac:dyDescent="0.2">
      <c r="A4873" s="1">
        <v>2169739113</v>
      </c>
      <c r="B4873" s="1">
        <v>190.41963195800801</v>
      </c>
      <c r="C4873" s="1"/>
    </row>
    <row r="4874" spans="1:3" x14ac:dyDescent="0.2">
      <c r="A4874" s="1">
        <v>2169747446</v>
      </c>
      <c r="B4874" s="1">
        <v>-72.7989501953125</v>
      </c>
      <c r="C4874" s="1"/>
    </row>
    <row r="4875" spans="1:3" x14ac:dyDescent="0.2">
      <c r="A4875" s="1">
        <v>2169755779</v>
      </c>
      <c r="B4875" s="1">
        <v>-319.42590332031301</v>
      </c>
      <c r="C4875" s="1"/>
    </row>
    <row r="4876" spans="1:3" x14ac:dyDescent="0.2">
      <c r="A4876" s="1">
        <v>2169764112</v>
      </c>
      <c r="B4876" s="1">
        <v>-552.66876220703102</v>
      </c>
      <c r="C4876" s="1"/>
    </row>
    <row r="4877" spans="1:3" x14ac:dyDescent="0.2">
      <c r="A4877" s="1">
        <v>2169772445</v>
      </c>
      <c r="B4877" s="1">
        <v>-795.29162597656295</v>
      </c>
      <c r="C4877" s="1"/>
    </row>
    <row r="4878" spans="1:3" x14ac:dyDescent="0.2">
      <c r="A4878" s="1">
        <v>2169780778</v>
      </c>
      <c r="B4878" s="1">
        <v>-1090.27416992188</v>
      </c>
      <c r="C4878" s="1"/>
    </row>
    <row r="4879" spans="1:3" x14ac:dyDescent="0.2">
      <c r="A4879" s="1">
        <v>2169789111</v>
      </c>
      <c r="B4879" s="1">
        <v>-1464.82604980469</v>
      </c>
      <c r="C4879" s="1"/>
    </row>
    <row r="4880" spans="1:3" x14ac:dyDescent="0.2">
      <c r="A4880" s="1">
        <v>2169797444</v>
      </c>
      <c r="B4880" s="1">
        <v>-1832.751953125</v>
      </c>
      <c r="C4880" s="1"/>
    </row>
    <row r="4881" spans="1:3" x14ac:dyDescent="0.2">
      <c r="A4881" s="1">
        <v>2169805777</v>
      </c>
      <c r="B4881" s="1">
        <v>-913.09979248046898</v>
      </c>
      <c r="C4881" s="1"/>
    </row>
    <row r="4882" spans="1:3" x14ac:dyDescent="0.2">
      <c r="A4882" s="1">
        <v>2169814110</v>
      </c>
      <c r="B4882" s="1">
        <v>-1077.40356445313</v>
      </c>
      <c r="C4882" s="1"/>
    </row>
    <row r="4883" spans="1:3" x14ac:dyDescent="0.2">
      <c r="A4883" s="1">
        <v>2169822443</v>
      </c>
      <c r="B4883" s="1">
        <v>-1706.68737792969</v>
      </c>
      <c r="C4883" s="1"/>
    </row>
    <row r="4884" spans="1:3" x14ac:dyDescent="0.2">
      <c r="A4884" s="1">
        <v>2169830776</v>
      </c>
      <c r="B4884" s="1">
        <v>-1690.14697265625</v>
      </c>
      <c r="C4884" s="1"/>
    </row>
    <row r="4885" spans="1:3" x14ac:dyDescent="0.2">
      <c r="A4885" s="1">
        <v>2169839109</v>
      </c>
      <c r="B4885" s="1">
        <v>-1340.17443847656</v>
      </c>
      <c r="C4885" s="1"/>
    </row>
    <row r="4886" spans="1:3" x14ac:dyDescent="0.2">
      <c r="A4886" s="1">
        <v>2169847442</v>
      </c>
      <c r="B4886" s="1">
        <v>-1351.04626464844</v>
      </c>
      <c r="C4886" s="1"/>
    </row>
    <row r="4887" spans="1:3" x14ac:dyDescent="0.2">
      <c r="A4887" s="1">
        <v>2169855775</v>
      </c>
      <c r="B4887" s="1">
        <v>-1277.20397949219</v>
      </c>
      <c r="C4887" s="1"/>
    </row>
    <row r="4888" spans="1:3" x14ac:dyDescent="0.2">
      <c r="A4888" s="1">
        <v>2169864108</v>
      </c>
      <c r="B4888" s="1">
        <v>-1174.75854492188</v>
      </c>
      <c r="C4888" s="1"/>
    </row>
    <row r="4889" spans="1:3" x14ac:dyDescent="0.2">
      <c r="A4889" s="1">
        <v>2169872441</v>
      </c>
      <c r="B4889" s="1">
        <v>-978.494873046875</v>
      </c>
      <c r="C4889" s="1"/>
    </row>
    <row r="4890" spans="1:3" x14ac:dyDescent="0.2">
      <c r="A4890" s="1">
        <v>2169880774</v>
      </c>
      <c r="B4890" s="1">
        <v>-791.11907958984398</v>
      </c>
      <c r="C4890" s="1"/>
    </row>
    <row r="4891" spans="1:3" x14ac:dyDescent="0.2">
      <c r="A4891" s="1">
        <v>2169889107</v>
      </c>
      <c r="B4891" s="1">
        <v>-611.34912109375</v>
      </c>
      <c r="C4891" s="1"/>
    </row>
    <row r="4892" spans="1:3" x14ac:dyDescent="0.2">
      <c r="A4892" s="1">
        <v>2169897440</v>
      </c>
      <c r="B4892" s="1">
        <v>-500.431396484375</v>
      </c>
      <c r="C4892" s="1"/>
    </row>
    <row r="4893" spans="1:3" x14ac:dyDescent="0.2">
      <c r="A4893" s="1">
        <v>2169905773</v>
      </c>
      <c r="B4893" s="1">
        <v>-493.29660034179699</v>
      </c>
      <c r="C4893" s="1"/>
    </row>
    <row r="4894" spans="1:3" x14ac:dyDescent="0.2">
      <c r="A4894" s="1">
        <v>2169914106</v>
      </c>
      <c r="B4894" s="1">
        <v>-516.12542724609398</v>
      </c>
      <c r="C4894" s="1"/>
    </row>
    <row r="4895" spans="1:3" x14ac:dyDescent="0.2">
      <c r="A4895" s="1">
        <v>2169922439</v>
      </c>
      <c r="B4895" s="1">
        <v>-519.15124511718795</v>
      </c>
      <c r="C4895" s="1"/>
    </row>
    <row r="4896" spans="1:3" x14ac:dyDescent="0.2">
      <c r="A4896" s="1">
        <v>2169930772</v>
      </c>
      <c r="B4896" s="1">
        <v>-514.52935791015602</v>
      </c>
      <c r="C4896" s="1"/>
    </row>
    <row r="4897" spans="1:3" x14ac:dyDescent="0.2">
      <c r="A4897" s="1">
        <v>2169939105</v>
      </c>
      <c r="B4897" s="1">
        <v>-515.21960449218795</v>
      </c>
      <c r="C4897" s="1"/>
    </row>
    <row r="4898" spans="1:3" x14ac:dyDescent="0.2">
      <c r="A4898" s="1">
        <v>2169947438</v>
      </c>
      <c r="B4898" s="1">
        <v>-535.89636230468795</v>
      </c>
      <c r="C4898" s="1"/>
    </row>
    <row r="4899" spans="1:3" x14ac:dyDescent="0.2">
      <c r="A4899" s="1">
        <v>2169955771</v>
      </c>
      <c r="B4899" s="1">
        <v>-535.91003417968795</v>
      </c>
      <c r="C4899" s="1"/>
    </row>
    <row r="4900" spans="1:3" x14ac:dyDescent="0.2">
      <c r="A4900" s="1">
        <v>2169964104</v>
      </c>
      <c r="B4900" s="1">
        <v>-503.57012939453102</v>
      </c>
      <c r="C4900" s="1"/>
    </row>
    <row r="4901" spans="1:3" x14ac:dyDescent="0.2">
      <c r="A4901" s="1">
        <v>2169972437</v>
      </c>
      <c r="B4901" s="1">
        <v>-481.36392211914102</v>
      </c>
      <c r="C4901" s="1"/>
    </row>
    <row r="4902" spans="1:3" x14ac:dyDescent="0.2">
      <c r="A4902" s="1">
        <v>2169980770</v>
      </c>
      <c r="B4902" s="1">
        <v>-459.48321533203102</v>
      </c>
      <c r="C4902" s="1"/>
    </row>
    <row r="4903" spans="1:3" x14ac:dyDescent="0.2">
      <c r="A4903" s="1">
        <v>2169989103</v>
      </c>
      <c r="B4903" s="1">
        <v>-422.04873657226602</v>
      </c>
      <c r="C4903" s="1"/>
    </row>
    <row r="4904" spans="1:3" x14ac:dyDescent="0.2">
      <c r="A4904" s="1">
        <v>2169997436</v>
      </c>
      <c r="B4904" s="1">
        <v>-375.13937377929699</v>
      </c>
      <c r="C4904" s="1"/>
    </row>
    <row r="4905" spans="1:3" x14ac:dyDescent="0.2">
      <c r="A4905" s="1">
        <v>2170005769</v>
      </c>
      <c r="B4905" s="1">
        <v>-330.89630126953102</v>
      </c>
      <c r="C4905" s="1"/>
    </row>
    <row r="4906" spans="1:3" x14ac:dyDescent="0.2">
      <c r="A4906" s="1">
        <v>2170014102</v>
      </c>
      <c r="B4906" s="1">
        <v>-300.32220458984398</v>
      </c>
      <c r="C4906" s="1"/>
    </row>
    <row r="4907" spans="1:3" x14ac:dyDescent="0.2">
      <c r="A4907" s="1">
        <v>2170022435</v>
      </c>
      <c r="B4907" s="1">
        <v>-273.13601684570301</v>
      </c>
      <c r="C4907" s="1"/>
    </row>
    <row r="4908" spans="1:3" x14ac:dyDescent="0.2">
      <c r="A4908" s="1">
        <v>2170030768</v>
      </c>
      <c r="B4908" s="1">
        <v>-249.559494018555</v>
      </c>
      <c r="C4908" s="1"/>
    </row>
    <row r="4909" spans="1:3" x14ac:dyDescent="0.2">
      <c r="A4909" s="1">
        <v>2170039101</v>
      </c>
      <c r="B4909" s="1">
        <v>-226.67921447753901</v>
      </c>
      <c r="C4909" s="1"/>
    </row>
    <row r="4910" spans="1:3" x14ac:dyDescent="0.2">
      <c r="A4910" s="1">
        <v>2170047434</v>
      </c>
      <c r="B4910" s="1">
        <v>-198.60578918457</v>
      </c>
      <c r="C4910" s="1"/>
    </row>
    <row r="4911" spans="1:3" x14ac:dyDescent="0.2">
      <c r="A4911" s="1">
        <v>2170055767</v>
      </c>
      <c r="B4911" s="1">
        <v>-148.42433166503901</v>
      </c>
      <c r="C4911" s="1"/>
    </row>
    <row r="4912" spans="1:3" x14ac:dyDescent="0.2">
      <c r="A4912" s="1">
        <v>2170064100</v>
      </c>
      <c r="B4912" s="1">
        <v>-95.358055114746094</v>
      </c>
      <c r="C4912" s="1"/>
    </row>
    <row r="4913" spans="1:3" x14ac:dyDescent="0.2">
      <c r="A4913" s="1">
        <v>2170072433</v>
      </c>
      <c r="B4913" s="1">
        <v>-80.214309692382798</v>
      </c>
      <c r="C4913" s="1"/>
    </row>
    <row r="4914" spans="1:3" x14ac:dyDescent="0.2">
      <c r="A4914" s="1">
        <v>2170080766</v>
      </c>
      <c r="B4914" s="1">
        <v>-82.408317565917997</v>
      </c>
      <c r="C4914" s="1"/>
    </row>
    <row r="4915" spans="1:3" x14ac:dyDescent="0.2">
      <c r="A4915" s="1">
        <v>2170089099</v>
      </c>
      <c r="B4915" s="1">
        <v>-83.181922912597699</v>
      </c>
      <c r="C4915" s="1"/>
    </row>
    <row r="4916" spans="1:3" x14ac:dyDescent="0.2">
      <c r="A4916" s="1">
        <v>2170097432</v>
      </c>
      <c r="B4916" s="1">
        <v>-94.504188537597699</v>
      </c>
      <c r="C4916" s="1"/>
    </row>
    <row r="4917" spans="1:3" x14ac:dyDescent="0.2">
      <c r="A4917" s="1">
        <v>2170105765</v>
      </c>
      <c r="B4917" s="1">
        <v>-90.567283630371094</v>
      </c>
      <c r="C4917" s="1"/>
    </row>
    <row r="4918" spans="1:3" x14ac:dyDescent="0.2">
      <c r="A4918" s="1">
        <v>2170114098</v>
      </c>
      <c r="B4918" s="1">
        <v>-76.525672912597699</v>
      </c>
      <c r="C4918" s="1"/>
    </row>
    <row r="4919" spans="1:3" x14ac:dyDescent="0.2">
      <c r="A4919" s="1">
        <v>2170122431</v>
      </c>
      <c r="B4919" s="1">
        <v>-62.584831237792997</v>
      </c>
      <c r="C4919" s="1"/>
    </row>
    <row r="4920" spans="1:3" x14ac:dyDescent="0.2">
      <c r="A4920" s="1">
        <v>2170130764</v>
      </c>
      <c r="B4920" s="1">
        <v>-49.532546997070298</v>
      </c>
      <c r="C4920" s="1"/>
    </row>
    <row r="4921" spans="1:3" x14ac:dyDescent="0.2">
      <c r="A4921" s="1">
        <v>2170139097</v>
      </c>
      <c r="B4921" s="1">
        <v>-42.980293273925803</v>
      </c>
      <c r="C4921" s="1"/>
    </row>
    <row r="4922" spans="1:3" x14ac:dyDescent="0.2">
      <c r="A4922" s="1">
        <v>2170147430</v>
      </c>
      <c r="B4922" s="1">
        <v>-59.481159210205099</v>
      </c>
      <c r="C4922" s="1"/>
    </row>
    <row r="4923" spans="1:3" x14ac:dyDescent="0.2">
      <c r="A4923" s="1">
        <v>2170155763</v>
      </c>
      <c r="B4923" s="1">
        <v>-99.143890380859403</v>
      </c>
      <c r="C4923" s="1"/>
    </row>
    <row r="4924" spans="1:3" x14ac:dyDescent="0.2">
      <c r="A4924" s="1">
        <v>2170164096</v>
      </c>
      <c r="B4924" s="1">
        <v>-112.568222045898</v>
      </c>
      <c r="C4924" s="1"/>
    </row>
    <row r="4925" spans="1:3" x14ac:dyDescent="0.2">
      <c r="A4925" s="1">
        <v>2170172429</v>
      </c>
      <c r="B4925" s="1">
        <v>-81.014320373535199</v>
      </c>
      <c r="C4925" s="1"/>
    </row>
    <row r="4926" spans="1:3" x14ac:dyDescent="0.2">
      <c r="A4926" s="1">
        <v>2170180762</v>
      </c>
      <c r="B4926" s="1">
        <v>-48.424365997314503</v>
      </c>
      <c r="C4926" s="1"/>
    </row>
    <row r="4927" spans="1:3" x14ac:dyDescent="0.2">
      <c r="A4927" s="1">
        <v>2170189095</v>
      </c>
      <c r="B4927" s="1">
        <v>-21.688543319702202</v>
      </c>
      <c r="C4927" s="1"/>
    </row>
    <row r="4928" spans="1:3" x14ac:dyDescent="0.2">
      <c r="A4928" s="1">
        <v>2170197428</v>
      </c>
      <c r="B4928" s="1">
        <v>1.42028212547302</v>
      </c>
      <c r="C4928" s="1"/>
    </row>
    <row r="4929" spans="1:3" x14ac:dyDescent="0.2">
      <c r="A4929" s="1">
        <v>2170205761</v>
      </c>
      <c r="B4929" s="1">
        <v>28.6573371887207</v>
      </c>
      <c r="C4929" s="1"/>
    </row>
    <row r="4930" spans="1:3" x14ac:dyDescent="0.2">
      <c r="A4930" s="1">
        <v>2170214094</v>
      </c>
      <c r="B4930" s="1">
        <v>73.779602050781307</v>
      </c>
      <c r="C4930" s="1"/>
    </row>
    <row r="4931" spans="1:3" x14ac:dyDescent="0.2">
      <c r="A4931" s="1">
        <v>2170222427</v>
      </c>
      <c r="B4931" s="1">
        <v>126.05632019043</v>
      </c>
      <c r="C4931" s="1"/>
    </row>
    <row r="4932" spans="1:3" x14ac:dyDescent="0.2">
      <c r="A4932" s="1">
        <v>2170230760</v>
      </c>
      <c r="B4932" s="1">
        <v>155.56831359863301</v>
      </c>
      <c r="C4932" s="1"/>
    </row>
    <row r="4933" spans="1:3" x14ac:dyDescent="0.2">
      <c r="A4933" s="1">
        <v>2170239093</v>
      </c>
      <c r="B4933" s="1">
        <v>177.419021606445</v>
      </c>
      <c r="C4933" s="1"/>
    </row>
    <row r="4934" spans="1:3" x14ac:dyDescent="0.2">
      <c r="A4934" s="1">
        <v>2170247426</v>
      </c>
      <c r="B4934" s="1">
        <v>189.08366394043</v>
      </c>
      <c r="C4934" s="1"/>
    </row>
    <row r="4935" spans="1:3" x14ac:dyDescent="0.2">
      <c r="A4935" s="1">
        <v>2170255759</v>
      </c>
      <c r="B4935" s="1">
        <v>191.31500244140599</v>
      </c>
      <c r="C4935" s="1"/>
    </row>
    <row r="4936" spans="1:3" x14ac:dyDescent="0.2">
      <c r="A4936" s="1">
        <v>2170264092</v>
      </c>
      <c r="B4936" s="1">
        <v>175.18734741210901</v>
      </c>
      <c r="C4936" s="1"/>
    </row>
    <row r="4937" spans="1:3" x14ac:dyDescent="0.2">
      <c r="A4937" s="1">
        <v>2170272425</v>
      </c>
      <c r="B4937" s="1">
        <v>152.710525512695</v>
      </c>
      <c r="C4937" s="1"/>
    </row>
    <row r="4938" spans="1:3" x14ac:dyDescent="0.2">
      <c r="A4938" s="1">
        <v>2170280758</v>
      </c>
      <c r="B4938" s="1">
        <v>133.417892456055</v>
      </c>
      <c r="C4938" s="1"/>
    </row>
    <row r="4939" spans="1:3" x14ac:dyDescent="0.2">
      <c r="A4939" s="1">
        <v>2170289091</v>
      </c>
      <c r="B4939" s="1">
        <v>122.30209350585901</v>
      </c>
      <c r="C4939" s="1"/>
    </row>
    <row r="4940" spans="1:3" x14ac:dyDescent="0.2">
      <c r="A4940" s="1">
        <v>2170297424</v>
      </c>
      <c r="B4940" s="1">
        <v>118.112983703613</v>
      </c>
      <c r="C4940" s="1"/>
    </row>
    <row r="4941" spans="1:3" x14ac:dyDescent="0.2">
      <c r="A4941" s="1">
        <v>2170305757</v>
      </c>
      <c r="B4941" s="1">
        <v>115.065811157227</v>
      </c>
      <c r="C4941" s="1"/>
    </row>
    <row r="4942" spans="1:3" x14ac:dyDescent="0.2">
      <c r="A4942" s="1">
        <v>2170314090</v>
      </c>
      <c r="B4942" s="1">
        <v>105.10964202880901</v>
      </c>
      <c r="C4942" s="1"/>
    </row>
    <row r="4943" spans="1:3" x14ac:dyDescent="0.2">
      <c r="A4943" s="1">
        <v>2170322423</v>
      </c>
      <c r="B4943" s="1">
        <v>91.011535644531307</v>
      </c>
      <c r="C4943" s="1"/>
    </row>
    <row r="4944" spans="1:3" x14ac:dyDescent="0.2">
      <c r="A4944" s="1">
        <v>2170330756</v>
      </c>
      <c r="B4944" s="1">
        <v>76.804458618164105</v>
      </c>
      <c r="C4944" s="1"/>
    </row>
    <row r="4945" spans="1:3" x14ac:dyDescent="0.2">
      <c r="A4945" s="1">
        <v>2170339089</v>
      </c>
      <c r="B4945" s="1">
        <v>65.373847961425795</v>
      </c>
      <c r="C4945" s="1"/>
    </row>
    <row r="4946" spans="1:3" x14ac:dyDescent="0.2">
      <c r="A4946" s="1">
        <v>2170347422</v>
      </c>
      <c r="B4946" s="1">
        <v>54.456748962402301</v>
      </c>
      <c r="C4946" s="1"/>
    </row>
    <row r="4947" spans="1:3" x14ac:dyDescent="0.2">
      <c r="A4947" s="1">
        <v>2170355755</v>
      </c>
      <c r="B4947" s="1">
        <v>43.678146362304702</v>
      </c>
      <c r="C4947" s="1"/>
    </row>
    <row r="4948" spans="1:3" x14ac:dyDescent="0.2">
      <c r="A4948" s="1">
        <v>2170364088</v>
      </c>
      <c r="B4948" s="1">
        <v>33.303089141845703</v>
      </c>
      <c r="C4948" s="1"/>
    </row>
    <row r="4949" spans="1:3" x14ac:dyDescent="0.2">
      <c r="A4949" s="1">
        <v>2170372421</v>
      </c>
      <c r="B4949" s="1">
        <v>26.158981323242202</v>
      </c>
      <c r="C4949" s="1"/>
    </row>
    <row r="4950" spans="1:3" x14ac:dyDescent="0.2">
      <c r="A4950" s="1">
        <v>2170380754</v>
      </c>
      <c r="B4950" s="1">
        <v>18.386550903320298</v>
      </c>
      <c r="C4950" s="1"/>
    </row>
    <row r="4951" spans="1:3" x14ac:dyDescent="0.2">
      <c r="A4951" s="1">
        <v>2170389087</v>
      </c>
      <c r="B4951" s="1">
        <v>9.4703521728515607</v>
      </c>
      <c r="C4951" s="1"/>
    </row>
    <row r="4952" spans="1:3" x14ac:dyDescent="0.2">
      <c r="A4952" s="1">
        <v>2170397420</v>
      </c>
      <c r="B4952" s="1">
        <v>1.8974094390869101</v>
      </c>
      <c r="C4952" s="1"/>
    </row>
    <row r="4953" spans="1:3" x14ac:dyDescent="0.2">
      <c r="A4953" s="1">
        <v>2170405753</v>
      </c>
      <c r="B4953" s="1">
        <v>-5.1594138145446804</v>
      </c>
      <c r="C4953" s="1"/>
    </row>
    <row r="4954" spans="1:3" x14ac:dyDescent="0.2">
      <c r="A4954" s="1">
        <v>2170414086</v>
      </c>
      <c r="B4954" s="1">
        <v>-9.9758644104003906</v>
      </c>
      <c r="C4954" s="1"/>
    </row>
    <row r="4955" spans="1:3" x14ac:dyDescent="0.2">
      <c r="A4955" s="1">
        <v>2170422419</v>
      </c>
      <c r="B4955" s="1">
        <v>-11.2580423355103</v>
      </c>
      <c r="C4955" s="1"/>
    </row>
    <row r="4956" spans="1:3" x14ac:dyDescent="0.2">
      <c r="A4956" s="1">
        <v>2170430752</v>
      </c>
      <c r="B4956" s="1">
        <v>-7.6687588691711399</v>
      </c>
      <c r="C4956" s="1"/>
    </row>
    <row r="4957" spans="1:3" x14ac:dyDescent="0.2">
      <c r="A4957" s="1">
        <v>2170439085</v>
      </c>
      <c r="B4957" s="1">
        <v>0.72338241338730003</v>
      </c>
      <c r="C4957" s="1"/>
    </row>
    <row r="4958" spans="1:3" x14ac:dyDescent="0.2">
      <c r="A4958" s="1">
        <v>2170447418</v>
      </c>
      <c r="B4958" s="1">
        <v>9.6570129394531197</v>
      </c>
      <c r="C4958" s="1"/>
    </row>
    <row r="4959" spans="1:3" x14ac:dyDescent="0.2">
      <c r="A4959" s="1">
        <v>2170455751</v>
      </c>
      <c r="B4959" s="1">
        <v>18.042251586914102</v>
      </c>
      <c r="C4959" s="1"/>
    </row>
    <row r="4960" spans="1:3" x14ac:dyDescent="0.2">
      <c r="A4960" s="1">
        <v>2170464084</v>
      </c>
      <c r="B4960" s="1">
        <v>24.412727355956999</v>
      </c>
      <c r="C4960" s="1"/>
    </row>
    <row r="4961" spans="1:3" x14ac:dyDescent="0.2">
      <c r="A4961" s="1">
        <v>2170472417</v>
      </c>
      <c r="B4961" s="1">
        <v>28.0423393249512</v>
      </c>
      <c r="C4961" s="1"/>
    </row>
    <row r="4962" spans="1:3" x14ac:dyDescent="0.2">
      <c r="A4962" s="1">
        <v>2170480750</v>
      </c>
      <c r="B4962" s="1">
        <v>30.688917160034201</v>
      </c>
      <c r="C4962" s="1"/>
    </row>
    <row r="4963" spans="1:3" x14ac:dyDescent="0.2">
      <c r="A4963" s="1">
        <v>2170489083</v>
      </c>
      <c r="B4963" s="1">
        <v>32.024940490722699</v>
      </c>
      <c r="C4963" s="1"/>
    </row>
    <row r="4964" spans="1:3" x14ac:dyDescent="0.2">
      <c r="A4964" s="1">
        <v>2170497416</v>
      </c>
      <c r="B4964" s="1">
        <v>32.332187652587898</v>
      </c>
      <c r="C4964" s="1"/>
    </row>
    <row r="4965" spans="1:3" x14ac:dyDescent="0.2">
      <c r="A4965" s="1">
        <v>2170505749</v>
      </c>
      <c r="B4965" s="1">
        <v>33.645900726318402</v>
      </c>
      <c r="C4965" s="1"/>
    </row>
    <row r="4966" spans="1:3" x14ac:dyDescent="0.2">
      <c r="A4966" s="1">
        <v>2170514082</v>
      </c>
      <c r="B4966" s="1">
        <v>37.181827545166001</v>
      </c>
      <c r="C4966" s="1"/>
    </row>
    <row r="4967" spans="1:3" x14ac:dyDescent="0.2">
      <c r="A4967" s="1">
        <v>2170522415</v>
      </c>
      <c r="B4967" s="1">
        <v>42.770267486572301</v>
      </c>
      <c r="C4967" s="1"/>
    </row>
    <row r="4968" spans="1:3" x14ac:dyDescent="0.2">
      <c r="A4968" s="1">
        <v>2170530748</v>
      </c>
      <c r="B4968" s="1">
        <v>49.173248291015597</v>
      </c>
      <c r="C4968" s="1"/>
    </row>
    <row r="4969" spans="1:3" x14ac:dyDescent="0.2">
      <c r="A4969" s="1">
        <v>2170539081</v>
      </c>
      <c r="B4969" s="1">
        <v>55.191604614257798</v>
      </c>
      <c r="C4969" s="1"/>
    </row>
    <row r="4970" spans="1:3" x14ac:dyDescent="0.2">
      <c r="A4970" s="1">
        <v>2170547414</v>
      </c>
      <c r="B4970" s="1">
        <v>60.378799438476598</v>
      </c>
      <c r="C4970" s="1"/>
    </row>
    <row r="4971" spans="1:3" x14ac:dyDescent="0.2">
      <c r="A4971" s="1">
        <v>2170555747</v>
      </c>
      <c r="B4971" s="1">
        <v>66.087295532226605</v>
      </c>
      <c r="C4971" s="1"/>
    </row>
    <row r="4972" spans="1:3" x14ac:dyDescent="0.2">
      <c r="A4972" s="1">
        <v>2170564080</v>
      </c>
      <c r="B4972" s="1">
        <v>71.464920043945298</v>
      </c>
      <c r="C4972" s="1"/>
    </row>
    <row r="4973" spans="1:3" x14ac:dyDescent="0.2">
      <c r="A4973" s="1">
        <v>2170572413</v>
      </c>
      <c r="B4973" s="1">
        <v>76.537017822265597</v>
      </c>
      <c r="C4973" s="1"/>
    </row>
    <row r="4974" spans="1:3" x14ac:dyDescent="0.2">
      <c r="A4974" s="1">
        <v>2170580746</v>
      </c>
      <c r="B4974" s="1">
        <v>80.948982238769503</v>
      </c>
      <c r="C4974" s="1"/>
    </row>
    <row r="4975" spans="1:3" x14ac:dyDescent="0.2">
      <c r="A4975" s="1">
        <v>2170589079</v>
      </c>
      <c r="B4975" s="1">
        <v>83.854118347167997</v>
      </c>
      <c r="C4975" s="1"/>
    </row>
    <row r="4976" spans="1:3" x14ac:dyDescent="0.2">
      <c r="A4976" s="1">
        <v>2170597412</v>
      </c>
      <c r="B4976" s="1">
        <v>84.805969238281307</v>
      </c>
      <c r="C4976" s="1"/>
    </row>
    <row r="4977" spans="1:3" x14ac:dyDescent="0.2">
      <c r="A4977" s="1">
        <v>2170605745</v>
      </c>
      <c r="B4977" s="1">
        <v>84.467521667480497</v>
      </c>
      <c r="C4977" s="1"/>
    </row>
    <row r="4978" spans="1:3" x14ac:dyDescent="0.2">
      <c r="A4978" s="1">
        <v>2170614078</v>
      </c>
      <c r="B4978" s="1">
        <v>83.242172241210895</v>
      </c>
      <c r="C4978" s="1"/>
    </row>
    <row r="4979" spans="1:3" x14ac:dyDescent="0.2">
      <c r="A4979" s="1">
        <v>2170622411</v>
      </c>
      <c r="B4979" s="1">
        <v>81.418960571289105</v>
      </c>
      <c r="C4979" s="1"/>
    </row>
    <row r="4980" spans="1:3" x14ac:dyDescent="0.2">
      <c r="A4980" s="1">
        <v>2170630744</v>
      </c>
      <c r="B4980" s="1">
        <v>79.5972900390625</v>
      </c>
      <c r="C4980" s="1"/>
    </row>
    <row r="4981" spans="1:3" x14ac:dyDescent="0.2">
      <c r="A4981" s="1">
        <v>2170639077</v>
      </c>
      <c r="B4981" s="1">
        <v>79.257102966308594</v>
      </c>
      <c r="C4981" s="1"/>
    </row>
    <row r="4982" spans="1:3" x14ac:dyDescent="0.2">
      <c r="A4982" s="1">
        <v>2170647410</v>
      </c>
      <c r="B4982" s="1">
        <v>80.259414672851605</v>
      </c>
      <c r="C4982" s="1"/>
    </row>
    <row r="4983" spans="1:3" x14ac:dyDescent="0.2">
      <c r="A4983" s="1">
        <v>2170655743</v>
      </c>
      <c r="B4983" s="1">
        <v>82.716697692871094</v>
      </c>
      <c r="C4983" s="1"/>
    </row>
    <row r="4984" spans="1:3" x14ac:dyDescent="0.2">
      <c r="A4984" s="1">
        <v>2170664076</v>
      </c>
      <c r="B4984" s="1">
        <v>86.095710754394503</v>
      </c>
      <c r="C4984" s="1"/>
    </row>
    <row r="4985" spans="1:3" x14ac:dyDescent="0.2">
      <c r="A4985" s="1">
        <v>2170672409</v>
      </c>
      <c r="B4985" s="1">
        <v>89.258323669433594</v>
      </c>
      <c r="C4985" s="1"/>
    </row>
    <row r="4986" spans="1:3" x14ac:dyDescent="0.2">
      <c r="A4986" s="1">
        <v>2170680742</v>
      </c>
      <c r="B4986" s="1">
        <v>92.291152954101605</v>
      </c>
      <c r="C4986" s="1"/>
    </row>
    <row r="4987" spans="1:3" x14ac:dyDescent="0.2">
      <c r="A4987" s="1">
        <v>2170689075</v>
      </c>
      <c r="B4987" s="1">
        <v>95.196846008300795</v>
      </c>
      <c r="C4987" s="1"/>
    </row>
    <row r="4988" spans="1:3" x14ac:dyDescent="0.2">
      <c r="A4988" s="1">
        <v>2170697408</v>
      </c>
      <c r="B4988" s="1">
        <v>97.755142211914105</v>
      </c>
      <c r="C4988" s="1"/>
    </row>
    <row r="4989" spans="1:3" x14ac:dyDescent="0.2">
      <c r="A4989" s="1">
        <v>2170705741</v>
      </c>
      <c r="B4989" s="1">
        <v>100.699867248535</v>
      </c>
      <c r="C4989" s="1"/>
    </row>
    <row r="4990" spans="1:3" x14ac:dyDescent="0.2">
      <c r="A4990" s="1">
        <v>2170714074</v>
      </c>
      <c r="B4990" s="1">
        <v>103.35089111328099</v>
      </c>
      <c r="C4990" s="1"/>
    </row>
    <row r="4991" spans="1:3" x14ac:dyDescent="0.2">
      <c r="A4991" s="1">
        <v>2170722407</v>
      </c>
      <c r="B4991" s="1">
        <v>106.336013793945</v>
      </c>
      <c r="C4991" s="1"/>
    </row>
    <row r="4992" spans="1:3" x14ac:dyDescent="0.2">
      <c r="A4992" s="1">
        <v>2170730740</v>
      </c>
      <c r="B4992" s="1">
        <v>109.781326293945</v>
      </c>
      <c r="C4992" s="1"/>
    </row>
    <row r="4993" spans="1:3" x14ac:dyDescent="0.2">
      <c r="A4993" s="1">
        <v>2170739073</v>
      </c>
      <c r="B4993" s="1">
        <v>112.94033050537099</v>
      </c>
      <c r="C4993" s="1"/>
    </row>
    <row r="4994" spans="1:3" x14ac:dyDescent="0.2">
      <c r="A4994" s="1">
        <v>2170747406</v>
      </c>
      <c r="B4994" s="1">
        <v>115.14183044433599</v>
      </c>
      <c r="C4994" s="1"/>
    </row>
    <row r="4995" spans="1:3" x14ac:dyDescent="0.2">
      <c r="A4995" s="1">
        <v>2170755739</v>
      </c>
      <c r="B4995" s="1">
        <v>116.947540283203</v>
      </c>
      <c r="C4995" s="1"/>
    </row>
    <row r="4996" spans="1:3" x14ac:dyDescent="0.2">
      <c r="A4996" s="1">
        <v>2170764072</v>
      </c>
      <c r="B4996" s="1">
        <v>118.052772521973</v>
      </c>
      <c r="C4996" s="1"/>
    </row>
    <row r="4997" spans="1:3" x14ac:dyDescent="0.2">
      <c r="A4997" s="1">
        <v>2170772405</v>
      </c>
      <c r="B4997" s="1">
        <v>118.24275970459</v>
      </c>
      <c r="C4997" s="1"/>
    </row>
    <row r="4998" spans="1:3" x14ac:dyDescent="0.2">
      <c r="A4998" s="1">
        <v>2170780738</v>
      </c>
      <c r="B4998" s="1">
        <v>116.81821441650401</v>
      </c>
      <c r="C4998" s="1"/>
    </row>
    <row r="4999" spans="1:3" x14ac:dyDescent="0.2">
      <c r="A4999" s="1">
        <v>2170789071</v>
      </c>
      <c r="B4999" s="1">
        <v>114.65277099609401</v>
      </c>
      <c r="C4999" s="1"/>
    </row>
    <row r="5000" spans="1:3" x14ac:dyDescent="0.2">
      <c r="A5000" s="1">
        <v>2170797404</v>
      </c>
      <c r="B5000" s="1">
        <v>111.26776123046901</v>
      </c>
      <c r="C5000" s="1"/>
    </row>
    <row r="5001" spans="1:3" x14ac:dyDescent="0.2">
      <c r="A5001" s="1">
        <v>2170805737</v>
      </c>
      <c r="B5001" s="1">
        <v>107.63917541503901</v>
      </c>
      <c r="C5001" s="1"/>
    </row>
    <row r="5002" spans="1:3" x14ac:dyDescent="0.2">
      <c r="A5002" s="1">
        <v>2170814070</v>
      </c>
      <c r="B5002" s="1">
        <v>103.750282287598</v>
      </c>
      <c r="C5002" s="1"/>
    </row>
    <row r="5003" spans="1:3" x14ac:dyDescent="0.2">
      <c r="A5003" s="1">
        <v>2170822403</v>
      </c>
      <c r="B5003" s="1">
        <v>98.952362060546903</v>
      </c>
      <c r="C5003" s="1"/>
    </row>
    <row r="5004" spans="1:3" x14ac:dyDescent="0.2">
      <c r="A5004" s="1">
        <v>2170830736</v>
      </c>
      <c r="B5004" s="1">
        <v>93.937255859375</v>
      </c>
      <c r="C5004" s="1"/>
    </row>
    <row r="5005" spans="1:3" x14ac:dyDescent="0.2">
      <c r="A5005" s="1">
        <v>2170839069</v>
      </c>
      <c r="B5005" s="1">
        <v>88.045753479003906</v>
      </c>
      <c r="C5005" s="1"/>
    </row>
    <row r="5006" spans="1:3" x14ac:dyDescent="0.2">
      <c r="A5006" s="1">
        <v>2170847402</v>
      </c>
      <c r="B5006" s="1">
        <v>81.596443176269503</v>
      </c>
      <c r="C5006" s="1"/>
    </row>
    <row r="5007" spans="1:3" x14ac:dyDescent="0.2">
      <c r="A5007" s="1">
        <v>2170855735</v>
      </c>
      <c r="B5007" s="1">
        <v>75.034049987792997</v>
      </c>
      <c r="C5007" s="1"/>
    </row>
    <row r="5008" spans="1:3" x14ac:dyDescent="0.2">
      <c r="A5008" s="1">
        <v>2170864068</v>
      </c>
      <c r="B5008" s="1">
        <v>67.487617492675795</v>
      </c>
      <c r="C5008" s="1"/>
    </row>
    <row r="5009" spans="1:3" x14ac:dyDescent="0.2">
      <c r="A5009" s="1">
        <v>2170872401</v>
      </c>
      <c r="B5009" s="1">
        <v>60.235042572021499</v>
      </c>
      <c r="C5009" s="1"/>
    </row>
    <row r="5010" spans="1:3" x14ac:dyDescent="0.2">
      <c r="A5010" s="1">
        <v>2170880734</v>
      </c>
      <c r="B5010" s="1">
        <v>53.5210151672363</v>
      </c>
      <c r="C5010" s="1"/>
    </row>
    <row r="5011" spans="1:3" x14ac:dyDescent="0.2">
      <c r="A5011" s="1">
        <v>2170889067</v>
      </c>
      <c r="B5011" s="1">
        <v>47.124317169189503</v>
      </c>
      <c r="C5011" s="1"/>
    </row>
    <row r="5012" spans="1:3" x14ac:dyDescent="0.2">
      <c r="A5012" s="1">
        <v>2170897400</v>
      </c>
      <c r="B5012" s="1">
        <v>41.049148559570298</v>
      </c>
      <c r="C5012" s="1"/>
    </row>
    <row r="5013" spans="1:3" x14ac:dyDescent="0.2">
      <c r="A5013" s="1">
        <v>2170905733</v>
      </c>
      <c r="B5013" s="1">
        <v>35.2130317687988</v>
      </c>
      <c r="C5013" s="1"/>
    </row>
    <row r="5014" spans="1:3" x14ac:dyDescent="0.2">
      <c r="A5014" s="1">
        <v>2170914066</v>
      </c>
      <c r="B5014" s="1">
        <v>30.2004508972168</v>
      </c>
      <c r="C5014" s="1"/>
    </row>
    <row r="5015" spans="1:3" x14ac:dyDescent="0.2">
      <c r="A5015" s="1">
        <v>2170922399</v>
      </c>
      <c r="B5015" s="1">
        <v>25.576480865478501</v>
      </c>
      <c r="C5015" s="1"/>
    </row>
    <row r="5016" spans="1:3" x14ac:dyDescent="0.2">
      <c r="A5016" s="1">
        <v>2170930732</v>
      </c>
      <c r="B5016" s="1">
        <v>21.217943191528299</v>
      </c>
      <c r="C5016" s="1"/>
    </row>
    <row r="5017" spans="1:3" x14ac:dyDescent="0.2">
      <c r="A5017" s="1">
        <v>2170939065</v>
      </c>
      <c r="B5017" s="1">
        <v>17.613073348998999</v>
      </c>
      <c r="C5017" s="1"/>
    </row>
    <row r="5018" spans="1:3" x14ac:dyDescent="0.2">
      <c r="A5018" s="1">
        <v>2170947398</v>
      </c>
      <c r="B5018" s="1">
        <v>14.546906471252401</v>
      </c>
      <c r="C5018" s="1"/>
    </row>
    <row r="5019" spans="1:3" x14ac:dyDescent="0.2">
      <c r="A5019" s="1">
        <v>2170955731</v>
      </c>
      <c r="B5019" s="1">
        <v>12.080712318420399</v>
      </c>
      <c r="C5019" s="1"/>
    </row>
    <row r="5020" spans="1:3" x14ac:dyDescent="0.2">
      <c r="A5020" s="1">
        <v>2170964064</v>
      </c>
      <c r="B5020" s="1">
        <v>10.5567779541016</v>
      </c>
      <c r="C5020" s="1"/>
    </row>
    <row r="5021" spans="1:3" x14ac:dyDescent="0.2">
      <c r="A5021" s="1">
        <v>2170972397</v>
      </c>
      <c r="B5021" s="1">
        <v>9.9947853088378906</v>
      </c>
      <c r="C5021" s="1"/>
    </row>
    <row r="5022" spans="1:3" x14ac:dyDescent="0.2">
      <c r="A5022" s="1">
        <v>2170980730</v>
      </c>
      <c r="B5022" s="1">
        <v>9.9668855667114293</v>
      </c>
      <c r="C5022" s="1"/>
    </row>
    <row r="5023" spans="1:3" x14ac:dyDescent="0.2">
      <c r="A5023" s="1">
        <v>2170989063</v>
      </c>
      <c r="B5023" s="1">
        <v>10.843674659729</v>
      </c>
      <c r="C5023" s="1"/>
    </row>
    <row r="5024" spans="1:3" x14ac:dyDescent="0.2">
      <c r="A5024" s="1">
        <v>2170997396</v>
      </c>
      <c r="B5024" s="1">
        <v>13.043363571166999</v>
      </c>
      <c r="C5024" s="1"/>
    </row>
    <row r="5025" spans="1:3" x14ac:dyDescent="0.2">
      <c r="A5025" s="1">
        <v>2171005729</v>
      </c>
      <c r="B5025" s="1">
        <v>16.485221862793001</v>
      </c>
      <c r="C5025" s="1"/>
    </row>
    <row r="5026" spans="1:3" x14ac:dyDescent="0.2">
      <c r="A5026" s="1">
        <v>2171014062</v>
      </c>
      <c r="B5026" s="1">
        <v>21.120145797729499</v>
      </c>
      <c r="C5026" s="1"/>
    </row>
    <row r="5027" spans="1:3" x14ac:dyDescent="0.2">
      <c r="A5027" s="1">
        <v>2171022395</v>
      </c>
      <c r="B5027" s="1">
        <v>26.993944168090799</v>
      </c>
      <c r="C5027" s="1"/>
    </row>
    <row r="5028" spans="1:3" x14ac:dyDescent="0.2">
      <c r="A5028" s="1">
        <v>2171030728</v>
      </c>
      <c r="B5028" s="1">
        <v>33.801715850830099</v>
      </c>
      <c r="C5028" s="1"/>
    </row>
    <row r="5029" spans="1:3" x14ac:dyDescent="0.2">
      <c r="A5029" s="1">
        <v>2171039061</v>
      </c>
      <c r="B5029" s="1">
        <v>40.916839599609403</v>
      </c>
      <c r="C5029" s="1"/>
    </row>
    <row r="5030" spans="1:3" x14ac:dyDescent="0.2">
      <c r="A5030" s="1">
        <v>2171047394</v>
      </c>
      <c r="B5030" s="1">
        <v>46.943984985351598</v>
      </c>
      <c r="C5030" s="1"/>
    </row>
    <row r="5031" spans="1:3" x14ac:dyDescent="0.2">
      <c r="A5031" s="1">
        <v>2171055727</v>
      </c>
      <c r="B5031" s="1">
        <v>51.606678009033203</v>
      </c>
      <c r="C5031" s="1"/>
    </row>
    <row r="5032" spans="1:3" x14ac:dyDescent="0.2">
      <c r="A5032" s="1">
        <v>2171064060</v>
      </c>
      <c r="B5032" s="1">
        <v>54.2691459655762</v>
      </c>
      <c r="C5032" s="1"/>
    </row>
    <row r="5033" spans="1:3" x14ac:dyDescent="0.2">
      <c r="A5033" s="1">
        <v>2171072393</v>
      </c>
      <c r="B5033" s="1">
        <v>53.745517730712898</v>
      </c>
      <c r="C5033" s="1"/>
    </row>
    <row r="5034" spans="1:3" x14ac:dyDescent="0.2">
      <c r="A5034" s="1">
        <v>2171080726</v>
      </c>
      <c r="B5034" s="1">
        <v>50.186641693115199</v>
      </c>
      <c r="C5034" s="1"/>
    </row>
    <row r="5035" spans="1:3" x14ac:dyDescent="0.2">
      <c r="A5035" s="1">
        <v>2171089059</v>
      </c>
      <c r="B5035" s="1">
        <v>46.007835388183601</v>
      </c>
      <c r="C5035" s="1"/>
    </row>
    <row r="5036" spans="1:3" x14ac:dyDescent="0.2">
      <c r="A5036" s="1">
        <v>2171097392</v>
      </c>
      <c r="B5036" s="1">
        <v>42.282398223877003</v>
      </c>
      <c r="C5036" s="1"/>
    </row>
    <row r="5037" spans="1:3" x14ac:dyDescent="0.2">
      <c r="A5037" s="1">
        <v>2171105725</v>
      </c>
      <c r="B5037" s="1">
        <v>39.5691528320313</v>
      </c>
      <c r="C5037" s="1"/>
    </row>
    <row r="5038" spans="1:3" x14ac:dyDescent="0.2">
      <c r="A5038" s="1">
        <v>2171114058</v>
      </c>
      <c r="B5038" s="1">
        <v>38.044231414794901</v>
      </c>
      <c r="C5038" s="1"/>
    </row>
    <row r="5039" spans="1:3" x14ac:dyDescent="0.2">
      <c r="A5039" s="1">
        <v>2171122391</v>
      </c>
      <c r="B5039" s="1">
        <v>38.160713195800803</v>
      </c>
      <c r="C5039" s="1"/>
    </row>
    <row r="5040" spans="1:3" x14ac:dyDescent="0.2">
      <c r="A5040" s="1">
        <v>2171130724</v>
      </c>
      <c r="B5040" s="1">
        <v>39.720096588134801</v>
      </c>
      <c r="C5040" s="1"/>
    </row>
    <row r="5041" spans="1:3" x14ac:dyDescent="0.2">
      <c r="A5041" s="1">
        <v>2171139057</v>
      </c>
      <c r="B5041" s="1">
        <v>41.314235687255902</v>
      </c>
      <c r="C5041" s="1"/>
    </row>
    <row r="5042" spans="1:3" x14ac:dyDescent="0.2">
      <c r="A5042" s="1">
        <v>2171147390</v>
      </c>
      <c r="B5042" s="1">
        <v>42.329826354980497</v>
      </c>
      <c r="C5042" s="1"/>
    </row>
    <row r="5043" spans="1:3" x14ac:dyDescent="0.2">
      <c r="A5043" s="1">
        <v>2171155723</v>
      </c>
      <c r="B5043" s="1">
        <v>39.808132171630902</v>
      </c>
      <c r="C5043" s="1"/>
    </row>
    <row r="5044" spans="1:3" x14ac:dyDescent="0.2">
      <c r="A5044" s="1">
        <v>2171164056</v>
      </c>
      <c r="B5044" s="1">
        <v>34.940299987792997</v>
      </c>
      <c r="C5044" s="1"/>
    </row>
    <row r="5045" spans="1:3" x14ac:dyDescent="0.2">
      <c r="A5045" s="1">
        <v>2171172389</v>
      </c>
      <c r="B5045" s="1">
        <v>28.9875793457031</v>
      </c>
      <c r="C5045" s="1"/>
    </row>
    <row r="5046" spans="1:3" x14ac:dyDescent="0.2">
      <c r="A5046" s="1">
        <v>2171180722</v>
      </c>
      <c r="B5046" s="1">
        <v>24.035810470581101</v>
      </c>
      <c r="C5046" s="1"/>
    </row>
    <row r="5047" spans="1:3" x14ac:dyDescent="0.2">
      <c r="A5047" s="1">
        <v>2171189055</v>
      </c>
      <c r="B5047" s="1">
        <v>22.047294616699201</v>
      </c>
      <c r="C5047" s="1"/>
    </row>
    <row r="5048" spans="1:3" x14ac:dyDescent="0.2">
      <c r="A5048" s="1">
        <v>2171197388</v>
      </c>
      <c r="B5048" s="1">
        <v>21.144733428955099</v>
      </c>
      <c r="C5048" s="1"/>
    </row>
    <row r="5049" spans="1:3" x14ac:dyDescent="0.2">
      <c r="A5049" s="1">
        <v>2171205721</v>
      </c>
      <c r="B5049" s="1">
        <v>22.897373199462901</v>
      </c>
      <c r="C5049" s="1"/>
    </row>
    <row r="5050" spans="1:3" x14ac:dyDescent="0.2">
      <c r="A5050" s="1">
        <v>2171214054</v>
      </c>
      <c r="B5050" s="1">
        <v>22.783512115478501</v>
      </c>
      <c r="C5050" s="1"/>
    </row>
    <row r="5051" spans="1:3" x14ac:dyDescent="0.2">
      <c r="A5051" s="1">
        <v>2171222387</v>
      </c>
      <c r="B5051" s="1">
        <v>21.774808883666999</v>
      </c>
      <c r="C5051" s="1"/>
    </row>
    <row r="5052" spans="1:3" x14ac:dyDescent="0.2">
      <c r="A5052" s="1">
        <v>2171230720</v>
      </c>
      <c r="B5052" s="1">
        <v>20.808845520019499</v>
      </c>
      <c r="C5052" s="1"/>
    </row>
    <row r="5053" spans="1:3" x14ac:dyDescent="0.2">
      <c r="A5053" s="1">
        <v>2171239053</v>
      </c>
      <c r="B5053" s="1">
        <v>21.425815582275401</v>
      </c>
      <c r="C5053" s="1"/>
    </row>
    <row r="5054" spans="1:3" x14ac:dyDescent="0.2">
      <c r="A5054" s="1">
        <v>2171247386</v>
      </c>
      <c r="B5054" s="1">
        <v>22.5835075378418</v>
      </c>
      <c r="C5054" s="1"/>
    </row>
    <row r="5055" spans="1:3" x14ac:dyDescent="0.2">
      <c r="A5055" s="1">
        <v>2171255719</v>
      </c>
      <c r="B5055" s="1">
        <v>24.153032302856499</v>
      </c>
      <c r="C5055" s="1"/>
    </row>
    <row r="5056" spans="1:3" x14ac:dyDescent="0.2">
      <c r="A5056" s="1">
        <v>2171264052</v>
      </c>
      <c r="B5056" s="1">
        <v>26.0729656219482</v>
      </c>
      <c r="C5056" s="1"/>
    </row>
    <row r="5057" spans="1:3" x14ac:dyDescent="0.2">
      <c r="A5057" s="1">
        <v>2171272385</v>
      </c>
      <c r="B5057" s="1">
        <v>27.832117080688501</v>
      </c>
      <c r="C5057" s="1"/>
    </row>
    <row r="5058" spans="1:3" x14ac:dyDescent="0.2">
      <c r="A5058" s="1">
        <v>2171280718</v>
      </c>
      <c r="B5058" s="1">
        <v>28.3076572418213</v>
      </c>
      <c r="C5058" s="1"/>
    </row>
    <row r="5059" spans="1:3" x14ac:dyDescent="0.2">
      <c r="A5059" s="1">
        <v>2171289051</v>
      </c>
      <c r="B5059" s="1">
        <v>28.6862277984619</v>
      </c>
      <c r="C5059" s="1"/>
    </row>
    <row r="5060" spans="1:3" x14ac:dyDescent="0.2">
      <c r="A5060" s="1">
        <v>2171297384</v>
      </c>
      <c r="B5060" s="1">
        <v>27.406927108764702</v>
      </c>
      <c r="C5060" s="1"/>
    </row>
    <row r="5061" spans="1:3" x14ac:dyDescent="0.2">
      <c r="A5061" s="1">
        <v>2171305717</v>
      </c>
      <c r="B5061" s="1">
        <v>26.428371429443398</v>
      </c>
      <c r="C5061" s="1"/>
    </row>
    <row r="5062" spans="1:3" x14ac:dyDescent="0.2">
      <c r="A5062" s="1">
        <v>2171314050</v>
      </c>
      <c r="B5062" s="1">
        <v>26.4399929046631</v>
      </c>
      <c r="C5062" s="1"/>
    </row>
    <row r="5063" spans="1:3" x14ac:dyDescent="0.2">
      <c r="A5063" s="1">
        <v>2171322383</v>
      </c>
      <c r="B5063" s="1">
        <v>30.030157089233398</v>
      </c>
      <c r="C5063" s="1"/>
    </row>
    <row r="5064" spans="1:3" x14ac:dyDescent="0.2">
      <c r="A5064" s="1">
        <v>2171330716</v>
      </c>
      <c r="B5064" s="1">
        <v>33.247154235839801</v>
      </c>
      <c r="C5064" s="1"/>
    </row>
    <row r="5065" spans="1:3" x14ac:dyDescent="0.2">
      <c r="A5065" s="1">
        <v>2171339049</v>
      </c>
      <c r="B5065" s="1">
        <v>34.612342834472699</v>
      </c>
      <c r="C5065" s="1"/>
    </row>
    <row r="5066" spans="1:3" x14ac:dyDescent="0.2">
      <c r="A5066" s="1">
        <v>2171347382</v>
      </c>
      <c r="B5066" s="1">
        <v>35.237075805664098</v>
      </c>
      <c r="C5066" s="1"/>
    </row>
    <row r="5067" spans="1:3" x14ac:dyDescent="0.2">
      <c r="A5067" s="1">
        <v>2171355715</v>
      </c>
      <c r="B5067" s="1">
        <v>38.405101776123097</v>
      </c>
      <c r="C5067" s="1"/>
    </row>
    <row r="5068" spans="1:3" x14ac:dyDescent="0.2">
      <c r="A5068" s="1">
        <v>2171364048</v>
      </c>
      <c r="B5068" s="1">
        <v>40.377571105957003</v>
      </c>
      <c r="C5068" s="1"/>
    </row>
    <row r="5069" spans="1:3" x14ac:dyDescent="0.2">
      <c r="A5069" s="1">
        <v>2171372381</v>
      </c>
      <c r="B5069" s="1">
        <v>41.080856323242202</v>
      </c>
      <c r="C5069" s="1"/>
    </row>
    <row r="5070" spans="1:3" x14ac:dyDescent="0.2">
      <c r="A5070" s="1">
        <v>2171380714</v>
      </c>
      <c r="B5070" s="1">
        <v>42.775341033935597</v>
      </c>
      <c r="C5070" s="1"/>
    </row>
    <row r="5071" spans="1:3" x14ac:dyDescent="0.2">
      <c r="A5071" s="1">
        <v>2171389047</v>
      </c>
      <c r="B5071" s="1">
        <v>44.422653198242202</v>
      </c>
      <c r="C5071" s="1"/>
    </row>
    <row r="5072" spans="1:3" x14ac:dyDescent="0.2">
      <c r="A5072" s="1">
        <v>2171397380</v>
      </c>
      <c r="B5072" s="1">
        <v>46.015579223632798</v>
      </c>
      <c r="C5072" s="1"/>
    </row>
    <row r="5073" spans="1:3" x14ac:dyDescent="0.2">
      <c r="A5073" s="1">
        <v>2171405713</v>
      </c>
      <c r="B5073" s="1">
        <v>46.8524360656738</v>
      </c>
      <c r="C5073" s="1"/>
    </row>
    <row r="5074" spans="1:3" x14ac:dyDescent="0.2">
      <c r="A5074" s="1">
        <v>2171414046</v>
      </c>
      <c r="B5074" s="1">
        <v>48.890045166015597</v>
      </c>
      <c r="C5074" s="1"/>
    </row>
    <row r="5075" spans="1:3" x14ac:dyDescent="0.2">
      <c r="A5075" s="1">
        <v>2171422379</v>
      </c>
      <c r="B5075" s="1">
        <v>49.807971954345703</v>
      </c>
      <c r="C5075" s="1"/>
    </row>
    <row r="5076" spans="1:3" x14ac:dyDescent="0.2">
      <c r="A5076" s="1">
        <v>2171430712</v>
      </c>
      <c r="B5076" s="1">
        <v>50.998973846435597</v>
      </c>
      <c r="C5076" s="1"/>
    </row>
    <row r="5077" spans="1:3" x14ac:dyDescent="0.2">
      <c r="A5077" s="1">
        <v>2171439045</v>
      </c>
      <c r="B5077" s="1">
        <v>53.7259521484375</v>
      </c>
      <c r="C5077" s="1"/>
    </row>
    <row r="5078" spans="1:3" x14ac:dyDescent="0.2">
      <c r="A5078" s="1">
        <v>2171447378</v>
      </c>
      <c r="B5078" s="1">
        <v>58.2966499328613</v>
      </c>
      <c r="C5078" s="1"/>
    </row>
    <row r="5079" spans="1:3" x14ac:dyDescent="0.2">
      <c r="A5079" s="1">
        <v>2171455711</v>
      </c>
      <c r="B5079" s="1">
        <v>64.560386657714801</v>
      </c>
      <c r="C5079" s="1"/>
    </row>
    <row r="5080" spans="1:3" x14ac:dyDescent="0.2">
      <c r="A5080" s="1">
        <v>2171464044</v>
      </c>
      <c r="B5080" s="1">
        <v>67.364280700683594</v>
      </c>
      <c r="C5080" s="1"/>
    </row>
    <row r="5081" spans="1:3" x14ac:dyDescent="0.2">
      <c r="A5081" s="1">
        <v>2171472377</v>
      </c>
      <c r="B5081" s="1">
        <v>69.173912048339801</v>
      </c>
      <c r="C5081" s="1"/>
    </row>
    <row r="5082" spans="1:3" x14ac:dyDescent="0.2">
      <c r="A5082" s="1">
        <v>2171480710</v>
      </c>
      <c r="B5082" s="1">
        <v>69.670097351074205</v>
      </c>
      <c r="C5082" s="1"/>
    </row>
    <row r="5083" spans="1:3" x14ac:dyDescent="0.2">
      <c r="A5083" s="1">
        <v>2171489043</v>
      </c>
      <c r="B5083" s="1">
        <v>64.432357788085895</v>
      </c>
      <c r="C5083" s="1"/>
    </row>
    <row r="5084" spans="1:3" x14ac:dyDescent="0.2">
      <c r="A5084" s="1">
        <v>2171497376</v>
      </c>
      <c r="B5084" s="1">
        <v>52.064403533935597</v>
      </c>
      <c r="C5084" s="1"/>
    </row>
    <row r="5085" spans="1:3" x14ac:dyDescent="0.2">
      <c r="A5085" s="1">
        <v>2171505709</v>
      </c>
      <c r="B5085" s="1">
        <v>33.997032165527301</v>
      </c>
      <c r="C5085" s="1"/>
    </row>
    <row r="5086" spans="1:3" x14ac:dyDescent="0.2">
      <c r="A5086" s="1">
        <v>2171514042</v>
      </c>
      <c r="B5086" s="1">
        <v>16.4403190612793</v>
      </c>
      <c r="C5086" s="1"/>
    </row>
    <row r="5087" spans="1:3" x14ac:dyDescent="0.2">
      <c r="A5087" s="1">
        <v>2171522375</v>
      </c>
      <c r="B5087" s="1">
        <v>-3.8081719875335698</v>
      </c>
      <c r="C5087" s="1"/>
    </row>
    <row r="5088" spans="1:3" x14ac:dyDescent="0.2">
      <c r="A5088" s="1">
        <v>2171530708</v>
      </c>
      <c r="B5088" s="1">
        <v>-25.443138122558601</v>
      </c>
      <c r="C5088" s="1"/>
    </row>
    <row r="5089" spans="1:3" x14ac:dyDescent="0.2">
      <c r="A5089" s="1">
        <v>2171539041</v>
      </c>
      <c r="B5089" s="1">
        <v>-38.130485534667997</v>
      </c>
      <c r="C5089" s="1"/>
    </row>
    <row r="5090" spans="1:3" x14ac:dyDescent="0.2">
      <c r="A5090" s="1">
        <v>2171547374</v>
      </c>
      <c r="B5090" s="1">
        <v>-44.938072204589801</v>
      </c>
      <c r="C5090" s="1"/>
    </row>
    <row r="5091" spans="1:3" x14ac:dyDescent="0.2">
      <c r="A5091" s="1">
        <v>2171555707</v>
      </c>
      <c r="B5091" s="1">
        <v>-45.967281341552699</v>
      </c>
      <c r="C5091" s="1"/>
    </row>
    <row r="5092" spans="1:3" x14ac:dyDescent="0.2">
      <c r="A5092" s="1">
        <v>2171564040</v>
      </c>
      <c r="B5092" s="1">
        <v>-43.819877624511697</v>
      </c>
      <c r="C5092" s="1"/>
    </row>
    <row r="5093" spans="1:3" x14ac:dyDescent="0.2">
      <c r="A5093" s="1">
        <v>2171572373</v>
      </c>
      <c r="B5093" s="1">
        <v>-45.647228240966797</v>
      </c>
      <c r="C5093" s="1"/>
    </row>
    <row r="5094" spans="1:3" x14ac:dyDescent="0.2">
      <c r="A5094" s="1">
        <v>2171580706</v>
      </c>
      <c r="B5094" s="1">
        <v>-50.260189056396499</v>
      </c>
      <c r="C5094" s="1"/>
    </row>
    <row r="5095" spans="1:3" x14ac:dyDescent="0.2">
      <c r="A5095" s="1">
        <v>2171589039</v>
      </c>
      <c r="B5095" s="1">
        <v>-59.562713623046903</v>
      </c>
      <c r="C5095" s="1"/>
    </row>
    <row r="5096" spans="1:3" x14ac:dyDescent="0.2">
      <c r="A5096" s="1">
        <v>2171597372</v>
      </c>
      <c r="B5096" s="1">
        <v>-72.027267456054702</v>
      </c>
      <c r="C5096" s="1"/>
    </row>
    <row r="5097" spans="1:3" x14ac:dyDescent="0.2">
      <c r="A5097" s="1">
        <v>2171605705</v>
      </c>
      <c r="B5097" s="1">
        <v>-84.416084289550795</v>
      </c>
      <c r="C5097" s="1"/>
    </row>
    <row r="5098" spans="1:3" x14ac:dyDescent="0.2">
      <c r="A5098" s="1">
        <v>2171614038</v>
      </c>
      <c r="B5098" s="1">
        <v>-93.159751892089801</v>
      </c>
      <c r="C5098" s="1"/>
    </row>
    <row r="5099" spans="1:3" x14ac:dyDescent="0.2">
      <c r="A5099" s="1">
        <v>2171622371</v>
      </c>
      <c r="B5099" s="1">
        <v>-94.583557128906307</v>
      </c>
      <c r="C5099" s="1"/>
    </row>
    <row r="5100" spans="1:3" x14ac:dyDescent="0.2">
      <c r="A5100" s="1">
        <v>2171630704</v>
      </c>
      <c r="B5100" s="1">
        <v>-93.308090209960895</v>
      </c>
      <c r="C5100" s="1"/>
    </row>
    <row r="5101" spans="1:3" x14ac:dyDescent="0.2">
      <c r="A5101" s="1">
        <v>2171639037</v>
      </c>
      <c r="B5101" s="1">
        <v>-88.668098449707003</v>
      </c>
      <c r="C5101" s="1"/>
    </row>
    <row r="5102" spans="1:3" x14ac:dyDescent="0.2">
      <c r="A5102" s="1">
        <v>2171647370</v>
      </c>
      <c r="B5102" s="1">
        <v>-84.041320800781307</v>
      </c>
      <c r="C5102" s="1"/>
    </row>
    <row r="5103" spans="1:3" x14ac:dyDescent="0.2">
      <c r="A5103" s="1">
        <v>2171655703</v>
      </c>
      <c r="B5103" s="1">
        <v>-76.055725097656307</v>
      </c>
      <c r="C5103" s="1"/>
    </row>
    <row r="5104" spans="1:3" x14ac:dyDescent="0.2">
      <c r="A5104" s="1">
        <v>2171664036</v>
      </c>
      <c r="B5104" s="1">
        <v>-68.007942199707003</v>
      </c>
      <c r="C5104" s="1"/>
    </row>
    <row r="5105" spans="1:3" x14ac:dyDescent="0.2">
      <c r="A5105" s="1">
        <v>2171672369</v>
      </c>
      <c r="B5105" s="1">
        <v>-60.8906440734863</v>
      </c>
      <c r="C5105" s="1"/>
    </row>
    <row r="5106" spans="1:3" x14ac:dyDescent="0.2">
      <c r="A5106" s="1">
        <v>2171680702</v>
      </c>
      <c r="B5106" s="1">
        <v>-58.541721343994098</v>
      </c>
      <c r="C5106" s="1"/>
    </row>
    <row r="5107" spans="1:3" x14ac:dyDescent="0.2">
      <c r="A5107" s="1">
        <v>2171689035</v>
      </c>
      <c r="B5107" s="1">
        <v>-61.194534301757798</v>
      </c>
      <c r="C5107" s="1"/>
    </row>
    <row r="5108" spans="1:3" x14ac:dyDescent="0.2">
      <c r="A5108" s="1">
        <v>2171697368</v>
      </c>
      <c r="B5108" s="1">
        <v>-61.201755523681598</v>
      </c>
      <c r="C5108" s="1"/>
    </row>
    <row r="5109" spans="1:3" x14ac:dyDescent="0.2">
      <c r="A5109" s="1">
        <v>2171705701</v>
      </c>
      <c r="B5109" s="1">
        <v>-60.075729370117202</v>
      </c>
      <c r="C5109" s="1"/>
    </row>
    <row r="5110" spans="1:3" x14ac:dyDescent="0.2">
      <c r="A5110" s="1">
        <v>2171714034</v>
      </c>
      <c r="B5110" s="1">
        <v>-60.465724945068402</v>
      </c>
      <c r="C5110" s="1"/>
    </row>
    <row r="5111" spans="1:3" x14ac:dyDescent="0.2">
      <c r="A5111" s="1">
        <v>2171722367</v>
      </c>
      <c r="B5111" s="1">
        <v>-58.645057678222699</v>
      </c>
      <c r="C5111" s="1"/>
    </row>
    <row r="5112" spans="1:3" x14ac:dyDescent="0.2">
      <c r="A5112" s="1">
        <v>2171730700</v>
      </c>
      <c r="B5112" s="1">
        <v>-56.020206451416001</v>
      </c>
      <c r="C5112" s="1"/>
    </row>
    <row r="5113" spans="1:3" x14ac:dyDescent="0.2">
      <c r="A5113" s="1">
        <v>2171739033</v>
      </c>
      <c r="B5113" s="1">
        <v>-54.456539154052699</v>
      </c>
      <c r="C5113" s="1"/>
    </row>
    <row r="5114" spans="1:3" x14ac:dyDescent="0.2">
      <c r="A5114" s="1">
        <v>2171747366</v>
      </c>
      <c r="B5114" s="1">
        <v>-54.392265319824197</v>
      </c>
      <c r="C5114" s="1"/>
    </row>
    <row r="5115" spans="1:3" x14ac:dyDescent="0.2">
      <c r="A5115" s="1">
        <v>2171755699</v>
      </c>
      <c r="B5115" s="1">
        <v>-53.853805541992202</v>
      </c>
      <c r="C5115" s="1"/>
    </row>
    <row r="5116" spans="1:3" x14ac:dyDescent="0.2">
      <c r="A5116" s="1">
        <v>2171764032</v>
      </c>
      <c r="B5116" s="1">
        <v>-52.939689636230497</v>
      </c>
      <c r="C5116" s="1"/>
    </row>
    <row r="5117" spans="1:3" x14ac:dyDescent="0.2">
      <c r="A5117" s="1">
        <v>2171772365</v>
      </c>
      <c r="B5117" s="1">
        <v>-52.428466796875</v>
      </c>
      <c r="C5117" s="1"/>
    </row>
    <row r="5118" spans="1:3" x14ac:dyDescent="0.2">
      <c r="A5118" s="1">
        <v>2171780698</v>
      </c>
      <c r="B5118" s="1">
        <v>-53.4766654968262</v>
      </c>
      <c r="C5118" s="1"/>
    </row>
    <row r="5119" spans="1:3" x14ac:dyDescent="0.2">
      <c r="A5119" s="1">
        <v>2171789031</v>
      </c>
      <c r="B5119" s="1">
        <v>-53.903156280517599</v>
      </c>
      <c r="C5119" s="1"/>
    </row>
    <row r="5120" spans="1:3" x14ac:dyDescent="0.2">
      <c r="A5120" s="1">
        <v>2171797364</v>
      </c>
      <c r="B5120" s="1">
        <v>-53.583076477050803</v>
      </c>
      <c r="C5120" s="1"/>
    </row>
    <row r="5121" spans="1:3" x14ac:dyDescent="0.2">
      <c r="A5121" s="1">
        <v>2171805697</v>
      </c>
      <c r="B5121" s="1">
        <v>-53.233592987060597</v>
      </c>
      <c r="C5121" s="1"/>
    </row>
    <row r="5122" spans="1:3" x14ac:dyDescent="0.2">
      <c r="A5122" s="1">
        <v>2171814030</v>
      </c>
      <c r="B5122" s="1">
        <v>-52.486015319824197</v>
      </c>
      <c r="C5122" s="1"/>
    </row>
    <row r="5123" spans="1:3" x14ac:dyDescent="0.2">
      <c r="A5123" s="1">
        <v>2171822363</v>
      </c>
      <c r="B5123" s="1">
        <v>-52.563259124755902</v>
      </c>
      <c r="C5123" s="1"/>
    </row>
    <row r="5124" spans="1:3" x14ac:dyDescent="0.2">
      <c r="A5124" s="1">
        <v>2171830696</v>
      </c>
      <c r="B5124" s="1">
        <v>-52.929317474365199</v>
      </c>
      <c r="C5124" s="1"/>
    </row>
    <row r="5125" spans="1:3" x14ac:dyDescent="0.2">
      <c r="A5125" s="1">
        <v>2171839029</v>
      </c>
      <c r="B5125" s="1">
        <v>-51.095146179199197</v>
      </c>
      <c r="C5125" s="1"/>
    </row>
    <row r="5126" spans="1:3" x14ac:dyDescent="0.2">
      <c r="A5126" s="1">
        <v>2171847362</v>
      </c>
      <c r="B5126" s="1">
        <v>-45.266941070556598</v>
      </c>
      <c r="C5126" s="1"/>
    </row>
    <row r="5127" spans="1:3" x14ac:dyDescent="0.2">
      <c r="A5127" s="1">
        <v>2171855695</v>
      </c>
      <c r="B5127" s="1">
        <v>-33.612052917480497</v>
      </c>
      <c r="C5127" s="1"/>
    </row>
    <row r="5128" spans="1:3" x14ac:dyDescent="0.2">
      <c r="A5128" s="1">
        <v>2171864028</v>
      </c>
      <c r="B5128" s="1">
        <v>-15.2409048080444</v>
      </c>
      <c r="C5128" s="1"/>
    </row>
    <row r="5129" spans="1:3" x14ac:dyDescent="0.2">
      <c r="A5129" s="1">
        <v>2171872361</v>
      </c>
      <c r="B5129" s="1">
        <v>10.022260665893601</v>
      </c>
      <c r="C5129" s="1"/>
    </row>
    <row r="5130" spans="1:3" x14ac:dyDescent="0.2">
      <c r="A5130" s="1">
        <v>2171880694</v>
      </c>
      <c r="B5130" s="1">
        <v>35.8275337219238</v>
      </c>
      <c r="C5130" s="1"/>
    </row>
    <row r="5131" spans="1:3" x14ac:dyDescent="0.2">
      <c r="A5131" s="1">
        <v>2171889027</v>
      </c>
      <c r="B5131" s="1">
        <v>59.3817329406738</v>
      </c>
      <c r="C5131" s="1"/>
    </row>
    <row r="5132" spans="1:3" x14ac:dyDescent="0.2">
      <c r="A5132" s="1">
        <v>2171897360</v>
      </c>
      <c r="B5132" s="1">
        <v>77.886756896972699</v>
      </c>
      <c r="C5132" s="1"/>
    </row>
    <row r="5133" spans="1:3" x14ac:dyDescent="0.2">
      <c r="A5133" s="1">
        <v>2171905693</v>
      </c>
      <c r="B5133" s="1">
        <v>92.597625732421903</v>
      </c>
      <c r="C5133" s="1"/>
    </row>
    <row r="5134" spans="1:3" x14ac:dyDescent="0.2">
      <c r="A5134" s="1">
        <v>2171914026</v>
      </c>
      <c r="B5134" s="1">
        <v>98.040283203125</v>
      </c>
      <c r="C5134" s="1"/>
    </row>
    <row r="5135" spans="1:3" x14ac:dyDescent="0.2">
      <c r="A5135" s="1">
        <v>2171922359</v>
      </c>
      <c r="B5135" s="1">
        <v>95.537391662597699</v>
      </c>
      <c r="C5135" s="1"/>
    </row>
    <row r="5136" spans="1:3" x14ac:dyDescent="0.2">
      <c r="A5136" s="1">
        <v>2171930692</v>
      </c>
      <c r="B5136" s="1">
        <v>89.837753295898395</v>
      </c>
      <c r="C5136" s="1"/>
    </row>
    <row r="5137" spans="1:3" x14ac:dyDescent="0.2">
      <c r="A5137" s="1">
        <v>2171939025</v>
      </c>
      <c r="B5137" s="1">
        <v>79.490524291992202</v>
      </c>
      <c r="C5137" s="1"/>
    </row>
    <row r="5138" spans="1:3" x14ac:dyDescent="0.2">
      <c r="A5138" s="1">
        <v>2171947358</v>
      </c>
      <c r="B5138" s="1">
        <v>67.971275329589801</v>
      </c>
      <c r="C5138" s="1"/>
    </row>
    <row r="5139" spans="1:3" x14ac:dyDescent="0.2">
      <c r="A5139" s="1">
        <v>2171955691</v>
      </c>
      <c r="B5139" s="1">
        <v>56.820663452148402</v>
      </c>
      <c r="C5139" s="1"/>
    </row>
    <row r="5140" spans="1:3" x14ac:dyDescent="0.2">
      <c r="A5140" s="1">
        <v>2171964024</v>
      </c>
      <c r="B5140" s="1">
        <v>46.440238952636697</v>
      </c>
      <c r="C5140" s="1"/>
    </row>
    <row r="5141" spans="1:3" x14ac:dyDescent="0.2">
      <c r="A5141" s="1">
        <v>2171972357</v>
      </c>
      <c r="B5141" s="1">
        <v>42.451267242431598</v>
      </c>
      <c r="C5141" s="1"/>
    </row>
    <row r="5142" spans="1:3" x14ac:dyDescent="0.2">
      <c r="A5142" s="1">
        <v>2171980690</v>
      </c>
      <c r="B5142" s="1">
        <v>43.433155059814503</v>
      </c>
      <c r="C5142" s="1"/>
    </row>
    <row r="5143" spans="1:3" x14ac:dyDescent="0.2">
      <c r="A5143" s="1">
        <v>2171989023</v>
      </c>
      <c r="B5143" s="1">
        <v>44.503646850585902</v>
      </c>
      <c r="C5143" s="1"/>
    </row>
    <row r="5144" spans="1:3" x14ac:dyDescent="0.2">
      <c r="A5144" s="1">
        <v>2171997356</v>
      </c>
      <c r="B5144" s="1">
        <v>48.172676086425803</v>
      </c>
      <c r="C5144" s="1"/>
    </row>
    <row r="5145" spans="1:3" x14ac:dyDescent="0.2">
      <c r="A5145" s="1">
        <v>2172005689</v>
      </c>
      <c r="B5145" s="1">
        <v>54.099246978759801</v>
      </c>
      <c r="C5145" s="1"/>
    </row>
    <row r="5146" spans="1:3" x14ac:dyDescent="0.2">
      <c r="A5146" s="1">
        <v>2172014022</v>
      </c>
      <c r="B5146" s="1">
        <v>57.886432647705099</v>
      </c>
      <c r="C5146" s="1"/>
    </row>
    <row r="5147" spans="1:3" x14ac:dyDescent="0.2">
      <c r="A5147" s="1">
        <v>2172022355</v>
      </c>
      <c r="B5147" s="1">
        <v>60.635879516601598</v>
      </c>
      <c r="C5147" s="1"/>
    </row>
    <row r="5148" spans="1:3" x14ac:dyDescent="0.2">
      <c r="A5148" s="1">
        <v>2172030688</v>
      </c>
      <c r="B5148" s="1">
        <v>61.925529479980497</v>
      </c>
      <c r="C5148" s="1"/>
    </row>
    <row r="5149" spans="1:3" x14ac:dyDescent="0.2">
      <c r="A5149" s="1">
        <v>2172039021</v>
      </c>
      <c r="B5149" s="1">
        <v>59.6280517578125</v>
      </c>
      <c r="C5149" s="1"/>
    </row>
    <row r="5150" spans="1:3" x14ac:dyDescent="0.2">
      <c r="A5150" s="1">
        <v>2172047354</v>
      </c>
      <c r="B5150" s="1">
        <v>53.966995239257798</v>
      </c>
      <c r="C5150" s="1"/>
    </row>
    <row r="5151" spans="1:3" x14ac:dyDescent="0.2">
      <c r="A5151" s="1">
        <v>2172055687</v>
      </c>
      <c r="B5151" s="1">
        <v>45.728839874267599</v>
      </c>
      <c r="C5151" s="1"/>
    </row>
    <row r="5152" spans="1:3" x14ac:dyDescent="0.2">
      <c r="A5152" s="1">
        <v>2172064020</v>
      </c>
      <c r="B5152" s="1">
        <v>37.300254821777301</v>
      </c>
      <c r="C5152" s="1"/>
    </row>
    <row r="5153" spans="1:3" x14ac:dyDescent="0.2">
      <c r="A5153" s="1">
        <v>2172072353</v>
      </c>
      <c r="B5153" s="1">
        <v>29.318027496337901</v>
      </c>
      <c r="C5153" s="1"/>
    </row>
    <row r="5154" spans="1:3" x14ac:dyDescent="0.2">
      <c r="A5154" s="1">
        <v>2172080686</v>
      </c>
      <c r="B5154" s="1">
        <v>23.061151504516602</v>
      </c>
      <c r="C5154" s="1"/>
    </row>
    <row r="5155" spans="1:3" x14ac:dyDescent="0.2">
      <c r="A5155" s="1">
        <v>2172089019</v>
      </c>
      <c r="B5155" s="1">
        <v>19.9020881652832</v>
      </c>
      <c r="C5155" s="1"/>
    </row>
    <row r="5156" spans="1:3" x14ac:dyDescent="0.2">
      <c r="A5156" s="1">
        <v>2172097352</v>
      </c>
      <c r="B5156" s="1">
        <v>19.0994987487793</v>
      </c>
      <c r="C5156" s="1"/>
    </row>
    <row r="5157" spans="1:3" x14ac:dyDescent="0.2">
      <c r="A5157" s="1">
        <v>2172105685</v>
      </c>
      <c r="B5157" s="1">
        <v>19.961585998535199</v>
      </c>
      <c r="C5157" s="1"/>
    </row>
    <row r="5158" spans="1:3" x14ac:dyDescent="0.2">
      <c r="A5158" s="1">
        <v>2172114018</v>
      </c>
      <c r="B5158" s="1">
        <v>22.235389709472699</v>
      </c>
      <c r="C5158" s="1"/>
    </row>
    <row r="5159" spans="1:3" x14ac:dyDescent="0.2">
      <c r="A5159" s="1">
        <v>2172122351</v>
      </c>
      <c r="B5159" s="1">
        <v>25.284980773925799</v>
      </c>
      <c r="C5159" s="1"/>
    </row>
    <row r="5160" spans="1:3" x14ac:dyDescent="0.2">
      <c r="A5160" s="1">
        <v>2172130684</v>
      </c>
      <c r="B5160" s="1">
        <v>29.416112899780298</v>
      </c>
      <c r="C5160" s="1"/>
    </row>
    <row r="5161" spans="1:3" x14ac:dyDescent="0.2">
      <c r="A5161" s="1">
        <v>2172139017</v>
      </c>
      <c r="B5161" s="1">
        <v>35.614902496337898</v>
      </c>
      <c r="C5161" s="1"/>
    </row>
    <row r="5162" spans="1:3" x14ac:dyDescent="0.2">
      <c r="A5162" s="1">
        <v>2172147350</v>
      </c>
      <c r="B5162" s="1">
        <v>43.025459289550803</v>
      </c>
      <c r="C5162" s="1"/>
    </row>
    <row r="5163" spans="1:3" x14ac:dyDescent="0.2">
      <c r="A5163" s="1">
        <v>2172155683</v>
      </c>
      <c r="B5163" s="1">
        <v>51.215335845947301</v>
      </c>
      <c r="C5163" s="1"/>
    </row>
    <row r="5164" spans="1:3" x14ac:dyDescent="0.2">
      <c r="A5164" s="1">
        <v>2172164016</v>
      </c>
      <c r="B5164" s="1">
        <v>59.462657928466797</v>
      </c>
      <c r="C5164" s="1"/>
    </row>
    <row r="5165" spans="1:3" x14ac:dyDescent="0.2">
      <c r="A5165" s="1">
        <v>2172172349</v>
      </c>
      <c r="B5165" s="1">
        <v>66.742866516113295</v>
      </c>
      <c r="C5165" s="1"/>
    </row>
    <row r="5166" spans="1:3" x14ac:dyDescent="0.2">
      <c r="A5166" s="1">
        <v>2172180682</v>
      </c>
      <c r="B5166" s="1">
        <v>72.081672668457003</v>
      </c>
      <c r="C5166" s="1"/>
    </row>
    <row r="5167" spans="1:3" x14ac:dyDescent="0.2">
      <c r="A5167" s="1">
        <v>2172189015</v>
      </c>
      <c r="B5167" s="1">
        <v>74.629936218261705</v>
      </c>
      <c r="C5167" s="1"/>
    </row>
    <row r="5168" spans="1:3" x14ac:dyDescent="0.2">
      <c r="A5168" s="1">
        <v>2172197348</v>
      </c>
      <c r="B5168" s="1">
        <v>75.51171875</v>
      </c>
      <c r="C5168" s="1"/>
    </row>
    <row r="5169" spans="1:3" x14ac:dyDescent="0.2">
      <c r="A5169" s="1">
        <v>2172205681</v>
      </c>
      <c r="B5169" s="1">
        <v>74.551567077636705</v>
      </c>
      <c r="C5169" s="1"/>
    </row>
    <row r="5170" spans="1:3" x14ac:dyDescent="0.2">
      <c r="A5170" s="1">
        <v>2172214014</v>
      </c>
      <c r="B5170" s="1">
        <v>70.997283935546903</v>
      </c>
      <c r="C5170" s="1"/>
    </row>
    <row r="5171" spans="1:3" x14ac:dyDescent="0.2">
      <c r="A5171" s="1">
        <v>2172222347</v>
      </c>
      <c r="B5171" s="1">
        <v>63.874195098877003</v>
      </c>
      <c r="C5171" s="1"/>
    </row>
    <row r="5172" spans="1:3" x14ac:dyDescent="0.2">
      <c r="A5172" s="1">
        <v>2172230680</v>
      </c>
      <c r="B5172" s="1">
        <v>55.0555610656738</v>
      </c>
      <c r="C5172" s="1"/>
    </row>
    <row r="5173" spans="1:3" x14ac:dyDescent="0.2">
      <c r="A5173" s="1">
        <v>2172239013</v>
      </c>
      <c r="B5173" s="1">
        <v>47.065738677978501</v>
      </c>
      <c r="C5173" s="1"/>
    </row>
    <row r="5174" spans="1:3" x14ac:dyDescent="0.2">
      <c r="A5174" s="1">
        <v>2172247346</v>
      </c>
      <c r="B5174" s="1">
        <v>39.066310882568402</v>
      </c>
      <c r="C5174" s="1"/>
    </row>
    <row r="5175" spans="1:3" x14ac:dyDescent="0.2">
      <c r="A5175" s="1">
        <v>2172255679</v>
      </c>
      <c r="B5175" s="1">
        <v>32.122077941894503</v>
      </c>
      <c r="C5175" s="1"/>
    </row>
    <row r="5176" spans="1:3" x14ac:dyDescent="0.2">
      <c r="A5176" s="1">
        <v>2172264012</v>
      </c>
      <c r="B5176" s="1">
        <v>26.4107265472412</v>
      </c>
      <c r="C5176" s="1"/>
    </row>
    <row r="5177" spans="1:3" x14ac:dyDescent="0.2">
      <c r="A5177" s="1">
        <v>2172272345</v>
      </c>
      <c r="B5177" s="1">
        <v>22.429273605346701</v>
      </c>
      <c r="C5177" s="1"/>
    </row>
    <row r="5178" spans="1:3" x14ac:dyDescent="0.2">
      <c r="A5178" s="1">
        <v>2172280678</v>
      </c>
      <c r="B5178" s="1">
        <v>19.156761169433601</v>
      </c>
      <c r="C5178" s="1"/>
    </row>
    <row r="5179" spans="1:3" x14ac:dyDescent="0.2">
      <c r="A5179" s="1">
        <v>2172289011</v>
      </c>
      <c r="B5179" s="1">
        <v>16.714147567748999</v>
      </c>
      <c r="C5179" s="1"/>
    </row>
    <row r="5180" spans="1:3" x14ac:dyDescent="0.2">
      <c r="A5180" s="1">
        <v>2172297344</v>
      </c>
      <c r="B5180" s="1">
        <v>14.727190971374499</v>
      </c>
      <c r="C5180" s="1"/>
    </row>
    <row r="5181" spans="1:3" x14ac:dyDescent="0.2">
      <c r="A5181" s="1">
        <v>2172305677</v>
      </c>
      <c r="B5181" s="1">
        <v>13.0603351593018</v>
      </c>
      <c r="C5181" s="1"/>
    </row>
    <row r="5182" spans="1:3" x14ac:dyDescent="0.2">
      <c r="A5182" s="1">
        <v>2172314010</v>
      </c>
      <c r="B5182" s="1">
        <v>11.0814456939697</v>
      </c>
      <c r="C5182" s="1"/>
    </row>
    <row r="5183" spans="1:3" x14ac:dyDescent="0.2">
      <c r="A5183" s="1">
        <v>2172322343</v>
      </c>
      <c r="B5183" s="1">
        <v>8.5274181365966797</v>
      </c>
      <c r="C5183" s="1"/>
    </row>
    <row r="5184" spans="1:3" x14ac:dyDescent="0.2">
      <c r="A5184" s="1">
        <v>2172330676</v>
      </c>
      <c r="B5184" s="1">
        <v>6.1430845260620099</v>
      </c>
      <c r="C5184" s="1"/>
    </row>
    <row r="5185" spans="1:3" x14ac:dyDescent="0.2">
      <c r="A5185" s="1">
        <v>2172339009</v>
      </c>
      <c r="B5185" s="1">
        <v>3.9293694496154798</v>
      </c>
      <c r="C5185" s="1"/>
    </row>
    <row r="5186" spans="1:3" x14ac:dyDescent="0.2">
      <c r="A5186" s="1">
        <v>2172347342</v>
      </c>
      <c r="B5186" s="1">
        <v>1.4667111635208101</v>
      </c>
      <c r="C5186" s="1"/>
    </row>
    <row r="5187" spans="1:3" x14ac:dyDescent="0.2">
      <c r="A5187" s="1">
        <v>2172355675</v>
      </c>
      <c r="B5187" s="1">
        <v>-1.6917200088501001</v>
      </c>
      <c r="C5187" s="1"/>
    </row>
    <row r="5188" spans="1:3" x14ac:dyDescent="0.2">
      <c r="A5188" s="1">
        <v>2172364008</v>
      </c>
      <c r="B5188" s="1">
        <v>-3.60054659843445</v>
      </c>
      <c r="C5188" s="1"/>
    </row>
    <row r="5189" spans="1:3" x14ac:dyDescent="0.2">
      <c r="A5189" s="1">
        <v>2172372341</v>
      </c>
      <c r="B5189" s="1">
        <v>-3.7108418941497798</v>
      </c>
      <c r="C5189" s="1"/>
    </row>
    <row r="5190" spans="1:3" x14ac:dyDescent="0.2">
      <c r="A5190" s="1">
        <v>2172380674</v>
      </c>
      <c r="B5190" s="1">
        <v>-3.1684606075286901</v>
      </c>
      <c r="C5190" s="1"/>
    </row>
    <row r="5191" spans="1:3" x14ac:dyDescent="0.2">
      <c r="A5191" s="1">
        <v>2172389007</v>
      </c>
      <c r="B5191" s="1">
        <v>-2.6559965610504199</v>
      </c>
      <c r="C5191" s="1"/>
    </row>
    <row r="5192" spans="1:3" x14ac:dyDescent="0.2">
      <c r="A5192" s="1">
        <v>2172397340</v>
      </c>
      <c r="B5192" s="1">
        <v>-0.82406294345856002</v>
      </c>
      <c r="C5192" s="1"/>
    </row>
    <row r="5193" spans="1:3" x14ac:dyDescent="0.2">
      <c r="A5193" s="1">
        <v>2172405673</v>
      </c>
      <c r="B5193" s="1">
        <v>2.5405921936035201</v>
      </c>
      <c r="C5193" s="1"/>
    </row>
    <row r="5194" spans="1:3" x14ac:dyDescent="0.2">
      <c r="A5194" s="1">
        <v>2172414006</v>
      </c>
      <c r="B5194" s="1">
        <v>6.0484695434570304</v>
      </c>
      <c r="C5194" s="1"/>
    </row>
    <row r="5195" spans="1:3" x14ac:dyDescent="0.2">
      <c r="A5195" s="1">
        <v>2172422339</v>
      </c>
      <c r="B5195" s="1">
        <v>9.6831388473510707</v>
      </c>
      <c r="C5195" s="1"/>
    </row>
    <row r="5196" spans="1:3" x14ac:dyDescent="0.2">
      <c r="A5196" s="1">
        <v>2172430672</v>
      </c>
      <c r="B5196" s="1">
        <v>13.3182153701782</v>
      </c>
      <c r="C5196" s="1"/>
    </row>
    <row r="5197" spans="1:3" x14ac:dyDescent="0.2">
      <c r="A5197" s="1">
        <v>2172439005</v>
      </c>
      <c r="B5197" s="1">
        <v>16.728399276733398</v>
      </c>
      <c r="C5197" s="1"/>
    </row>
    <row r="5198" spans="1:3" x14ac:dyDescent="0.2">
      <c r="A5198" s="1">
        <v>2172447338</v>
      </c>
      <c r="B5198" s="1">
        <v>19.4018669128418</v>
      </c>
      <c r="C5198" s="1"/>
    </row>
    <row r="5199" spans="1:3" x14ac:dyDescent="0.2">
      <c r="A5199" s="1">
        <v>2172455671</v>
      </c>
      <c r="B5199" s="1">
        <v>20.892946243286101</v>
      </c>
      <c r="C5199" s="1"/>
    </row>
    <row r="5200" spans="1:3" x14ac:dyDescent="0.2">
      <c r="A5200" s="1">
        <v>2172464004</v>
      </c>
      <c r="B5200" s="1">
        <v>21.350976943969702</v>
      </c>
      <c r="C5200" s="1"/>
    </row>
    <row r="5201" spans="1:3" x14ac:dyDescent="0.2">
      <c r="A5201" s="1">
        <v>2172472337</v>
      </c>
      <c r="B5201" s="1">
        <v>20.693992614746101</v>
      </c>
      <c r="C5201" s="1"/>
    </row>
    <row r="5202" spans="1:3" x14ac:dyDescent="0.2">
      <c r="A5202" s="1">
        <v>2172480670</v>
      </c>
      <c r="B5202" s="1">
        <v>19.487453460693398</v>
      </c>
      <c r="C5202" s="1"/>
    </row>
    <row r="5203" spans="1:3" x14ac:dyDescent="0.2">
      <c r="A5203" s="1">
        <v>2172489003</v>
      </c>
      <c r="B5203" s="1">
        <v>17.2441005706787</v>
      </c>
      <c r="C5203" s="1"/>
    </row>
    <row r="5204" spans="1:3" x14ac:dyDescent="0.2">
      <c r="A5204" s="1">
        <v>2172497336</v>
      </c>
      <c r="B5204" s="1">
        <v>14.5755777359009</v>
      </c>
      <c r="C5204" s="1"/>
    </row>
    <row r="5205" spans="1:3" x14ac:dyDescent="0.2">
      <c r="A5205" s="1">
        <v>2172505669</v>
      </c>
      <c r="B5205" s="1">
        <v>11.3776636123657</v>
      </c>
      <c r="C5205" s="1"/>
    </row>
    <row r="5206" spans="1:3" x14ac:dyDescent="0.2">
      <c r="A5206" s="1">
        <v>2172514002</v>
      </c>
      <c r="B5206" s="1">
        <v>8.1083879470825195</v>
      </c>
      <c r="C5206" s="1"/>
    </row>
    <row r="5207" spans="1:3" x14ac:dyDescent="0.2">
      <c r="A5207" s="1">
        <v>2172522335</v>
      </c>
      <c r="B5207" s="1">
        <v>5.1635942459106401</v>
      </c>
      <c r="C5207" s="1"/>
    </row>
    <row r="5208" spans="1:3" x14ac:dyDescent="0.2">
      <c r="A5208" s="1">
        <v>2172530668</v>
      </c>
      <c r="B5208" s="1">
        <v>2.3296828269958501</v>
      </c>
      <c r="C5208" s="1"/>
    </row>
    <row r="5209" spans="1:3" x14ac:dyDescent="0.2">
      <c r="A5209" s="1">
        <v>2172539001</v>
      </c>
      <c r="B5209" s="1">
        <v>0.30044284462929</v>
      </c>
      <c r="C5209" s="1"/>
    </row>
    <row r="5210" spans="1:3" x14ac:dyDescent="0.2">
      <c r="A5210" s="1">
        <v>2172547334</v>
      </c>
      <c r="B5210" s="1">
        <v>-0.39912196993827997</v>
      </c>
      <c r="C5210" s="1"/>
    </row>
    <row r="5211" spans="1:3" x14ac:dyDescent="0.2">
      <c r="A5211" s="1">
        <v>2172555667</v>
      </c>
      <c r="B5211" s="1">
        <v>-1.0221905708312999</v>
      </c>
      <c r="C5211" s="1"/>
    </row>
    <row r="5212" spans="1:3" x14ac:dyDescent="0.2">
      <c r="A5212" s="1">
        <v>2172564000</v>
      </c>
      <c r="B5212" s="1">
        <v>-1.5913670063018801</v>
      </c>
      <c r="C5212" s="1"/>
    </row>
    <row r="5213" spans="1:3" x14ac:dyDescent="0.2">
      <c r="A5213" s="1">
        <v>2172572333</v>
      </c>
      <c r="B5213" s="1">
        <v>-2.01546382904053</v>
      </c>
      <c r="C5213" s="1"/>
    </row>
    <row r="5214" spans="1:3" x14ac:dyDescent="0.2">
      <c r="A5214" s="1">
        <v>2172580666</v>
      </c>
      <c r="B5214" s="1">
        <v>-3.3503797054290798</v>
      </c>
      <c r="C5214" s="1"/>
    </row>
    <row r="5215" spans="1:3" x14ac:dyDescent="0.2">
      <c r="A5215" s="1">
        <v>2172588999</v>
      </c>
      <c r="B5215" s="1">
        <v>-3.4243245124816899</v>
      </c>
      <c r="C5215" s="1"/>
    </row>
    <row r="5216" spans="1:3" x14ac:dyDescent="0.2">
      <c r="A5216" s="1">
        <v>2172597332</v>
      </c>
      <c r="B5216" s="1">
        <v>-2.59073090553284</v>
      </c>
      <c r="C5216" s="1"/>
    </row>
    <row r="5217" spans="1:3" x14ac:dyDescent="0.2">
      <c r="A5217" s="1">
        <v>2172605665</v>
      </c>
      <c r="B5217" s="1">
        <v>-2.3743653297424299</v>
      </c>
      <c r="C5217" s="1"/>
    </row>
    <row r="5218" spans="1:3" x14ac:dyDescent="0.2">
      <c r="A5218" s="1">
        <v>2172613998</v>
      </c>
      <c r="B5218" s="1">
        <v>-1.6570627689361599</v>
      </c>
      <c r="C5218" s="1"/>
    </row>
    <row r="5219" spans="1:3" x14ac:dyDescent="0.2">
      <c r="A5219" s="1">
        <v>2172622331</v>
      </c>
      <c r="B5219" s="1">
        <v>-1.7113902568817101</v>
      </c>
      <c r="C5219" s="1"/>
    </row>
    <row r="5220" spans="1:3" x14ac:dyDescent="0.2">
      <c r="A5220" s="1">
        <v>2172630664</v>
      </c>
      <c r="B5220" s="1">
        <v>-0.49023112654686002</v>
      </c>
      <c r="C5220" s="1"/>
    </row>
    <row r="5221" spans="1:3" x14ac:dyDescent="0.2">
      <c r="A5221" s="1">
        <v>2172638997</v>
      </c>
      <c r="B5221" s="1">
        <v>3.6302959918975799</v>
      </c>
      <c r="C5221" s="1"/>
    </row>
    <row r="5222" spans="1:3" x14ac:dyDescent="0.2">
      <c r="A5222" s="1">
        <v>2172647330</v>
      </c>
      <c r="B5222" s="1">
        <v>7.4170870780944798</v>
      </c>
      <c r="C5222" s="1"/>
    </row>
    <row r="5223" spans="1:3" x14ac:dyDescent="0.2">
      <c r="A5223" s="1">
        <v>2172655663</v>
      </c>
      <c r="B5223" s="1">
        <v>9.0847034454345703</v>
      </c>
      <c r="C5223" s="1"/>
    </row>
    <row r="5224" spans="1:3" x14ac:dyDescent="0.2">
      <c r="A5224" s="1">
        <v>2172663996</v>
      </c>
      <c r="B5224" s="1">
        <v>9.7956752777099592</v>
      </c>
      <c r="C5224" s="1"/>
    </row>
    <row r="5225" spans="1:3" x14ac:dyDescent="0.2">
      <c r="A5225" s="1">
        <v>2172672329</v>
      </c>
      <c r="B5225" s="1">
        <v>9.7655763626098597</v>
      </c>
      <c r="C5225" s="1"/>
    </row>
    <row r="5226" spans="1:3" x14ac:dyDescent="0.2">
      <c r="A5226" s="1">
        <v>2172680662</v>
      </c>
      <c r="B5226" s="1">
        <v>8.5187759399414098</v>
      </c>
      <c r="C5226" s="1"/>
    </row>
    <row r="5227" spans="1:3" x14ac:dyDescent="0.2">
      <c r="A5227" s="1">
        <v>2172688995</v>
      </c>
      <c r="B5227" s="1">
        <v>4.8084740638732901</v>
      </c>
      <c r="C5227" s="1"/>
    </row>
    <row r="5228" spans="1:3" x14ac:dyDescent="0.2">
      <c r="A5228" s="1">
        <v>2172697328</v>
      </c>
      <c r="B5228" s="1">
        <v>-0.26572221517562999</v>
      </c>
      <c r="C5228" s="1"/>
    </row>
    <row r="5229" spans="1:3" x14ac:dyDescent="0.2">
      <c r="A5229" s="1">
        <v>2172705661</v>
      </c>
      <c r="B5229" s="1">
        <v>-6.0980854034423801</v>
      </c>
      <c r="C5229" s="1"/>
    </row>
    <row r="5230" spans="1:3" x14ac:dyDescent="0.2">
      <c r="A5230" s="1">
        <v>2172713994</v>
      </c>
      <c r="B5230" s="1">
        <v>-13.415767669677701</v>
      </c>
      <c r="C5230" s="1"/>
    </row>
    <row r="5231" spans="1:3" x14ac:dyDescent="0.2">
      <c r="A5231" s="1">
        <v>2172722327</v>
      </c>
      <c r="B5231" s="1">
        <v>-20.626136779785199</v>
      </c>
      <c r="C5231" s="1"/>
    </row>
    <row r="5232" spans="1:3" x14ac:dyDescent="0.2">
      <c r="A5232" s="1">
        <v>2172730660</v>
      </c>
      <c r="B5232" s="1">
        <v>-27.699632644653299</v>
      </c>
      <c r="C5232" s="1"/>
    </row>
    <row r="5233" spans="1:3" x14ac:dyDescent="0.2">
      <c r="A5233" s="1">
        <v>2172738993</v>
      </c>
      <c r="B5233" s="1">
        <v>-34.225021362304702</v>
      </c>
      <c r="C5233" s="1"/>
    </row>
    <row r="5234" spans="1:3" x14ac:dyDescent="0.2">
      <c r="A5234" s="1">
        <v>2172747326</v>
      </c>
      <c r="B5234" s="1">
        <v>-40.985713958740199</v>
      </c>
      <c r="C5234" s="1"/>
    </row>
    <row r="5235" spans="1:3" x14ac:dyDescent="0.2">
      <c r="A5235" s="1">
        <v>2172755659</v>
      </c>
      <c r="B5235" s="1">
        <v>-51.497646331787102</v>
      </c>
      <c r="C5235" s="1"/>
    </row>
    <row r="5236" spans="1:3" x14ac:dyDescent="0.2">
      <c r="A5236" s="1">
        <v>2172763992</v>
      </c>
      <c r="B5236" s="1">
        <v>-61.074356079101598</v>
      </c>
      <c r="C5236" s="1"/>
    </row>
    <row r="5237" spans="1:3" x14ac:dyDescent="0.2">
      <c r="A5237" s="1">
        <v>2172772325</v>
      </c>
      <c r="B5237" s="1">
        <v>-69.790908813476605</v>
      </c>
      <c r="C5237" s="1"/>
    </row>
    <row r="5238" spans="1:3" x14ac:dyDescent="0.2">
      <c r="A5238" s="1">
        <v>2172780658</v>
      </c>
      <c r="B5238" s="1">
        <v>-77.405807495117202</v>
      </c>
      <c r="C5238" s="1"/>
    </row>
    <row r="5239" spans="1:3" x14ac:dyDescent="0.2">
      <c r="A5239" s="1">
        <v>2172788991</v>
      </c>
      <c r="B5239" s="1">
        <v>-83.770057678222699</v>
      </c>
      <c r="C5239" s="1"/>
    </row>
    <row r="5240" spans="1:3" x14ac:dyDescent="0.2">
      <c r="A5240" s="1">
        <v>2172797324</v>
      </c>
      <c r="B5240" s="1">
        <v>-89.004943847656307</v>
      </c>
      <c r="C5240" s="1"/>
    </row>
    <row r="5241" spans="1:3" x14ac:dyDescent="0.2">
      <c r="A5241" s="1">
        <v>2172805657</v>
      </c>
      <c r="B5241" s="1">
        <v>-93.178108215332003</v>
      </c>
      <c r="C5241" s="1"/>
    </row>
    <row r="5242" spans="1:3" x14ac:dyDescent="0.2">
      <c r="A5242" s="1">
        <v>2172813990</v>
      </c>
      <c r="B5242" s="1">
        <v>-95.804527282714801</v>
      </c>
      <c r="C5242" s="1"/>
    </row>
    <row r="5243" spans="1:3" x14ac:dyDescent="0.2">
      <c r="A5243" s="1">
        <v>2172822323</v>
      </c>
      <c r="B5243" s="1">
        <v>-97.868057250976605</v>
      </c>
      <c r="C5243" s="1"/>
    </row>
    <row r="5244" spans="1:3" x14ac:dyDescent="0.2">
      <c r="A5244" s="1">
        <v>2172830656</v>
      </c>
      <c r="B5244" s="1">
        <v>-98.368362426757798</v>
      </c>
      <c r="C5244" s="1"/>
    </row>
    <row r="5245" spans="1:3" x14ac:dyDescent="0.2">
      <c r="A5245" s="1">
        <v>2172838989</v>
      </c>
      <c r="B5245" s="1">
        <v>-97.396675109863295</v>
      </c>
      <c r="C5245" s="1"/>
    </row>
    <row r="5246" spans="1:3" x14ac:dyDescent="0.2">
      <c r="A5246" s="1">
        <v>2172847322</v>
      </c>
      <c r="B5246" s="1">
        <v>-96.1876220703125</v>
      </c>
      <c r="C5246" s="1"/>
    </row>
    <row r="5247" spans="1:3" x14ac:dyDescent="0.2">
      <c r="A5247" s="1">
        <v>2172855655</v>
      </c>
      <c r="B5247" s="1">
        <v>-94.712165832519503</v>
      </c>
      <c r="C5247" s="1"/>
    </row>
    <row r="5248" spans="1:3" x14ac:dyDescent="0.2">
      <c r="A5248" s="1">
        <v>2172863988</v>
      </c>
      <c r="B5248" s="1">
        <v>-92.078895568847699</v>
      </c>
      <c r="C5248" s="1"/>
    </row>
    <row r="5249" spans="1:3" x14ac:dyDescent="0.2">
      <c r="A5249" s="1">
        <v>2172872321</v>
      </c>
      <c r="B5249" s="1">
        <v>-87.873855590820298</v>
      </c>
      <c r="C5249" s="1"/>
    </row>
    <row r="5250" spans="1:3" x14ac:dyDescent="0.2">
      <c r="A5250" s="1">
        <v>2172880654</v>
      </c>
      <c r="B5250" s="1">
        <v>-84.029678344726605</v>
      </c>
      <c r="C5250" s="1"/>
    </row>
    <row r="5251" spans="1:3" x14ac:dyDescent="0.2">
      <c r="A5251" s="1">
        <v>2172888987</v>
      </c>
      <c r="B5251" s="1">
        <v>-80.434059143066406</v>
      </c>
      <c r="C5251" s="1"/>
    </row>
    <row r="5252" spans="1:3" x14ac:dyDescent="0.2">
      <c r="A5252" s="1">
        <v>2172897320</v>
      </c>
      <c r="B5252" s="1">
        <v>-77.705253601074205</v>
      </c>
      <c r="C5252" s="1"/>
    </row>
    <row r="5253" spans="1:3" x14ac:dyDescent="0.2">
      <c r="A5253" s="1">
        <v>2172905653</v>
      </c>
      <c r="B5253" s="1">
        <v>-75.291023254394503</v>
      </c>
      <c r="C5253" s="1"/>
    </row>
    <row r="5254" spans="1:3" x14ac:dyDescent="0.2">
      <c r="A5254" s="1">
        <v>2172913986</v>
      </c>
      <c r="B5254" s="1">
        <v>-73.537078857421903</v>
      </c>
      <c r="C5254" s="1"/>
    </row>
    <row r="5255" spans="1:3" x14ac:dyDescent="0.2">
      <c r="A5255" s="1">
        <v>2172922319</v>
      </c>
      <c r="B5255" s="1">
        <v>-72.478630065917997</v>
      </c>
      <c r="C5255" s="1"/>
    </row>
    <row r="5256" spans="1:3" x14ac:dyDescent="0.2">
      <c r="A5256" s="1">
        <v>2172930652</v>
      </c>
      <c r="B5256" s="1">
        <v>-71.767631530761705</v>
      </c>
      <c r="C5256" s="1"/>
    </row>
    <row r="5257" spans="1:3" x14ac:dyDescent="0.2">
      <c r="A5257" s="1">
        <v>2172938985</v>
      </c>
      <c r="B5257" s="1">
        <v>-71.009330749511705</v>
      </c>
      <c r="C5257" s="1"/>
    </row>
    <row r="5258" spans="1:3" x14ac:dyDescent="0.2">
      <c r="A5258" s="1">
        <v>2172947318</v>
      </c>
      <c r="B5258" s="1">
        <v>-69.349578857421903</v>
      </c>
      <c r="C5258" s="1"/>
    </row>
    <row r="5259" spans="1:3" x14ac:dyDescent="0.2">
      <c r="A5259" s="1">
        <v>2172955651</v>
      </c>
      <c r="B5259" s="1">
        <v>-67.207290649414105</v>
      </c>
      <c r="C5259" s="1"/>
    </row>
    <row r="5260" spans="1:3" x14ac:dyDescent="0.2">
      <c r="A5260" s="1">
        <v>2172963984</v>
      </c>
      <c r="B5260" s="1">
        <v>-64.653709411621094</v>
      </c>
      <c r="C5260" s="1"/>
    </row>
    <row r="5261" spans="1:3" x14ac:dyDescent="0.2">
      <c r="A5261" s="1">
        <v>2172972317</v>
      </c>
      <c r="B5261" s="1">
        <v>-61.689846038818402</v>
      </c>
      <c r="C5261" s="1"/>
    </row>
    <row r="5262" spans="1:3" x14ac:dyDescent="0.2">
      <c r="A5262" s="1">
        <v>2172980650</v>
      </c>
      <c r="B5262" s="1">
        <v>-58.865520477294901</v>
      </c>
      <c r="C5262" s="1"/>
    </row>
    <row r="5263" spans="1:3" x14ac:dyDescent="0.2">
      <c r="A5263" s="1">
        <v>2172988983</v>
      </c>
      <c r="B5263" s="1">
        <v>-56.227943420410199</v>
      </c>
      <c r="C5263" s="1"/>
    </row>
    <row r="5264" spans="1:3" x14ac:dyDescent="0.2">
      <c r="A5264" s="1">
        <v>2172997316</v>
      </c>
      <c r="B5264" s="1">
        <v>-54.973800659179702</v>
      </c>
      <c r="C5264" s="1"/>
    </row>
    <row r="5265" spans="1:3" x14ac:dyDescent="0.2">
      <c r="A5265" s="1">
        <v>2173005649</v>
      </c>
      <c r="B5265" s="1">
        <v>-54.338203430175803</v>
      </c>
      <c r="C5265" s="1"/>
    </row>
    <row r="5266" spans="1:3" x14ac:dyDescent="0.2">
      <c r="A5266" s="1">
        <v>2173013982</v>
      </c>
      <c r="B5266" s="1">
        <v>-53.3093452453613</v>
      </c>
      <c r="C5266" s="1"/>
    </row>
    <row r="5267" spans="1:3" x14ac:dyDescent="0.2">
      <c r="A5267" s="1">
        <v>2173022315</v>
      </c>
      <c r="B5267" s="1">
        <v>-51.7362060546875</v>
      </c>
      <c r="C5267" s="1"/>
    </row>
    <row r="5268" spans="1:3" x14ac:dyDescent="0.2">
      <c r="A5268" s="1">
        <v>2173030648</v>
      </c>
      <c r="B5268" s="1">
        <v>-48.391853332519503</v>
      </c>
      <c r="C5268" s="1"/>
    </row>
    <row r="5269" spans="1:3" x14ac:dyDescent="0.2">
      <c r="A5269" s="1">
        <v>2173038981</v>
      </c>
      <c r="B5269" s="1">
        <v>-43.135612487792997</v>
      </c>
      <c r="C5269" s="1"/>
    </row>
    <row r="5270" spans="1:3" x14ac:dyDescent="0.2">
      <c r="A5270" s="1">
        <v>2173047314</v>
      </c>
      <c r="B5270" s="1">
        <v>-37.750087738037102</v>
      </c>
      <c r="C5270" s="1"/>
    </row>
    <row r="5271" spans="1:3" x14ac:dyDescent="0.2">
      <c r="A5271" s="1">
        <v>2173055647</v>
      </c>
      <c r="B5271" s="1">
        <v>-32.4802055358887</v>
      </c>
      <c r="C5271" s="1"/>
    </row>
    <row r="5272" spans="1:3" x14ac:dyDescent="0.2">
      <c r="A5272" s="1">
        <v>2173063980</v>
      </c>
      <c r="B5272" s="1">
        <v>-28.256412506103501</v>
      </c>
      <c r="C5272" s="1"/>
    </row>
    <row r="5273" spans="1:3" x14ac:dyDescent="0.2">
      <c r="A5273" s="1">
        <v>2173072313</v>
      </c>
      <c r="B5273" s="1">
        <v>-25.790859222412099</v>
      </c>
      <c r="C5273" s="1"/>
    </row>
    <row r="5274" spans="1:3" x14ac:dyDescent="0.2">
      <c r="A5274" s="1">
        <v>2173080646</v>
      </c>
      <c r="B5274" s="1">
        <v>-24.825485229492202</v>
      </c>
      <c r="C5274" s="1"/>
    </row>
    <row r="5275" spans="1:3" x14ac:dyDescent="0.2">
      <c r="A5275" s="1">
        <v>2173088979</v>
      </c>
      <c r="B5275" s="1">
        <v>-24.707138061523398</v>
      </c>
      <c r="C5275" s="1"/>
    </row>
    <row r="5276" spans="1:3" x14ac:dyDescent="0.2">
      <c r="A5276" s="1">
        <v>2173097312</v>
      </c>
      <c r="B5276" s="1">
        <v>-24.557048797607401</v>
      </c>
      <c r="C5276" s="1"/>
    </row>
    <row r="5277" spans="1:3" x14ac:dyDescent="0.2">
      <c r="A5277" s="1">
        <v>2173105645</v>
      </c>
      <c r="B5277" s="1">
        <v>-24.423093795776399</v>
      </c>
      <c r="C5277" s="1"/>
    </row>
    <row r="5278" spans="1:3" x14ac:dyDescent="0.2">
      <c r="A5278" s="1">
        <v>2173113978</v>
      </c>
      <c r="B5278" s="1">
        <v>-23.932411193847699</v>
      </c>
      <c r="C5278" s="1"/>
    </row>
    <row r="5279" spans="1:3" x14ac:dyDescent="0.2">
      <c r="A5279" s="1">
        <v>2173122311</v>
      </c>
      <c r="B5279" s="1">
        <v>-21.538600921630898</v>
      </c>
      <c r="C5279" s="1"/>
    </row>
    <row r="5280" spans="1:3" x14ac:dyDescent="0.2">
      <c r="A5280" s="1">
        <v>2173130644</v>
      </c>
      <c r="B5280" s="1">
        <v>-16.760984420776399</v>
      </c>
      <c r="C5280" s="1"/>
    </row>
    <row r="5281" spans="1:3" x14ac:dyDescent="0.2">
      <c r="A5281" s="1">
        <v>2173138977</v>
      </c>
      <c r="B5281" s="1">
        <v>-12.636172294616699</v>
      </c>
      <c r="C5281" s="1"/>
    </row>
    <row r="5282" spans="1:3" x14ac:dyDescent="0.2">
      <c r="A5282" s="1">
        <v>2173147310</v>
      </c>
      <c r="B5282" s="1">
        <v>-8.7525501251220703</v>
      </c>
      <c r="C5282" s="1"/>
    </row>
    <row r="5283" spans="1:3" x14ac:dyDescent="0.2">
      <c r="A5283" s="1">
        <v>2173155643</v>
      </c>
      <c r="B5283" s="1">
        <v>-4.7419934272766104</v>
      </c>
      <c r="C5283" s="1"/>
    </row>
    <row r="5284" spans="1:3" x14ac:dyDescent="0.2">
      <c r="A5284" s="1">
        <v>2173163976</v>
      </c>
      <c r="B5284" s="1">
        <v>-4.8216528892517099</v>
      </c>
      <c r="C5284" s="1"/>
    </row>
    <row r="5285" spans="1:3" x14ac:dyDescent="0.2">
      <c r="A5285" s="1">
        <v>2173172309</v>
      </c>
      <c r="B5285" s="1">
        <v>-7.6341495513915998</v>
      </c>
      <c r="C5285" s="1"/>
    </row>
    <row r="5286" spans="1:3" x14ac:dyDescent="0.2">
      <c r="A5286" s="1">
        <v>2173180642</v>
      </c>
      <c r="B5286" s="1">
        <v>-10.228410720825201</v>
      </c>
      <c r="C5286" s="1"/>
    </row>
    <row r="5287" spans="1:3" x14ac:dyDescent="0.2">
      <c r="A5287" s="1">
        <v>2173188975</v>
      </c>
      <c r="B5287" s="1">
        <v>-12.578881263732899</v>
      </c>
      <c r="C5287" s="1"/>
    </row>
    <row r="5288" spans="1:3" x14ac:dyDescent="0.2">
      <c r="A5288" s="1">
        <v>2173197308</v>
      </c>
      <c r="B5288" s="1">
        <v>-14.919930458068899</v>
      </c>
      <c r="C5288" s="1"/>
    </row>
    <row r="5289" spans="1:3" x14ac:dyDescent="0.2">
      <c r="A5289" s="1">
        <v>2173205641</v>
      </c>
      <c r="B5289" s="1">
        <v>-16.179023742675799</v>
      </c>
      <c r="C5289" s="1"/>
    </row>
    <row r="5290" spans="1:3" x14ac:dyDescent="0.2">
      <c r="A5290" s="1">
        <v>2173213974</v>
      </c>
      <c r="B5290" s="1">
        <v>-17.912540435791001</v>
      </c>
      <c r="C5290" s="1"/>
    </row>
    <row r="5291" spans="1:3" x14ac:dyDescent="0.2">
      <c r="A5291" s="1">
        <v>2173222307</v>
      </c>
      <c r="B5291" s="1">
        <v>-19.609298706054702</v>
      </c>
      <c r="C5291" s="1"/>
    </row>
    <row r="5292" spans="1:3" x14ac:dyDescent="0.2">
      <c r="A5292" s="1">
        <v>2173230640</v>
      </c>
      <c r="B5292" s="1">
        <v>-21.516334533691399</v>
      </c>
      <c r="C5292" s="1"/>
    </row>
    <row r="5293" spans="1:3" x14ac:dyDescent="0.2">
      <c r="A5293" s="1">
        <v>2173238973</v>
      </c>
      <c r="B5293" s="1">
        <v>-22.6071453094482</v>
      </c>
      <c r="C5293" s="1"/>
    </row>
    <row r="5294" spans="1:3" x14ac:dyDescent="0.2">
      <c r="A5294" s="1">
        <v>2173247306</v>
      </c>
      <c r="B5294" s="1">
        <v>-23.758783340454102</v>
      </c>
      <c r="C5294" s="1"/>
    </row>
    <row r="5295" spans="1:3" x14ac:dyDescent="0.2">
      <c r="A5295" s="1">
        <v>2173255639</v>
      </c>
      <c r="B5295" s="1">
        <v>-27.3682460784912</v>
      </c>
      <c r="C5295" s="1"/>
    </row>
    <row r="5296" spans="1:3" x14ac:dyDescent="0.2">
      <c r="A5296" s="1">
        <v>2173263972</v>
      </c>
      <c r="B5296" s="1">
        <v>-35.032821655273402</v>
      </c>
      <c r="C5296" s="1"/>
    </row>
    <row r="5297" spans="1:3" x14ac:dyDescent="0.2">
      <c r="A5297" s="1">
        <v>2173272305</v>
      </c>
      <c r="B5297" s="1">
        <v>-43.687202453613303</v>
      </c>
      <c r="C5297" s="1"/>
    </row>
    <row r="5298" spans="1:3" x14ac:dyDescent="0.2">
      <c r="A5298" s="1">
        <v>2173280638</v>
      </c>
      <c r="B5298" s="1">
        <v>-51.917293548583999</v>
      </c>
      <c r="C5298" s="1"/>
    </row>
    <row r="5299" spans="1:3" x14ac:dyDescent="0.2">
      <c r="A5299" s="1">
        <v>2173288971</v>
      </c>
      <c r="B5299" s="1">
        <v>-59.445560455322301</v>
      </c>
      <c r="C5299" s="1"/>
    </row>
    <row r="5300" spans="1:3" x14ac:dyDescent="0.2">
      <c r="A5300" s="1">
        <v>2173297304</v>
      </c>
      <c r="B5300" s="1">
        <v>-64.858238220214801</v>
      </c>
      <c r="C5300" s="1"/>
    </row>
    <row r="5301" spans="1:3" x14ac:dyDescent="0.2">
      <c r="A5301" s="1">
        <v>2173305637</v>
      </c>
      <c r="B5301" s="1">
        <v>-66.1602783203125</v>
      </c>
      <c r="C5301" s="1"/>
    </row>
    <row r="5302" spans="1:3" x14ac:dyDescent="0.2">
      <c r="A5302" s="1">
        <v>2173313970</v>
      </c>
      <c r="B5302" s="1">
        <v>-63.769691467285199</v>
      </c>
      <c r="C5302" s="1"/>
    </row>
    <row r="5303" spans="1:3" x14ac:dyDescent="0.2">
      <c r="A5303" s="1">
        <v>2173322303</v>
      </c>
      <c r="B5303" s="1">
        <v>-60.172916412353501</v>
      </c>
      <c r="C5303" s="1"/>
    </row>
    <row r="5304" spans="1:3" x14ac:dyDescent="0.2">
      <c r="A5304" s="1">
        <v>2173330636</v>
      </c>
      <c r="B5304" s="1">
        <v>-56.071254730224602</v>
      </c>
      <c r="C5304" s="1"/>
    </row>
    <row r="5305" spans="1:3" x14ac:dyDescent="0.2">
      <c r="A5305" s="1">
        <v>2173338969</v>
      </c>
      <c r="B5305" s="1">
        <v>-52.175212860107401</v>
      </c>
      <c r="C5305" s="1"/>
    </row>
    <row r="5306" spans="1:3" x14ac:dyDescent="0.2">
      <c r="A5306" s="1">
        <v>2173347302</v>
      </c>
      <c r="B5306" s="1">
        <v>-47.520301818847699</v>
      </c>
      <c r="C5306" s="1"/>
    </row>
    <row r="5307" spans="1:3" x14ac:dyDescent="0.2">
      <c r="A5307" s="1">
        <v>2173355635</v>
      </c>
      <c r="B5307" s="1">
        <v>-40.789573669433601</v>
      </c>
      <c r="C5307" s="1"/>
    </row>
    <row r="5308" spans="1:3" x14ac:dyDescent="0.2">
      <c r="A5308" s="1">
        <v>2173363968</v>
      </c>
      <c r="B5308" s="1">
        <v>-35.605148315429702</v>
      </c>
      <c r="C5308" s="1"/>
    </row>
    <row r="5309" spans="1:3" x14ac:dyDescent="0.2">
      <c r="A5309" s="1">
        <v>2173372301</v>
      </c>
      <c r="B5309" s="1">
        <v>-32.078411102294901</v>
      </c>
      <c r="C5309" s="1"/>
    </row>
    <row r="5310" spans="1:3" x14ac:dyDescent="0.2">
      <c r="A5310" s="1">
        <v>2173380634</v>
      </c>
      <c r="B5310" s="1">
        <v>-26.5495796203613</v>
      </c>
      <c r="C5310" s="1"/>
    </row>
    <row r="5311" spans="1:3" x14ac:dyDescent="0.2">
      <c r="A5311" s="1">
        <v>2173388967</v>
      </c>
      <c r="B5311" s="1">
        <v>-24.3375034332275</v>
      </c>
      <c r="C5311" s="1"/>
    </row>
    <row r="5312" spans="1:3" x14ac:dyDescent="0.2">
      <c r="A5312" s="1">
        <v>2173397300</v>
      </c>
      <c r="B5312" s="1">
        <v>-26.640621185302699</v>
      </c>
      <c r="C5312" s="1"/>
    </row>
    <row r="5313" spans="1:3" x14ac:dyDescent="0.2">
      <c r="A5313" s="1">
        <v>2173405633</v>
      </c>
      <c r="B5313" s="1">
        <v>-29.4444885253906</v>
      </c>
      <c r="C5313" s="1"/>
    </row>
    <row r="5314" spans="1:3" x14ac:dyDescent="0.2">
      <c r="A5314" s="1">
        <v>2173413966</v>
      </c>
      <c r="B5314" s="1">
        <v>-26.878627777099599</v>
      </c>
      <c r="C5314" s="1"/>
    </row>
    <row r="5315" spans="1:3" x14ac:dyDescent="0.2">
      <c r="A5315" s="1">
        <v>2173422299</v>
      </c>
      <c r="B5315" s="1">
        <v>-19.216384887695298</v>
      </c>
      <c r="C5315" s="1"/>
    </row>
    <row r="5316" spans="1:3" x14ac:dyDescent="0.2">
      <c r="A5316" s="1">
        <v>2173430632</v>
      </c>
      <c r="B5316" s="1">
        <v>-11.604291915893601</v>
      </c>
      <c r="C5316" s="1"/>
    </row>
    <row r="5317" spans="1:3" x14ac:dyDescent="0.2">
      <c r="A5317" s="1">
        <v>2173438965</v>
      </c>
      <c r="B5317" s="1">
        <v>-5.7356238365173304</v>
      </c>
      <c r="C5317" s="1"/>
    </row>
    <row r="5318" spans="1:3" x14ac:dyDescent="0.2">
      <c r="A5318" s="1">
        <v>2173447298</v>
      </c>
      <c r="B5318" s="1">
        <v>-1.2283635139465301</v>
      </c>
      <c r="C5318" s="1"/>
    </row>
    <row r="5319" spans="1:3" x14ac:dyDescent="0.2">
      <c r="A5319" s="1">
        <v>2173455631</v>
      </c>
      <c r="B5319" s="1">
        <v>1.9840792417526201</v>
      </c>
      <c r="C5319" s="1"/>
    </row>
    <row r="5320" spans="1:3" x14ac:dyDescent="0.2">
      <c r="A5320" s="1">
        <v>2173463964</v>
      </c>
      <c r="B5320" s="1">
        <v>5.3286504745483398</v>
      </c>
      <c r="C5320" s="1"/>
    </row>
    <row r="5321" spans="1:3" x14ac:dyDescent="0.2">
      <c r="A5321" s="1">
        <v>2173472297</v>
      </c>
      <c r="B5321" s="1">
        <v>10.551395416259799</v>
      </c>
      <c r="C5321" s="1"/>
    </row>
    <row r="5322" spans="1:3" x14ac:dyDescent="0.2">
      <c r="A5322" s="1">
        <v>2173480630</v>
      </c>
      <c r="B5322" s="1">
        <v>16.6312866210938</v>
      </c>
      <c r="C5322" s="1"/>
    </row>
    <row r="5323" spans="1:3" x14ac:dyDescent="0.2">
      <c r="A5323" s="1">
        <v>2173488963</v>
      </c>
      <c r="B5323" s="1">
        <v>25.722537994384801</v>
      </c>
      <c r="C5323" s="1"/>
    </row>
    <row r="5324" spans="1:3" x14ac:dyDescent="0.2">
      <c r="A5324" s="1">
        <v>2173497296</v>
      </c>
      <c r="B5324" s="1">
        <v>36.362136840820298</v>
      </c>
      <c r="C5324" s="1"/>
    </row>
    <row r="5325" spans="1:3" x14ac:dyDescent="0.2">
      <c r="A5325" s="1">
        <v>2173505629</v>
      </c>
      <c r="B5325" s="1">
        <v>46.218105316162102</v>
      </c>
      <c r="C5325" s="1"/>
    </row>
    <row r="5326" spans="1:3" x14ac:dyDescent="0.2">
      <c r="A5326" s="1">
        <v>2173513962</v>
      </c>
      <c r="B5326" s="1">
        <v>55.7931098937988</v>
      </c>
      <c r="C5326" s="1"/>
    </row>
    <row r="5327" spans="1:3" x14ac:dyDescent="0.2">
      <c r="A5327" s="1">
        <v>2173522295</v>
      </c>
      <c r="B5327" s="1">
        <v>63.6896781921387</v>
      </c>
      <c r="C5327" s="1"/>
    </row>
    <row r="5328" spans="1:3" x14ac:dyDescent="0.2">
      <c r="A5328" s="1">
        <v>2173530628</v>
      </c>
      <c r="B5328" s="1">
        <v>66.130683898925795</v>
      </c>
      <c r="C5328" s="1"/>
    </row>
    <row r="5329" spans="1:3" x14ac:dyDescent="0.2">
      <c r="A5329" s="1">
        <v>2173538961</v>
      </c>
      <c r="B5329" s="1">
        <v>61.673549652099602</v>
      </c>
      <c r="C5329" s="1"/>
    </row>
    <row r="5330" spans="1:3" x14ac:dyDescent="0.2">
      <c r="A5330" s="1">
        <v>2173547294</v>
      </c>
      <c r="B5330" s="1">
        <v>52.159259796142599</v>
      </c>
      <c r="C5330" s="1"/>
    </row>
    <row r="5331" spans="1:3" x14ac:dyDescent="0.2">
      <c r="A5331" s="1">
        <v>2173555627</v>
      </c>
      <c r="B5331" s="1">
        <v>38.722774505615199</v>
      </c>
      <c r="C5331" s="1"/>
    </row>
    <row r="5332" spans="1:3" x14ac:dyDescent="0.2">
      <c r="A5332" s="1">
        <v>2173563960</v>
      </c>
      <c r="B5332" s="1">
        <v>19.500156402587901</v>
      </c>
      <c r="C5332" s="1"/>
    </row>
    <row r="5333" spans="1:3" x14ac:dyDescent="0.2">
      <c r="A5333" s="1">
        <v>2173572293</v>
      </c>
      <c r="B5333" s="1">
        <v>2.6652152538299601</v>
      </c>
      <c r="C5333" s="1"/>
    </row>
    <row r="5334" spans="1:3" x14ac:dyDescent="0.2">
      <c r="A5334" s="1">
        <v>2173580626</v>
      </c>
      <c r="B5334" s="1">
        <v>-12.042894363403301</v>
      </c>
      <c r="C5334" s="1"/>
    </row>
    <row r="5335" spans="1:3" x14ac:dyDescent="0.2">
      <c r="A5335" s="1">
        <v>2173588959</v>
      </c>
      <c r="B5335" s="1">
        <v>-16.897712707519499</v>
      </c>
      <c r="C5335" s="1"/>
    </row>
    <row r="5336" spans="1:3" x14ac:dyDescent="0.2">
      <c r="A5336" s="1">
        <v>2173597292</v>
      </c>
      <c r="B5336" s="1">
        <v>-14.779860496521</v>
      </c>
      <c r="C5336" s="1"/>
    </row>
    <row r="5337" spans="1:3" x14ac:dyDescent="0.2">
      <c r="A5337" s="1">
        <v>2173605625</v>
      </c>
      <c r="B5337" s="1">
        <v>-9.1339521408081108</v>
      </c>
      <c r="C5337" s="1"/>
    </row>
    <row r="5338" spans="1:3" x14ac:dyDescent="0.2">
      <c r="A5338" s="1">
        <v>2173613958</v>
      </c>
      <c r="B5338" s="1">
        <v>-3.2395770549774201</v>
      </c>
      <c r="C5338" s="1"/>
    </row>
    <row r="5339" spans="1:3" x14ac:dyDescent="0.2">
      <c r="A5339" s="1">
        <v>2173622291</v>
      </c>
      <c r="B5339" s="1">
        <v>3.1740763187408398</v>
      </c>
      <c r="C5339" s="1"/>
    </row>
    <row r="5340" spans="1:3" x14ac:dyDescent="0.2">
      <c r="A5340" s="1">
        <v>2173630624</v>
      </c>
      <c r="B5340" s="1">
        <v>8.3168916702270508</v>
      </c>
      <c r="C5340" s="1"/>
    </row>
    <row r="5341" spans="1:3" x14ac:dyDescent="0.2">
      <c r="A5341" s="1">
        <v>2173638957</v>
      </c>
      <c r="B5341" s="1">
        <v>12.426200866699199</v>
      </c>
      <c r="C5341" s="1"/>
    </row>
    <row r="5342" spans="1:3" x14ac:dyDescent="0.2">
      <c r="A5342" s="1">
        <v>2173647290</v>
      </c>
      <c r="B5342" s="1">
        <v>14.005339622497599</v>
      </c>
      <c r="C5342" s="1"/>
    </row>
    <row r="5343" spans="1:3" x14ac:dyDescent="0.2">
      <c r="A5343" s="1">
        <v>2173655623</v>
      </c>
      <c r="B5343" s="1">
        <v>11.895988464355501</v>
      </c>
      <c r="C5343" s="1"/>
    </row>
    <row r="5344" spans="1:3" x14ac:dyDescent="0.2">
      <c r="A5344" s="1">
        <v>2173663956</v>
      </c>
      <c r="B5344" s="1">
        <v>6.6129527091979998</v>
      </c>
      <c r="C5344" s="1"/>
    </row>
    <row r="5345" spans="1:3" x14ac:dyDescent="0.2">
      <c r="A5345" s="1">
        <v>2173672289</v>
      </c>
      <c r="B5345" s="1">
        <v>0.21518735587596999</v>
      </c>
      <c r="C5345" s="1"/>
    </row>
    <row r="5346" spans="1:3" x14ac:dyDescent="0.2">
      <c r="A5346" s="1">
        <v>2173680622</v>
      </c>
      <c r="B5346" s="1">
        <v>-6.0830006599426296</v>
      </c>
      <c r="C5346" s="1"/>
    </row>
    <row r="5347" spans="1:3" x14ac:dyDescent="0.2">
      <c r="A5347" s="1">
        <v>2173688955</v>
      </c>
      <c r="B5347" s="1">
        <v>-11.550368309021</v>
      </c>
      <c r="C5347" s="1"/>
    </row>
    <row r="5348" spans="1:3" x14ac:dyDescent="0.2">
      <c r="A5348" s="1">
        <v>2173697288</v>
      </c>
      <c r="B5348" s="1">
        <v>-15.746639251709</v>
      </c>
      <c r="C5348" s="1"/>
    </row>
    <row r="5349" spans="1:3" x14ac:dyDescent="0.2">
      <c r="A5349" s="1">
        <v>2173705621</v>
      </c>
      <c r="B5349" s="1">
        <v>-18.8811759948731</v>
      </c>
      <c r="C5349" s="1"/>
    </row>
    <row r="5350" spans="1:3" x14ac:dyDescent="0.2">
      <c r="A5350" s="1">
        <v>2173713954</v>
      </c>
      <c r="B5350" s="1">
        <v>-17.613380432128899</v>
      </c>
      <c r="C5350" s="1"/>
    </row>
    <row r="5351" spans="1:3" x14ac:dyDescent="0.2">
      <c r="A5351" s="1">
        <v>2173722287</v>
      </c>
      <c r="B5351" s="1">
        <v>-13.215308189392101</v>
      </c>
      <c r="C5351" s="1"/>
    </row>
    <row r="5352" spans="1:3" x14ac:dyDescent="0.2">
      <c r="A5352" s="1">
        <v>2173730620</v>
      </c>
      <c r="B5352" s="1">
        <v>-13.1009569168091</v>
      </c>
      <c r="C5352" s="1"/>
    </row>
    <row r="5353" spans="1:3" x14ac:dyDescent="0.2">
      <c r="A5353" s="1">
        <v>2173738953</v>
      </c>
      <c r="B5353" s="1">
        <v>-14.5311899185181</v>
      </c>
      <c r="C5353" s="1"/>
    </row>
    <row r="5354" spans="1:3" x14ac:dyDescent="0.2">
      <c r="A5354" s="1">
        <v>2173747286</v>
      </c>
      <c r="B5354" s="1">
        <v>-17.5160102844238</v>
      </c>
      <c r="C5354" s="1"/>
    </row>
    <row r="5355" spans="1:3" x14ac:dyDescent="0.2">
      <c r="A5355" s="1">
        <v>2173755619</v>
      </c>
      <c r="B5355" s="1">
        <v>-21.660303115844702</v>
      </c>
      <c r="C5355" s="1"/>
    </row>
    <row r="5356" spans="1:3" x14ac:dyDescent="0.2">
      <c r="A5356" s="1">
        <v>2173763952</v>
      </c>
      <c r="B5356" s="1">
        <v>-26.135576248168999</v>
      </c>
      <c r="C5356" s="1"/>
    </row>
    <row r="5357" spans="1:3" x14ac:dyDescent="0.2">
      <c r="A5357" s="1">
        <v>2173772285</v>
      </c>
      <c r="B5357" s="1">
        <v>-29.983932495117202</v>
      </c>
      <c r="C5357" s="1"/>
    </row>
    <row r="5358" spans="1:3" x14ac:dyDescent="0.2">
      <c r="A5358" s="1">
        <v>2173780618</v>
      </c>
      <c r="B5358" s="1">
        <v>-31.029802322387699</v>
      </c>
      <c r="C5358" s="1"/>
    </row>
    <row r="5359" spans="1:3" x14ac:dyDescent="0.2">
      <c r="A5359" s="1">
        <v>2173788951</v>
      </c>
      <c r="B5359" s="1">
        <v>-34.518165588378899</v>
      </c>
      <c r="C5359" s="1"/>
    </row>
    <row r="5360" spans="1:3" x14ac:dyDescent="0.2">
      <c r="A5360" s="1">
        <v>2173797284</v>
      </c>
      <c r="B5360" s="1">
        <v>-38.718376159667997</v>
      </c>
      <c r="C5360" s="1"/>
    </row>
    <row r="5361" spans="1:3" x14ac:dyDescent="0.2">
      <c r="A5361" s="1">
        <v>2173805617</v>
      </c>
      <c r="B5361" s="1">
        <v>-44.923213958740199</v>
      </c>
      <c r="C5361" s="1"/>
    </row>
    <row r="5362" spans="1:3" x14ac:dyDescent="0.2">
      <c r="A5362" s="1">
        <v>2173813950</v>
      </c>
      <c r="B5362" s="1">
        <v>-52.679683685302699</v>
      </c>
      <c r="C5362" s="1"/>
    </row>
    <row r="5363" spans="1:3" x14ac:dyDescent="0.2">
      <c r="A5363" s="1">
        <v>2173822283</v>
      </c>
      <c r="B5363" s="1">
        <v>-57.674964904785199</v>
      </c>
      <c r="C5363" s="1"/>
    </row>
    <row r="5364" spans="1:3" x14ac:dyDescent="0.2">
      <c r="A5364" s="1">
        <v>2173830616</v>
      </c>
      <c r="B5364" s="1">
        <v>-61.4224662780762</v>
      </c>
      <c r="C5364" s="1"/>
    </row>
    <row r="5365" spans="1:3" x14ac:dyDescent="0.2">
      <c r="A5365" s="1">
        <v>2173838949</v>
      </c>
      <c r="B5365" s="1">
        <v>-65.211509704589801</v>
      </c>
      <c r="C5365" s="1"/>
    </row>
    <row r="5366" spans="1:3" x14ac:dyDescent="0.2">
      <c r="A5366" s="1">
        <v>2173847282</v>
      </c>
      <c r="B5366" s="1">
        <v>-70.493453979492202</v>
      </c>
      <c r="C5366" s="1"/>
    </row>
    <row r="5367" spans="1:3" x14ac:dyDescent="0.2">
      <c r="A5367" s="1">
        <v>2173855615</v>
      </c>
      <c r="B5367" s="1">
        <v>-75.370086669921903</v>
      </c>
      <c r="C5367" s="1"/>
    </row>
    <row r="5368" spans="1:3" x14ac:dyDescent="0.2">
      <c r="A5368" s="1">
        <v>2173863948</v>
      </c>
      <c r="B5368" s="1">
        <v>-80.336135864257798</v>
      </c>
      <c r="C5368" s="1"/>
    </row>
    <row r="5369" spans="1:3" x14ac:dyDescent="0.2">
      <c r="A5369" s="1">
        <v>2173872281</v>
      </c>
      <c r="B5369" s="1">
        <v>-83.671539306640597</v>
      </c>
      <c r="C5369" s="1"/>
    </row>
    <row r="5370" spans="1:3" x14ac:dyDescent="0.2">
      <c r="A5370" s="1">
        <v>2173880614</v>
      </c>
      <c r="B5370" s="1">
        <v>-84.589569091796903</v>
      </c>
      <c r="C5370" s="1"/>
    </row>
    <row r="5371" spans="1:3" x14ac:dyDescent="0.2">
      <c r="A5371" s="1">
        <v>2173888947</v>
      </c>
      <c r="B5371" s="1">
        <v>-85.310325622558594</v>
      </c>
      <c r="C5371" s="1"/>
    </row>
    <row r="5372" spans="1:3" x14ac:dyDescent="0.2">
      <c r="A5372" s="1">
        <v>2173897280</v>
      </c>
      <c r="B5372" s="1">
        <v>-85.295341491699205</v>
      </c>
      <c r="C5372" s="1"/>
    </row>
    <row r="5373" spans="1:3" x14ac:dyDescent="0.2">
      <c r="A5373" s="1">
        <v>2173905613</v>
      </c>
      <c r="B5373" s="1">
        <v>-83.579299926757798</v>
      </c>
      <c r="C5373" s="1"/>
    </row>
    <row r="5374" spans="1:3" x14ac:dyDescent="0.2">
      <c r="A5374" s="1">
        <v>2173913946</v>
      </c>
      <c r="B5374" s="1">
        <v>-80.859390258789105</v>
      </c>
      <c r="C5374" s="1"/>
    </row>
    <row r="5375" spans="1:3" x14ac:dyDescent="0.2">
      <c r="A5375" s="1">
        <v>2173922279</v>
      </c>
      <c r="B5375" s="1">
        <v>-77.256950378417997</v>
      </c>
      <c r="C5375" s="1"/>
    </row>
    <row r="5376" spans="1:3" x14ac:dyDescent="0.2">
      <c r="A5376" s="1">
        <v>2173930612</v>
      </c>
      <c r="B5376" s="1">
        <v>-73.910705566406307</v>
      </c>
      <c r="C5376" s="1"/>
    </row>
    <row r="5377" spans="1:3" x14ac:dyDescent="0.2">
      <c r="A5377" s="1">
        <v>2173938945</v>
      </c>
      <c r="B5377" s="1">
        <v>-71.298027038574205</v>
      </c>
      <c r="C5377" s="1"/>
    </row>
    <row r="5378" spans="1:3" x14ac:dyDescent="0.2">
      <c r="A5378" s="1">
        <v>2173947278</v>
      </c>
      <c r="B5378" s="1">
        <v>-68.536529541015597</v>
      </c>
      <c r="C5378" s="1"/>
    </row>
    <row r="5379" spans="1:3" x14ac:dyDescent="0.2">
      <c r="A5379" s="1">
        <v>2173955611</v>
      </c>
      <c r="B5379" s="1">
        <v>-65.349037170410199</v>
      </c>
      <c r="C5379" s="1"/>
    </row>
    <row r="5380" spans="1:3" x14ac:dyDescent="0.2">
      <c r="A5380" s="1">
        <v>2173963944</v>
      </c>
      <c r="B5380" s="1">
        <v>-62.365432739257798</v>
      </c>
      <c r="C5380" s="1"/>
    </row>
    <row r="5381" spans="1:3" x14ac:dyDescent="0.2">
      <c r="A5381" s="1">
        <v>2173972277</v>
      </c>
      <c r="B5381" s="1">
        <v>-60.132644653320298</v>
      </c>
      <c r="C5381" s="1"/>
    </row>
    <row r="5382" spans="1:3" x14ac:dyDescent="0.2">
      <c r="A5382" s="1">
        <v>2173980610</v>
      </c>
      <c r="B5382" s="1">
        <v>-58.929637908935597</v>
      </c>
      <c r="C5382" s="1"/>
    </row>
    <row r="5383" spans="1:3" x14ac:dyDescent="0.2">
      <c r="A5383" s="1">
        <v>2173988943</v>
      </c>
      <c r="B5383" s="1">
        <v>-58.011917114257798</v>
      </c>
      <c r="C5383" s="1"/>
    </row>
    <row r="5384" spans="1:3" x14ac:dyDescent="0.2">
      <c r="A5384" s="1">
        <v>2173997276</v>
      </c>
      <c r="B5384" s="1">
        <v>-57.267459869384801</v>
      </c>
      <c r="C5384" s="1"/>
    </row>
    <row r="5385" spans="1:3" x14ac:dyDescent="0.2">
      <c r="A5385" s="1">
        <v>2174005609</v>
      </c>
      <c r="B5385" s="1">
        <v>-57.033378601074197</v>
      </c>
      <c r="C5385" s="1"/>
    </row>
    <row r="5386" spans="1:3" x14ac:dyDescent="0.2">
      <c r="A5386" s="1">
        <v>2174013942</v>
      </c>
      <c r="B5386" s="1">
        <v>-58.090335845947301</v>
      </c>
      <c r="C5386" s="1"/>
    </row>
    <row r="5387" spans="1:3" x14ac:dyDescent="0.2">
      <c r="A5387" s="1">
        <v>2174022275</v>
      </c>
      <c r="B5387" s="1">
        <v>-59.234672546386697</v>
      </c>
      <c r="C5387" s="1"/>
    </row>
    <row r="5388" spans="1:3" x14ac:dyDescent="0.2">
      <c r="A5388" s="1">
        <v>2174030608</v>
      </c>
      <c r="B5388" s="1">
        <v>-59.958877563476598</v>
      </c>
      <c r="C5388" s="1"/>
    </row>
    <row r="5389" spans="1:3" x14ac:dyDescent="0.2">
      <c r="A5389" s="1">
        <v>2174038941</v>
      </c>
      <c r="B5389" s="1">
        <v>-60.937656402587898</v>
      </c>
      <c r="C5389" s="1"/>
    </row>
    <row r="5390" spans="1:3" x14ac:dyDescent="0.2">
      <c r="A5390" s="1">
        <v>2174047274</v>
      </c>
      <c r="B5390" s="1">
        <v>-61.669094085693402</v>
      </c>
      <c r="C5390" s="1"/>
    </row>
    <row r="5391" spans="1:3" x14ac:dyDescent="0.2">
      <c r="A5391" s="1">
        <v>2174055607</v>
      </c>
      <c r="B5391" s="1">
        <v>-62.266422271728501</v>
      </c>
      <c r="C5391" s="1"/>
    </row>
    <row r="5392" spans="1:3" x14ac:dyDescent="0.2">
      <c r="A5392" s="1">
        <v>2174063940</v>
      </c>
      <c r="B5392" s="1">
        <v>-62.872043609619098</v>
      </c>
      <c r="C5392" s="1"/>
    </row>
    <row r="5393" spans="1:3" x14ac:dyDescent="0.2">
      <c r="A5393" s="1">
        <v>2174072273</v>
      </c>
      <c r="B5393" s="1">
        <v>-63.354621887207003</v>
      </c>
      <c r="C5393" s="1"/>
    </row>
    <row r="5394" spans="1:3" x14ac:dyDescent="0.2">
      <c r="A5394" s="1">
        <v>2174080606</v>
      </c>
      <c r="B5394" s="1">
        <v>-64.325843811035199</v>
      </c>
      <c r="C5394" s="1"/>
    </row>
    <row r="5395" spans="1:3" x14ac:dyDescent="0.2">
      <c r="A5395" s="1">
        <v>2174088939</v>
      </c>
      <c r="B5395" s="1">
        <v>-64.671005249023395</v>
      </c>
      <c r="C5395" s="1"/>
    </row>
    <row r="5396" spans="1:3" x14ac:dyDescent="0.2">
      <c r="A5396" s="1">
        <v>2174097272</v>
      </c>
      <c r="B5396" s="1">
        <v>-64.370101928710895</v>
      </c>
      <c r="C5396" s="1"/>
    </row>
    <row r="5397" spans="1:3" x14ac:dyDescent="0.2">
      <c r="A5397" s="1">
        <v>2174105605</v>
      </c>
      <c r="B5397" s="1">
        <v>-63.480728149414098</v>
      </c>
      <c r="C5397" s="1"/>
    </row>
    <row r="5398" spans="1:3" x14ac:dyDescent="0.2">
      <c r="A5398" s="1">
        <v>2174113938</v>
      </c>
      <c r="B5398" s="1">
        <v>-61.614353179931598</v>
      </c>
      <c r="C5398" s="1"/>
    </row>
    <row r="5399" spans="1:3" x14ac:dyDescent="0.2">
      <c r="A5399" s="1">
        <v>2174122271</v>
      </c>
      <c r="B5399" s="1">
        <v>-60.207817077636697</v>
      </c>
      <c r="C5399" s="1"/>
    </row>
    <row r="5400" spans="1:3" x14ac:dyDescent="0.2">
      <c r="A5400" s="1">
        <v>2174130604</v>
      </c>
      <c r="B5400" s="1">
        <v>-57.950584411621101</v>
      </c>
      <c r="C5400" s="1"/>
    </row>
    <row r="5401" spans="1:3" x14ac:dyDescent="0.2">
      <c r="A5401" s="1">
        <v>2174138937</v>
      </c>
      <c r="B5401" s="1">
        <v>-55.719409942627003</v>
      </c>
      <c r="C5401" s="1"/>
    </row>
    <row r="5402" spans="1:3" x14ac:dyDescent="0.2">
      <c r="A5402" s="1">
        <v>2174147270</v>
      </c>
      <c r="B5402" s="1">
        <v>-53.550025939941399</v>
      </c>
      <c r="C5402" s="1"/>
    </row>
    <row r="5403" spans="1:3" x14ac:dyDescent="0.2">
      <c r="A5403" s="1">
        <v>2174155603</v>
      </c>
      <c r="B5403" s="1">
        <v>-51.6175346374512</v>
      </c>
      <c r="C5403" s="1"/>
    </row>
    <row r="5404" spans="1:3" x14ac:dyDescent="0.2">
      <c r="A5404" s="1">
        <v>2174163936</v>
      </c>
      <c r="B5404" s="1">
        <v>-49.724521636962898</v>
      </c>
      <c r="C5404" s="1"/>
    </row>
    <row r="5405" spans="1:3" x14ac:dyDescent="0.2">
      <c r="A5405" s="1">
        <v>2174172269</v>
      </c>
      <c r="B5405" s="1">
        <v>-48.046360015869098</v>
      </c>
      <c r="C5405" s="1"/>
    </row>
    <row r="5406" spans="1:3" x14ac:dyDescent="0.2">
      <c r="A5406" s="1">
        <v>2174180602</v>
      </c>
      <c r="B5406" s="1">
        <v>-46.406524658203097</v>
      </c>
      <c r="C5406" s="1"/>
    </row>
    <row r="5407" spans="1:3" x14ac:dyDescent="0.2">
      <c r="A5407" s="1">
        <v>2174188935</v>
      </c>
      <c r="B5407" s="1">
        <v>-44.814552307128899</v>
      </c>
      <c r="C5407" s="1"/>
    </row>
    <row r="5408" spans="1:3" x14ac:dyDescent="0.2">
      <c r="A5408" s="1">
        <v>2174197268</v>
      </c>
      <c r="B5408" s="1">
        <v>-43.3948783874512</v>
      </c>
      <c r="C5408" s="1"/>
    </row>
    <row r="5409" spans="1:3" x14ac:dyDescent="0.2">
      <c r="A5409" s="1">
        <v>2174205601</v>
      </c>
      <c r="B5409" s="1">
        <v>-41.880416870117202</v>
      </c>
      <c r="C5409" s="1"/>
    </row>
    <row r="5410" spans="1:3" x14ac:dyDescent="0.2">
      <c r="A5410" s="1">
        <v>2174213934</v>
      </c>
      <c r="B5410" s="1">
        <v>-40.368366241455099</v>
      </c>
      <c r="C5410" s="1"/>
    </row>
    <row r="5411" spans="1:3" x14ac:dyDescent="0.2">
      <c r="A5411" s="1">
        <v>2174222267</v>
      </c>
      <c r="B5411" s="1">
        <v>-38.797309875488303</v>
      </c>
      <c r="C5411" s="1"/>
    </row>
    <row r="5412" spans="1:3" x14ac:dyDescent="0.2">
      <c r="A5412" s="1">
        <v>2174230600</v>
      </c>
      <c r="B5412" s="1">
        <v>-37.280128479003899</v>
      </c>
      <c r="C5412" s="1"/>
    </row>
    <row r="5413" spans="1:3" x14ac:dyDescent="0.2">
      <c r="A5413" s="1">
        <v>2174238933</v>
      </c>
      <c r="B5413" s="1">
        <v>-35.761096954345703</v>
      </c>
      <c r="C5413" s="1"/>
    </row>
    <row r="5414" spans="1:3" x14ac:dyDescent="0.2">
      <c r="A5414" s="1">
        <v>2174247266</v>
      </c>
      <c r="B5414" s="1">
        <v>-34.0364379882813</v>
      </c>
      <c r="C5414" s="1"/>
    </row>
    <row r="5415" spans="1:3" x14ac:dyDescent="0.2">
      <c r="A5415" s="1">
        <v>2174255599</v>
      </c>
      <c r="B5415" s="1">
        <v>-32.664344787597699</v>
      </c>
      <c r="C5415" s="1"/>
    </row>
    <row r="5416" spans="1:3" x14ac:dyDescent="0.2">
      <c r="A5416" s="1">
        <v>2174263932</v>
      </c>
      <c r="B5416" s="1">
        <v>-31.387615203857401</v>
      </c>
      <c r="C5416" s="1"/>
    </row>
    <row r="5417" spans="1:3" x14ac:dyDescent="0.2">
      <c r="A5417" s="1">
        <v>2174272265</v>
      </c>
      <c r="B5417" s="1">
        <v>-30.739692687988299</v>
      </c>
      <c r="C5417" s="1"/>
    </row>
    <row r="5418" spans="1:3" x14ac:dyDescent="0.2">
      <c r="A5418" s="1">
        <v>2174280598</v>
      </c>
      <c r="B5418" s="1">
        <v>-30.255418777465799</v>
      </c>
      <c r="C5418" s="1"/>
    </row>
    <row r="5419" spans="1:3" x14ac:dyDescent="0.2">
      <c r="A5419" s="1">
        <v>2174288931</v>
      </c>
      <c r="B5419" s="1">
        <v>-30.170957565307599</v>
      </c>
      <c r="C5419" s="1"/>
    </row>
    <row r="5420" spans="1:3" x14ac:dyDescent="0.2">
      <c r="A5420" s="1">
        <v>2174297264</v>
      </c>
      <c r="B5420" s="1">
        <v>-30.2433261871338</v>
      </c>
      <c r="C5420" s="1"/>
    </row>
    <row r="5421" spans="1:3" x14ac:dyDescent="0.2">
      <c r="A5421" s="1">
        <v>2174305597</v>
      </c>
      <c r="B5421" s="1">
        <v>-30.2228183746338</v>
      </c>
      <c r="C5421" s="1"/>
    </row>
    <row r="5422" spans="1:3" x14ac:dyDescent="0.2">
      <c r="A5422" s="1">
        <v>2174313930</v>
      </c>
      <c r="B5422" s="1">
        <v>-30.4106349945068</v>
      </c>
      <c r="C5422" s="1"/>
    </row>
    <row r="5423" spans="1:3" x14ac:dyDescent="0.2">
      <c r="A5423" s="1">
        <v>2174322263</v>
      </c>
      <c r="B5423" s="1">
        <v>-30.3066596984863</v>
      </c>
      <c r="C5423" s="1"/>
    </row>
    <row r="5424" spans="1:3" x14ac:dyDescent="0.2">
      <c r="A5424" s="1">
        <v>2174330596</v>
      </c>
      <c r="B5424" s="1">
        <v>-29.692642211914102</v>
      </c>
      <c r="C5424" s="1"/>
    </row>
    <row r="5425" spans="1:3" x14ac:dyDescent="0.2">
      <c r="A5425" s="1">
        <v>2174338929</v>
      </c>
      <c r="B5425" s="1">
        <v>-27.744859695434599</v>
      </c>
      <c r="C5425" s="1"/>
    </row>
    <row r="5426" spans="1:3" x14ac:dyDescent="0.2">
      <c r="A5426" s="1">
        <v>2174347262</v>
      </c>
      <c r="B5426" s="1">
        <v>-24.572454452514702</v>
      </c>
      <c r="C5426" s="1"/>
    </row>
    <row r="5427" spans="1:3" x14ac:dyDescent="0.2">
      <c r="A5427" s="1">
        <v>2174355595</v>
      </c>
      <c r="B5427" s="1">
        <v>-19.985042572021499</v>
      </c>
      <c r="C5427" s="1"/>
    </row>
    <row r="5428" spans="1:3" x14ac:dyDescent="0.2">
      <c r="A5428" s="1">
        <v>2174363928</v>
      </c>
      <c r="B5428" s="1">
        <v>-13.2931823730469</v>
      </c>
      <c r="C5428" s="1"/>
    </row>
    <row r="5429" spans="1:3" x14ac:dyDescent="0.2">
      <c r="A5429" s="1">
        <v>2174372261</v>
      </c>
      <c r="B5429" s="1">
        <v>-3.5656993389129599</v>
      </c>
      <c r="C5429" s="1"/>
    </row>
    <row r="5430" spans="1:3" x14ac:dyDescent="0.2">
      <c r="A5430" s="1">
        <v>2174380594</v>
      </c>
      <c r="B5430" s="1">
        <v>7.1995444297790501</v>
      </c>
      <c r="C5430" s="1"/>
    </row>
    <row r="5431" spans="1:3" x14ac:dyDescent="0.2">
      <c r="A5431" s="1">
        <v>2174388927</v>
      </c>
      <c r="B5431" s="1">
        <v>14.144336700439499</v>
      </c>
      <c r="C5431" s="1"/>
    </row>
    <row r="5432" spans="1:3" x14ac:dyDescent="0.2">
      <c r="A5432" s="1">
        <v>2174397260</v>
      </c>
      <c r="B5432" s="1">
        <v>16.067630767822301</v>
      </c>
      <c r="C5432" s="1"/>
    </row>
    <row r="5433" spans="1:3" x14ac:dyDescent="0.2">
      <c r="A5433" s="1">
        <v>2174405593</v>
      </c>
      <c r="B5433" s="1">
        <v>15.542768478393601</v>
      </c>
      <c r="C5433" s="1"/>
    </row>
    <row r="5434" spans="1:3" x14ac:dyDescent="0.2">
      <c r="A5434" s="1">
        <v>2174413926</v>
      </c>
      <c r="B5434" s="1">
        <v>14.133709907531699</v>
      </c>
      <c r="C5434" s="1"/>
    </row>
    <row r="5435" spans="1:3" x14ac:dyDescent="0.2">
      <c r="A5435" s="1">
        <v>2174422259</v>
      </c>
      <c r="B5435" s="1">
        <v>10.6636800765991</v>
      </c>
      <c r="C5435" s="1"/>
    </row>
    <row r="5436" spans="1:3" x14ac:dyDescent="0.2">
      <c r="A5436" s="1">
        <v>2174430592</v>
      </c>
      <c r="B5436" s="1">
        <v>7.9810352325439498</v>
      </c>
      <c r="C5436" s="1"/>
    </row>
    <row r="5437" spans="1:3" x14ac:dyDescent="0.2">
      <c r="A5437" s="1">
        <v>2174438925</v>
      </c>
      <c r="B5437" s="1">
        <v>4.9075651168823198</v>
      </c>
      <c r="C5437" s="1"/>
    </row>
    <row r="5438" spans="1:3" x14ac:dyDescent="0.2">
      <c r="A5438" s="1">
        <v>2174447258</v>
      </c>
      <c r="B5438" s="1">
        <v>2.1485447883606001</v>
      </c>
      <c r="C5438" s="1"/>
    </row>
    <row r="5439" spans="1:3" x14ac:dyDescent="0.2">
      <c r="A5439" s="1">
        <v>2174455591</v>
      </c>
      <c r="B5439" s="1">
        <v>-0.82969659566878995</v>
      </c>
      <c r="C5439" s="1"/>
    </row>
    <row r="5440" spans="1:3" x14ac:dyDescent="0.2">
      <c r="A5440" s="1">
        <v>2174463924</v>
      </c>
      <c r="B5440" s="1">
        <v>-3.7068285942077601</v>
      </c>
      <c r="C5440" s="1"/>
    </row>
    <row r="5441" spans="1:3" x14ac:dyDescent="0.2">
      <c r="A5441" s="1">
        <v>2174472257</v>
      </c>
      <c r="B5441" s="1">
        <v>-6.3551135063171396</v>
      </c>
      <c r="C5441" s="1"/>
    </row>
    <row r="5442" spans="1:3" x14ac:dyDescent="0.2">
      <c r="A5442" s="1">
        <v>2174480590</v>
      </c>
      <c r="B5442" s="1">
        <v>-7.9750666618347203</v>
      </c>
      <c r="C5442" s="1"/>
    </row>
    <row r="5443" spans="1:3" x14ac:dyDescent="0.2">
      <c r="A5443" s="1">
        <v>2174488923</v>
      </c>
      <c r="B5443" s="1">
        <v>-8.5196208953857404</v>
      </c>
      <c r="C5443" s="1"/>
    </row>
    <row r="5444" spans="1:3" x14ac:dyDescent="0.2">
      <c r="A5444" s="1">
        <v>2174497256</v>
      </c>
      <c r="B5444" s="1">
        <v>-8.4339056015014595</v>
      </c>
      <c r="C5444" s="1"/>
    </row>
    <row r="5445" spans="1:3" x14ac:dyDescent="0.2">
      <c r="A5445" s="1">
        <v>2174505589</v>
      </c>
      <c r="B5445" s="1">
        <v>-7.56008052825928</v>
      </c>
      <c r="C5445" s="1"/>
    </row>
    <row r="5446" spans="1:3" x14ac:dyDescent="0.2">
      <c r="A5446" s="1">
        <v>2174513922</v>
      </c>
      <c r="B5446" s="1">
        <v>-7.0140504837036097</v>
      </c>
      <c r="C5446" s="1"/>
    </row>
    <row r="5447" spans="1:3" x14ac:dyDescent="0.2">
      <c r="A5447" s="1">
        <v>2174522255</v>
      </c>
      <c r="B5447" s="1">
        <v>-6.3899812698364302</v>
      </c>
      <c r="C5447" s="1"/>
    </row>
    <row r="5448" spans="1:3" x14ac:dyDescent="0.2">
      <c r="A5448" s="1">
        <v>2174530588</v>
      </c>
      <c r="B5448" s="1">
        <v>-5.74112844467163</v>
      </c>
      <c r="C5448" s="1"/>
    </row>
    <row r="5449" spans="1:3" x14ac:dyDescent="0.2">
      <c r="A5449" s="1">
        <v>2174538921</v>
      </c>
      <c r="B5449" s="1">
        <v>-4.8106222152709996</v>
      </c>
      <c r="C5449" s="1"/>
    </row>
    <row r="5450" spans="1:3" x14ac:dyDescent="0.2">
      <c r="A5450" s="1">
        <v>2174547254</v>
      </c>
      <c r="B5450" s="1">
        <v>-3.8606274127960201</v>
      </c>
      <c r="C5450" s="1"/>
    </row>
    <row r="5451" spans="1:3" x14ac:dyDescent="0.2">
      <c r="A5451" s="1">
        <v>2174555587</v>
      </c>
      <c r="B5451" s="1">
        <v>-3.0505404472351101</v>
      </c>
      <c r="C5451" s="1"/>
    </row>
    <row r="5452" spans="1:3" x14ac:dyDescent="0.2">
      <c r="A5452" s="1">
        <v>2174563920</v>
      </c>
      <c r="B5452" s="1">
        <v>-2.7840445041656499</v>
      </c>
      <c r="C5452" s="1"/>
    </row>
    <row r="5453" spans="1:3" x14ac:dyDescent="0.2">
      <c r="A5453" s="1">
        <v>2174572253</v>
      </c>
      <c r="B5453" s="1">
        <v>-2.6644482612609899</v>
      </c>
      <c r="C5453" s="1"/>
    </row>
    <row r="5454" spans="1:3" x14ac:dyDescent="0.2">
      <c r="A5454" s="1">
        <v>2174580586</v>
      </c>
      <c r="B5454" s="1">
        <v>-3.4138987064361599</v>
      </c>
      <c r="C5454" s="1"/>
    </row>
    <row r="5455" spans="1:3" x14ac:dyDescent="0.2">
      <c r="A5455" s="1">
        <v>2174588919</v>
      </c>
      <c r="B5455" s="1">
        <v>-4.4134216308593803</v>
      </c>
      <c r="C5455" s="1"/>
    </row>
    <row r="5456" spans="1:3" x14ac:dyDescent="0.2">
      <c r="A5456" s="1">
        <v>2174597252</v>
      </c>
      <c r="B5456" s="1">
        <v>-5.0897421836853001</v>
      </c>
      <c r="C5456" s="1"/>
    </row>
    <row r="5457" spans="1:3" x14ac:dyDescent="0.2">
      <c r="A5457" s="1">
        <v>2174605585</v>
      </c>
      <c r="B5457" s="1">
        <v>-5.4956517219543501</v>
      </c>
      <c r="C5457" s="1"/>
    </row>
    <row r="5458" spans="1:3" x14ac:dyDescent="0.2">
      <c r="A5458" s="1">
        <v>2174613918</v>
      </c>
      <c r="B5458" s="1">
        <v>-5.7190852165222203</v>
      </c>
      <c r="C5458" s="1"/>
    </row>
    <row r="5459" spans="1:3" x14ac:dyDescent="0.2">
      <c r="A5459" s="1">
        <v>2174622251</v>
      </c>
      <c r="B5459" s="1">
        <v>-6.7868480682373002</v>
      </c>
      <c r="C5459" s="1"/>
    </row>
    <row r="5460" spans="1:3" x14ac:dyDescent="0.2">
      <c r="A5460" s="1">
        <v>2174630584</v>
      </c>
      <c r="B5460" s="1">
        <v>-7.1782641410827601</v>
      </c>
      <c r="C5460" s="1"/>
    </row>
    <row r="5461" spans="1:3" x14ac:dyDescent="0.2">
      <c r="A5461" s="1">
        <v>2174638917</v>
      </c>
      <c r="B5461" s="1">
        <v>-8.2043533325195295</v>
      </c>
      <c r="C5461" s="1"/>
    </row>
    <row r="5462" spans="1:3" x14ac:dyDescent="0.2">
      <c r="A5462" s="1">
        <v>2174647250</v>
      </c>
      <c r="B5462" s="1">
        <v>-9.5226287841796893</v>
      </c>
      <c r="C5462" s="1"/>
    </row>
    <row r="5463" spans="1:3" x14ac:dyDescent="0.2">
      <c r="A5463" s="1">
        <v>2174655583</v>
      </c>
      <c r="B5463" s="1">
        <v>-11.3312940597534</v>
      </c>
      <c r="C5463" s="1"/>
    </row>
    <row r="5464" spans="1:3" x14ac:dyDescent="0.2">
      <c r="A5464" s="1">
        <v>2174663916</v>
      </c>
      <c r="B5464" s="1">
        <v>-13.666711807251</v>
      </c>
      <c r="C5464" s="1"/>
    </row>
    <row r="5465" spans="1:3" x14ac:dyDescent="0.2">
      <c r="A5465" s="1">
        <v>2174672249</v>
      </c>
      <c r="B5465" s="1">
        <v>-17.0014038085938</v>
      </c>
      <c r="C5465" s="1"/>
    </row>
    <row r="5466" spans="1:3" x14ac:dyDescent="0.2">
      <c r="A5466" s="1">
        <v>2174680582</v>
      </c>
      <c r="B5466" s="1">
        <v>-20.1184482574463</v>
      </c>
      <c r="C5466" s="1"/>
    </row>
    <row r="5467" spans="1:3" x14ac:dyDescent="0.2">
      <c r="A5467" s="1">
        <v>2174688915</v>
      </c>
      <c r="B5467" s="1">
        <v>-22.779197692871101</v>
      </c>
      <c r="C5467" s="1"/>
    </row>
    <row r="5468" spans="1:3" x14ac:dyDescent="0.2">
      <c r="A5468" s="1">
        <v>2174697248</v>
      </c>
      <c r="B5468" s="1">
        <v>-25.5339679718018</v>
      </c>
      <c r="C5468" s="1"/>
    </row>
    <row r="5469" spans="1:3" x14ac:dyDescent="0.2">
      <c r="A5469" s="1">
        <v>2174705581</v>
      </c>
      <c r="B5469" s="1">
        <v>-28.041482925415</v>
      </c>
      <c r="C5469" s="1"/>
    </row>
    <row r="5470" spans="1:3" x14ac:dyDescent="0.2">
      <c r="A5470" s="1">
        <v>2174713914</v>
      </c>
      <c r="B5470" s="1">
        <v>-30.559806823730501</v>
      </c>
      <c r="C5470" s="1"/>
    </row>
    <row r="5471" spans="1:3" x14ac:dyDescent="0.2">
      <c r="A5471" s="1">
        <v>2174722247</v>
      </c>
      <c r="B5471" s="1">
        <v>-32.888092041015597</v>
      </c>
      <c r="C5471" s="1"/>
    </row>
    <row r="5472" spans="1:3" x14ac:dyDescent="0.2">
      <c r="A5472" s="1">
        <v>2174730580</v>
      </c>
      <c r="B5472" s="1">
        <v>-34.115699768066399</v>
      </c>
      <c r="C5472" s="1"/>
    </row>
    <row r="5473" spans="1:3" x14ac:dyDescent="0.2">
      <c r="A5473" s="1">
        <v>2174738913</v>
      </c>
      <c r="B5473" s="1">
        <v>-32.905483245849602</v>
      </c>
      <c r="C5473" s="1"/>
    </row>
    <row r="5474" spans="1:3" x14ac:dyDescent="0.2">
      <c r="A5474" s="1">
        <v>2174747246</v>
      </c>
      <c r="B5474" s="1">
        <v>-27.477394104003899</v>
      </c>
      <c r="C5474" s="1"/>
    </row>
    <row r="5475" spans="1:3" x14ac:dyDescent="0.2">
      <c r="A5475" s="1">
        <v>2174755579</v>
      </c>
      <c r="B5475" s="1">
        <v>-19.829042434692401</v>
      </c>
      <c r="C5475" s="1"/>
    </row>
    <row r="5476" spans="1:3" x14ac:dyDescent="0.2">
      <c r="A5476" s="1">
        <v>2174763912</v>
      </c>
      <c r="B5476" s="1">
        <v>-9.9783630371093803</v>
      </c>
      <c r="C5476" s="1"/>
    </row>
    <row r="5477" spans="1:3" x14ac:dyDescent="0.2">
      <c r="A5477" s="1">
        <v>2174772245</v>
      </c>
      <c r="B5477" s="1">
        <v>0.77962225675582997</v>
      </c>
      <c r="C5477" s="1"/>
    </row>
    <row r="5478" spans="1:3" x14ac:dyDescent="0.2">
      <c r="A5478" s="1">
        <v>2174780578</v>
      </c>
      <c r="B5478" s="1">
        <v>10.336068153381399</v>
      </c>
      <c r="C5478" s="1"/>
    </row>
    <row r="5479" spans="1:3" x14ac:dyDescent="0.2">
      <c r="A5479" s="1">
        <v>2174788911</v>
      </c>
      <c r="B5479" s="1">
        <v>18.1082363128662</v>
      </c>
      <c r="C5479" s="1"/>
    </row>
    <row r="5480" spans="1:3" x14ac:dyDescent="0.2">
      <c r="A5480" s="1">
        <v>2174797244</v>
      </c>
      <c r="B5480" s="1">
        <v>23.542821884155298</v>
      </c>
      <c r="C5480" s="1"/>
    </row>
    <row r="5481" spans="1:3" x14ac:dyDescent="0.2">
      <c r="A5481" s="1">
        <v>2174805577</v>
      </c>
      <c r="B5481" s="1">
        <v>26.0230216979981</v>
      </c>
      <c r="C5481" s="1"/>
    </row>
    <row r="5482" spans="1:3" x14ac:dyDescent="0.2">
      <c r="A5482" s="1">
        <v>2174813910</v>
      </c>
      <c r="B5482" s="1">
        <v>26.028865814208999</v>
      </c>
      <c r="C5482" s="1"/>
    </row>
    <row r="5483" spans="1:3" x14ac:dyDescent="0.2">
      <c r="A5483" s="1">
        <v>2174822243</v>
      </c>
      <c r="B5483" s="1">
        <v>24.456727981567401</v>
      </c>
      <c r="C5483" s="1"/>
    </row>
    <row r="5484" spans="1:3" x14ac:dyDescent="0.2">
      <c r="A5484" s="1">
        <v>2174830576</v>
      </c>
      <c r="B5484" s="1">
        <v>22.1559944152832</v>
      </c>
      <c r="C5484" s="1"/>
    </row>
    <row r="5485" spans="1:3" x14ac:dyDescent="0.2">
      <c r="A5485" s="1">
        <v>2174838909</v>
      </c>
      <c r="B5485" s="1">
        <v>18.683038711547901</v>
      </c>
      <c r="C5485" s="1"/>
    </row>
    <row r="5486" spans="1:3" x14ac:dyDescent="0.2">
      <c r="A5486" s="1">
        <v>2174847242</v>
      </c>
      <c r="B5486" s="1">
        <v>14.922638893127401</v>
      </c>
      <c r="C5486" s="1"/>
    </row>
    <row r="5487" spans="1:3" x14ac:dyDescent="0.2">
      <c r="A5487" s="1">
        <v>2174855575</v>
      </c>
      <c r="B5487" s="1">
        <v>10.555193901061999</v>
      </c>
      <c r="C5487" s="1"/>
    </row>
    <row r="5488" spans="1:3" x14ac:dyDescent="0.2">
      <c r="A5488" s="1">
        <v>2174863908</v>
      </c>
      <c r="B5488" s="1">
        <v>6.79136037826538</v>
      </c>
      <c r="C5488" s="1"/>
    </row>
    <row r="5489" spans="1:3" x14ac:dyDescent="0.2">
      <c r="A5489" s="1">
        <v>2174872241</v>
      </c>
      <c r="B5489" s="1">
        <v>3.73553419113159</v>
      </c>
      <c r="C5489" s="1"/>
    </row>
    <row r="5490" spans="1:3" x14ac:dyDescent="0.2">
      <c r="A5490" s="1">
        <v>2174880574</v>
      </c>
      <c r="B5490" s="1">
        <v>0.66958189010619995</v>
      </c>
      <c r="C5490" s="1"/>
    </row>
    <row r="5491" spans="1:3" x14ac:dyDescent="0.2">
      <c r="A5491" s="1">
        <v>2174888907</v>
      </c>
      <c r="B5491" s="1">
        <v>-1.5977522134780899</v>
      </c>
      <c r="C5491" s="1"/>
    </row>
    <row r="5492" spans="1:3" x14ac:dyDescent="0.2">
      <c r="A5492" s="1">
        <v>2174897240</v>
      </c>
      <c r="B5492" s="1">
        <v>-3.4615995883941699</v>
      </c>
      <c r="C5492" s="1"/>
    </row>
    <row r="5493" spans="1:3" x14ac:dyDescent="0.2">
      <c r="A5493" s="1">
        <v>2174905573</v>
      </c>
      <c r="B5493" s="1">
        <v>-5.04565382003784</v>
      </c>
      <c r="C5493" s="1"/>
    </row>
    <row r="5494" spans="1:3" x14ac:dyDescent="0.2">
      <c r="A5494" s="1">
        <v>2174913906</v>
      </c>
      <c r="B5494" s="1">
        <v>-7.2116179466247603</v>
      </c>
      <c r="C5494" s="1"/>
    </row>
    <row r="5495" spans="1:3" x14ac:dyDescent="0.2">
      <c r="A5495" s="1">
        <v>2174922239</v>
      </c>
      <c r="B5495" s="1">
        <v>-9.0450296401977504</v>
      </c>
      <c r="C5495" s="1"/>
    </row>
    <row r="5496" spans="1:3" x14ac:dyDescent="0.2">
      <c r="A5496" s="1">
        <v>2174930572</v>
      </c>
      <c r="B5496" s="1">
        <v>-11.622447013855</v>
      </c>
      <c r="C5496" s="1"/>
    </row>
    <row r="5497" spans="1:3" x14ac:dyDescent="0.2">
      <c r="A5497" s="1">
        <v>2174938905</v>
      </c>
      <c r="B5497" s="1">
        <v>-14.963392257690399</v>
      </c>
      <c r="C5497" s="1"/>
    </row>
    <row r="5498" spans="1:3" x14ac:dyDescent="0.2">
      <c r="A5498" s="1">
        <v>2174947238</v>
      </c>
      <c r="B5498" s="1">
        <v>-18.5062046051025</v>
      </c>
      <c r="C5498" s="1"/>
    </row>
    <row r="5499" spans="1:3" x14ac:dyDescent="0.2">
      <c r="A5499" s="1">
        <v>2174955571</v>
      </c>
      <c r="B5499" s="1">
        <v>-21.877046585083001</v>
      </c>
      <c r="C5499" s="1"/>
    </row>
    <row r="5500" spans="1:3" x14ac:dyDescent="0.2">
      <c r="A5500" s="1">
        <v>2174963904</v>
      </c>
      <c r="B5500" s="1">
        <v>-24.506027221679702</v>
      </c>
      <c r="C5500" s="1"/>
    </row>
    <row r="5501" spans="1:3" x14ac:dyDescent="0.2">
      <c r="A5501" s="1">
        <v>2174972237</v>
      </c>
      <c r="B5501" s="1">
        <v>-26.466733932495099</v>
      </c>
      <c r="C5501" s="1"/>
    </row>
    <row r="5502" spans="1:3" x14ac:dyDescent="0.2">
      <c r="A5502" s="1">
        <v>2174980570</v>
      </c>
      <c r="B5502" s="1">
        <v>-28.548042297363299</v>
      </c>
      <c r="C5502" s="1"/>
    </row>
    <row r="5503" spans="1:3" x14ac:dyDescent="0.2">
      <c r="A5503" s="1">
        <v>2174988903</v>
      </c>
      <c r="B5503" s="1">
        <v>-30.080177307128899</v>
      </c>
      <c r="C5503" s="1"/>
    </row>
    <row r="5504" spans="1:3" x14ac:dyDescent="0.2">
      <c r="A5504" s="1">
        <v>2174997236</v>
      </c>
      <c r="B5504" s="1">
        <v>-30.577907562255898</v>
      </c>
      <c r="C5504" s="1"/>
    </row>
    <row r="5505" spans="1:3" x14ac:dyDescent="0.2">
      <c r="A5505" s="1">
        <v>2175005569</v>
      </c>
      <c r="B5505" s="1">
        <v>-30.2567138671875</v>
      </c>
      <c r="C5505" s="1"/>
    </row>
    <row r="5506" spans="1:3" x14ac:dyDescent="0.2">
      <c r="A5506" s="1">
        <v>2175013902</v>
      </c>
      <c r="B5506" s="1">
        <v>-29.2994079589844</v>
      </c>
      <c r="C5506" s="1"/>
    </row>
    <row r="5507" spans="1:3" x14ac:dyDescent="0.2">
      <c r="A5507" s="1">
        <v>2175022235</v>
      </c>
      <c r="B5507" s="1">
        <v>-27.7858982086182</v>
      </c>
      <c r="C5507" s="1"/>
    </row>
    <row r="5508" spans="1:3" x14ac:dyDescent="0.2">
      <c r="A5508" s="1">
        <v>2175030568</v>
      </c>
      <c r="B5508" s="1">
        <v>-25.7162761688232</v>
      </c>
      <c r="C5508" s="1"/>
    </row>
    <row r="5509" spans="1:3" x14ac:dyDescent="0.2">
      <c r="A5509" s="1">
        <v>2175038901</v>
      </c>
      <c r="B5509" s="1">
        <v>-23.463994979858398</v>
      </c>
      <c r="C5509" s="1"/>
    </row>
    <row r="5510" spans="1:3" x14ac:dyDescent="0.2">
      <c r="A5510" s="1">
        <v>2175047234</v>
      </c>
      <c r="B5510" s="1">
        <v>-20.7758903503418</v>
      </c>
      <c r="C5510" s="1"/>
    </row>
    <row r="5511" spans="1:3" x14ac:dyDescent="0.2">
      <c r="A5511" s="1">
        <v>2175055567</v>
      </c>
      <c r="B5511" s="1">
        <v>-18.147701263427699</v>
      </c>
      <c r="C5511" s="1"/>
    </row>
    <row r="5512" spans="1:3" x14ac:dyDescent="0.2">
      <c r="A5512" s="1">
        <v>2175063900</v>
      </c>
      <c r="B5512" s="1">
        <v>-15.378454208374</v>
      </c>
      <c r="C5512" s="1"/>
    </row>
    <row r="5513" spans="1:3" x14ac:dyDescent="0.2">
      <c r="A5513" s="1">
        <v>2175072233</v>
      </c>
      <c r="B5513" s="1">
        <v>-13.012865066528301</v>
      </c>
      <c r="C5513" s="1"/>
    </row>
    <row r="5514" spans="1:3" x14ac:dyDescent="0.2">
      <c r="A5514" s="1">
        <v>2175080566</v>
      </c>
      <c r="B5514" s="1">
        <v>-10.8960933685303</v>
      </c>
      <c r="C5514" s="1"/>
    </row>
    <row r="5515" spans="1:3" x14ac:dyDescent="0.2">
      <c r="A5515" s="1">
        <v>2175088899</v>
      </c>
      <c r="B5515" s="1">
        <v>-7.7903327941894496</v>
      </c>
      <c r="C5515" s="1"/>
    </row>
    <row r="5516" spans="1:3" x14ac:dyDescent="0.2">
      <c r="A5516" s="1">
        <v>2175097232</v>
      </c>
      <c r="B5516" s="1">
        <v>-3.7230691909789999</v>
      </c>
      <c r="C5516" s="1"/>
    </row>
    <row r="5517" spans="1:3" x14ac:dyDescent="0.2">
      <c r="A5517" s="1">
        <v>2175105565</v>
      </c>
      <c r="B5517" s="1">
        <v>0.1864972859621</v>
      </c>
      <c r="C5517" s="1"/>
    </row>
    <row r="5518" spans="1:3" x14ac:dyDescent="0.2">
      <c r="A5518" s="1">
        <v>2175113898</v>
      </c>
      <c r="B5518" s="1">
        <v>4.0971522331237802</v>
      </c>
      <c r="C5518" s="1"/>
    </row>
    <row r="5519" spans="1:3" x14ac:dyDescent="0.2">
      <c r="A5519" s="1">
        <v>2175122231</v>
      </c>
      <c r="B5519" s="1">
        <v>7.6188831329345703</v>
      </c>
      <c r="C5519" s="1"/>
    </row>
    <row r="5520" spans="1:3" x14ac:dyDescent="0.2">
      <c r="A5520" s="1">
        <v>2175130564</v>
      </c>
      <c r="B5520" s="1">
        <v>10.665062904357899</v>
      </c>
      <c r="C5520" s="1"/>
    </row>
    <row r="5521" spans="1:3" x14ac:dyDescent="0.2">
      <c r="A5521" s="1">
        <v>2175138897</v>
      </c>
      <c r="B5521" s="1">
        <v>13.2084140777588</v>
      </c>
      <c r="C5521" s="1"/>
    </row>
    <row r="5522" spans="1:3" x14ac:dyDescent="0.2">
      <c r="A5522" s="1">
        <v>2175147230</v>
      </c>
      <c r="B5522" s="1">
        <v>15.057410240173301</v>
      </c>
      <c r="C5522" s="1"/>
    </row>
    <row r="5523" spans="1:3" x14ac:dyDescent="0.2">
      <c r="A5523" s="1">
        <v>2175155563</v>
      </c>
      <c r="B5523" s="1">
        <v>16.546857833862301</v>
      </c>
      <c r="C5523" s="1"/>
    </row>
    <row r="5524" spans="1:3" x14ac:dyDescent="0.2">
      <c r="A5524" s="1">
        <v>2175163896</v>
      </c>
      <c r="B5524" s="1">
        <v>17.300733566284201</v>
      </c>
      <c r="C5524" s="1"/>
    </row>
    <row r="5525" spans="1:3" x14ac:dyDescent="0.2">
      <c r="A5525" s="1">
        <v>2175172229</v>
      </c>
      <c r="B5525" s="1">
        <v>17.953792572021499</v>
      </c>
      <c r="C5525" s="1"/>
    </row>
    <row r="5526" spans="1:3" x14ac:dyDescent="0.2">
      <c r="A5526" s="1">
        <v>2175180562</v>
      </c>
      <c r="B5526" s="1">
        <v>18.207056045532202</v>
      </c>
      <c r="C5526" s="1"/>
    </row>
    <row r="5527" spans="1:3" x14ac:dyDescent="0.2">
      <c r="A5527" s="1">
        <v>2175188895</v>
      </c>
      <c r="B5527" s="1">
        <v>17.404664993286101</v>
      </c>
      <c r="C5527" s="1"/>
    </row>
    <row r="5528" spans="1:3" x14ac:dyDescent="0.2">
      <c r="A5528" s="1">
        <v>2175197228</v>
      </c>
      <c r="B5528" s="1">
        <v>18.9042568206787</v>
      </c>
      <c r="C5528" s="1"/>
    </row>
    <row r="5529" spans="1:3" x14ac:dyDescent="0.2">
      <c r="A5529" s="1">
        <v>2175205561</v>
      </c>
      <c r="B5529" s="1">
        <v>20.019071578979499</v>
      </c>
      <c r="C5529" s="1"/>
    </row>
    <row r="5530" spans="1:3" x14ac:dyDescent="0.2">
      <c r="A5530" s="1">
        <v>2175213894</v>
      </c>
      <c r="B5530" s="1">
        <v>20.321651458740199</v>
      </c>
      <c r="C5530" s="1"/>
    </row>
    <row r="5531" spans="1:3" x14ac:dyDescent="0.2">
      <c r="A5531" s="1">
        <v>2175222227</v>
      </c>
      <c r="B5531" s="1">
        <v>20.397342681884801</v>
      </c>
      <c r="C5531" s="1"/>
    </row>
    <row r="5532" spans="1:3" x14ac:dyDescent="0.2">
      <c r="A5532" s="1">
        <v>2175230560</v>
      </c>
      <c r="B5532" s="1">
        <v>20.882017135620099</v>
      </c>
      <c r="C5532" s="1"/>
    </row>
    <row r="5533" spans="1:3" x14ac:dyDescent="0.2">
      <c r="A5533" s="1">
        <v>2175238893</v>
      </c>
      <c r="B5533" s="1">
        <v>20.834194183349599</v>
      </c>
      <c r="C5533" s="1"/>
    </row>
    <row r="5534" spans="1:3" x14ac:dyDescent="0.2">
      <c r="A5534" s="1">
        <v>2175247226</v>
      </c>
      <c r="B5534" s="1">
        <v>20.773054122924801</v>
      </c>
      <c r="C5534" s="1"/>
    </row>
    <row r="5535" spans="1:3" x14ac:dyDescent="0.2">
      <c r="A5535" s="1">
        <v>2175255559</v>
      </c>
      <c r="B5535" s="1">
        <v>20.304744720458999</v>
      </c>
      <c r="C5535" s="1"/>
    </row>
    <row r="5536" spans="1:3" x14ac:dyDescent="0.2">
      <c r="A5536" s="1">
        <v>2175263892</v>
      </c>
      <c r="B5536" s="1">
        <v>19.994297027587901</v>
      </c>
      <c r="C5536" s="1"/>
    </row>
    <row r="5537" spans="1:3" x14ac:dyDescent="0.2">
      <c r="A5537" s="1">
        <v>2175272225</v>
      </c>
      <c r="B5537" s="1">
        <v>19.5088787078857</v>
      </c>
      <c r="C5537" s="1"/>
    </row>
    <row r="5538" spans="1:3" x14ac:dyDescent="0.2">
      <c r="A5538" s="1">
        <v>2175280558</v>
      </c>
      <c r="B5538" s="1">
        <v>18.869419097900401</v>
      </c>
      <c r="C5538" s="1"/>
    </row>
    <row r="5539" spans="1:3" x14ac:dyDescent="0.2">
      <c r="A5539" s="1">
        <v>2175288891</v>
      </c>
      <c r="B5539" s="1">
        <v>18.511793136596701</v>
      </c>
      <c r="C5539" s="1"/>
    </row>
    <row r="5540" spans="1:3" x14ac:dyDescent="0.2">
      <c r="A5540" s="1">
        <v>2175297224</v>
      </c>
      <c r="B5540" s="1">
        <v>18.09206199646</v>
      </c>
      <c r="C5540" s="1"/>
    </row>
    <row r="5541" spans="1:3" x14ac:dyDescent="0.2">
      <c r="A5541" s="1">
        <v>2175305557</v>
      </c>
      <c r="B5541" s="1">
        <v>17.738618850708001</v>
      </c>
      <c r="C5541" s="1"/>
    </row>
    <row r="5542" spans="1:3" x14ac:dyDescent="0.2">
      <c r="A5542" s="1">
        <v>2175313890</v>
      </c>
      <c r="B5542" s="1">
        <v>17.135267257690401</v>
      </c>
      <c r="C5542" s="1"/>
    </row>
    <row r="5543" spans="1:3" x14ac:dyDescent="0.2">
      <c r="A5543" s="1">
        <v>2175322223</v>
      </c>
      <c r="B5543" s="1">
        <v>16.785997390747099</v>
      </c>
      <c r="C5543" s="1"/>
    </row>
    <row r="5544" spans="1:3" x14ac:dyDescent="0.2">
      <c r="A5544" s="1">
        <v>2175330556</v>
      </c>
      <c r="B5544" s="1">
        <v>16.276973724365199</v>
      </c>
      <c r="C5544" s="1"/>
    </row>
    <row r="5545" spans="1:3" x14ac:dyDescent="0.2">
      <c r="A5545" s="1">
        <v>2175338889</v>
      </c>
      <c r="B5545" s="1">
        <v>15.4528865814209</v>
      </c>
      <c r="C5545" s="1"/>
    </row>
    <row r="5546" spans="1:3" x14ac:dyDescent="0.2">
      <c r="A5546" s="1">
        <v>2175347222</v>
      </c>
      <c r="B5546" s="1">
        <v>14.637071609497101</v>
      </c>
      <c r="C5546" s="1"/>
    </row>
    <row r="5547" spans="1:3" x14ac:dyDescent="0.2">
      <c r="A5547" s="1">
        <v>2175355555</v>
      </c>
      <c r="B5547" s="1">
        <v>13.266651153564499</v>
      </c>
      <c r="C5547" s="1"/>
    </row>
    <row r="5548" spans="1:3" x14ac:dyDescent="0.2">
      <c r="A5548" s="1">
        <v>2175363888</v>
      </c>
      <c r="B5548" s="1">
        <v>11.447878837585501</v>
      </c>
      <c r="C5548" s="1"/>
    </row>
    <row r="5549" spans="1:3" x14ac:dyDescent="0.2">
      <c r="A5549" s="1">
        <v>2175372221</v>
      </c>
      <c r="B5549" s="1">
        <v>9.0100545883178693</v>
      </c>
      <c r="C5549" s="1"/>
    </row>
    <row r="5550" spans="1:3" x14ac:dyDescent="0.2">
      <c r="A5550" s="1">
        <v>2175380554</v>
      </c>
      <c r="B5550" s="1">
        <v>6.1664996147155797</v>
      </c>
      <c r="C5550" s="1"/>
    </row>
    <row r="5551" spans="1:3" x14ac:dyDescent="0.2">
      <c r="A5551" s="1">
        <v>2175388887</v>
      </c>
      <c r="B5551" s="1">
        <v>3.3227159976959202</v>
      </c>
      <c r="C5551" s="1"/>
    </row>
    <row r="5552" spans="1:3" x14ac:dyDescent="0.2">
      <c r="A5552" s="1">
        <v>2175397220</v>
      </c>
      <c r="B5552" s="1">
        <v>0.48728665709496</v>
      </c>
      <c r="C5552" s="1"/>
    </row>
    <row r="5553" spans="1:3" x14ac:dyDescent="0.2">
      <c r="A5553" s="1">
        <v>2175405553</v>
      </c>
      <c r="B5553" s="1">
        <v>-2.2717199325561501</v>
      </c>
      <c r="C5553" s="1"/>
    </row>
    <row r="5554" spans="1:3" x14ac:dyDescent="0.2">
      <c r="A5554" s="1">
        <v>2175413886</v>
      </c>
      <c r="B5554" s="1">
        <v>-3.6602449417114298</v>
      </c>
      <c r="C5554" s="1"/>
    </row>
    <row r="5555" spans="1:3" x14ac:dyDescent="0.2">
      <c r="A5555" s="1">
        <v>2175422219</v>
      </c>
      <c r="B5555" s="1">
        <v>-3.68414354324341</v>
      </c>
      <c r="C5555" s="1"/>
    </row>
    <row r="5556" spans="1:3" x14ac:dyDescent="0.2">
      <c r="A5556" s="1">
        <v>2175430552</v>
      </c>
      <c r="B5556" s="1">
        <v>-2.3097560405731201</v>
      </c>
      <c r="C5556" s="1"/>
    </row>
    <row r="5557" spans="1:3" x14ac:dyDescent="0.2">
      <c r="A5557" s="1">
        <v>2175438885</v>
      </c>
      <c r="B5557" s="1">
        <v>-0.37494191527366999</v>
      </c>
      <c r="C5557" s="1"/>
    </row>
    <row r="5558" spans="1:3" x14ac:dyDescent="0.2">
      <c r="A5558" s="1">
        <v>2175447218</v>
      </c>
      <c r="B5558" s="1">
        <v>2.7915208339691202</v>
      </c>
      <c r="C5558" s="1"/>
    </row>
    <row r="5559" spans="1:3" x14ac:dyDescent="0.2">
      <c r="A5559" s="1">
        <v>2175455551</v>
      </c>
      <c r="B5559" s="1">
        <v>5.3954172134399396</v>
      </c>
      <c r="C5559" s="1"/>
    </row>
    <row r="5560" spans="1:3" x14ac:dyDescent="0.2">
      <c r="A5560" s="1">
        <v>2175463884</v>
      </c>
      <c r="B5560" s="1">
        <v>7.3125405311584499</v>
      </c>
      <c r="C5560" s="1"/>
    </row>
    <row r="5561" spans="1:3" x14ac:dyDescent="0.2">
      <c r="A5561" s="1">
        <v>2175472217</v>
      </c>
      <c r="B5561" s="1">
        <v>9.1410894393920898</v>
      </c>
      <c r="C5561" s="1"/>
    </row>
    <row r="5562" spans="1:3" x14ac:dyDescent="0.2">
      <c r="A5562" s="1">
        <v>2175480550</v>
      </c>
      <c r="B5562" s="1">
        <v>9.6171808242797905</v>
      </c>
      <c r="C5562" s="1"/>
    </row>
    <row r="5563" spans="1:3" x14ac:dyDescent="0.2">
      <c r="A5563" s="1">
        <v>2175488883</v>
      </c>
      <c r="B5563" s="1">
        <v>8.2353429794311506</v>
      </c>
      <c r="C5563" s="1"/>
    </row>
    <row r="5564" spans="1:3" x14ac:dyDescent="0.2">
      <c r="A5564" s="1">
        <v>2175497216</v>
      </c>
      <c r="B5564" s="1">
        <v>7.22165727615356</v>
      </c>
      <c r="C5564" s="1"/>
    </row>
    <row r="5565" spans="1:3" x14ac:dyDescent="0.2">
      <c r="A5565" s="1">
        <v>2175505549</v>
      </c>
      <c r="B5565" s="1">
        <v>7.3047986030578604</v>
      </c>
      <c r="C5565" s="1"/>
    </row>
    <row r="5566" spans="1:3" x14ac:dyDescent="0.2">
      <c r="A5566" s="1">
        <v>2175513882</v>
      </c>
      <c r="B5566" s="1">
        <v>6.3719511032104501</v>
      </c>
      <c r="C5566" s="1"/>
    </row>
    <row r="5567" spans="1:3" x14ac:dyDescent="0.2">
      <c r="A5567" s="1">
        <v>2175522215</v>
      </c>
      <c r="B5567" s="1">
        <v>4.5175189971923801</v>
      </c>
      <c r="C5567" s="1"/>
    </row>
    <row r="5568" spans="1:3" x14ac:dyDescent="0.2">
      <c r="A5568" s="1">
        <v>2175530548</v>
      </c>
      <c r="B5568" s="1">
        <v>6.5799083709716797</v>
      </c>
      <c r="C5568" s="1"/>
    </row>
    <row r="5569" spans="1:3" x14ac:dyDescent="0.2">
      <c r="A5569" s="1">
        <v>2175538881</v>
      </c>
      <c r="B5569" s="1">
        <v>8.0532493591308594</v>
      </c>
      <c r="C5569" s="1"/>
    </row>
    <row r="5570" spans="1:3" x14ac:dyDescent="0.2">
      <c r="A5570" s="1">
        <v>2175547214</v>
      </c>
      <c r="B5570" s="1">
        <v>10.9507446289063</v>
      </c>
      <c r="C5570" s="1"/>
    </row>
    <row r="5571" spans="1:3" x14ac:dyDescent="0.2">
      <c r="A5571" s="1">
        <v>2175555547</v>
      </c>
      <c r="B5571" s="1">
        <v>13.2251596450806</v>
      </c>
      <c r="C5571" s="1"/>
    </row>
    <row r="5572" spans="1:3" x14ac:dyDescent="0.2">
      <c r="A5572" s="1">
        <v>2175563880</v>
      </c>
      <c r="B5572" s="1">
        <v>15.2394142150879</v>
      </c>
      <c r="C5572" s="1"/>
    </row>
    <row r="5573" spans="1:3" x14ac:dyDescent="0.2">
      <c r="A5573" s="1">
        <v>2175572213</v>
      </c>
      <c r="B5573" s="1">
        <v>18.489723205566399</v>
      </c>
      <c r="C5573" s="1"/>
    </row>
    <row r="5574" spans="1:3" x14ac:dyDescent="0.2">
      <c r="A5574" s="1">
        <v>2175580546</v>
      </c>
      <c r="B5574" s="1">
        <v>22.210477828979499</v>
      </c>
      <c r="C5574" s="1"/>
    </row>
    <row r="5575" spans="1:3" x14ac:dyDescent="0.2">
      <c r="A5575" s="1">
        <v>2175588879</v>
      </c>
      <c r="B5575" s="1">
        <v>29.220800399780298</v>
      </c>
      <c r="C5575" s="1"/>
    </row>
    <row r="5576" spans="1:3" x14ac:dyDescent="0.2">
      <c r="A5576" s="1">
        <v>2175597212</v>
      </c>
      <c r="B5576" s="1">
        <v>36.050060272216797</v>
      </c>
      <c r="C5576" s="1"/>
    </row>
    <row r="5577" spans="1:3" x14ac:dyDescent="0.2">
      <c r="A5577" s="1">
        <v>2175605545</v>
      </c>
      <c r="B5577" s="1">
        <v>42.324462890625</v>
      </c>
      <c r="C5577" s="1"/>
    </row>
    <row r="5578" spans="1:3" x14ac:dyDescent="0.2">
      <c r="A5578" s="1">
        <v>2175613878</v>
      </c>
      <c r="B5578" s="1">
        <v>47.390655517578097</v>
      </c>
      <c r="C5578" s="1"/>
    </row>
    <row r="5579" spans="1:3" x14ac:dyDescent="0.2">
      <c r="A5579" s="1">
        <v>2175622211</v>
      </c>
      <c r="B5579" s="1">
        <v>54.880577087402301</v>
      </c>
      <c r="C5579" s="1"/>
    </row>
    <row r="5580" spans="1:3" x14ac:dyDescent="0.2">
      <c r="A5580" s="1">
        <v>2175630544</v>
      </c>
      <c r="B5580" s="1">
        <v>58.224773406982401</v>
      </c>
      <c r="C5580" s="1"/>
    </row>
    <row r="5581" spans="1:3" x14ac:dyDescent="0.2">
      <c r="A5581" s="1">
        <v>2175638877</v>
      </c>
      <c r="B5581" s="1">
        <v>59.658145904541001</v>
      </c>
      <c r="C5581" s="1"/>
    </row>
    <row r="5582" spans="1:3" x14ac:dyDescent="0.2">
      <c r="A5582" s="1">
        <v>2175647210</v>
      </c>
      <c r="B5582" s="1">
        <v>64.915916442871094</v>
      </c>
      <c r="C5582" s="1"/>
    </row>
    <row r="5583" spans="1:3" x14ac:dyDescent="0.2">
      <c r="A5583" s="1">
        <v>2175655543</v>
      </c>
      <c r="B5583" s="1">
        <v>69.446601867675795</v>
      </c>
      <c r="C5583" s="1"/>
    </row>
    <row r="5584" spans="1:3" x14ac:dyDescent="0.2">
      <c r="A5584" s="1">
        <v>2175663876</v>
      </c>
      <c r="B5584" s="1">
        <v>74.757492065429702</v>
      </c>
      <c r="C5584" s="1"/>
    </row>
    <row r="5585" spans="1:3" x14ac:dyDescent="0.2">
      <c r="A5585" s="1">
        <v>2175672209</v>
      </c>
      <c r="B5585" s="1">
        <v>81.397300720214801</v>
      </c>
      <c r="C5585" s="1"/>
    </row>
    <row r="5586" spans="1:3" x14ac:dyDescent="0.2">
      <c r="A5586" s="1">
        <v>2175680542</v>
      </c>
      <c r="B5586" s="1">
        <v>88.800796508789105</v>
      </c>
      <c r="C5586" s="1"/>
    </row>
    <row r="5587" spans="1:3" x14ac:dyDescent="0.2">
      <c r="A5587" s="1">
        <v>2175688875</v>
      </c>
      <c r="B5587" s="1">
        <v>94.952003479003906</v>
      </c>
      <c r="C5587" s="1"/>
    </row>
    <row r="5588" spans="1:3" x14ac:dyDescent="0.2">
      <c r="A5588" s="1">
        <v>2175697208</v>
      </c>
      <c r="B5588" s="1">
        <v>100.156982421875</v>
      </c>
      <c r="C5588" s="1"/>
    </row>
    <row r="5589" spans="1:3" x14ac:dyDescent="0.2">
      <c r="A5589" s="1">
        <v>2175705541</v>
      </c>
      <c r="B5589" s="1">
        <v>104.262725830078</v>
      </c>
      <c r="C5589" s="1"/>
    </row>
    <row r="5590" spans="1:3" x14ac:dyDescent="0.2">
      <c r="A5590" s="1">
        <v>2175713874</v>
      </c>
      <c r="B5590" s="1">
        <v>106.563278198242</v>
      </c>
      <c r="C5590" s="1"/>
    </row>
    <row r="5591" spans="1:3" x14ac:dyDescent="0.2">
      <c r="A5591" s="1">
        <v>2175722207</v>
      </c>
      <c r="B5591" s="1">
        <v>106.715087890625</v>
      </c>
      <c r="C5591" s="1"/>
    </row>
    <row r="5592" spans="1:3" x14ac:dyDescent="0.2">
      <c r="A5592" s="1">
        <v>2175730540</v>
      </c>
      <c r="B5592" s="1">
        <v>107.23358154296901</v>
      </c>
      <c r="C5592" s="1"/>
    </row>
    <row r="5593" spans="1:3" x14ac:dyDescent="0.2">
      <c r="A5593" s="1">
        <v>2175738873</v>
      </c>
      <c r="B5593" s="1">
        <v>105.966934204102</v>
      </c>
      <c r="C5593" s="1"/>
    </row>
    <row r="5594" spans="1:3" x14ac:dyDescent="0.2">
      <c r="A5594" s="1">
        <v>2175747206</v>
      </c>
      <c r="B5594" s="1">
        <v>105.38638305664099</v>
      </c>
      <c r="C5594" s="1"/>
    </row>
    <row r="5595" spans="1:3" x14ac:dyDescent="0.2">
      <c r="A5595" s="1">
        <v>2175755539</v>
      </c>
      <c r="B5595" s="1">
        <v>104.990310668945</v>
      </c>
      <c r="C5595" s="1"/>
    </row>
    <row r="5596" spans="1:3" x14ac:dyDescent="0.2">
      <c r="A5596" s="1">
        <v>2175763872</v>
      </c>
      <c r="B5596" s="1">
        <v>103.880088806152</v>
      </c>
      <c r="C5596" s="1"/>
    </row>
    <row r="5597" spans="1:3" x14ac:dyDescent="0.2">
      <c r="A5597" s="1">
        <v>2175772205</v>
      </c>
      <c r="B5597" s="1">
        <v>102.106063842773</v>
      </c>
      <c r="C5597" s="1"/>
    </row>
    <row r="5598" spans="1:3" x14ac:dyDescent="0.2">
      <c r="A5598" s="1">
        <v>2175780538</v>
      </c>
      <c r="B5598" s="1">
        <v>99.472640991210895</v>
      </c>
      <c r="C5598" s="1"/>
    </row>
    <row r="5599" spans="1:3" x14ac:dyDescent="0.2">
      <c r="A5599" s="1">
        <v>2175788871</v>
      </c>
      <c r="B5599" s="1">
        <v>96.098335266113295</v>
      </c>
      <c r="C5599" s="1"/>
    </row>
    <row r="5600" spans="1:3" x14ac:dyDescent="0.2">
      <c r="A5600" s="1">
        <v>2175797204</v>
      </c>
      <c r="B5600" s="1">
        <v>91.163276672363295</v>
      </c>
      <c r="C5600" s="1"/>
    </row>
    <row r="5601" spans="1:3" x14ac:dyDescent="0.2">
      <c r="A5601" s="1">
        <v>2175805537</v>
      </c>
      <c r="B5601" s="1">
        <v>84.813697814941406</v>
      </c>
      <c r="C5601" s="1"/>
    </row>
    <row r="5602" spans="1:3" x14ac:dyDescent="0.2">
      <c r="A5602" s="1">
        <v>2175813870</v>
      </c>
      <c r="B5602" s="1">
        <v>77.345901489257798</v>
      </c>
      <c r="C5602" s="1"/>
    </row>
    <row r="5603" spans="1:3" x14ac:dyDescent="0.2">
      <c r="A5603" s="1">
        <v>2175822203</v>
      </c>
      <c r="B5603" s="1">
        <v>69.265533447265597</v>
      </c>
      <c r="C5603" s="1"/>
    </row>
    <row r="5604" spans="1:3" x14ac:dyDescent="0.2">
      <c r="A5604" s="1">
        <v>2175830536</v>
      </c>
      <c r="B5604" s="1">
        <v>61.746295928955099</v>
      </c>
      <c r="C5604" s="1"/>
    </row>
    <row r="5605" spans="1:3" x14ac:dyDescent="0.2">
      <c r="A5605" s="1">
        <v>2175838869</v>
      </c>
      <c r="B5605" s="1">
        <v>55.361236572265597</v>
      </c>
      <c r="C5605" s="1"/>
    </row>
    <row r="5606" spans="1:3" x14ac:dyDescent="0.2">
      <c r="A5606" s="1">
        <v>2175847202</v>
      </c>
      <c r="B5606" s="1">
        <v>49.769340515136697</v>
      </c>
      <c r="C5606" s="1"/>
    </row>
    <row r="5607" spans="1:3" x14ac:dyDescent="0.2">
      <c r="A5607" s="1">
        <v>2175855535</v>
      </c>
      <c r="B5607" s="1">
        <v>45.900344848632798</v>
      </c>
      <c r="C5607" s="1"/>
    </row>
    <row r="5608" spans="1:3" x14ac:dyDescent="0.2">
      <c r="A5608" s="1">
        <v>2175863868</v>
      </c>
      <c r="B5608" s="1">
        <v>42.4561576843262</v>
      </c>
      <c r="C5608" s="1"/>
    </row>
    <row r="5609" spans="1:3" x14ac:dyDescent="0.2">
      <c r="A5609" s="1">
        <v>2175872201</v>
      </c>
      <c r="B5609" s="1">
        <v>39.584884643554702</v>
      </c>
      <c r="C5609" s="1"/>
    </row>
    <row r="5610" spans="1:3" x14ac:dyDescent="0.2">
      <c r="A5610" s="1">
        <v>2175880534</v>
      </c>
      <c r="B5610" s="1">
        <v>37.2057075500488</v>
      </c>
      <c r="C5610" s="1"/>
    </row>
    <row r="5611" spans="1:3" x14ac:dyDescent="0.2">
      <c r="A5611" s="1">
        <v>2175888867</v>
      </c>
      <c r="B5611" s="1">
        <v>34.631744384765597</v>
      </c>
      <c r="C5611" s="1"/>
    </row>
    <row r="5612" spans="1:3" x14ac:dyDescent="0.2">
      <c r="A5612" s="1">
        <v>2175897200</v>
      </c>
      <c r="B5612" s="1">
        <v>33.663749694824197</v>
      </c>
      <c r="C5612" s="1"/>
    </row>
    <row r="5613" spans="1:3" x14ac:dyDescent="0.2">
      <c r="A5613" s="1">
        <v>2175905533</v>
      </c>
      <c r="B5613" s="1">
        <v>33.794525146484403</v>
      </c>
      <c r="C5613" s="1"/>
    </row>
    <row r="5614" spans="1:3" x14ac:dyDescent="0.2">
      <c r="A5614" s="1">
        <v>2175913866</v>
      </c>
      <c r="B5614" s="1">
        <v>35.048736572265597</v>
      </c>
      <c r="C5614" s="1"/>
    </row>
    <row r="5615" spans="1:3" x14ac:dyDescent="0.2">
      <c r="A5615" s="1">
        <v>2175922199</v>
      </c>
      <c r="B5615" s="1">
        <v>36.158931732177699</v>
      </c>
      <c r="C5615" s="1"/>
    </row>
    <row r="5616" spans="1:3" x14ac:dyDescent="0.2">
      <c r="A5616" s="1">
        <v>2175930532</v>
      </c>
      <c r="B5616" s="1">
        <v>38.457901000976598</v>
      </c>
      <c r="C5616" s="1"/>
    </row>
    <row r="5617" spans="1:3" x14ac:dyDescent="0.2">
      <c r="A5617" s="1">
        <v>2175938865</v>
      </c>
      <c r="B5617" s="1">
        <v>41.385726928710902</v>
      </c>
      <c r="C5617" s="1"/>
    </row>
    <row r="5618" spans="1:3" x14ac:dyDescent="0.2">
      <c r="A5618" s="1">
        <v>2175947198</v>
      </c>
      <c r="B5618" s="1">
        <v>43.911880493164098</v>
      </c>
      <c r="C5618" s="1"/>
    </row>
    <row r="5619" spans="1:3" x14ac:dyDescent="0.2">
      <c r="A5619" s="1">
        <v>2175955531</v>
      </c>
      <c r="B5619" s="1">
        <v>44.9044799804688</v>
      </c>
      <c r="C5619" s="1"/>
    </row>
    <row r="5620" spans="1:3" x14ac:dyDescent="0.2">
      <c r="A5620" s="1">
        <v>2175963864</v>
      </c>
      <c r="B5620" s="1">
        <v>43.544822692871101</v>
      </c>
      <c r="C5620" s="1"/>
    </row>
    <row r="5621" spans="1:3" x14ac:dyDescent="0.2">
      <c r="A5621" s="1">
        <v>2175972197</v>
      </c>
      <c r="B5621" s="1">
        <v>40.940227508544901</v>
      </c>
      <c r="C5621" s="1"/>
    </row>
    <row r="5622" spans="1:3" x14ac:dyDescent="0.2">
      <c r="A5622" s="1">
        <v>2175980530</v>
      </c>
      <c r="B5622" s="1">
        <v>36.862461090087898</v>
      </c>
      <c r="C5622" s="1"/>
    </row>
    <row r="5623" spans="1:3" x14ac:dyDescent="0.2">
      <c r="A5623" s="1">
        <v>2175988863</v>
      </c>
      <c r="B5623" s="1">
        <v>32.721286773681598</v>
      </c>
      <c r="C5623" s="1"/>
    </row>
    <row r="5624" spans="1:3" x14ac:dyDescent="0.2">
      <c r="A5624" s="1">
        <v>2175997196</v>
      </c>
      <c r="B5624" s="1">
        <v>28.011079788208001</v>
      </c>
      <c r="C5624" s="1"/>
    </row>
    <row r="5625" spans="1:3" x14ac:dyDescent="0.2">
      <c r="A5625" s="1">
        <v>2176005529</v>
      </c>
      <c r="B5625" s="1">
        <v>24.082321166992202</v>
      </c>
      <c r="C5625" s="1"/>
    </row>
    <row r="5626" spans="1:3" x14ac:dyDescent="0.2">
      <c r="A5626" s="1">
        <v>2176013862</v>
      </c>
      <c r="B5626" s="1">
        <v>20.692153930664102</v>
      </c>
      <c r="C5626" s="1"/>
    </row>
    <row r="5627" spans="1:3" x14ac:dyDescent="0.2">
      <c r="A5627" s="1">
        <v>2176022195</v>
      </c>
      <c r="B5627" s="1">
        <v>17.6555881500244</v>
      </c>
      <c r="C5627" s="1"/>
    </row>
    <row r="5628" spans="1:3" x14ac:dyDescent="0.2">
      <c r="A5628" s="1">
        <v>2176030528</v>
      </c>
      <c r="B5628" s="1">
        <v>16.087326049804702</v>
      </c>
      <c r="C5628" s="1"/>
    </row>
    <row r="5629" spans="1:3" x14ac:dyDescent="0.2">
      <c r="A5629" s="1">
        <v>2176038861</v>
      </c>
      <c r="B5629" s="1">
        <v>17.3187351226807</v>
      </c>
      <c r="C5629" s="1"/>
    </row>
    <row r="5630" spans="1:3" x14ac:dyDescent="0.2">
      <c r="A5630" s="1">
        <v>2176047194</v>
      </c>
      <c r="B5630" s="1">
        <v>17.7160148620606</v>
      </c>
      <c r="C5630" s="1"/>
    </row>
    <row r="5631" spans="1:3" x14ac:dyDescent="0.2">
      <c r="A5631" s="1">
        <v>2176055527</v>
      </c>
      <c r="B5631" s="1">
        <v>16.108448028564499</v>
      </c>
      <c r="C5631" s="1"/>
    </row>
    <row r="5632" spans="1:3" x14ac:dyDescent="0.2">
      <c r="A5632" s="1">
        <v>2176063860</v>
      </c>
      <c r="B5632" s="1">
        <v>14.1776065826416</v>
      </c>
      <c r="C5632" s="1"/>
    </row>
    <row r="5633" spans="1:3" x14ac:dyDescent="0.2">
      <c r="A5633" s="1">
        <v>2176072193</v>
      </c>
      <c r="B5633" s="1">
        <v>12.378867149353001</v>
      </c>
      <c r="C5633" s="1"/>
    </row>
    <row r="5634" spans="1:3" x14ac:dyDescent="0.2">
      <c r="A5634" s="1">
        <v>2176080526</v>
      </c>
      <c r="B5634" s="1">
        <v>10.5012664794922</v>
      </c>
      <c r="C5634" s="1"/>
    </row>
    <row r="5635" spans="1:3" x14ac:dyDescent="0.2">
      <c r="A5635" s="1">
        <v>2176088859</v>
      </c>
      <c r="B5635" s="1">
        <v>9.7969894409179705</v>
      </c>
      <c r="C5635" s="1"/>
    </row>
    <row r="5636" spans="1:3" x14ac:dyDescent="0.2">
      <c r="A5636" s="1">
        <v>2176097192</v>
      </c>
      <c r="B5636" s="1">
        <v>9.7784118652343803</v>
      </c>
      <c r="C5636" s="1"/>
    </row>
    <row r="5637" spans="1:3" x14ac:dyDescent="0.2">
      <c r="A5637" s="1">
        <v>2176105525</v>
      </c>
      <c r="B5637" s="1">
        <v>10.907427787780801</v>
      </c>
      <c r="C5637" s="1"/>
    </row>
    <row r="5638" spans="1:3" x14ac:dyDescent="0.2">
      <c r="A5638" s="1">
        <v>2176113858</v>
      </c>
      <c r="B5638" s="1">
        <v>12.0295248031616</v>
      </c>
      <c r="C5638" s="1"/>
    </row>
    <row r="5639" spans="1:3" x14ac:dyDescent="0.2">
      <c r="A5639" s="1">
        <v>2176122191</v>
      </c>
      <c r="B5639" s="1">
        <v>11.141970634460501</v>
      </c>
      <c r="C5639" s="1"/>
    </row>
    <row r="5640" spans="1:3" x14ac:dyDescent="0.2">
      <c r="A5640" s="1">
        <v>2176130524</v>
      </c>
      <c r="B5640" s="1">
        <v>9.2782096862793004</v>
      </c>
      <c r="C5640" s="1"/>
    </row>
    <row r="5641" spans="1:3" x14ac:dyDescent="0.2">
      <c r="A5641" s="1">
        <v>2176138857</v>
      </c>
      <c r="B5641" s="1">
        <v>9.2670621871948207</v>
      </c>
      <c r="C5641" s="1"/>
    </row>
    <row r="5642" spans="1:3" x14ac:dyDescent="0.2">
      <c r="A5642" s="1">
        <v>2176147190</v>
      </c>
      <c r="B5642" s="1">
        <v>9.2498188018798793</v>
      </c>
      <c r="C5642" s="1"/>
    </row>
    <row r="5643" spans="1:3" x14ac:dyDescent="0.2">
      <c r="A5643" s="1">
        <v>2176155523</v>
      </c>
      <c r="B5643" s="1">
        <v>8.5499296188354492</v>
      </c>
      <c r="C5643" s="1"/>
    </row>
    <row r="5644" spans="1:3" x14ac:dyDescent="0.2">
      <c r="A5644" s="1">
        <v>2176163856</v>
      </c>
      <c r="B5644" s="1">
        <v>8.7162389755249006</v>
      </c>
      <c r="C5644" s="1"/>
    </row>
    <row r="5645" spans="1:3" x14ac:dyDescent="0.2">
      <c r="A5645" s="1">
        <v>2176172189</v>
      </c>
      <c r="B5645" s="1">
        <v>11.1867408752441</v>
      </c>
      <c r="C5645" s="1"/>
    </row>
    <row r="5646" spans="1:3" x14ac:dyDescent="0.2">
      <c r="A5646" s="1">
        <v>2176180522</v>
      </c>
      <c r="B5646" s="1">
        <v>14.9431457519531</v>
      </c>
      <c r="C5646" s="1"/>
    </row>
    <row r="5647" spans="1:3" x14ac:dyDescent="0.2">
      <c r="A5647" s="1">
        <v>2176188855</v>
      </c>
      <c r="B5647" s="1">
        <v>19.876804351806602</v>
      </c>
      <c r="C5647" s="1"/>
    </row>
    <row r="5648" spans="1:3" x14ac:dyDescent="0.2">
      <c r="A5648" s="1">
        <v>2176197188</v>
      </c>
      <c r="B5648" s="1">
        <v>25.472530364990199</v>
      </c>
      <c r="C5648" s="1"/>
    </row>
    <row r="5649" spans="1:3" x14ac:dyDescent="0.2">
      <c r="A5649" s="1">
        <v>2176205521</v>
      </c>
      <c r="B5649" s="1">
        <v>31.788215637206999</v>
      </c>
      <c r="C5649" s="1"/>
    </row>
    <row r="5650" spans="1:3" x14ac:dyDescent="0.2">
      <c r="A5650" s="1">
        <v>2176213854</v>
      </c>
      <c r="B5650" s="1">
        <v>37.950119018554702</v>
      </c>
      <c r="C5650" s="1"/>
    </row>
    <row r="5651" spans="1:3" x14ac:dyDescent="0.2">
      <c r="A5651" s="1">
        <v>2176222187</v>
      </c>
      <c r="B5651" s="1">
        <v>44.006549835205099</v>
      </c>
      <c r="C5651" s="1"/>
    </row>
    <row r="5652" spans="1:3" x14ac:dyDescent="0.2">
      <c r="A5652" s="1">
        <v>2176230520</v>
      </c>
      <c r="B5652" s="1">
        <v>49.864158630371101</v>
      </c>
      <c r="C5652" s="1"/>
    </row>
    <row r="5653" spans="1:3" x14ac:dyDescent="0.2">
      <c r="A5653" s="1">
        <v>2176238853</v>
      </c>
      <c r="B5653" s="1">
        <v>54.655967712402301</v>
      </c>
      <c r="C5653" s="1"/>
    </row>
    <row r="5654" spans="1:3" x14ac:dyDescent="0.2">
      <c r="A5654" s="1">
        <v>2176247186</v>
      </c>
      <c r="B5654" s="1">
        <v>57.673393249511697</v>
      </c>
      <c r="C5654" s="1"/>
    </row>
    <row r="5655" spans="1:3" x14ac:dyDescent="0.2">
      <c r="A5655" s="1">
        <v>2176255519</v>
      </c>
      <c r="B5655" s="1">
        <v>58.732181549072301</v>
      </c>
      <c r="C5655" s="1"/>
    </row>
    <row r="5656" spans="1:3" x14ac:dyDescent="0.2">
      <c r="A5656" s="1">
        <v>2176263852</v>
      </c>
      <c r="B5656" s="1">
        <v>59.159412384033203</v>
      </c>
      <c r="C5656" s="1"/>
    </row>
    <row r="5657" spans="1:3" x14ac:dyDescent="0.2">
      <c r="A5657" s="1">
        <v>2176272185</v>
      </c>
      <c r="B5657" s="1">
        <v>57.548046112060597</v>
      </c>
      <c r="C5657" s="1"/>
    </row>
    <row r="5658" spans="1:3" x14ac:dyDescent="0.2">
      <c r="A5658" s="1">
        <v>2176280518</v>
      </c>
      <c r="B5658" s="1">
        <v>55.9022216796875</v>
      </c>
      <c r="C5658" s="1"/>
    </row>
    <row r="5659" spans="1:3" x14ac:dyDescent="0.2">
      <c r="A5659" s="1">
        <v>2176288851</v>
      </c>
      <c r="B5659" s="1">
        <v>54.286537170410199</v>
      </c>
      <c r="C5659" s="1"/>
    </row>
    <row r="5660" spans="1:3" x14ac:dyDescent="0.2">
      <c r="A5660" s="1">
        <v>2176297184</v>
      </c>
      <c r="B5660" s="1">
        <v>48.138462066650398</v>
      </c>
      <c r="C5660" s="1"/>
    </row>
    <row r="5661" spans="1:3" x14ac:dyDescent="0.2">
      <c r="A5661" s="1">
        <v>2176305517</v>
      </c>
      <c r="B5661" s="1">
        <v>43.683692932128899</v>
      </c>
      <c r="C5661" s="1"/>
    </row>
    <row r="5662" spans="1:3" x14ac:dyDescent="0.2">
      <c r="A5662" s="1">
        <v>2176313850</v>
      </c>
      <c r="B5662" s="1">
        <v>39.052177429199197</v>
      </c>
      <c r="C5662" s="1"/>
    </row>
    <row r="5663" spans="1:3" x14ac:dyDescent="0.2">
      <c r="A5663" s="1">
        <v>2176322183</v>
      </c>
      <c r="B5663" s="1">
        <v>34.989952087402301</v>
      </c>
      <c r="C5663" s="1"/>
    </row>
    <row r="5664" spans="1:3" x14ac:dyDescent="0.2">
      <c r="A5664" s="1">
        <v>2176330516</v>
      </c>
      <c r="B5664" s="1">
        <v>30.817014694213899</v>
      </c>
      <c r="C5664" s="1"/>
    </row>
    <row r="5665" spans="1:3" x14ac:dyDescent="0.2">
      <c r="A5665" s="1">
        <v>2176338849</v>
      </c>
      <c r="B5665" s="1">
        <v>25.424604415893601</v>
      </c>
      <c r="C5665" s="1"/>
    </row>
    <row r="5666" spans="1:3" x14ac:dyDescent="0.2">
      <c r="A5666" s="1">
        <v>2176347182</v>
      </c>
      <c r="B5666" s="1">
        <v>20.1229248046875</v>
      </c>
      <c r="C5666" s="1"/>
    </row>
    <row r="5667" spans="1:3" x14ac:dyDescent="0.2">
      <c r="A5667" s="1">
        <v>2176355515</v>
      </c>
      <c r="B5667" s="1">
        <v>15.8075666427612</v>
      </c>
      <c r="C5667" s="1"/>
    </row>
    <row r="5668" spans="1:3" x14ac:dyDescent="0.2">
      <c r="A5668" s="1">
        <v>2176363848</v>
      </c>
      <c r="B5668" s="1">
        <v>12.051378250122101</v>
      </c>
      <c r="C5668" s="1"/>
    </row>
    <row r="5669" spans="1:3" x14ac:dyDescent="0.2">
      <c r="A5669" s="1">
        <v>2176372181</v>
      </c>
      <c r="B5669" s="1">
        <v>9.1547355651855504</v>
      </c>
      <c r="C5669" s="1"/>
    </row>
    <row r="5670" spans="1:3" x14ac:dyDescent="0.2">
      <c r="A5670" s="1">
        <v>2176380514</v>
      </c>
      <c r="B5670" s="1">
        <v>6.8883256912231401</v>
      </c>
      <c r="C5670" s="1"/>
    </row>
    <row r="5671" spans="1:3" x14ac:dyDescent="0.2">
      <c r="A5671" s="1">
        <v>2176388847</v>
      </c>
      <c r="B5671" s="1">
        <v>5.8574376106262198</v>
      </c>
      <c r="C5671" s="1"/>
    </row>
    <row r="5672" spans="1:3" x14ac:dyDescent="0.2">
      <c r="A5672" s="1">
        <v>2176397180</v>
      </c>
      <c r="B5672" s="1">
        <v>5.5339727401733398</v>
      </c>
      <c r="C5672" s="1"/>
    </row>
    <row r="5673" spans="1:3" x14ac:dyDescent="0.2">
      <c r="A5673" s="1">
        <v>2176405513</v>
      </c>
      <c r="B5673" s="1">
        <v>4.7161831855773899</v>
      </c>
      <c r="C5673" s="1"/>
    </row>
    <row r="5674" spans="1:3" x14ac:dyDescent="0.2">
      <c r="A5674" s="1">
        <v>2176413846</v>
      </c>
      <c r="B5674" s="1">
        <v>2.2563462257385298</v>
      </c>
      <c r="C5674" s="1"/>
    </row>
    <row r="5675" spans="1:3" x14ac:dyDescent="0.2">
      <c r="A5675" s="1">
        <v>2176422179</v>
      </c>
      <c r="B5675" s="1">
        <v>0.58875709772109996</v>
      </c>
      <c r="C5675" s="1"/>
    </row>
    <row r="5676" spans="1:3" x14ac:dyDescent="0.2">
      <c r="A5676" s="1">
        <v>2176430512</v>
      </c>
      <c r="B5676" s="1">
        <v>-1.1546931266784699</v>
      </c>
      <c r="C5676" s="1"/>
    </row>
    <row r="5677" spans="1:3" x14ac:dyDescent="0.2">
      <c r="A5677" s="1">
        <v>2176438845</v>
      </c>
      <c r="B5677" s="1">
        <v>-3.0194952487945601</v>
      </c>
      <c r="C5677" s="1"/>
    </row>
    <row r="5678" spans="1:3" x14ac:dyDescent="0.2">
      <c r="A5678" s="1">
        <v>2176447178</v>
      </c>
      <c r="B5678" s="1">
        <v>-5.2383928298950204</v>
      </c>
      <c r="C5678" s="1"/>
    </row>
    <row r="5679" spans="1:3" x14ac:dyDescent="0.2">
      <c r="A5679" s="1">
        <v>2176455511</v>
      </c>
      <c r="B5679" s="1">
        <v>-7.3914752006530797</v>
      </c>
      <c r="C5679" s="1"/>
    </row>
    <row r="5680" spans="1:3" x14ac:dyDescent="0.2">
      <c r="A5680" s="1">
        <v>2176463844</v>
      </c>
      <c r="B5680" s="1">
        <v>-9.0129184722900408</v>
      </c>
      <c r="C5680" s="1"/>
    </row>
    <row r="5681" spans="1:3" x14ac:dyDescent="0.2">
      <c r="A5681" s="1">
        <v>2176472177</v>
      </c>
      <c r="B5681" s="1">
        <v>-9.2826356887817401</v>
      </c>
      <c r="C5681" s="1"/>
    </row>
    <row r="5682" spans="1:3" x14ac:dyDescent="0.2">
      <c r="A5682" s="1">
        <v>2176480510</v>
      </c>
      <c r="B5682" s="1">
        <v>-8.1315183639526403</v>
      </c>
      <c r="C5682" s="1"/>
    </row>
    <row r="5683" spans="1:3" x14ac:dyDescent="0.2">
      <c r="A5683" s="1">
        <v>2176488843</v>
      </c>
      <c r="B5683" s="1">
        <v>-6.3728051185607901</v>
      </c>
      <c r="C5683" s="1"/>
    </row>
    <row r="5684" spans="1:3" x14ac:dyDescent="0.2">
      <c r="A5684" s="1">
        <v>2176497176</v>
      </c>
      <c r="B5684" s="1">
        <v>-3.2340731620788601</v>
      </c>
      <c r="C5684" s="1"/>
    </row>
    <row r="5685" spans="1:3" x14ac:dyDescent="0.2">
      <c r="A5685" s="1">
        <v>2176505509</v>
      </c>
      <c r="B5685" s="1">
        <v>7.7098913490769999E-2</v>
      </c>
      <c r="C5685" s="1"/>
    </row>
    <row r="5686" spans="1:3" x14ac:dyDescent="0.2">
      <c r="A5686" s="1">
        <v>2176513842</v>
      </c>
      <c r="B5686" s="1">
        <v>4.3644614219665501</v>
      </c>
      <c r="C5686" s="1"/>
    </row>
    <row r="5687" spans="1:3" x14ac:dyDescent="0.2">
      <c r="A5687" s="1">
        <v>2176522175</v>
      </c>
      <c r="B5687" s="1">
        <v>7.24393653869629</v>
      </c>
      <c r="C5687" s="1"/>
    </row>
    <row r="5688" spans="1:3" x14ac:dyDescent="0.2">
      <c r="A5688" s="1">
        <v>2176530508</v>
      </c>
      <c r="B5688" s="1">
        <v>8.88531589508057</v>
      </c>
      <c r="C5688" s="1"/>
    </row>
    <row r="5689" spans="1:3" x14ac:dyDescent="0.2">
      <c r="A5689" s="1">
        <v>2176538841</v>
      </c>
      <c r="B5689" s="1">
        <v>8.8817853927612305</v>
      </c>
      <c r="C5689" s="1"/>
    </row>
    <row r="5690" spans="1:3" x14ac:dyDescent="0.2">
      <c r="A5690" s="1">
        <v>2176547174</v>
      </c>
      <c r="B5690" s="1">
        <v>9.8483505249023402</v>
      </c>
      <c r="C5690" s="1"/>
    </row>
    <row r="5691" spans="1:3" x14ac:dyDescent="0.2">
      <c r="A5691" s="1">
        <v>2176555507</v>
      </c>
      <c r="B5691" s="1">
        <v>7.5196900367736799</v>
      </c>
      <c r="C5691" s="1"/>
    </row>
    <row r="5692" spans="1:3" x14ac:dyDescent="0.2">
      <c r="A5692" s="1">
        <v>2176563840</v>
      </c>
      <c r="B5692" s="1">
        <v>4.0629944801330602</v>
      </c>
      <c r="C5692" s="1"/>
    </row>
    <row r="5693" spans="1:3" x14ac:dyDescent="0.2">
      <c r="A5693" s="1">
        <v>2176572173</v>
      </c>
      <c r="B5693" s="1">
        <v>1.48817503452301</v>
      </c>
      <c r="C5693" s="1"/>
    </row>
    <row r="5694" spans="1:3" x14ac:dyDescent="0.2">
      <c r="A5694" s="1">
        <v>2176580506</v>
      </c>
      <c r="B5694" s="1">
        <v>0.38700574636459001</v>
      </c>
      <c r="C5694" s="1"/>
    </row>
    <row r="5695" spans="1:3" x14ac:dyDescent="0.2">
      <c r="A5695" s="1">
        <v>2176588839</v>
      </c>
      <c r="B5695" s="1">
        <v>0.93825042247771995</v>
      </c>
      <c r="C5695" s="1"/>
    </row>
    <row r="5696" spans="1:3" x14ac:dyDescent="0.2">
      <c r="A5696" s="1">
        <v>2176597172</v>
      </c>
      <c r="B5696" s="1">
        <v>5.0677609443664604</v>
      </c>
      <c r="C5696" s="1"/>
    </row>
    <row r="5697" spans="1:3" x14ac:dyDescent="0.2">
      <c r="A5697" s="1">
        <v>2176605505</v>
      </c>
      <c r="B5697" s="1">
        <v>11.0004873275757</v>
      </c>
      <c r="C5697" s="1"/>
    </row>
    <row r="5698" spans="1:3" x14ac:dyDescent="0.2">
      <c r="A5698" s="1">
        <v>2176613838</v>
      </c>
      <c r="B5698" s="1">
        <v>16.233314514160199</v>
      </c>
      <c r="C5698" s="1"/>
    </row>
    <row r="5699" spans="1:3" x14ac:dyDescent="0.2">
      <c r="A5699" s="1">
        <v>2176622171</v>
      </c>
      <c r="B5699" s="1">
        <v>19.632810592651399</v>
      </c>
      <c r="C5699" s="1"/>
    </row>
    <row r="5700" spans="1:3" x14ac:dyDescent="0.2">
      <c r="A5700" s="1">
        <v>2176630504</v>
      </c>
      <c r="B5700" s="1">
        <v>19.325874328613299</v>
      </c>
      <c r="C5700" s="1"/>
    </row>
    <row r="5701" spans="1:3" x14ac:dyDescent="0.2">
      <c r="A5701" s="1">
        <v>2176638837</v>
      </c>
      <c r="B5701" s="1">
        <v>16.642827987670898</v>
      </c>
      <c r="C5701" s="1"/>
    </row>
    <row r="5702" spans="1:3" x14ac:dyDescent="0.2">
      <c r="A5702" s="1">
        <v>2176647170</v>
      </c>
      <c r="B5702" s="1">
        <v>13.4920654296875</v>
      </c>
      <c r="C5702" s="1"/>
    </row>
    <row r="5703" spans="1:3" x14ac:dyDescent="0.2">
      <c r="A5703" s="1">
        <v>2176655503</v>
      </c>
      <c r="B5703" s="1">
        <v>10.778222084045399</v>
      </c>
      <c r="C5703" s="1"/>
    </row>
    <row r="5704" spans="1:3" x14ac:dyDescent="0.2">
      <c r="A5704" s="1">
        <v>2176663836</v>
      </c>
      <c r="B5704" s="1">
        <v>9.9052095413208008</v>
      </c>
      <c r="C5704" s="1"/>
    </row>
    <row r="5705" spans="1:3" x14ac:dyDescent="0.2">
      <c r="A5705" s="1">
        <v>2176672169</v>
      </c>
      <c r="B5705" s="1">
        <v>11.2315073013306</v>
      </c>
      <c r="C5705" s="1"/>
    </row>
    <row r="5706" spans="1:3" x14ac:dyDescent="0.2">
      <c r="A5706" s="1">
        <v>2176680502</v>
      </c>
      <c r="B5706" s="1">
        <v>14.594845771789601</v>
      </c>
      <c r="C5706" s="1"/>
    </row>
    <row r="5707" spans="1:3" x14ac:dyDescent="0.2">
      <c r="A5707" s="1">
        <v>2176688835</v>
      </c>
      <c r="B5707" s="1">
        <v>20.644569396972699</v>
      </c>
      <c r="C5707" s="1"/>
    </row>
    <row r="5708" spans="1:3" x14ac:dyDescent="0.2">
      <c r="A5708" s="1">
        <v>2176697168</v>
      </c>
      <c r="B5708" s="1">
        <v>24.721248626708999</v>
      </c>
      <c r="C5708" s="1"/>
    </row>
    <row r="5709" spans="1:3" x14ac:dyDescent="0.2">
      <c r="A5709" s="1">
        <v>2176705501</v>
      </c>
      <c r="B5709" s="1">
        <v>24.7414646148682</v>
      </c>
      <c r="C5709" s="1"/>
    </row>
    <row r="5710" spans="1:3" x14ac:dyDescent="0.2">
      <c r="A5710" s="1">
        <v>2176713834</v>
      </c>
      <c r="B5710" s="1">
        <v>25.698448181152301</v>
      </c>
      <c r="C5710" s="1"/>
    </row>
    <row r="5711" spans="1:3" x14ac:dyDescent="0.2">
      <c r="A5711" s="1">
        <v>2176722167</v>
      </c>
      <c r="B5711" s="1">
        <v>28.041122436523398</v>
      </c>
      <c r="C5711" s="1"/>
    </row>
    <row r="5712" spans="1:3" x14ac:dyDescent="0.2">
      <c r="A5712" s="1">
        <v>2176730500</v>
      </c>
      <c r="B5712" s="1">
        <v>31.801404953002901</v>
      </c>
      <c r="C5712" s="1"/>
    </row>
    <row r="5713" spans="1:3" x14ac:dyDescent="0.2">
      <c r="A5713" s="1">
        <v>2176738833</v>
      </c>
      <c r="B5713" s="1">
        <v>33.694568634033203</v>
      </c>
      <c r="C57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2C0B-4A51-014B-AB40-2287CFF6AB9E}">
  <dimension ref="A1:C4768"/>
  <sheetViews>
    <sheetView workbookViewId="0">
      <selection activeCell="D4" sqref="D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2760688198</v>
      </c>
      <c r="B2" s="1">
        <v>0</v>
      </c>
      <c r="C2" s="1"/>
    </row>
    <row r="3" spans="1:3" x14ac:dyDescent="0.2">
      <c r="A3" s="1">
        <v>2760696531</v>
      </c>
      <c r="B3" s="1">
        <v>11.6120462417603</v>
      </c>
      <c r="C3" s="1"/>
    </row>
    <row r="4" spans="1:3" x14ac:dyDescent="0.2">
      <c r="A4" s="1">
        <v>2760704864</v>
      </c>
      <c r="B4" s="1">
        <v>11.784233093261699</v>
      </c>
      <c r="C4" s="1"/>
    </row>
    <row r="5" spans="1:3" x14ac:dyDescent="0.2">
      <c r="A5" s="1">
        <v>2760713197</v>
      </c>
      <c r="B5" s="1">
        <v>11.889752388000501</v>
      </c>
      <c r="C5" s="1"/>
    </row>
    <row r="6" spans="1:3" x14ac:dyDescent="0.2">
      <c r="A6" s="1">
        <v>2760721530</v>
      </c>
      <c r="B6" s="1">
        <v>11.5846548080444</v>
      </c>
      <c r="C6" s="1"/>
    </row>
    <row r="7" spans="1:3" x14ac:dyDescent="0.2">
      <c r="A7" s="1">
        <v>2760729863</v>
      </c>
      <c r="B7" s="1">
        <v>10.9095401763916</v>
      </c>
      <c r="C7" s="1"/>
    </row>
    <row r="8" spans="1:3" x14ac:dyDescent="0.2">
      <c r="A8" s="1">
        <v>2760738196</v>
      </c>
      <c r="B8" s="1">
        <v>10.2758283615112</v>
      </c>
      <c r="C8" s="1"/>
    </row>
    <row r="9" spans="1:3" x14ac:dyDescent="0.2">
      <c r="A9" s="1">
        <v>2760746529</v>
      </c>
      <c r="B9" s="1">
        <v>9.6895103454589808</v>
      </c>
      <c r="C9" s="1"/>
    </row>
    <row r="10" spans="1:3" x14ac:dyDescent="0.2">
      <c r="A10" s="1">
        <v>2760754862</v>
      </c>
      <c r="B10" s="1">
        <v>9.1313180923461896</v>
      </c>
      <c r="C10" s="1"/>
    </row>
    <row r="11" spans="1:3" x14ac:dyDescent="0.2">
      <c r="A11" s="1">
        <v>2760763195</v>
      </c>
      <c r="B11" s="1">
        <v>8.2260332107543892</v>
      </c>
      <c r="C11" s="1"/>
    </row>
    <row r="12" spans="1:3" x14ac:dyDescent="0.2">
      <c r="A12" s="1">
        <v>2760771528</v>
      </c>
      <c r="B12" s="1">
        <v>7.4402632713317898</v>
      </c>
      <c r="C12" s="1"/>
    </row>
    <row r="13" spans="1:3" x14ac:dyDescent="0.2">
      <c r="A13" s="1">
        <v>2760779861</v>
      </c>
      <c r="B13" s="1">
        <v>6.5747323036193803</v>
      </c>
      <c r="C13" s="1"/>
    </row>
    <row r="14" spans="1:3" x14ac:dyDescent="0.2">
      <c r="A14" s="1">
        <v>2760788194</v>
      </c>
      <c r="B14" s="1">
        <v>5.9048943519592303</v>
      </c>
      <c r="C14" s="1"/>
    </row>
    <row r="15" spans="1:3" x14ac:dyDescent="0.2">
      <c r="A15" s="1">
        <v>2760796527</v>
      </c>
      <c r="B15" s="1">
        <v>5.2456102371215803</v>
      </c>
      <c r="C15" s="1"/>
    </row>
    <row r="16" spans="1:3" x14ac:dyDescent="0.2">
      <c r="A16" s="1">
        <v>2760804860</v>
      </c>
      <c r="B16" s="1">
        <v>4.8256397247314498</v>
      </c>
      <c r="C16" s="1"/>
    </row>
    <row r="17" spans="1:3" x14ac:dyDescent="0.2">
      <c r="A17" s="1">
        <v>2760813193</v>
      </c>
      <c r="B17" s="1">
        <v>4.6751565933227504</v>
      </c>
      <c r="C17" s="1"/>
    </row>
    <row r="18" spans="1:3" x14ac:dyDescent="0.2">
      <c r="A18" s="1">
        <v>2760821526</v>
      </c>
      <c r="B18" s="1">
        <v>4.9382390975952104</v>
      </c>
      <c r="C18" s="1"/>
    </row>
    <row r="19" spans="1:3" x14ac:dyDescent="0.2">
      <c r="A19" s="1">
        <v>2760829859</v>
      </c>
      <c r="B19" s="1">
        <v>5.3525505065918004</v>
      </c>
      <c r="C19" s="1"/>
    </row>
    <row r="20" spans="1:3" x14ac:dyDescent="0.2">
      <c r="A20" s="1">
        <v>2760838192</v>
      </c>
      <c r="B20" s="1">
        <v>5.96032619476318</v>
      </c>
      <c r="C20" s="1"/>
    </row>
    <row r="21" spans="1:3" x14ac:dyDescent="0.2">
      <c r="A21" s="1">
        <v>2760846525</v>
      </c>
      <c r="B21" s="1">
        <v>6.5517320632934597</v>
      </c>
      <c r="C21" s="1"/>
    </row>
    <row r="22" spans="1:3" x14ac:dyDescent="0.2">
      <c r="A22" s="1">
        <v>2760854858</v>
      </c>
      <c r="B22" s="1">
        <v>7.3816075325012198</v>
      </c>
      <c r="C22" s="1"/>
    </row>
    <row r="23" spans="1:3" x14ac:dyDescent="0.2">
      <c r="A23" s="1">
        <v>2760863191</v>
      </c>
      <c r="B23" s="1">
        <v>8.5063810348510707</v>
      </c>
      <c r="C23" s="1"/>
    </row>
    <row r="24" spans="1:3" x14ac:dyDescent="0.2">
      <c r="A24" s="1">
        <v>2760871524</v>
      </c>
      <c r="B24" s="1">
        <v>9.5582799911499006</v>
      </c>
      <c r="C24" s="1"/>
    </row>
    <row r="25" spans="1:3" x14ac:dyDescent="0.2">
      <c r="A25" s="1">
        <v>2760879857</v>
      </c>
      <c r="B25" s="1">
        <v>10.569643974304199</v>
      </c>
      <c r="C25" s="1"/>
    </row>
    <row r="26" spans="1:3" x14ac:dyDescent="0.2">
      <c r="A26" s="1">
        <v>2760888190</v>
      </c>
      <c r="B26" s="1">
        <v>11.525709152221699</v>
      </c>
      <c r="C26" s="1"/>
    </row>
    <row r="27" spans="1:3" x14ac:dyDescent="0.2">
      <c r="A27" s="1">
        <v>2760896523</v>
      </c>
      <c r="B27" s="1">
        <v>12.619050025939901</v>
      </c>
      <c r="C27" s="1"/>
    </row>
    <row r="28" spans="1:3" x14ac:dyDescent="0.2">
      <c r="A28" s="1">
        <v>2760904856</v>
      </c>
      <c r="B28" s="1">
        <v>14.1118221282959</v>
      </c>
      <c r="C28" s="1"/>
    </row>
    <row r="29" spans="1:3" x14ac:dyDescent="0.2">
      <c r="A29" s="1">
        <v>2760913189</v>
      </c>
      <c r="B29" s="1">
        <v>15.9323024749756</v>
      </c>
      <c r="C29" s="1"/>
    </row>
    <row r="30" spans="1:3" x14ac:dyDescent="0.2">
      <c r="A30" s="1">
        <v>2760921522</v>
      </c>
      <c r="B30" s="1">
        <v>17.601045608520501</v>
      </c>
      <c r="C30" s="1"/>
    </row>
    <row r="31" spans="1:3" x14ac:dyDescent="0.2">
      <c r="A31" s="1">
        <v>2760929855</v>
      </c>
      <c r="B31" s="1">
        <v>19.504978179931602</v>
      </c>
      <c r="C31" s="1"/>
    </row>
    <row r="32" spans="1:3" x14ac:dyDescent="0.2">
      <c r="A32" s="1">
        <v>2760938188</v>
      </c>
      <c r="B32" s="1">
        <v>21.711814880371101</v>
      </c>
      <c r="C32" s="1"/>
    </row>
    <row r="33" spans="1:3" x14ac:dyDescent="0.2">
      <c r="A33" s="1">
        <v>2760946521</v>
      </c>
      <c r="B33" s="1">
        <v>24.207719802856499</v>
      </c>
      <c r="C33" s="1"/>
    </row>
    <row r="34" spans="1:3" x14ac:dyDescent="0.2">
      <c r="A34" s="1">
        <v>2760954854</v>
      </c>
      <c r="B34" s="1">
        <v>27.5678806304932</v>
      </c>
      <c r="C34" s="1"/>
    </row>
    <row r="35" spans="1:3" x14ac:dyDescent="0.2">
      <c r="A35" s="1">
        <v>2760963187</v>
      </c>
      <c r="B35" s="1">
        <v>31.764255523681602</v>
      </c>
      <c r="C35" s="1"/>
    </row>
    <row r="36" spans="1:3" x14ac:dyDescent="0.2">
      <c r="A36" s="1">
        <v>2760971520</v>
      </c>
      <c r="B36" s="1">
        <v>35.401973724365199</v>
      </c>
      <c r="C36" s="1"/>
    </row>
    <row r="37" spans="1:3" x14ac:dyDescent="0.2">
      <c r="A37" s="1">
        <v>2760979853</v>
      </c>
      <c r="B37" s="1">
        <v>39.003734588623097</v>
      </c>
      <c r="C37" s="1"/>
    </row>
    <row r="38" spans="1:3" x14ac:dyDescent="0.2">
      <c r="A38" s="1">
        <v>2760988186</v>
      </c>
      <c r="B38" s="1">
        <v>44.1556396484375</v>
      </c>
      <c r="C38" s="1"/>
    </row>
    <row r="39" spans="1:3" x14ac:dyDescent="0.2">
      <c r="A39" s="1">
        <v>2760996519</v>
      </c>
      <c r="B39" s="1">
        <v>47.453231811523402</v>
      </c>
      <c r="C39" s="1"/>
    </row>
    <row r="40" spans="1:3" x14ac:dyDescent="0.2">
      <c r="A40" s="1">
        <v>2761004852</v>
      </c>
      <c r="B40" s="1">
        <v>49.251960754394503</v>
      </c>
      <c r="C40" s="1"/>
    </row>
    <row r="41" spans="1:3" x14ac:dyDescent="0.2">
      <c r="A41" s="1">
        <v>2761013185</v>
      </c>
      <c r="B41" s="1">
        <v>52.532119750976598</v>
      </c>
      <c r="C41" s="1"/>
    </row>
    <row r="42" spans="1:3" x14ac:dyDescent="0.2">
      <c r="A42" s="1">
        <v>2761021518</v>
      </c>
      <c r="B42" s="1">
        <v>55.459365844726598</v>
      </c>
      <c r="C42" s="1"/>
    </row>
    <row r="43" spans="1:3" x14ac:dyDescent="0.2">
      <c r="A43" s="1">
        <v>2761029851</v>
      </c>
      <c r="B43" s="1">
        <v>56.882495880127003</v>
      </c>
      <c r="C43" s="1"/>
    </row>
    <row r="44" spans="1:3" x14ac:dyDescent="0.2">
      <c r="A44" s="1">
        <v>2761038184</v>
      </c>
      <c r="B44" s="1">
        <v>58.099399566650398</v>
      </c>
      <c r="C44" s="1"/>
    </row>
    <row r="45" spans="1:3" x14ac:dyDescent="0.2">
      <c r="A45" s="1">
        <v>2761046517</v>
      </c>
      <c r="B45" s="1">
        <v>59.089744567871101</v>
      </c>
      <c r="C45" s="1"/>
    </row>
    <row r="46" spans="1:3" x14ac:dyDescent="0.2">
      <c r="A46" s="1">
        <v>2761054850</v>
      </c>
      <c r="B46" s="1">
        <v>60.072723388671903</v>
      </c>
      <c r="C46" s="1"/>
    </row>
    <row r="47" spans="1:3" x14ac:dyDescent="0.2">
      <c r="A47" s="1">
        <v>2761063183</v>
      </c>
      <c r="B47" s="1">
        <v>60.726371765136697</v>
      </c>
      <c r="C47" s="1"/>
    </row>
    <row r="48" spans="1:3" x14ac:dyDescent="0.2">
      <c r="A48" s="1">
        <v>2761071516</v>
      </c>
      <c r="B48" s="1">
        <v>61.053878784179702</v>
      </c>
      <c r="C48" s="1"/>
    </row>
    <row r="49" spans="1:3" x14ac:dyDescent="0.2">
      <c r="A49" s="1">
        <v>2761079849</v>
      </c>
      <c r="B49" s="1">
        <v>61.731044769287102</v>
      </c>
      <c r="C49" s="1"/>
    </row>
    <row r="50" spans="1:3" x14ac:dyDescent="0.2">
      <c r="A50" s="1">
        <v>2761088182</v>
      </c>
      <c r="B50" s="1">
        <v>60.973052978515597</v>
      </c>
      <c r="C50" s="1"/>
    </row>
    <row r="51" spans="1:3" x14ac:dyDescent="0.2">
      <c r="A51" s="1">
        <v>2761096515</v>
      </c>
      <c r="B51" s="1">
        <v>58.284332275390597</v>
      </c>
      <c r="C51" s="1"/>
    </row>
    <row r="52" spans="1:3" x14ac:dyDescent="0.2">
      <c r="A52" s="1">
        <v>2761104848</v>
      </c>
      <c r="B52" s="1">
        <v>54.930274963378899</v>
      </c>
      <c r="C52" s="1"/>
    </row>
    <row r="53" spans="1:3" x14ac:dyDescent="0.2">
      <c r="A53" s="1">
        <v>2761113181</v>
      </c>
      <c r="B53" s="1">
        <v>49.5997123718262</v>
      </c>
      <c r="C53" s="1"/>
    </row>
    <row r="54" spans="1:3" x14ac:dyDescent="0.2">
      <c r="A54" s="1">
        <v>2761121514</v>
      </c>
      <c r="B54" s="1">
        <v>40.523635864257798</v>
      </c>
      <c r="C54" s="1"/>
    </row>
    <row r="55" spans="1:3" x14ac:dyDescent="0.2">
      <c r="A55" s="1">
        <v>2761129847</v>
      </c>
      <c r="B55" s="1">
        <v>28.299531936645501</v>
      </c>
      <c r="C55" s="1"/>
    </row>
    <row r="56" spans="1:3" x14ac:dyDescent="0.2">
      <c r="A56" s="1">
        <v>2761138180</v>
      </c>
      <c r="B56" s="1">
        <v>13.2989950180054</v>
      </c>
      <c r="C56" s="1"/>
    </row>
    <row r="57" spans="1:3" x14ac:dyDescent="0.2">
      <c r="A57" s="1">
        <v>2761146513</v>
      </c>
      <c r="B57" s="1">
        <v>1.0228452682495099</v>
      </c>
      <c r="C57" s="1"/>
    </row>
    <row r="58" spans="1:3" x14ac:dyDescent="0.2">
      <c r="A58" s="1">
        <v>2761154846</v>
      </c>
      <c r="B58" s="1">
        <v>-8.4345951080322301</v>
      </c>
      <c r="C58" s="1"/>
    </row>
    <row r="59" spans="1:3" x14ac:dyDescent="0.2">
      <c r="A59" s="1">
        <v>2761163179</v>
      </c>
      <c r="B59" s="1">
        <v>-13.653653144836399</v>
      </c>
      <c r="C59" s="1"/>
    </row>
    <row r="60" spans="1:3" x14ac:dyDescent="0.2">
      <c r="A60" s="1">
        <v>2761171512</v>
      </c>
      <c r="B60" s="1">
        <v>-14.004514694213899</v>
      </c>
      <c r="C60" s="1"/>
    </row>
    <row r="61" spans="1:3" x14ac:dyDescent="0.2">
      <c r="A61" s="1">
        <v>2761179845</v>
      </c>
      <c r="B61" s="1">
        <v>-12.383502960205099</v>
      </c>
      <c r="C61" s="1"/>
    </row>
    <row r="62" spans="1:3" x14ac:dyDescent="0.2">
      <c r="A62" s="1">
        <v>2761188178</v>
      </c>
      <c r="B62" s="1">
        <v>-9.2452144622802699</v>
      </c>
      <c r="C62" s="1"/>
    </row>
    <row r="63" spans="1:3" x14ac:dyDescent="0.2">
      <c r="A63" s="1">
        <v>2761196511</v>
      </c>
      <c r="B63" s="1">
        <v>-1.2006933689117401</v>
      </c>
      <c r="C63" s="1"/>
    </row>
    <row r="64" spans="1:3" x14ac:dyDescent="0.2">
      <c r="A64" s="1">
        <v>2761204844</v>
      </c>
      <c r="B64" s="1">
        <v>3.1201505661010698</v>
      </c>
      <c r="C64" s="1"/>
    </row>
    <row r="65" spans="1:3" x14ac:dyDescent="0.2">
      <c r="A65" s="1">
        <v>2761213177</v>
      </c>
      <c r="B65" s="1">
        <v>5.3619565963745099</v>
      </c>
      <c r="C65" s="1"/>
    </row>
    <row r="66" spans="1:3" x14ac:dyDescent="0.2">
      <c r="A66" s="1">
        <v>2761221510</v>
      </c>
      <c r="B66" s="1">
        <v>8.4018182754516602</v>
      </c>
      <c r="C66" s="1"/>
    </row>
    <row r="67" spans="1:3" x14ac:dyDescent="0.2">
      <c r="A67" s="1">
        <v>2761229843</v>
      </c>
      <c r="B67" s="1">
        <v>9.5278673171997106</v>
      </c>
      <c r="C67" s="1"/>
    </row>
    <row r="68" spans="1:3" x14ac:dyDescent="0.2">
      <c r="A68" s="1">
        <v>2761238176</v>
      </c>
      <c r="B68" s="1">
        <v>10.4107856750488</v>
      </c>
      <c r="C68" s="1"/>
    </row>
    <row r="69" spans="1:3" x14ac:dyDescent="0.2">
      <c r="A69" s="1">
        <v>2761246509</v>
      </c>
      <c r="B69" s="1">
        <v>12.1923885345459</v>
      </c>
      <c r="C69" s="1"/>
    </row>
    <row r="70" spans="1:3" x14ac:dyDescent="0.2">
      <c r="A70" s="1">
        <v>2761254842</v>
      </c>
      <c r="B70" s="1">
        <v>12.87624168396</v>
      </c>
      <c r="C70" s="1"/>
    </row>
    <row r="71" spans="1:3" x14ac:dyDescent="0.2">
      <c r="A71" s="1">
        <v>2761263175</v>
      </c>
      <c r="B71" s="1">
        <v>14.701367378234901</v>
      </c>
      <c r="C71" s="1"/>
    </row>
    <row r="72" spans="1:3" x14ac:dyDescent="0.2">
      <c r="A72" s="1">
        <v>2761271508</v>
      </c>
      <c r="B72" s="1">
        <v>18.9815063476563</v>
      </c>
      <c r="C72" s="1"/>
    </row>
    <row r="73" spans="1:3" x14ac:dyDescent="0.2">
      <c r="A73" s="1">
        <v>2761279841</v>
      </c>
      <c r="B73" s="1">
        <v>21.1515998840332</v>
      </c>
      <c r="C73" s="1"/>
    </row>
    <row r="74" spans="1:3" x14ac:dyDescent="0.2">
      <c r="A74" s="1">
        <v>2761288174</v>
      </c>
      <c r="B74" s="1">
        <v>17.355714797973601</v>
      </c>
      <c r="C74" s="1"/>
    </row>
    <row r="75" spans="1:3" x14ac:dyDescent="0.2">
      <c r="A75" s="1">
        <v>2761296507</v>
      </c>
      <c r="B75" s="1">
        <v>12.232079505920399</v>
      </c>
      <c r="C75" s="1"/>
    </row>
    <row r="76" spans="1:3" x14ac:dyDescent="0.2">
      <c r="A76" s="1">
        <v>2761304840</v>
      </c>
      <c r="B76" s="1">
        <v>7.9147872924804696</v>
      </c>
      <c r="C76" s="1"/>
    </row>
    <row r="77" spans="1:3" x14ac:dyDescent="0.2">
      <c r="A77" s="1">
        <v>2761313173</v>
      </c>
      <c r="B77" s="1">
        <v>4.34531497955322</v>
      </c>
      <c r="C77" s="1"/>
    </row>
    <row r="78" spans="1:3" x14ac:dyDescent="0.2">
      <c r="A78" s="1">
        <v>2761321506</v>
      </c>
      <c r="B78" s="1">
        <v>1.4353448152542101</v>
      </c>
      <c r="C78" s="1"/>
    </row>
    <row r="79" spans="1:3" x14ac:dyDescent="0.2">
      <c r="A79" s="1">
        <v>2761329839</v>
      </c>
      <c r="B79" s="1">
        <v>-0.87744122743607</v>
      </c>
      <c r="C79" s="1"/>
    </row>
    <row r="80" spans="1:3" x14ac:dyDescent="0.2">
      <c r="A80" s="1">
        <v>2761338172</v>
      </c>
      <c r="B80" s="1">
        <v>-1.78718197345734</v>
      </c>
      <c r="C80" s="1"/>
    </row>
    <row r="81" spans="1:3" x14ac:dyDescent="0.2">
      <c r="A81" s="1">
        <v>2761346505</v>
      </c>
      <c r="B81" s="1">
        <v>-1.7810984849929801</v>
      </c>
      <c r="C81" s="1"/>
    </row>
    <row r="82" spans="1:3" x14ac:dyDescent="0.2">
      <c r="A82" s="1">
        <v>2761354838</v>
      </c>
      <c r="B82" s="1">
        <v>-1.7020406723022501</v>
      </c>
      <c r="C82" s="1"/>
    </row>
    <row r="83" spans="1:3" x14ac:dyDescent="0.2">
      <c r="A83" s="1">
        <v>2761363171</v>
      </c>
      <c r="B83" s="1">
        <v>-0.94365423917769997</v>
      </c>
      <c r="C83" s="1"/>
    </row>
    <row r="84" spans="1:3" x14ac:dyDescent="0.2">
      <c r="A84" s="1">
        <v>2761371504</v>
      </c>
      <c r="B84" s="1">
        <v>0.4763226211071</v>
      </c>
      <c r="C84" s="1"/>
    </row>
    <row r="85" spans="1:3" x14ac:dyDescent="0.2">
      <c r="A85" s="1">
        <v>2761379837</v>
      </c>
      <c r="B85" s="1">
        <v>0.55693095922470004</v>
      </c>
      <c r="C85" s="1"/>
    </row>
    <row r="86" spans="1:3" x14ac:dyDescent="0.2">
      <c r="A86" s="1">
        <v>2761388170</v>
      </c>
      <c r="B86" s="1">
        <v>0.98184674978256004</v>
      </c>
      <c r="C86" s="1"/>
    </row>
    <row r="87" spans="1:3" x14ac:dyDescent="0.2">
      <c r="A87" s="1">
        <v>2761396503</v>
      </c>
      <c r="B87" s="1">
        <v>1.36638200283051</v>
      </c>
      <c r="C87" s="1"/>
    </row>
    <row r="88" spans="1:3" x14ac:dyDescent="0.2">
      <c r="A88" s="1">
        <v>2761404836</v>
      </c>
      <c r="B88" s="1">
        <v>0.27508500218391002</v>
      </c>
      <c r="C88" s="1"/>
    </row>
    <row r="89" spans="1:3" x14ac:dyDescent="0.2">
      <c r="A89" s="1">
        <v>2761413169</v>
      </c>
      <c r="B89" s="1">
        <v>-0.31640112400054998</v>
      </c>
      <c r="C89" s="1"/>
    </row>
    <row r="90" spans="1:3" x14ac:dyDescent="0.2">
      <c r="A90" s="1">
        <v>2761421502</v>
      </c>
      <c r="B90" s="1">
        <v>-1.5417790412902801</v>
      </c>
      <c r="C90" s="1"/>
    </row>
    <row r="91" spans="1:3" x14ac:dyDescent="0.2">
      <c r="A91" s="1">
        <v>2761429835</v>
      </c>
      <c r="B91" s="1">
        <v>-2.6093864440918</v>
      </c>
      <c r="C91" s="1"/>
    </row>
    <row r="92" spans="1:3" x14ac:dyDescent="0.2">
      <c r="A92" s="1">
        <v>2761438168</v>
      </c>
      <c r="B92" s="1">
        <v>-2.6243317127227801</v>
      </c>
      <c r="C92" s="1"/>
    </row>
    <row r="93" spans="1:3" x14ac:dyDescent="0.2">
      <c r="A93" s="1">
        <v>2761446501</v>
      </c>
      <c r="B93" s="1">
        <v>-2.0827903747558598</v>
      </c>
      <c r="C93" s="1"/>
    </row>
    <row r="94" spans="1:3" x14ac:dyDescent="0.2">
      <c r="A94" s="1">
        <v>2761454834</v>
      </c>
      <c r="B94" s="1">
        <v>-1.08318984508514</v>
      </c>
      <c r="C94" s="1"/>
    </row>
    <row r="95" spans="1:3" x14ac:dyDescent="0.2">
      <c r="A95" s="1">
        <v>2761463167</v>
      </c>
      <c r="B95" s="1">
        <v>0.2995203435421</v>
      </c>
      <c r="C95" s="1"/>
    </row>
    <row r="96" spans="1:3" x14ac:dyDescent="0.2">
      <c r="A96" s="1">
        <v>2761471500</v>
      </c>
      <c r="B96" s="1">
        <v>1.7367737293243399</v>
      </c>
      <c r="C96" s="1"/>
    </row>
    <row r="97" spans="1:3" x14ac:dyDescent="0.2">
      <c r="A97" s="1">
        <v>2761479833</v>
      </c>
      <c r="B97" s="1">
        <v>3.03875780105591</v>
      </c>
      <c r="C97" s="1"/>
    </row>
    <row r="98" spans="1:3" x14ac:dyDescent="0.2">
      <c r="A98" s="1">
        <v>2761488166</v>
      </c>
      <c r="B98" s="1">
        <v>4.2419099807739302</v>
      </c>
      <c r="C98" s="1"/>
    </row>
    <row r="99" spans="1:3" x14ac:dyDescent="0.2">
      <c r="A99" s="1">
        <v>2761496499</v>
      </c>
      <c r="B99" s="1">
        <v>5.2688231468200701</v>
      </c>
      <c r="C99" s="1"/>
    </row>
    <row r="100" spans="1:3" x14ac:dyDescent="0.2">
      <c r="A100" s="1">
        <v>2761504832</v>
      </c>
      <c r="B100" s="1">
        <v>5.8483076095581099</v>
      </c>
      <c r="C100" s="1"/>
    </row>
    <row r="101" spans="1:3" x14ac:dyDescent="0.2">
      <c r="A101" s="1">
        <v>2761513165</v>
      </c>
      <c r="B101" s="1">
        <v>5.5647077560424796</v>
      </c>
      <c r="C101" s="1"/>
    </row>
    <row r="102" spans="1:3" x14ac:dyDescent="0.2">
      <c r="A102" s="1">
        <v>2761521498</v>
      </c>
      <c r="B102" s="1">
        <v>5.0160765647888201</v>
      </c>
      <c r="C102" s="1"/>
    </row>
    <row r="103" spans="1:3" x14ac:dyDescent="0.2">
      <c r="A103" s="1">
        <v>2761529831</v>
      </c>
      <c r="B103" s="1">
        <v>3.8345677852630602</v>
      </c>
      <c r="C103" s="1"/>
    </row>
    <row r="104" spans="1:3" x14ac:dyDescent="0.2">
      <c r="A104" s="1">
        <v>2761538164</v>
      </c>
      <c r="B104" s="1">
        <v>2.5100035667419398</v>
      </c>
      <c r="C104" s="1"/>
    </row>
    <row r="105" spans="1:3" x14ac:dyDescent="0.2">
      <c r="A105" s="1">
        <v>2761546497</v>
      </c>
      <c r="B105" s="1">
        <v>1.3279831409454299</v>
      </c>
      <c r="C105" s="1"/>
    </row>
    <row r="106" spans="1:3" x14ac:dyDescent="0.2">
      <c r="A106" s="1">
        <v>2761554830</v>
      </c>
      <c r="B106" s="1">
        <v>0.69925618171691994</v>
      </c>
      <c r="C106" s="1"/>
    </row>
    <row r="107" spans="1:3" x14ac:dyDescent="0.2">
      <c r="A107" s="1">
        <v>2761563163</v>
      </c>
      <c r="B107" s="1">
        <v>0.76403456926346003</v>
      </c>
      <c r="C107" s="1"/>
    </row>
    <row r="108" spans="1:3" x14ac:dyDescent="0.2">
      <c r="A108" s="1">
        <v>2761571496</v>
      </c>
      <c r="B108" s="1">
        <v>1.20963287353516</v>
      </c>
      <c r="C108" s="1"/>
    </row>
    <row r="109" spans="1:3" x14ac:dyDescent="0.2">
      <c r="A109" s="1">
        <v>2761579829</v>
      </c>
      <c r="B109" s="1">
        <v>1.7234805822372401</v>
      </c>
      <c r="C109" s="1"/>
    </row>
    <row r="110" spans="1:3" x14ac:dyDescent="0.2">
      <c r="A110" s="1">
        <v>2761588162</v>
      </c>
      <c r="B110" s="1">
        <v>2.10249543190002</v>
      </c>
      <c r="C110" s="1"/>
    </row>
    <row r="111" spans="1:3" x14ac:dyDescent="0.2">
      <c r="A111" s="1">
        <v>2761596495</v>
      </c>
      <c r="B111" s="1">
        <v>2.2665934562683101</v>
      </c>
      <c r="C111" s="1"/>
    </row>
    <row r="112" spans="1:3" x14ac:dyDescent="0.2">
      <c r="A112" s="1">
        <v>2761604828</v>
      </c>
      <c r="B112" s="1">
        <v>2.3731236457824698</v>
      </c>
      <c r="C112" s="1"/>
    </row>
    <row r="113" spans="1:3" x14ac:dyDescent="0.2">
      <c r="A113" s="1">
        <v>2761613161</v>
      </c>
      <c r="B113" s="1">
        <v>2.3599975109100302</v>
      </c>
      <c r="C113" s="1"/>
    </row>
    <row r="114" spans="1:3" x14ac:dyDescent="0.2">
      <c r="A114" s="1">
        <v>2761621494</v>
      </c>
      <c r="B114" s="1">
        <v>1.9527060985565201</v>
      </c>
      <c r="C114" s="1"/>
    </row>
    <row r="115" spans="1:3" x14ac:dyDescent="0.2">
      <c r="A115" s="1">
        <v>2761629827</v>
      </c>
      <c r="B115" s="1">
        <v>1.6212068796157799</v>
      </c>
      <c r="C115" s="1"/>
    </row>
    <row r="116" spans="1:3" x14ac:dyDescent="0.2">
      <c r="A116" s="1">
        <v>2761638160</v>
      </c>
      <c r="B116" s="1">
        <v>0.58801567554473999</v>
      </c>
      <c r="C116" s="1"/>
    </row>
    <row r="117" spans="1:3" x14ac:dyDescent="0.2">
      <c r="A117" s="1">
        <v>2761646493</v>
      </c>
      <c r="B117" s="1">
        <v>-0.72920256853104004</v>
      </c>
      <c r="C117" s="1"/>
    </row>
    <row r="118" spans="1:3" x14ac:dyDescent="0.2">
      <c r="A118" s="1">
        <v>2761654826</v>
      </c>
      <c r="B118" s="1">
        <v>-2.08862233161926</v>
      </c>
      <c r="C118" s="1"/>
    </row>
    <row r="119" spans="1:3" x14ac:dyDescent="0.2">
      <c r="A119" s="1">
        <v>2761663159</v>
      </c>
      <c r="B119" s="1">
        <v>-3.51674103736877</v>
      </c>
      <c r="C119" s="1"/>
    </row>
    <row r="120" spans="1:3" x14ac:dyDescent="0.2">
      <c r="A120" s="1">
        <v>2761671492</v>
      </c>
      <c r="B120" s="1">
        <v>-4.9534282684326199</v>
      </c>
      <c r="C120" s="1"/>
    </row>
    <row r="121" spans="1:3" x14ac:dyDescent="0.2">
      <c r="A121" s="1">
        <v>2761679825</v>
      </c>
      <c r="B121" s="1">
        <v>-6.11627244949341</v>
      </c>
      <c r="C121" s="1"/>
    </row>
    <row r="122" spans="1:3" x14ac:dyDescent="0.2">
      <c r="A122" s="1">
        <v>2761688158</v>
      </c>
      <c r="B122" s="1">
        <v>-7.4235310554504403</v>
      </c>
      <c r="C122" s="1"/>
    </row>
    <row r="123" spans="1:3" x14ac:dyDescent="0.2">
      <c r="A123" s="1">
        <v>2761696491</v>
      </c>
      <c r="B123" s="1">
        <v>-9.0168123245239293</v>
      </c>
      <c r="C123" s="1"/>
    </row>
    <row r="124" spans="1:3" x14ac:dyDescent="0.2">
      <c r="A124" s="1">
        <v>2761704824</v>
      </c>
      <c r="B124" s="1">
        <v>-10.6233682632446</v>
      </c>
      <c r="C124" s="1"/>
    </row>
    <row r="125" spans="1:3" x14ac:dyDescent="0.2">
      <c r="A125" s="1">
        <v>2761713157</v>
      </c>
      <c r="B125" s="1">
        <v>-11.8514699935913</v>
      </c>
      <c r="C125" s="1"/>
    </row>
    <row r="126" spans="1:3" x14ac:dyDescent="0.2">
      <c r="A126" s="1">
        <v>2761721490</v>
      </c>
      <c r="B126" s="1">
        <v>-13.237678527831999</v>
      </c>
      <c r="C126" s="1"/>
    </row>
    <row r="127" spans="1:3" x14ac:dyDescent="0.2">
      <c r="A127" s="1">
        <v>2761729823</v>
      </c>
      <c r="B127" s="1">
        <v>-13.8327417373657</v>
      </c>
      <c r="C127" s="1"/>
    </row>
    <row r="128" spans="1:3" x14ac:dyDescent="0.2">
      <c r="A128" s="1">
        <v>2761738156</v>
      </c>
      <c r="B128" s="1">
        <v>-12.8256998062134</v>
      </c>
      <c r="C128" s="1"/>
    </row>
    <row r="129" spans="1:3" x14ac:dyDescent="0.2">
      <c r="A129" s="1">
        <v>2761746489</v>
      </c>
      <c r="B129" s="1">
        <v>-11.272636413574199</v>
      </c>
      <c r="C129" s="1"/>
    </row>
    <row r="130" spans="1:3" x14ac:dyDescent="0.2">
      <c r="A130" s="1">
        <v>2761754822</v>
      </c>
      <c r="B130" s="1">
        <v>-9.7110977172851598</v>
      </c>
      <c r="C130" s="1"/>
    </row>
    <row r="131" spans="1:3" x14ac:dyDescent="0.2">
      <c r="A131" s="1">
        <v>2761763155</v>
      </c>
      <c r="B131" s="1">
        <v>-7.5017404556274396</v>
      </c>
      <c r="C131" s="1"/>
    </row>
    <row r="132" spans="1:3" x14ac:dyDescent="0.2">
      <c r="A132" s="1">
        <v>2761771488</v>
      </c>
      <c r="B132" s="1">
        <v>-5.7682642936706499</v>
      </c>
      <c r="C132" s="1"/>
    </row>
    <row r="133" spans="1:3" x14ac:dyDescent="0.2">
      <c r="A133" s="1">
        <v>2761779821</v>
      </c>
      <c r="B133" s="1">
        <v>-4.4252696037292498</v>
      </c>
      <c r="C133" s="1"/>
    </row>
    <row r="134" spans="1:3" x14ac:dyDescent="0.2">
      <c r="A134" s="1">
        <v>2761788154</v>
      </c>
      <c r="B134" s="1">
        <v>-3.5604259967803999</v>
      </c>
      <c r="C134" s="1"/>
    </row>
    <row r="135" spans="1:3" x14ac:dyDescent="0.2">
      <c r="A135" s="1">
        <v>2761796487</v>
      </c>
      <c r="B135" s="1">
        <v>-2.4023575782775901</v>
      </c>
      <c r="C135" s="1"/>
    </row>
    <row r="136" spans="1:3" x14ac:dyDescent="0.2">
      <c r="A136" s="1">
        <v>2761804820</v>
      </c>
      <c r="B136" s="1">
        <v>-1.2246968746185301</v>
      </c>
      <c r="C136" s="1"/>
    </row>
    <row r="137" spans="1:3" x14ac:dyDescent="0.2">
      <c r="A137" s="1">
        <v>2761813153</v>
      </c>
      <c r="B137" s="1">
        <v>-1.0747723579406701</v>
      </c>
      <c r="C137" s="1"/>
    </row>
    <row r="138" spans="1:3" x14ac:dyDescent="0.2">
      <c r="A138" s="1">
        <v>2761821486</v>
      </c>
      <c r="B138" s="1">
        <v>-0.84613543748856002</v>
      </c>
      <c r="C138" s="1"/>
    </row>
    <row r="139" spans="1:3" x14ac:dyDescent="0.2">
      <c r="A139" s="1">
        <v>2761829819</v>
      </c>
      <c r="B139" s="1">
        <v>-0.70274460315704002</v>
      </c>
      <c r="C139" s="1"/>
    </row>
    <row r="140" spans="1:3" x14ac:dyDescent="0.2">
      <c r="A140" s="1">
        <v>2761838152</v>
      </c>
      <c r="B140" s="1">
        <v>-0.24242764711379999</v>
      </c>
      <c r="C140" s="1"/>
    </row>
    <row r="141" spans="1:3" x14ac:dyDescent="0.2">
      <c r="A141" s="1">
        <v>2761846485</v>
      </c>
      <c r="B141" s="1">
        <v>0.29559054970741</v>
      </c>
      <c r="C141" s="1"/>
    </row>
    <row r="142" spans="1:3" x14ac:dyDescent="0.2">
      <c r="A142" s="1">
        <v>2761854818</v>
      </c>
      <c r="B142" s="1">
        <v>1.2150726318359399</v>
      </c>
      <c r="C142" s="1"/>
    </row>
    <row r="143" spans="1:3" x14ac:dyDescent="0.2">
      <c r="A143" s="1">
        <v>2761863151</v>
      </c>
      <c r="B143" s="1">
        <v>2.7478177547454798</v>
      </c>
      <c r="C143" s="1"/>
    </row>
    <row r="144" spans="1:3" x14ac:dyDescent="0.2">
      <c r="A144" s="1">
        <v>2761871484</v>
      </c>
      <c r="B144" s="1">
        <v>4.6515655517578098</v>
      </c>
      <c r="C144" s="1"/>
    </row>
    <row r="145" spans="1:3" x14ac:dyDescent="0.2">
      <c r="A145" s="1">
        <v>2761879817</v>
      </c>
      <c r="B145" s="1">
        <v>5.5694150924682599</v>
      </c>
      <c r="C145" s="1"/>
    </row>
    <row r="146" spans="1:3" x14ac:dyDescent="0.2">
      <c r="A146" s="1">
        <v>2761888150</v>
      </c>
      <c r="B146" s="1">
        <v>5.5455994606018102</v>
      </c>
      <c r="C146" s="1"/>
    </row>
    <row r="147" spans="1:3" x14ac:dyDescent="0.2">
      <c r="A147" s="1">
        <v>2761896483</v>
      </c>
      <c r="B147" s="1">
        <v>6.0115561485290501</v>
      </c>
      <c r="C147" s="1"/>
    </row>
    <row r="148" spans="1:3" x14ac:dyDescent="0.2">
      <c r="A148" s="1">
        <v>2761904816</v>
      </c>
      <c r="B148" s="1">
        <v>7.1714220046997097</v>
      </c>
      <c r="C148" s="1"/>
    </row>
    <row r="149" spans="1:3" x14ac:dyDescent="0.2">
      <c r="A149" s="1">
        <v>2761913149</v>
      </c>
      <c r="B149" s="1">
        <v>8.7699880599975604</v>
      </c>
      <c r="C149" s="1"/>
    </row>
    <row r="150" spans="1:3" x14ac:dyDescent="0.2">
      <c r="A150" s="1">
        <v>2761921482</v>
      </c>
      <c r="B150" s="1">
        <v>10.254936218261699</v>
      </c>
      <c r="C150" s="1"/>
    </row>
    <row r="151" spans="1:3" x14ac:dyDescent="0.2">
      <c r="A151" s="1">
        <v>2761929815</v>
      </c>
      <c r="B151" s="1">
        <v>11.95862865448</v>
      </c>
      <c r="C151" s="1"/>
    </row>
    <row r="152" spans="1:3" x14ac:dyDescent="0.2">
      <c r="A152" s="1">
        <v>2761938148</v>
      </c>
      <c r="B152" s="1">
        <v>14.0176601409912</v>
      </c>
      <c r="C152" s="1"/>
    </row>
    <row r="153" spans="1:3" x14ac:dyDescent="0.2">
      <c r="A153" s="1">
        <v>2761946481</v>
      </c>
      <c r="B153" s="1">
        <v>15.562674522399901</v>
      </c>
      <c r="C153" s="1"/>
    </row>
    <row r="154" spans="1:3" x14ac:dyDescent="0.2">
      <c r="A154" s="1">
        <v>2761954814</v>
      </c>
      <c r="B154" s="1">
        <v>16.9090061187744</v>
      </c>
      <c r="C154" s="1"/>
    </row>
    <row r="155" spans="1:3" x14ac:dyDescent="0.2">
      <c r="A155" s="1">
        <v>2761963147</v>
      </c>
      <c r="B155" s="1">
        <v>17.449916839599599</v>
      </c>
      <c r="C155" s="1"/>
    </row>
    <row r="156" spans="1:3" x14ac:dyDescent="0.2">
      <c r="A156" s="1">
        <v>2761971480</v>
      </c>
      <c r="B156" s="1">
        <v>17.650121688842798</v>
      </c>
      <c r="C156" s="1"/>
    </row>
    <row r="157" spans="1:3" x14ac:dyDescent="0.2">
      <c r="A157" s="1">
        <v>2761979813</v>
      </c>
      <c r="B157" s="1">
        <v>18.0309963226318</v>
      </c>
      <c r="C157" s="1"/>
    </row>
    <row r="158" spans="1:3" x14ac:dyDescent="0.2">
      <c r="A158" s="1">
        <v>2761988146</v>
      </c>
      <c r="B158" s="1">
        <v>18.863185882568398</v>
      </c>
      <c r="C158" s="1"/>
    </row>
    <row r="159" spans="1:3" x14ac:dyDescent="0.2">
      <c r="A159" s="1">
        <v>2761996479</v>
      </c>
      <c r="B159" s="1">
        <v>18.767602920532202</v>
      </c>
      <c r="C159" s="1"/>
    </row>
    <row r="160" spans="1:3" x14ac:dyDescent="0.2">
      <c r="A160" s="1">
        <v>2762004812</v>
      </c>
      <c r="B160" s="1">
        <v>20.4082546234131</v>
      </c>
      <c r="C160" s="1"/>
    </row>
    <row r="161" spans="1:3" x14ac:dyDescent="0.2">
      <c r="A161" s="1">
        <v>2762013145</v>
      </c>
      <c r="B161" s="1">
        <v>23.596368789672901</v>
      </c>
      <c r="C161" s="1"/>
    </row>
    <row r="162" spans="1:3" x14ac:dyDescent="0.2">
      <c r="A162" s="1">
        <v>2762021478</v>
      </c>
      <c r="B162" s="1">
        <v>28.089485168456999</v>
      </c>
      <c r="C162" s="1"/>
    </row>
    <row r="163" spans="1:3" x14ac:dyDescent="0.2">
      <c r="A163" s="1">
        <v>2762029811</v>
      </c>
      <c r="B163" s="1">
        <v>32.924392700195298</v>
      </c>
      <c r="C163" s="1"/>
    </row>
    <row r="164" spans="1:3" x14ac:dyDescent="0.2">
      <c r="A164" s="1">
        <v>2762038144</v>
      </c>
      <c r="B164" s="1">
        <v>40.448482513427699</v>
      </c>
      <c r="C164" s="1"/>
    </row>
    <row r="165" spans="1:3" x14ac:dyDescent="0.2">
      <c r="A165" s="1">
        <v>2762046477</v>
      </c>
      <c r="B165" s="1">
        <v>44.452541351318402</v>
      </c>
      <c r="C165" s="1"/>
    </row>
    <row r="166" spans="1:3" x14ac:dyDescent="0.2">
      <c r="A166" s="1">
        <v>2762054810</v>
      </c>
      <c r="B166" s="1">
        <v>49.775150299072301</v>
      </c>
      <c r="C166" s="1"/>
    </row>
    <row r="167" spans="1:3" x14ac:dyDescent="0.2">
      <c r="A167" s="1">
        <v>2762063143</v>
      </c>
      <c r="B167" s="1">
        <v>55.721324920654297</v>
      </c>
      <c r="C167" s="1"/>
    </row>
    <row r="168" spans="1:3" x14ac:dyDescent="0.2">
      <c r="A168" s="1">
        <v>2762071476</v>
      </c>
      <c r="B168" s="1">
        <v>63.105991363525398</v>
      </c>
      <c r="C168" s="1"/>
    </row>
    <row r="169" spans="1:3" x14ac:dyDescent="0.2">
      <c r="A169" s="1">
        <v>2762079809</v>
      </c>
      <c r="B169" s="1">
        <v>70.685821533203097</v>
      </c>
      <c r="C169" s="1"/>
    </row>
    <row r="170" spans="1:3" x14ac:dyDescent="0.2">
      <c r="A170" s="1">
        <v>2762088142</v>
      </c>
      <c r="B170" s="1">
        <v>77.370048522949205</v>
      </c>
      <c r="C170" s="1"/>
    </row>
    <row r="171" spans="1:3" x14ac:dyDescent="0.2">
      <c r="A171" s="1">
        <v>2762096475</v>
      </c>
      <c r="B171" s="1">
        <v>81.860198974609403</v>
      </c>
      <c r="C171" s="1"/>
    </row>
    <row r="172" spans="1:3" x14ac:dyDescent="0.2">
      <c r="A172" s="1">
        <v>2762104808</v>
      </c>
      <c r="B172" s="1">
        <v>87.417015075683594</v>
      </c>
      <c r="C172" s="1"/>
    </row>
    <row r="173" spans="1:3" x14ac:dyDescent="0.2">
      <c r="A173" s="1">
        <v>2762113141</v>
      </c>
      <c r="B173" s="1">
        <v>93.980354309082003</v>
      </c>
      <c r="C173" s="1"/>
    </row>
    <row r="174" spans="1:3" x14ac:dyDescent="0.2">
      <c r="A174" s="1">
        <v>2762121474</v>
      </c>
      <c r="B174" s="1">
        <v>103.78498077392599</v>
      </c>
      <c r="C174" s="1"/>
    </row>
    <row r="175" spans="1:3" x14ac:dyDescent="0.2">
      <c r="A175" s="1">
        <v>2762129807</v>
      </c>
      <c r="B175" s="1">
        <v>115.71640777587901</v>
      </c>
      <c r="C175" s="1"/>
    </row>
    <row r="176" spans="1:3" x14ac:dyDescent="0.2">
      <c r="A176" s="1">
        <v>2762138140</v>
      </c>
      <c r="B176" s="1">
        <v>127.661743164063</v>
      </c>
      <c r="C176" s="1"/>
    </row>
    <row r="177" spans="1:3" x14ac:dyDescent="0.2">
      <c r="A177" s="1">
        <v>2762146473</v>
      </c>
      <c r="B177" s="1">
        <v>140.82723999023401</v>
      </c>
      <c r="C177" s="1"/>
    </row>
    <row r="178" spans="1:3" x14ac:dyDescent="0.2">
      <c r="A178" s="1">
        <v>2762154806</v>
      </c>
      <c r="B178" s="1">
        <v>153.09255981445301</v>
      </c>
      <c r="C178" s="1"/>
    </row>
    <row r="179" spans="1:3" x14ac:dyDescent="0.2">
      <c r="A179" s="1">
        <v>2762163139</v>
      </c>
      <c r="B179" s="1">
        <v>164.48637390136699</v>
      </c>
      <c r="C179" s="1"/>
    </row>
    <row r="180" spans="1:3" x14ac:dyDescent="0.2">
      <c r="A180" s="1">
        <v>2762171472</v>
      </c>
      <c r="B180" s="1">
        <v>174.49705505371099</v>
      </c>
      <c r="C180" s="1"/>
    </row>
    <row r="181" spans="1:3" x14ac:dyDescent="0.2">
      <c r="A181" s="1">
        <v>2762179805</v>
      </c>
      <c r="B181" s="1">
        <v>178.90382385253901</v>
      </c>
      <c r="C181" s="1"/>
    </row>
    <row r="182" spans="1:3" x14ac:dyDescent="0.2">
      <c r="A182" s="1">
        <v>2762188138</v>
      </c>
      <c r="B182" s="1">
        <v>179.91716003418</v>
      </c>
      <c r="C182" s="1"/>
    </row>
    <row r="183" spans="1:3" x14ac:dyDescent="0.2">
      <c r="A183" s="1">
        <v>2762196471</v>
      </c>
      <c r="B183" s="1">
        <v>181.69903564453099</v>
      </c>
      <c r="C183" s="1"/>
    </row>
    <row r="184" spans="1:3" x14ac:dyDescent="0.2">
      <c r="A184" s="1">
        <v>2762204804</v>
      </c>
      <c r="B184" s="1">
        <v>179.28004455566401</v>
      </c>
      <c r="C184" s="1"/>
    </row>
    <row r="185" spans="1:3" x14ac:dyDescent="0.2">
      <c r="A185" s="1">
        <v>2762213137</v>
      </c>
      <c r="B185" s="1">
        <v>172.79414367675801</v>
      </c>
      <c r="C185" s="1"/>
    </row>
    <row r="186" spans="1:3" x14ac:dyDescent="0.2">
      <c r="A186" s="1">
        <v>2762221470</v>
      </c>
      <c r="B186" s="1">
        <v>164.60194396972699</v>
      </c>
      <c r="C186" s="1"/>
    </row>
    <row r="187" spans="1:3" x14ac:dyDescent="0.2">
      <c r="A187" s="1">
        <v>2762229803</v>
      </c>
      <c r="B187" s="1">
        <v>152.826736450195</v>
      </c>
      <c r="C187" s="1"/>
    </row>
    <row r="188" spans="1:3" x14ac:dyDescent="0.2">
      <c r="A188" s="1">
        <v>2762238136</v>
      </c>
      <c r="B188" s="1">
        <v>140.74296569824199</v>
      </c>
      <c r="C188" s="1"/>
    </row>
    <row r="189" spans="1:3" x14ac:dyDescent="0.2">
      <c r="A189" s="1">
        <v>2762246469</v>
      </c>
      <c r="B189" s="1">
        <v>130.327392578125</v>
      </c>
      <c r="C189" s="1"/>
    </row>
    <row r="190" spans="1:3" x14ac:dyDescent="0.2">
      <c r="A190" s="1">
        <v>2762254802</v>
      </c>
      <c r="B190" s="1">
        <v>120.075546264648</v>
      </c>
      <c r="C190" s="1"/>
    </row>
    <row r="191" spans="1:3" x14ac:dyDescent="0.2">
      <c r="A191" s="1">
        <v>2762263135</v>
      </c>
      <c r="B191" s="1">
        <v>111.401412963867</v>
      </c>
      <c r="C191" s="1"/>
    </row>
    <row r="192" spans="1:3" x14ac:dyDescent="0.2">
      <c r="A192" s="1">
        <v>2762271468</v>
      </c>
      <c r="B192" s="1">
        <v>100.42511749267599</v>
      </c>
      <c r="C192" s="1"/>
    </row>
    <row r="193" spans="1:3" x14ac:dyDescent="0.2">
      <c r="A193" s="1">
        <v>2762279801</v>
      </c>
      <c r="B193" s="1">
        <v>90.282722473144503</v>
      </c>
      <c r="C193" s="1"/>
    </row>
    <row r="194" spans="1:3" x14ac:dyDescent="0.2">
      <c r="A194" s="1">
        <v>2762288134</v>
      </c>
      <c r="B194" s="1">
        <v>85.388107299804702</v>
      </c>
      <c r="C194" s="1"/>
    </row>
    <row r="195" spans="1:3" x14ac:dyDescent="0.2">
      <c r="A195" s="1">
        <v>2762296467</v>
      </c>
      <c r="B195" s="1">
        <v>78.514167785644503</v>
      </c>
      <c r="C195" s="1"/>
    </row>
    <row r="196" spans="1:3" x14ac:dyDescent="0.2">
      <c r="A196" s="1">
        <v>2762304800</v>
      </c>
      <c r="B196" s="1">
        <v>69.521263122558594</v>
      </c>
      <c r="C196" s="1"/>
    </row>
    <row r="197" spans="1:3" x14ac:dyDescent="0.2">
      <c r="A197" s="1">
        <v>2762313133</v>
      </c>
      <c r="B197" s="1">
        <v>56.017955780029297</v>
      </c>
      <c r="C197" s="1"/>
    </row>
    <row r="198" spans="1:3" x14ac:dyDescent="0.2">
      <c r="A198" s="1">
        <v>2762321466</v>
      </c>
      <c r="B198" s="1">
        <v>44.339366912841797</v>
      </c>
      <c r="C198" s="1"/>
    </row>
    <row r="199" spans="1:3" x14ac:dyDescent="0.2">
      <c r="A199" s="1">
        <v>2762329799</v>
      </c>
      <c r="B199" s="1">
        <v>34.807136535644503</v>
      </c>
      <c r="C199" s="1"/>
    </row>
    <row r="200" spans="1:3" x14ac:dyDescent="0.2">
      <c r="A200" s="1">
        <v>2762338132</v>
      </c>
      <c r="B200" s="1">
        <v>29.475282669067401</v>
      </c>
      <c r="C200" s="1"/>
    </row>
    <row r="201" spans="1:3" x14ac:dyDescent="0.2">
      <c r="A201" s="1">
        <v>2762346465</v>
      </c>
      <c r="B201" s="1">
        <v>29.8784503936768</v>
      </c>
      <c r="C201" s="1"/>
    </row>
    <row r="202" spans="1:3" x14ac:dyDescent="0.2">
      <c r="A202" s="1">
        <v>2762354798</v>
      </c>
      <c r="B202" s="1">
        <v>35.721099853515597</v>
      </c>
      <c r="C202" s="1"/>
    </row>
    <row r="203" spans="1:3" x14ac:dyDescent="0.2">
      <c r="A203" s="1">
        <v>2762363131</v>
      </c>
      <c r="B203" s="1">
        <v>46.302452087402301</v>
      </c>
      <c r="C203" s="1"/>
    </row>
    <row r="204" spans="1:3" x14ac:dyDescent="0.2">
      <c r="A204" s="1">
        <v>2762371464</v>
      </c>
      <c r="B204" s="1">
        <v>56.227687835693402</v>
      </c>
      <c r="C204" s="1"/>
    </row>
    <row r="205" spans="1:3" x14ac:dyDescent="0.2">
      <c r="A205" s="1">
        <v>2762379797</v>
      </c>
      <c r="B205" s="1">
        <v>62.0731201171875</v>
      </c>
      <c r="C205" s="1"/>
    </row>
    <row r="206" spans="1:3" x14ac:dyDescent="0.2">
      <c r="A206" s="1">
        <v>2762388130</v>
      </c>
      <c r="B206" s="1">
        <v>71.477119445800795</v>
      </c>
      <c r="C206" s="1"/>
    </row>
    <row r="207" spans="1:3" x14ac:dyDescent="0.2">
      <c r="A207" s="1">
        <v>2762396463</v>
      </c>
      <c r="B207" s="1">
        <v>81.873435974121094</v>
      </c>
      <c r="C207" s="1"/>
    </row>
    <row r="208" spans="1:3" x14ac:dyDescent="0.2">
      <c r="A208" s="1">
        <v>2762404796</v>
      </c>
      <c r="B208" s="1">
        <v>88.124732971191406</v>
      </c>
      <c r="C208" s="1"/>
    </row>
    <row r="209" spans="1:3" x14ac:dyDescent="0.2">
      <c r="A209" s="1">
        <v>2762413129</v>
      </c>
      <c r="B209" s="1">
        <v>92.270332336425795</v>
      </c>
      <c r="C209" s="1"/>
    </row>
    <row r="210" spans="1:3" x14ac:dyDescent="0.2">
      <c r="A210" s="1">
        <v>2762421462</v>
      </c>
      <c r="B210" s="1">
        <v>97.541984558105497</v>
      </c>
      <c r="C210" s="1"/>
    </row>
    <row r="211" spans="1:3" x14ac:dyDescent="0.2">
      <c r="A211" s="1">
        <v>2762429795</v>
      </c>
      <c r="B211" s="1">
        <v>99.608268737792997</v>
      </c>
      <c r="C211" s="1"/>
    </row>
    <row r="212" spans="1:3" x14ac:dyDescent="0.2">
      <c r="A212" s="1">
        <v>2762438128</v>
      </c>
      <c r="B212" s="1">
        <v>98.975807189941406</v>
      </c>
      <c r="C212" s="1"/>
    </row>
    <row r="213" spans="1:3" x14ac:dyDescent="0.2">
      <c r="A213" s="1">
        <v>2762446461</v>
      </c>
      <c r="B213" s="1">
        <v>91.625915527343807</v>
      </c>
      <c r="C213" s="1"/>
    </row>
    <row r="214" spans="1:3" x14ac:dyDescent="0.2">
      <c r="A214" s="1">
        <v>2762454794</v>
      </c>
      <c r="B214" s="1">
        <v>80.065124511718807</v>
      </c>
      <c r="C214" s="1"/>
    </row>
    <row r="215" spans="1:3" x14ac:dyDescent="0.2">
      <c r="A215" s="1">
        <v>2762463127</v>
      </c>
      <c r="B215" s="1">
        <v>65.155822753906307</v>
      </c>
      <c r="C215" s="1"/>
    </row>
    <row r="216" spans="1:3" x14ac:dyDescent="0.2">
      <c r="A216" s="1">
        <v>2762471460</v>
      </c>
      <c r="B216" s="1">
        <v>50.790470123291001</v>
      </c>
      <c r="C216" s="1"/>
    </row>
    <row r="217" spans="1:3" x14ac:dyDescent="0.2">
      <c r="A217" s="1">
        <v>2762479793</v>
      </c>
      <c r="B217" s="1">
        <v>37.299327850341797</v>
      </c>
      <c r="C217" s="1"/>
    </row>
    <row r="218" spans="1:3" x14ac:dyDescent="0.2">
      <c r="A218" s="1">
        <v>2762488126</v>
      </c>
      <c r="B218" s="1">
        <v>22.721170425415</v>
      </c>
      <c r="C218" s="1"/>
    </row>
    <row r="219" spans="1:3" x14ac:dyDescent="0.2">
      <c r="A219" s="1">
        <v>2762496459</v>
      </c>
      <c r="B219" s="1">
        <v>7.0356702804565403</v>
      </c>
      <c r="C219" s="1"/>
    </row>
    <row r="220" spans="1:3" x14ac:dyDescent="0.2">
      <c r="A220" s="1">
        <v>2762504792</v>
      </c>
      <c r="B220" s="1">
        <v>-5.5611243247985804</v>
      </c>
      <c r="C220" s="1"/>
    </row>
    <row r="221" spans="1:3" x14ac:dyDescent="0.2">
      <c r="A221" s="1">
        <v>2762513125</v>
      </c>
      <c r="B221" s="1">
        <v>-9.3733100891113299</v>
      </c>
      <c r="C221" s="1"/>
    </row>
    <row r="222" spans="1:3" x14ac:dyDescent="0.2">
      <c r="A222" s="1">
        <v>2762521458</v>
      </c>
      <c r="B222" s="1">
        <v>-1.0266023874282799</v>
      </c>
      <c r="C222" s="1"/>
    </row>
    <row r="223" spans="1:3" x14ac:dyDescent="0.2">
      <c r="A223" s="1">
        <v>2762529791</v>
      </c>
      <c r="B223" s="1">
        <v>11.027581214904799</v>
      </c>
      <c r="C223" s="1"/>
    </row>
    <row r="224" spans="1:3" x14ac:dyDescent="0.2">
      <c r="A224" s="1">
        <v>2762538124</v>
      </c>
      <c r="B224" s="1">
        <v>24.498794555664102</v>
      </c>
      <c r="C224" s="1"/>
    </row>
    <row r="225" spans="1:3" x14ac:dyDescent="0.2">
      <c r="A225" s="1">
        <v>2762546457</v>
      </c>
      <c r="B225" s="1">
        <v>39.419601440429702</v>
      </c>
      <c r="C225" s="1"/>
    </row>
    <row r="226" spans="1:3" x14ac:dyDescent="0.2">
      <c r="A226" s="1">
        <v>2762554790</v>
      </c>
      <c r="B226" s="1">
        <v>55.864913940429702</v>
      </c>
      <c r="C226" s="1"/>
    </row>
    <row r="227" spans="1:3" x14ac:dyDescent="0.2">
      <c r="A227" s="1">
        <v>2762563123</v>
      </c>
      <c r="B227" s="1">
        <v>68.394760131835895</v>
      </c>
      <c r="C227" s="1"/>
    </row>
    <row r="228" spans="1:3" x14ac:dyDescent="0.2">
      <c r="A228" s="1">
        <v>2762571456</v>
      </c>
      <c r="B228" s="1">
        <v>74.096275329589801</v>
      </c>
      <c r="C228" s="1"/>
    </row>
    <row r="229" spans="1:3" x14ac:dyDescent="0.2">
      <c r="A229" s="1">
        <v>2762579789</v>
      </c>
      <c r="B229" s="1">
        <v>75.095962524414105</v>
      </c>
      <c r="C229" s="1"/>
    </row>
    <row r="230" spans="1:3" x14ac:dyDescent="0.2">
      <c r="A230" s="1">
        <v>2762588122</v>
      </c>
      <c r="B230" s="1">
        <v>69.568565368652301</v>
      </c>
      <c r="C230" s="1"/>
    </row>
    <row r="231" spans="1:3" x14ac:dyDescent="0.2">
      <c r="A231" s="1">
        <v>2762596455</v>
      </c>
      <c r="B231" s="1">
        <v>61.197887420654297</v>
      </c>
      <c r="C231" s="1"/>
    </row>
    <row r="232" spans="1:3" x14ac:dyDescent="0.2">
      <c r="A232" s="1">
        <v>2762604788</v>
      </c>
      <c r="B232" s="1">
        <v>53.2890014648438</v>
      </c>
      <c r="C232" s="1"/>
    </row>
    <row r="233" spans="1:3" x14ac:dyDescent="0.2">
      <c r="A233" s="1">
        <v>2762613121</v>
      </c>
      <c r="B233" s="1">
        <v>50.285850524902301</v>
      </c>
      <c r="C233" s="1"/>
    </row>
    <row r="234" spans="1:3" x14ac:dyDescent="0.2">
      <c r="A234" s="1">
        <v>2762621454</v>
      </c>
      <c r="B234" s="1">
        <v>53.940578460693402</v>
      </c>
      <c r="C234" s="1"/>
    </row>
    <row r="235" spans="1:3" x14ac:dyDescent="0.2">
      <c r="A235" s="1">
        <v>2762629787</v>
      </c>
      <c r="B235" s="1">
        <v>57.600296020507798</v>
      </c>
      <c r="C235" s="1"/>
    </row>
    <row r="236" spans="1:3" x14ac:dyDescent="0.2">
      <c r="A236" s="1">
        <v>2762638120</v>
      </c>
      <c r="B236" s="1">
        <v>56.994720458984403</v>
      </c>
      <c r="C236" s="1"/>
    </row>
    <row r="237" spans="1:3" x14ac:dyDescent="0.2">
      <c r="A237" s="1">
        <v>2762646453</v>
      </c>
      <c r="B237" s="1">
        <v>63.713199615478501</v>
      </c>
      <c r="C237" s="1"/>
    </row>
    <row r="238" spans="1:3" x14ac:dyDescent="0.2">
      <c r="A238" s="1">
        <v>2762654786</v>
      </c>
      <c r="B238" s="1">
        <v>69.032493591308594</v>
      </c>
      <c r="C238" s="1"/>
    </row>
    <row r="239" spans="1:3" x14ac:dyDescent="0.2">
      <c r="A239" s="1">
        <v>2762663119</v>
      </c>
      <c r="B239" s="1">
        <v>72.542884826660199</v>
      </c>
      <c r="C239" s="1"/>
    </row>
    <row r="240" spans="1:3" x14ac:dyDescent="0.2">
      <c r="A240" s="1">
        <v>2762671452</v>
      </c>
      <c r="B240" s="1">
        <v>78.053894042968807</v>
      </c>
      <c r="C240" s="1"/>
    </row>
    <row r="241" spans="1:3" x14ac:dyDescent="0.2">
      <c r="A241" s="1">
        <v>2762679785</v>
      </c>
      <c r="B241" s="1">
        <v>88.982505798339801</v>
      </c>
      <c r="C241" s="1"/>
    </row>
    <row r="242" spans="1:3" x14ac:dyDescent="0.2">
      <c r="A242" s="1">
        <v>2762688118</v>
      </c>
      <c r="B242" s="1">
        <v>102.735893249512</v>
      </c>
      <c r="C242" s="1"/>
    </row>
    <row r="243" spans="1:3" x14ac:dyDescent="0.2">
      <c r="A243" s="1">
        <v>2762696451</v>
      </c>
      <c r="B243" s="1">
        <v>118.07382202148401</v>
      </c>
      <c r="C243" s="1"/>
    </row>
    <row r="244" spans="1:3" x14ac:dyDescent="0.2">
      <c r="A244" s="1">
        <v>2762704784</v>
      </c>
      <c r="B244" s="1">
        <v>133.39048767089801</v>
      </c>
      <c r="C244" s="1"/>
    </row>
    <row r="245" spans="1:3" x14ac:dyDescent="0.2">
      <c r="A245" s="1">
        <v>2762713117</v>
      </c>
      <c r="B245" s="1">
        <v>146.86911010742199</v>
      </c>
      <c r="C245" s="1"/>
    </row>
    <row r="246" spans="1:3" x14ac:dyDescent="0.2">
      <c r="A246" s="1">
        <v>2762721450</v>
      </c>
      <c r="B246" s="1">
        <v>160.38558959960901</v>
      </c>
      <c r="C246" s="1"/>
    </row>
    <row r="247" spans="1:3" x14ac:dyDescent="0.2">
      <c r="A247" s="1">
        <v>2762729783</v>
      </c>
      <c r="B247" s="1">
        <v>179.60119628906301</v>
      </c>
      <c r="C247" s="1"/>
    </row>
    <row r="248" spans="1:3" x14ac:dyDescent="0.2">
      <c r="A248" s="1">
        <v>2762738116</v>
      </c>
      <c r="B248" s="1">
        <v>200.43118286132801</v>
      </c>
      <c r="C248" s="1"/>
    </row>
    <row r="249" spans="1:3" x14ac:dyDescent="0.2">
      <c r="A249" s="1">
        <v>2762746449</v>
      </c>
      <c r="B249" s="1">
        <v>216.13429260253901</v>
      </c>
      <c r="C249" s="1"/>
    </row>
    <row r="250" spans="1:3" x14ac:dyDescent="0.2">
      <c r="A250" s="1">
        <v>2762754782</v>
      </c>
      <c r="B250" s="1">
        <v>223.71730041503901</v>
      </c>
      <c r="C250" s="1"/>
    </row>
    <row r="251" spans="1:3" x14ac:dyDescent="0.2">
      <c r="A251" s="1">
        <v>2762763115</v>
      </c>
      <c r="B251" s="1">
        <v>224.13423156738301</v>
      </c>
      <c r="C251" s="1"/>
    </row>
    <row r="252" spans="1:3" x14ac:dyDescent="0.2">
      <c r="A252" s="1">
        <v>2762771448</v>
      </c>
      <c r="B252" s="1">
        <v>225.24026489257801</v>
      </c>
      <c r="C252" s="1"/>
    </row>
    <row r="253" spans="1:3" x14ac:dyDescent="0.2">
      <c r="A253" s="1">
        <v>2762779781</v>
      </c>
      <c r="B253" s="1">
        <v>225.8134765625</v>
      </c>
      <c r="C253" s="1"/>
    </row>
    <row r="254" spans="1:3" x14ac:dyDescent="0.2">
      <c r="A254" s="1">
        <v>2762788114</v>
      </c>
      <c r="B254" s="1">
        <v>224.64466857910199</v>
      </c>
      <c r="C254" s="1"/>
    </row>
    <row r="255" spans="1:3" x14ac:dyDescent="0.2">
      <c r="A255" s="1">
        <v>2762796447</v>
      </c>
      <c r="B255" s="1">
        <v>220.07409667968801</v>
      </c>
      <c r="C255" s="1"/>
    </row>
    <row r="256" spans="1:3" x14ac:dyDescent="0.2">
      <c r="A256" s="1">
        <v>2762804780</v>
      </c>
      <c r="B256" s="1">
        <v>212.95693969726599</v>
      </c>
      <c r="C256" s="1"/>
    </row>
    <row r="257" spans="1:3" x14ac:dyDescent="0.2">
      <c r="A257" s="1">
        <v>2762813113</v>
      </c>
      <c r="B257" s="1">
        <v>202.23362731933599</v>
      </c>
      <c r="C257" s="1"/>
    </row>
    <row r="258" spans="1:3" x14ac:dyDescent="0.2">
      <c r="A258" s="1">
        <v>2762821446</v>
      </c>
      <c r="B258" s="1">
        <v>191.07608032226599</v>
      </c>
      <c r="C258" s="1"/>
    </row>
    <row r="259" spans="1:3" x14ac:dyDescent="0.2">
      <c r="A259" s="1">
        <v>2762829779</v>
      </c>
      <c r="B259" s="1">
        <v>178.577072143555</v>
      </c>
      <c r="C259" s="1"/>
    </row>
    <row r="260" spans="1:3" x14ac:dyDescent="0.2">
      <c r="A260" s="1">
        <v>2762838112</v>
      </c>
      <c r="B260" s="1">
        <v>161.74795532226599</v>
      </c>
      <c r="C260" s="1"/>
    </row>
    <row r="261" spans="1:3" x14ac:dyDescent="0.2">
      <c r="A261" s="1">
        <v>2762846445</v>
      </c>
      <c r="B261" s="1">
        <v>138.94827270507801</v>
      </c>
      <c r="C261" s="1"/>
    </row>
    <row r="262" spans="1:3" x14ac:dyDescent="0.2">
      <c r="A262" s="1">
        <v>2762854778</v>
      </c>
      <c r="B262" s="1">
        <v>113.668258666992</v>
      </c>
      <c r="C262" s="1"/>
    </row>
    <row r="263" spans="1:3" x14ac:dyDescent="0.2">
      <c r="A263" s="1">
        <v>2762863111</v>
      </c>
      <c r="B263" s="1">
        <v>80.245712280273395</v>
      </c>
      <c r="C263" s="1"/>
    </row>
    <row r="264" spans="1:3" x14ac:dyDescent="0.2">
      <c r="A264" s="1">
        <v>2762871444</v>
      </c>
      <c r="B264" s="1">
        <v>33.772689819335902</v>
      </c>
      <c r="C264" s="1"/>
    </row>
    <row r="265" spans="1:3" x14ac:dyDescent="0.2">
      <c r="A265" s="1">
        <v>2762879777</v>
      </c>
      <c r="B265" s="1">
        <v>-7.3580689430236799</v>
      </c>
      <c r="C265" s="1"/>
    </row>
    <row r="266" spans="1:3" x14ac:dyDescent="0.2">
      <c r="A266" s="1">
        <v>2762888110</v>
      </c>
      <c r="B266" s="1">
        <v>-41.175609588623097</v>
      </c>
      <c r="C266" s="1"/>
    </row>
    <row r="267" spans="1:3" x14ac:dyDescent="0.2">
      <c r="A267" s="1">
        <v>2762896443</v>
      </c>
      <c r="B267" s="1">
        <v>-78.205207824707003</v>
      </c>
      <c r="C267" s="1"/>
    </row>
    <row r="268" spans="1:3" x14ac:dyDescent="0.2">
      <c r="A268" s="1">
        <v>2762904776</v>
      </c>
      <c r="B268" s="1">
        <v>-115.21021270752</v>
      </c>
      <c r="C268" s="1"/>
    </row>
    <row r="269" spans="1:3" x14ac:dyDescent="0.2">
      <c r="A269" s="1">
        <v>2762913109</v>
      </c>
      <c r="B269" s="1">
        <v>-146.81138610839801</v>
      </c>
      <c r="C269" s="1"/>
    </row>
    <row r="270" spans="1:3" x14ac:dyDescent="0.2">
      <c r="A270" s="1">
        <v>2762921442</v>
      </c>
      <c r="B270" s="1">
        <v>-179.65449523925801</v>
      </c>
      <c r="C270" s="1"/>
    </row>
    <row r="271" spans="1:3" x14ac:dyDescent="0.2">
      <c r="A271" s="1">
        <v>2762929775</v>
      </c>
      <c r="B271" s="1">
        <v>-211.873947143555</v>
      </c>
      <c r="C271" s="1"/>
    </row>
    <row r="272" spans="1:3" x14ac:dyDescent="0.2">
      <c r="A272" s="1">
        <v>2762938108</v>
      </c>
      <c r="B272" s="1">
        <v>-244.53457641601599</v>
      </c>
      <c r="C272" s="1"/>
    </row>
    <row r="273" spans="1:3" x14ac:dyDescent="0.2">
      <c r="A273" s="1">
        <v>2762946441</v>
      </c>
      <c r="B273" s="1">
        <v>-276.41085815429699</v>
      </c>
      <c r="C273" s="1"/>
    </row>
    <row r="274" spans="1:3" x14ac:dyDescent="0.2">
      <c r="A274" s="1">
        <v>2762954774</v>
      </c>
      <c r="B274" s="1">
        <v>-307.03311157226602</v>
      </c>
      <c r="C274" s="1"/>
    </row>
    <row r="275" spans="1:3" x14ac:dyDescent="0.2">
      <c r="A275" s="1">
        <v>2762963107</v>
      </c>
      <c r="B275" s="1">
        <v>-339.44577026367199</v>
      </c>
      <c r="C275" s="1"/>
    </row>
    <row r="276" spans="1:3" x14ac:dyDescent="0.2">
      <c r="A276" s="1">
        <v>2762971440</v>
      </c>
      <c r="B276" s="1">
        <v>-376.21615600585898</v>
      </c>
      <c r="C276" s="1"/>
    </row>
    <row r="277" spans="1:3" x14ac:dyDescent="0.2">
      <c r="A277" s="1">
        <v>2762979773</v>
      </c>
      <c r="B277" s="1">
        <v>-421.91656494140602</v>
      </c>
      <c r="C277" s="1"/>
    </row>
    <row r="278" spans="1:3" x14ac:dyDescent="0.2">
      <c r="A278" s="1">
        <v>2762988106</v>
      </c>
      <c r="B278" s="1">
        <v>-467.07952880859398</v>
      </c>
      <c r="C278" s="1"/>
    </row>
    <row r="279" spans="1:3" x14ac:dyDescent="0.2">
      <c r="A279" s="1">
        <v>2762996439</v>
      </c>
      <c r="B279" s="1">
        <v>-504.96600341796898</v>
      </c>
      <c r="C279" s="1"/>
    </row>
    <row r="280" spans="1:3" x14ac:dyDescent="0.2">
      <c r="A280" s="1">
        <v>2763004772</v>
      </c>
      <c r="B280" s="1">
        <v>-527.43737792968795</v>
      </c>
      <c r="C280" s="1"/>
    </row>
    <row r="281" spans="1:3" x14ac:dyDescent="0.2">
      <c r="A281" s="1">
        <v>2763013105</v>
      </c>
      <c r="B281" s="1">
        <v>-532.46502685546898</v>
      </c>
      <c r="C281" s="1"/>
    </row>
    <row r="282" spans="1:3" x14ac:dyDescent="0.2">
      <c r="A282" s="1">
        <v>2763021438</v>
      </c>
      <c r="B282" s="1">
        <v>-523.30645751953102</v>
      </c>
      <c r="C282" s="1"/>
    </row>
    <row r="283" spans="1:3" x14ac:dyDescent="0.2">
      <c r="A283" s="1">
        <v>2763029771</v>
      </c>
      <c r="B283" s="1">
        <v>-505.93103027343801</v>
      </c>
      <c r="C283" s="1"/>
    </row>
    <row r="284" spans="1:3" x14ac:dyDescent="0.2">
      <c r="A284" s="1">
        <v>2763038104</v>
      </c>
      <c r="B284" s="1">
        <v>-487.20172119140602</v>
      </c>
      <c r="C284" s="1"/>
    </row>
    <row r="285" spans="1:3" x14ac:dyDescent="0.2">
      <c r="A285" s="1">
        <v>2763046437</v>
      </c>
      <c r="B285" s="1">
        <v>-475.55209350585898</v>
      </c>
      <c r="C285" s="1"/>
    </row>
    <row r="286" spans="1:3" x14ac:dyDescent="0.2">
      <c r="A286" s="1">
        <v>2763054770</v>
      </c>
      <c r="B286" s="1">
        <v>-464.62631225585898</v>
      </c>
      <c r="C286" s="1"/>
    </row>
    <row r="287" spans="1:3" x14ac:dyDescent="0.2">
      <c r="A287" s="1">
        <v>2763063103</v>
      </c>
      <c r="B287" s="1">
        <v>-448.36050415039102</v>
      </c>
      <c r="C287" s="1"/>
    </row>
    <row r="288" spans="1:3" x14ac:dyDescent="0.2">
      <c r="A288" s="1">
        <v>2763071436</v>
      </c>
      <c r="B288" s="1">
        <v>-423.78567504882801</v>
      </c>
      <c r="C288" s="1"/>
    </row>
    <row r="289" spans="1:3" x14ac:dyDescent="0.2">
      <c r="A289" s="1">
        <v>2763079769</v>
      </c>
      <c r="B289" s="1">
        <v>-392.99118041992199</v>
      </c>
      <c r="C289" s="1"/>
    </row>
    <row r="290" spans="1:3" x14ac:dyDescent="0.2">
      <c r="A290" s="1">
        <v>2763088102</v>
      </c>
      <c r="B290" s="1">
        <v>-361.51010131835898</v>
      </c>
      <c r="C290" s="1"/>
    </row>
    <row r="291" spans="1:3" x14ac:dyDescent="0.2">
      <c r="A291" s="1">
        <v>2763096435</v>
      </c>
      <c r="B291" s="1">
        <v>-326.75866699218801</v>
      </c>
      <c r="C291" s="1"/>
    </row>
    <row r="292" spans="1:3" x14ac:dyDescent="0.2">
      <c r="A292" s="1">
        <v>2763104768</v>
      </c>
      <c r="B292" s="1">
        <v>-290.49276733398398</v>
      </c>
      <c r="C292" s="1"/>
    </row>
    <row r="293" spans="1:3" x14ac:dyDescent="0.2">
      <c r="A293" s="1">
        <v>2763113101</v>
      </c>
      <c r="B293" s="1">
        <v>-250.599533081055</v>
      </c>
      <c r="C293" s="1"/>
    </row>
    <row r="294" spans="1:3" x14ac:dyDescent="0.2">
      <c r="A294" s="1">
        <v>2763121434</v>
      </c>
      <c r="B294" s="1">
        <v>-206.50828552246099</v>
      </c>
      <c r="C294" s="1"/>
    </row>
    <row r="295" spans="1:3" x14ac:dyDescent="0.2">
      <c r="A295" s="1">
        <v>2763129767</v>
      </c>
      <c r="B295" s="1">
        <v>-161.03092956543</v>
      </c>
      <c r="C295" s="1"/>
    </row>
    <row r="296" spans="1:3" x14ac:dyDescent="0.2">
      <c r="A296" s="1">
        <v>2763138100</v>
      </c>
      <c r="B296" s="1">
        <v>-118.12996673584</v>
      </c>
      <c r="C296" s="1"/>
    </row>
    <row r="297" spans="1:3" x14ac:dyDescent="0.2">
      <c r="A297" s="1">
        <v>2763146433</v>
      </c>
      <c r="B297" s="1">
        <v>-79.918609619140597</v>
      </c>
      <c r="C297" s="1"/>
    </row>
    <row r="298" spans="1:3" x14ac:dyDescent="0.2">
      <c r="A298" s="1">
        <v>2763154766</v>
      </c>
      <c r="B298" s="1">
        <v>-48.613643646240199</v>
      </c>
      <c r="C298" s="1"/>
    </row>
    <row r="299" spans="1:3" x14ac:dyDescent="0.2">
      <c r="A299" s="1">
        <v>2763163099</v>
      </c>
      <c r="B299" s="1">
        <v>-30.1435947418213</v>
      </c>
      <c r="C299" s="1"/>
    </row>
    <row r="300" spans="1:3" x14ac:dyDescent="0.2">
      <c r="A300" s="1">
        <v>2763171432</v>
      </c>
      <c r="B300" s="1">
        <v>-25.952844619751001</v>
      </c>
      <c r="C300" s="1"/>
    </row>
    <row r="301" spans="1:3" x14ac:dyDescent="0.2">
      <c r="A301" s="1">
        <v>2763179765</v>
      </c>
      <c r="B301" s="1">
        <v>-34.067596435546903</v>
      </c>
      <c r="C301" s="1"/>
    </row>
    <row r="302" spans="1:3" x14ac:dyDescent="0.2">
      <c r="A302" s="1">
        <v>2763188098</v>
      </c>
      <c r="B302" s="1">
        <v>-50.004974365234403</v>
      </c>
      <c r="C302" s="1"/>
    </row>
    <row r="303" spans="1:3" x14ac:dyDescent="0.2">
      <c r="A303" s="1">
        <v>2763196431</v>
      </c>
      <c r="B303" s="1">
        <v>-73.199569702148395</v>
      </c>
      <c r="C303" s="1"/>
    </row>
    <row r="304" spans="1:3" x14ac:dyDescent="0.2">
      <c r="A304" s="1">
        <v>2763204764</v>
      </c>
      <c r="B304" s="1">
        <v>-103.724800109863</v>
      </c>
      <c r="C304" s="1"/>
    </row>
    <row r="305" spans="1:3" x14ac:dyDescent="0.2">
      <c r="A305" s="1">
        <v>2763213097</v>
      </c>
      <c r="B305" s="1">
        <v>-144.471923828125</v>
      </c>
      <c r="C305" s="1"/>
    </row>
    <row r="306" spans="1:3" x14ac:dyDescent="0.2">
      <c r="A306" s="1">
        <v>2763221430</v>
      </c>
      <c r="B306" s="1">
        <v>-192.62940979003901</v>
      </c>
      <c r="C306" s="1"/>
    </row>
    <row r="307" spans="1:3" x14ac:dyDescent="0.2">
      <c r="A307" s="1">
        <v>2763229763</v>
      </c>
      <c r="B307" s="1">
        <v>-238.97268676757801</v>
      </c>
      <c r="C307" s="1"/>
    </row>
    <row r="308" spans="1:3" x14ac:dyDescent="0.2">
      <c r="A308" s="1">
        <v>2763238096</v>
      </c>
      <c r="B308" s="1">
        <v>-291.16427612304699</v>
      </c>
      <c r="C308" s="1"/>
    </row>
    <row r="309" spans="1:3" x14ac:dyDescent="0.2">
      <c r="A309" s="1">
        <v>2763246429</v>
      </c>
      <c r="B309" s="1">
        <v>-350.34701538085898</v>
      </c>
      <c r="C309" s="1"/>
    </row>
    <row r="310" spans="1:3" x14ac:dyDescent="0.2">
      <c r="A310" s="1">
        <v>2763254762</v>
      </c>
      <c r="B310" s="1">
        <v>-411.71026611328102</v>
      </c>
      <c r="C310" s="1"/>
    </row>
    <row r="311" spans="1:3" x14ac:dyDescent="0.2">
      <c r="A311" s="1">
        <v>2763263095</v>
      </c>
      <c r="B311" s="1">
        <v>-473.04769897460898</v>
      </c>
      <c r="C311" s="1"/>
    </row>
    <row r="312" spans="1:3" x14ac:dyDescent="0.2">
      <c r="A312" s="1">
        <v>2763271428</v>
      </c>
      <c r="B312" s="1">
        <v>-536.21667480468795</v>
      </c>
      <c r="C312" s="1"/>
    </row>
    <row r="313" spans="1:3" x14ac:dyDescent="0.2">
      <c r="A313" s="1">
        <v>2763279761</v>
      </c>
      <c r="B313" s="1">
        <v>-602.43194580078102</v>
      </c>
      <c r="C313" s="1"/>
    </row>
    <row r="314" spans="1:3" x14ac:dyDescent="0.2">
      <c r="A314" s="1">
        <v>2763288094</v>
      </c>
      <c r="B314" s="1">
        <v>-667.67584228515602</v>
      </c>
      <c r="C314" s="1"/>
    </row>
    <row r="315" spans="1:3" x14ac:dyDescent="0.2">
      <c r="A315" s="1">
        <v>2763296427</v>
      </c>
      <c r="B315" s="1">
        <v>-726.70440673828102</v>
      </c>
      <c r="C315" s="1"/>
    </row>
    <row r="316" spans="1:3" x14ac:dyDescent="0.2">
      <c r="A316" s="1">
        <v>2763304760</v>
      </c>
      <c r="B316" s="1">
        <v>-777.84869384765602</v>
      </c>
      <c r="C316" s="1"/>
    </row>
    <row r="317" spans="1:3" x14ac:dyDescent="0.2">
      <c r="A317" s="1">
        <v>2763313093</v>
      </c>
      <c r="B317" s="1">
        <v>-822.139892578125</v>
      </c>
      <c r="C317" s="1"/>
    </row>
    <row r="318" spans="1:3" x14ac:dyDescent="0.2">
      <c r="A318" s="1">
        <v>2763321426</v>
      </c>
      <c r="B318" s="1">
        <v>-860.51306152343795</v>
      </c>
      <c r="C318" s="1"/>
    </row>
    <row r="319" spans="1:3" x14ac:dyDescent="0.2">
      <c r="A319" s="1">
        <v>2763329759</v>
      </c>
      <c r="B319" s="1">
        <v>-896.351806640625</v>
      </c>
      <c r="C319" s="1"/>
    </row>
    <row r="320" spans="1:3" x14ac:dyDescent="0.2">
      <c r="A320" s="1">
        <v>2763338092</v>
      </c>
      <c r="B320" s="1">
        <v>-942.35510253906295</v>
      </c>
      <c r="C320" s="1"/>
    </row>
    <row r="321" spans="1:3" x14ac:dyDescent="0.2">
      <c r="A321" s="1">
        <v>2763346425</v>
      </c>
      <c r="B321" s="1">
        <v>-1005.43792724609</v>
      </c>
      <c r="C321" s="1"/>
    </row>
    <row r="322" spans="1:3" x14ac:dyDescent="0.2">
      <c r="A322" s="1">
        <v>2763354758</v>
      </c>
      <c r="B322" s="1">
        <v>-1089.10192871094</v>
      </c>
      <c r="C322" s="1"/>
    </row>
    <row r="323" spans="1:3" x14ac:dyDescent="0.2">
      <c r="A323" s="1">
        <v>2763363091</v>
      </c>
      <c r="B323" s="1">
        <v>-1170.94787597656</v>
      </c>
      <c r="C323" s="1"/>
    </row>
    <row r="324" spans="1:3" x14ac:dyDescent="0.2">
      <c r="A324" s="1">
        <v>2763371424</v>
      </c>
      <c r="B324" s="1">
        <v>-1232.16320800781</v>
      </c>
      <c r="C324" s="1"/>
    </row>
    <row r="325" spans="1:3" x14ac:dyDescent="0.2">
      <c r="A325" s="1">
        <v>2763379757</v>
      </c>
      <c r="B325" s="1">
        <v>-1252.17724609375</v>
      </c>
      <c r="C325" s="1"/>
    </row>
    <row r="326" spans="1:3" x14ac:dyDescent="0.2">
      <c r="A326" s="1">
        <v>2763388090</v>
      </c>
      <c r="B326" s="1">
        <v>-1243.13317871094</v>
      </c>
      <c r="C326" s="1"/>
    </row>
    <row r="327" spans="1:3" x14ac:dyDescent="0.2">
      <c r="A327" s="1">
        <v>2763396423</v>
      </c>
      <c r="B327" s="1">
        <v>-1191.189453125</v>
      </c>
      <c r="C327" s="1"/>
    </row>
    <row r="328" spans="1:3" x14ac:dyDescent="0.2">
      <c r="A328" s="1">
        <v>2763404756</v>
      </c>
      <c r="B328" s="1">
        <v>-1063.03503417969</v>
      </c>
      <c r="C328" s="1"/>
    </row>
    <row r="329" spans="1:3" x14ac:dyDescent="0.2">
      <c r="A329" s="1">
        <v>2763413089</v>
      </c>
      <c r="B329" s="1">
        <v>-867.051025390625</v>
      </c>
      <c r="C329" s="1"/>
    </row>
    <row r="330" spans="1:3" x14ac:dyDescent="0.2">
      <c r="A330" s="1">
        <v>2763421422</v>
      </c>
      <c r="B330" s="1">
        <v>-617.68182373046898</v>
      </c>
      <c r="C330" s="1"/>
    </row>
    <row r="331" spans="1:3" x14ac:dyDescent="0.2">
      <c r="A331" s="1">
        <v>2763429755</v>
      </c>
      <c r="B331" s="1">
        <v>-405.81512451171898</v>
      </c>
      <c r="C331" s="1"/>
    </row>
    <row r="332" spans="1:3" x14ac:dyDescent="0.2">
      <c r="A332" s="1">
        <v>2763438088</v>
      </c>
      <c r="B332" s="1">
        <v>-264.78030395507801</v>
      </c>
      <c r="C332" s="1"/>
    </row>
    <row r="333" spans="1:3" x14ac:dyDescent="0.2">
      <c r="A333" s="1">
        <v>2763446421</v>
      </c>
      <c r="B333" s="1">
        <v>-107.412002563477</v>
      </c>
      <c r="C333" s="1"/>
    </row>
    <row r="334" spans="1:3" x14ac:dyDescent="0.2">
      <c r="A334" s="1">
        <v>2763454754</v>
      </c>
      <c r="B334" s="1">
        <v>153.12321472168</v>
      </c>
      <c r="C334" s="1"/>
    </row>
    <row r="335" spans="1:3" x14ac:dyDescent="0.2">
      <c r="A335" s="1">
        <v>2763463087</v>
      </c>
      <c r="B335" s="1">
        <v>466.57815551757801</v>
      </c>
      <c r="C335" s="1"/>
    </row>
    <row r="336" spans="1:3" x14ac:dyDescent="0.2">
      <c r="A336" s="1">
        <v>2763471420</v>
      </c>
      <c r="B336" s="1">
        <v>781.05261230468795</v>
      </c>
      <c r="C336" s="1"/>
    </row>
    <row r="337" spans="1:3" x14ac:dyDescent="0.2">
      <c r="A337" s="1">
        <v>2763479753</v>
      </c>
      <c r="B337" s="1">
        <v>1132.86047363281</v>
      </c>
      <c r="C337" s="1"/>
    </row>
    <row r="338" spans="1:3" x14ac:dyDescent="0.2">
      <c r="A338" s="1">
        <v>2763488086</v>
      </c>
      <c r="B338" s="1">
        <v>1541.134765625</v>
      </c>
      <c r="C338" s="1"/>
    </row>
    <row r="339" spans="1:3" x14ac:dyDescent="0.2">
      <c r="A339" s="1">
        <v>2763496419</v>
      </c>
      <c r="B339" s="1">
        <v>1932.33068847656</v>
      </c>
      <c r="C339" s="1"/>
    </row>
    <row r="340" spans="1:3" x14ac:dyDescent="0.2">
      <c r="A340" s="1">
        <v>2763504752</v>
      </c>
      <c r="B340" s="1">
        <v>1174.4482421875</v>
      </c>
      <c r="C340" s="1"/>
    </row>
    <row r="341" spans="1:3" x14ac:dyDescent="0.2">
      <c r="A341" s="1">
        <v>2763513085</v>
      </c>
      <c r="B341" s="1">
        <v>274.220947265625</v>
      </c>
      <c r="C341" s="1"/>
    </row>
    <row r="342" spans="1:3" x14ac:dyDescent="0.2">
      <c r="A342" s="1">
        <v>2763521418</v>
      </c>
      <c r="B342" s="1">
        <v>710.39593505859398</v>
      </c>
      <c r="C342" s="1"/>
    </row>
    <row r="343" spans="1:3" x14ac:dyDescent="0.2">
      <c r="A343" s="1">
        <v>2763529751</v>
      </c>
      <c r="B343" s="1">
        <v>1037.00549316406</v>
      </c>
      <c r="C343" s="1"/>
    </row>
    <row r="344" spans="1:3" x14ac:dyDescent="0.2">
      <c r="A344" s="1">
        <v>2763538084</v>
      </c>
      <c r="B344" s="1">
        <v>756.0205078125</v>
      </c>
      <c r="C344" s="1"/>
    </row>
    <row r="345" spans="1:3" x14ac:dyDescent="0.2">
      <c r="A345" s="1">
        <v>2763546417</v>
      </c>
      <c r="B345" s="1">
        <v>439.47955322265602</v>
      </c>
      <c r="C345" s="1"/>
    </row>
    <row r="346" spans="1:3" x14ac:dyDescent="0.2">
      <c r="A346" s="1">
        <v>2763554750</v>
      </c>
      <c r="B346" s="1">
        <v>488.53634643554699</v>
      </c>
      <c r="C346" s="1"/>
    </row>
    <row r="347" spans="1:3" x14ac:dyDescent="0.2">
      <c r="A347" s="1">
        <v>2763563083</v>
      </c>
      <c r="B347" s="1">
        <v>540.85681152343795</v>
      </c>
      <c r="C347" s="1"/>
    </row>
    <row r="348" spans="1:3" x14ac:dyDescent="0.2">
      <c r="A348" s="1">
        <v>2763571416</v>
      </c>
      <c r="B348" s="1">
        <v>581.48815917968795</v>
      </c>
      <c r="C348" s="1"/>
    </row>
    <row r="349" spans="1:3" x14ac:dyDescent="0.2">
      <c r="A349" s="1">
        <v>2763579749</v>
      </c>
      <c r="B349" s="1">
        <v>590.14489746093795</v>
      </c>
      <c r="C349" s="1"/>
    </row>
    <row r="350" spans="1:3" x14ac:dyDescent="0.2">
      <c r="A350" s="1">
        <v>2763588082</v>
      </c>
      <c r="B350" s="1">
        <v>528.40521240234398</v>
      </c>
      <c r="C350" s="1"/>
    </row>
    <row r="351" spans="1:3" x14ac:dyDescent="0.2">
      <c r="A351" s="1">
        <v>2763596415</v>
      </c>
      <c r="B351" s="1">
        <v>475.02059936523398</v>
      </c>
      <c r="C351" s="1"/>
    </row>
    <row r="352" spans="1:3" x14ac:dyDescent="0.2">
      <c r="A352" s="1">
        <v>2763604748</v>
      </c>
      <c r="B352" s="1">
        <v>447.82037353515602</v>
      </c>
      <c r="C352" s="1"/>
    </row>
    <row r="353" spans="1:3" x14ac:dyDescent="0.2">
      <c r="A353" s="1">
        <v>2763613081</v>
      </c>
      <c r="B353" s="1">
        <v>427.22201538085898</v>
      </c>
      <c r="C353" s="1"/>
    </row>
    <row r="354" spans="1:3" x14ac:dyDescent="0.2">
      <c r="A354" s="1">
        <v>2763621414</v>
      </c>
      <c r="B354" s="1">
        <v>396.11041259765602</v>
      </c>
      <c r="C354" s="1"/>
    </row>
    <row r="355" spans="1:3" x14ac:dyDescent="0.2">
      <c r="A355" s="1">
        <v>2763629747</v>
      </c>
      <c r="B355" s="1">
        <v>348.65954589843801</v>
      </c>
      <c r="C355" s="1"/>
    </row>
    <row r="356" spans="1:3" x14ac:dyDescent="0.2">
      <c r="A356" s="1">
        <v>2763638080</v>
      </c>
      <c r="B356" s="1">
        <v>285.77700805664102</v>
      </c>
      <c r="C356" s="1"/>
    </row>
    <row r="357" spans="1:3" x14ac:dyDescent="0.2">
      <c r="A357" s="1">
        <v>2763646413</v>
      </c>
      <c r="B357" s="1">
        <v>213.020919799805</v>
      </c>
      <c r="C357" s="1"/>
    </row>
    <row r="358" spans="1:3" x14ac:dyDescent="0.2">
      <c r="A358" s="1">
        <v>2763654746</v>
      </c>
      <c r="B358" s="1">
        <v>153.72416687011699</v>
      </c>
      <c r="C358" s="1"/>
    </row>
    <row r="359" spans="1:3" x14ac:dyDescent="0.2">
      <c r="A359" s="1">
        <v>2763663079</v>
      </c>
      <c r="B359" s="1">
        <v>107.73731994628901</v>
      </c>
      <c r="C359" s="1"/>
    </row>
    <row r="360" spans="1:3" x14ac:dyDescent="0.2">
      <c r="A360" s="1">
        <v>2763671412</v>
      </c>
      <c r="B360" s="1">
        <v>63.082794189453097</v>
      </c>
      <c r="C360" s="1"/>
    </row>
    <row r="361" spans="1:3" x14ac:dyDescent="0.2">
      <c r="A361" s="1">
        <v>2763679745</v>
      </c>
      <c r="B361" s="1">
        <v>23.816553115844702</v>
      </c>
      <c r="C361" s="1"/>
    </row>
    <row r="362" spans="1:3" x14ac:dyDescent="0.2">
      <c r="A362" s="1">
        <v>2763688078</v>
      </c>
      <c r="B362" s="1">
        <v>4.1585502624511701</v>
      </c>
      <c r="C362" s="1"/>
    </row>
    <row r="363" spans="1:3" x14ac:dyDescent="0.2">
      <c r="A363" s="1">
        <v>2763696411</v>
      </c>
      <c r="B363" s="1">
        <v>-5.2921004295349103</v>
      </c>
      <c r="C363" s="1"/>
    </row>
    <row r="364" spans="1:3" x14ac:dyDescent="0.2">
      <c r="A364" s="1">
        <v>2763704744</v>
      </c>
      <c r="B364" s="1">
        <v>-9.1665267944335902</v>
      </c>
      <c r="C364" s="1"/>
    </row>
    <row r="365" spans="1:3" x14ac:dyDescent="0.2">
      <c r="A365" s="1">
        <v>2763713077</v>
      </c>
      <c r="B365" s="1">
        <v>-17.523319244384801</v>
      </c>
      <c r="C365" s="1"/>
    </row>
    <row r="366" spans="1:3" x14ac:dyDescent="0.2">
      <c r="A366" s="1">
        <v>2763721410</v>
      </c>
      <c r="B366" s="1">
        <v>-23.5920505523682</v>
      </c>
      <c r="C366" s="1"/>
    </row>
    <row r="367" spans="1:3" x14ac:dyDescent="0.2">
      <c r="A367" s="1">
        <v>2763729743</v>
      </c>
      <c r="B367" s="1">
        <v>-32.633800506591797</v>
      </c>
      <c r="C367" s="1"/>
    </row>
    <row r="368" spans="1:3" x14ac:dyDescent="0.2">
      <c r="A368" s="1">
        <v>2763738076</v>
      </c>
      <c r="B368" s="1">
        <v>-44.249298095703097</v>
      </c>
      <c r="C368" s="1"/>
    </row>
    <row r="369" spans="1:3" x14ac:dyDescent="0.2">
      <c r="A369" s="1">
        <v>2763746409</v>
      </c>
      <c r="B369" s="1">
        <v>-51.719123840332003</v>
      </c>
      <c r="C369" s="1"/>
    </row>
    <row r="370" spans="1:3" x14ac:dyDescent="0.2">
      <c r="A370" s="1">
        <v>2763754742</v>
      </c>
      <c r="B370" s="1">
        <v>-50.749702453613303</v>
      </c>
      <c r="C370" s="1"/>
    </row>
    <row r="371" spans="1:3" x14ac:dyDescent="0.2">
      <c r="A371" s="1">
        <v>2763763075</v>
      </c>
      <c r="B371" s="1">
        <v>-38.992420196533203</v>
      </c>
      <c r="C371" s="1"/>
    </row>
    <row r="372" spans="1:3" x14ac:dyDescent="0.2">
      <c r="A372" s="1">
        <v>2763771408</v>
      </c>
      <c r="B372" s="1">
        <v>-22.271448135376001</v>
      </c>
      <c r="C372" s="1"/>
    </row>
    <row r="373" spans="1:3" x14ac:dyDescent="0.2">
      <c r="A373" s="1">
        <v>2763779741</v>
      </c>
      <c r="B373" s="1">
        <v>-7.1094379425048801</v>
      </c>
      <c r="C373" s="1"/>
    </row>
    <row r="374" spans="1:3" x14ac:dyDescent="0.2">
      <c r="A374" s="1">
        <v>2763788074</v>
      </c>
      <c r="B374" s="1">
        <v>-0.49988552927970997</v>
      </c>
      <c r="C374" s="1"/>
    </row>
    <row r="375" spans="1:3" x14ac:dyDescent="0.2">
      <c r="A375" s="1">
        <v>2763796407</v>
      </c>
      <c r="B375" s="1">
        <v>-2.3111720085143999</v>
      </c>
      <c r="C375" s="1"/>
    </row>
    <row r="376" spans="1:3" x14ac:dyDescent="0.2">
      <c r="A376" s="1">
        <v>2763804740</v>
      </c>
      <c r="B376" s="1">
        <v>-14.890743255615201</v>
      </c>
      <c r="C376" s="1"/>
    </row>
    <row r="377" spans="1:3" x14ac:dyDescent="0.2">
      <c r="A377" s="1">
        <v>2763813073</v>
      </c>
      <c r="B377" s="1">
        <v>-27.159950256347699</v>
      </c>
      <c r="C377" s="1"/>
    </row>
    <row r="378" spans="1:3" x14ac:dyDescent="0.2">
      <c r="A378" s="1">
        <v>2763821406</v>
      </c>
      <c r="B378" s="1">
        <v>-29.5195617675781</v>
      </c>
      <c r="C378" s="1"/>
    </row>
    <row r="379" spans="1:3" x14ac:dyDescent="0.2">
      <c r="A379" s="1">
        <v>2763829739</v>
      </c>
      <c r="B379" s="1">
        <v>-17.459199905395501</v>
      </c>
      <c r="C379" s="1"/>
    </row>
    <row r="380" spans="1:3" x14ac:dyDescent="0.2">
      <c r="A380" s="1">
        <v>2763838072</v>
      </c>
      <c r="B380" s="1">
        <v>8.1553239822387695</v>
      </c>
      <c r="C380" s="1"/>
    </row>
    <row r="381" spans="1:3" x14ac:dyDescent="0.2">
      <c r="A381" s="1">
        <v>2763846405</v>
      </c>
      <c r="B381" s="1">
        <v>40.531784057617202</v>
      </c>
      <c r="C381" s="1"/>
    </row>
    <row r="382" spans="1:3" x14ac:dyDescent="0.2">
      <c r="A382" s="1">
        <v>2763854738</v>
      </c>
      <c r="B382" s="1">
        <v>65.075820922851605</v>
      </c>
      <c r="C382" s="1"/>
    </row>
    <row r="383" spans="1:3" x14ac:dyDescent="0.2">
      <c r="A383" s="1">
        <v>2763863071</v>
      </c>
      <c r="B383" s="1">
        <v>86.291130065917997</v>
      </c>
      <c r="C383" s="1"/>
    </row>
    <row r="384" spans="1:3" x14ac:dyDescent="0.2">
      <c r="A384" s="1">
        <v>2763871404</v>
      </c>
      <c r="B384" s="1">
        <v>118.09600830078099</v>
      </c>
      <c r="C384" s="1"/>
    </row>
    <row r="385" spans="1:3" x14ac:dyDescent="0.2">
      <c r="A385" s="1">
        <v>2763879737</v>
      </c>
      <c r="B385" s="1">
        <v>156.67431640625</v>
      </c>
      <c r="C385" s="1"/>
    </row>
    <row r="386" spans="1:3" x14ac:dyDescent="0.2">
      <c r="A386" s="1">
        <v>2763888070</v>
      </c>
      <c r="B386" s="1">
        <v>205.51965332031301</v>
      </c>
      <c r="C386" s="1"/>
    </row>
    <row r="387" spans="1:3" x14ac:dyDescent="0.2">
      <c r="A387" s="1">
        <v>2763896403</v>
      </c>
      <c r="B387" s="1">
        <v>251.41806030273401</v>
      </c>
      <c r="C387" s="1"/>
    </row>
    <row r="388" spans="1:3" x14ac:dyDescent="0.2">
      <c r="A388" s="1">
        <v>2763904736</v>
      </c>
      <c r="B388" s="1">
        <v>279.95584106445301</v>
      </c>
      <c r="C388" s="1"/>
    </row>
    <row r="389" spans="1:3" x14ac:dyDescent="0.2">
      <c r="A389" s="1">
        <v>2763913069</v>
      </c>
      <c r="B389" s="1">
        <v>279.07501220703102</v>
      </c>
      <c r="C389" s="1"/>
    </row>
    <row r="390" spans="1:3" x14ac:dyDescent="0.2">
      <c r="A390" s="1">
        <v>2763921402</v>
      </c>
      <c r="B390" s="1">
        <v>258.742431640625</v>
      </c>
      <c r="C390" s="1"/>
    </row>
    <row r="391" spans="1:3" x14ac:dyDescent="0.2">
      <c r="A391" s="1">
        <v>2763929735</v>
      </c>
      <c r="B391" s="1">
        <v>233.95927429199199</v>
      </c>
      <c r="C391" s="1"/>
    </row>
    <row r="392" spans="1:3" x14ac:dyDescent="0.2">
      <c r="A392" s="1">
        <v>2763938068</v>
      </c>
      <c r="B392" s="1">
        <v>201.81460571289099</v>
      </c>
      <c r="C392" s="1"/>
    </row>
    <row r="393" spans="1:3" x14ac:dyDescent="0.2">
      <c r="A393" s="1">
        <v>2763946401</v>
      </c>
      <c r="B393" s="1">
        <v>173.47348022460901</v>
      </c>
      <c r="C393" s="1"/>
    </row>
    <row r="394" spans="1:3" x14ac:dyDescent="0.2">
      <c r="A394" s="1">
        <v>2763954734</v>
      </c>
      <c r="B394" s="1">
        <v>154.37216186523401</v>
      </c>
      <c r="C394" s="1"/>
    </row>
    <row r="395" spans="1:3" x14ac:dyDescent="0.2">
      <c r="A395" s="1">
        <v>2763963067</v>
      </c>
      <c r="B395" s="1">
        <v>136.79383850097699</v>
      </c>
      <c r="C395" s="1"/>
    </row>
    <row r="396" spans="1:3" x14ac:dyDescent="0.2">
      <c r="A396" s="1">
        <v>2763971400</v>
      </c>
      <c r="B396" s="1">
        <v>114.49029541015599</v>
      </c>
      <c r="C396" s="1"/>
    </row>
    <row r="397" spans="1:3" x14ac:dyDescent="0.2">
      <c r="A397" s="1">
        <v>2763979733</v>
      </c>
      <c r="B397" s="1">
        <v>87.794464111328097</v>
      </c>
      <c r="C397" s="1"/>
    </row>
    <row r="398" spans="1:3" x14ac:dyDescent="0.2">
      <c r="A398" s="1">
        <v>2763988066</v>
      </c>
      <c r="B398" s="1">
        <v>58.958549499511697</v>
      </c>
      <c r="C398" s="1"/>
    </row>
    <row r="399" spans="1:3" x14ac:dyDescent="0.2">
      <c r="A399" s="1">
        <v>2763996399</v>
      </c>
      <c r="B399" s="1">
        <v>34.076984405517599</v>
      </c>
      <c r="C399" s="1"/>
    </row>
    <row r="400" spans="1:3" x14ac:dyDescent="0.2">
      <c r="A400" s="1">
        <v>2764004732</v>
      </c>
      <c r="B400" s="1">
        <v>15.254962921142599</v>
      </c>
      <c r="C400" s="1"/>
    </row>
    <row r="401" spans="1:3" x14ac:dyDescent="0.2">
      <c r="A401" s="1">
        <v>2764013065</v>
      </c>
      <c r="B401" s="1">
        <v>0.67616713047027999</v>
      </c>
      <c r="C401" s="1"/>
    </row>
    <row r="402" spans="1:3" x14ac:dyDescent="0.2">
      <c r="A402" s="1">
        <v>2764021398</v>
      </c>
      <c r="B402" s="1">
        <v>-8.2638950347900408</v>
      </c>
      <c r="C402" s="1"/>
    </row>
    <row r="403" spans="1:3" x14ac:dyDescent="0.2">
      <c r="A403" s="1">
        <v>2764029731</v>
      </c>
      <c r="B403" s="1">
        <v>-13.287961006164601</v>
      </c>
      <c r="C403" s="1"/>
    </row>
    <row r="404" spans="1:3" x14ac:dyDescent="0.2">
      <c r="A404" s="1">
        <v>2764038064</v>
      </c>
      <c r="B404" s="1">
        <v>-16.718868255615199</v>
      </c>
      <c r="C404" s="1"/>
    </row>
    <row r="405" spans="1:3" x14ac:dyDescent="0.2">
      <c r="A405" s="1">
        <v>2764046397</v>
      </c>
      <c r="B405" s="1">
        <v>-18.900068283081101</v>
      </c>
      <c r="C405" s="1"/>
    </row>
    <row r="406" spans="1:3" x14ac:dyDescent="0.2">
      <c r="A406" s="1">
        <v>2764054730</v>
      </c>
      <c r="B406" s="1">
        <v>-20.240705490112301</v>
      </c>
      <c r="C406" s="1"/>
    </row>
    <row r="407" spans="1:3" x14ac:dyDescent="0.2">
      <c r="A407" s="1">
        <v>2764063063</v>
      </c>
      <c r="B407" s="1">
        <v>-23.329748153686499</v>
      </c>
      <c r="C407" s="1"/>
    </row>
    <row r="408" spans="1:3" x14ac:dyDescent="0.2">
      <c r="A408" s="1">
        <v>2764071396</v>
      </c>
      <c r="B408" s="1">
        <v>-24.695726394653299</v>
      </c>
      <c r="C408" s="1"/>
    </row>
    <row r="409" spans="1:3" x14ac:dyDescent="0.2">
      <c r="A409" s="1">
        <v>2764079729</v>
      </c>
      <c r="B409" s="1">
        <v>-23.628921508789102</v>
      </c>
      <c r="C409" s="1"/>
    </row>
    <row r="410" spans="1:3" x14ac:dyDescent="0.2">
      <c r="A410" s="1">
        <v>2764088062</v>
      </c>
      <c r="B410" s="1">
        <v>-17.7761421203613</v>
      </c>
      <c r="C410" s="1"/>
    </row>
    <row r="411" spans="1:3" x14ac:dyDescent="0.2">
      <c r="A411" s="1">
        <v>2764096395</v>
      </c>
      <c r="B411" s="1">
        <v>-9.4297800064086896</v>
      </c>
      <c r="C411" s="1"/>
    </row>
    <row r="412" spans="1:3" x14ac:dyDescent="0.2">
      <c r="A412" s="1">
        <v>2764104728</v>
      </c>
      <c r="B412" s="1">
        <v>-2.3338551521301301</v>
      </c>
      <c r="C412" s="1"/>
    </row>
    <row r="413" spans="1:3" x14ac:dyDescent="0.2">
      <c r="A413" s="1">
        <v>2764113061</v>
      </c>
      <c r="B413" s="1">
        <v>2.07088351249695</v>
      </c>
      <c r="C413" s="1"/>
    </row>
    <row r="414" spans="1:3" x14ac:dyDescent="0.2">
      <c r="A414" s="1">
        <v>2764121394</v>
      </c>
      <c r="B414" s="1">
        <v>2.9301438331603999</v>
      </c>
      <c r="C414" s="1"/>
    </row>
    <row r="415" spans="1:3" x14ac:dyDescent="0.2">
      <c r="A415" s="1">
        <v>2764129727</v>
      </c>
      <c r="B415" s="1">
        <v>0.34874096512794001</v>
      </c>
      <c r="C415" s="1"/>
    </row>
    <row r="416" spans="1:3" x14ac:dyDescent="0.2">
      <c r="A416" s="1">
        <v>2764138060</v>
      </c>
      <c r="B416" s="1">
        <v>-4.0089349746704102</v>
      </c>
      <c r="C416" s="1"/>
    </row>
    <row r="417" spans="1:3" x14ac:dyDescent="0.2">
      <c r="A417" s="1">
        <v>2764146393</v>
      </c>
      <c r="B417" s="1">
        <v>-9.4055986404418892</v>
      </c>
      <c r="C417" s="1"/>
    </row>
    <row r="418" spans="1:3" x14ac:dyDescent="0.2">
      <c r="A418" s="1">
        <v>2764154726</v>
      </c>
      <c r="B418" s="1">
        <v>-16.1592502593994</v>
      </c>
      <c r="C418" s="1"/>
    </row>
    <row r="419" spans="1:3" x14ac:dyDescent="0.2">
      <c r="A419" s="1">
        <v>2764163059</v>
      </c>
      <c r="B419" s="1">
        <v>-25.071750640869102</v>
      </c>
      <c r="C419" s="1"/>
    </row>
    <row r="420" spans="1:3" x14ac:dyDescent="0.2">
      <c r="A420" s="1">
        <v>2764171392</v>
      </c>
      <c r="B420" s="1">
        <v>-30.8553352355957</v>
      </c>
      <c r="C420" s="1"/>
    </row>
    <row r="421" spans="1:3" x14ac:dyDescent="0.2">
      <c r="A421" s="1">
        <v>2764179725</v>
      </c>
      <c r="B421" s="1">
        <v>-30.719804763793999</v>
      </c>
      <c r="C421" s="1"/>
    </row>
    <row r="422" spans="1:3" x14ac:dyDescent="0.2">
      <c r="A422" s="1">
        <v>2764188058</v>
      </c>
      <c r="B422" s="1">
        <v>-27.2098789215088</v>
      </c>
      <c r="C422" s="1"/>
    </row>
    <row r="423" spans="1:3" x14ac:dyDescent="0.2">
      <c r="A423" s="1">
        <v>2764196391</v>
      </c>
      <c r="B423" s="1">
        <v>-22.847671508789102</v>
      </c>
      <c r="C423" s="1"/>
    </row>
    <row r="424" spans="1:3" x14ac:dyDescent="0.2">
      <c r="A424" s="1">
        <v>2764204724</v>
      </c>
      <c r="B424" s="1">
        <v>-15.299818992614799</v>
      </c>
      <c r="C424" s="1"/>
    </row>
    <row r="425" spans="1:3" x14ac:dyDescent="0.2">
      <c r="A425" s="1">
        <v>2764213057</v>
      </c>
      <c r="B425" s="1">
        <v>-8.0259027481079102</v>
      </c>
      <c r="C425" s="1"/>
    </row>
    <row r="426" spans="1:3" x14ac:dyDescent="0.2">
      <c r="A426" s="1">
        <v>2764221390</v>
      </c>
      <c r="B426" s="1">
        <v>-2.6621568202972399</v>
      </c>
      <c r="C426" s="1"/>
    </row>
    <row r="427" spans="1:3" x14ac:dyDescent="0.2">
      <c r="A427" s="1">
        <v>2764229723</v>
      </c>
      <c r="B427" s="1">
        <v>2.3039278984069802</v>
      </c>
      <c r="C427" s="1"/>
    </row>
    <row r="428" spans="1:3" x14ac:dyDescent="0.2">
      <c r="A428" s="1">
        <v>2764238056</v>
      </c>
      <c r="B428" s="1">
        <v>4.4544868469238299</v>
      </c>
      <c r="C428" s="1"/>
    </row>
    <row r="429" spans="1:3" x14ac:dyDescent="0.2">
      <c r="A429" s="1">
        <v>2764246389</v>
      </c>
      <c r="B429" s="1">
        <v>3.0546467304229701</v>
      </c>
      <c r="C429" s="1"/>
    </row>
    <row r="430" spans="1:3" x14ac:dyDescent="0.2">
      <c r="A430" s="1">
        <v>2764254722</v>
      </c>
      <c r="B430" s="1">
        <v>1.40879678726196</v>
      </c>
      <c r="C430" s="1"/>
    </row>
    <row r="431" spans="1:3" x14ac:dyDescent="0.2">
      <c r="A431" s="1">
        <v>2764263055</v>
      </c>
      <c r="B431" s="1">
        <v>1.11886918544769</v>
      </c>
      <c r="C431" s="1"/>
    </row>
    <row r="432" spans="1:3" x14ac:dyDescent="0.2">
      <c r="A432" s="1">
        <v>2764271388</v>
      </c>
      <c r="B432" s="1">
        <v>2.1277780532836901</v>
      </c>
      <c r="C432" s="1"/>
    </row>
    <row r="433" spans="1:3" x14ac:dyDescent="0.2">
      <c r="A433" s="1">
        <v>2764279721</v>
      </c>
      <c r="B433" s="1">
        <v>2.5279567241668701</v>
      </c>
      <c r="C433" s="1"/>
    </row>
    <row r="434" spans="1:3" x14ac:dyDescent="0.2">
      <c r="A434" s="1">
        <v>2764288054</v>
      </c>
      <c r="B434" s="1">
        <v>1.63968229293823</v>
      </c>
      <c r="C434" s="1"/>
    </row>
    <row r="435" spans="1:3" x14ac:dyDescent="0.2">
      <c r="A435" s="1">
        <v>2764296387</v>
      </c>
      <c r="B435" s="1">
        <v>-0.31682756543159002</v>
      </c>
      <c r="C435" s="1"/>
    </row>
    <row r="436" spans="1:3" x14ac:dyDescent="0.2">
      <c r="A436" s="1">
        <v>2764304720</v>
      </c>
      <c r="B436" s="1">
        <v>-2.1243746280670202</v>
      </c>
      <c r="C436" s="1"/>
    </row>
    <row r="437" spans="1:3" x14ac:dyDescent="0.2">
      <c r="A437" s="1">
        <v>2764313053</v>
      </c>
      <c r="B437" s="1">
        <v>-2.97732377052307</v>
      </c>
      <c r="C437" s="1"/>
    </row>
    <row r="438" spans="1:3" x14ac:dyDescent="0.2">
      <c r="A438" s="1">
        <v>2764321386</v>
      </c>
      <c r="B438" s="1">
        <v>-2.8991396427154501</v>
      </c>
      <c r="C438" s="1"/>
    </row>
    <row r="439" spans="1:3" x14ac:dyDescent="0.2">
      <c r="A439" s="1">
        <v>2764329719</v>
      </c>
      <c r="B439" s="1">
        <v>-1.94081723690033</v>
      </c>
      <c r="C439" s="1"/>
    </row>
    <row r="440" spans="1:3" x14ac:dyDescent="0.2">
      <c r="A440" s="1">
        <v>2764338052</v>
      </c>
      <c r="B440" s="1">
        <v>-1.08271813392639</v>
      </c>
      <c r="C440" s="1"/>
    </row>
    <row r="441" spans="1:3" x14ac:dyDescent="0.2">
      <c r="A441" s="1">
        <v>2764346385</v>
      </c>
      <c r="B441" s="1">
        <v>-0.55073255300521995</v>
      </c>
      <c r="C441" s="1"/>
    </row>
    <row r="442" spans="1:3" x14ac:dyDescent="0.2">
      <c r="A442" s="1">
        <v>2764354718</v>
      </c>
      <c r="B442" s="1">
        <v>-0.33732682466507002</v>
      </c>
      <c r="C442" s="1"/>
    </row>
    <row r="443" spans="1:3" x14ac:dyDescent="0.2">
      <c r="A443" s="1">
        <v>2764363051</v>
      </c>
      <c r="B443" s="1">
        <v>-0.94743239879607999</v>
      </c>
      <c r="C443" s="1"/>
    </row>
    <row r="444" spans="1:3" x14ac:dyDescent="0.2">
      <c r="A444" s="1">
        <v>2764371384</v>
      </c>
      <c r="B444" s="1">
        <v>-2.0346302986145002</v>
      </c>
      <c r="C444" s="1"/>
    </row>
    <row r="445" spans="1:3" x14ac:dyDescent="0.2">
      <c r="A445" s="1">
        <v>2764379717</v>
      </c>
      <c r="B445" s="1">
        <v>-3.42557716369629</v>
      </c>
      <c r="C445" s="1"/>
    </row>
    <row r="446" spans="1:3" x14ac:dyDescent="0.2">
      <c r="A446" s="1">
        <v>2764388050</v>
      </c>
      <c r="B446" s="1">
        <v>-6.33034324645996</v>
      </c>
      <c r="C446" s="1"/>
    </row>
    <row r="447" spans="1:3" x14ac:dyDescent="0.2">
      <c r="A447" s="1">
        <v>2764396383</v>
      </c>
      <c r="B447" s="1">
        <v>-8.8348722457885707</v>
      </c>
      <c r="C447" s="1"/>
    </row>
    <row r="448" spans="1:3" x14ac:dyDescent="0.2">
      <c r="A448" s="1">
        <v>2764404716</v>
      </c>
      <c r="B448" s="1">
        <v>-11.199709892273001</v>
      </c>
      <c r="C448" s="1"/>
    </row>
    <row r="449" spans="1:3" x14ac:dyDescent="0.2">
      <c r="A449" s="1">
        <v>2764413049</v>
      </c>
      <c r="B449" s="1">
        <v>-13.061913490295399</v>
      </c>
      <c r="C449" s="1"/>
    </row>
    <row r="450" spans="1:3" x14ac:dyDescent="0.2">
      <c r="A450" s="1">
        <v>2764421382</v>
      </c>
      <c r="B450" s="1">
        <v>-14.749174118041999</v>
      </c>
      <c r="C450" s="1"/>
    </row>
    <row r="451" spans="1:3" x14ac:dyDescent="0.2">
      <c r="A451" s="1">
        <v>2764429715</v>
      </c>
      <c r="B451" s="1">
        <v>-15.790132522583001</v>
      </c>
      <c r="C451" s="1"/>
    </row>
    <row r="452" spans="1:3" x14ac:dyDescent="0.2">
      <c r="A452" s="1">
        <v>2764438048</v>
      </c>
      <c r="B452" s="1">
        <v>-16.4210109710693</v>
      </c>
      <c r="C452" s="1"/>
    </row>
    <row r="453" spans="1:3" x14ac:dyDescent="0.2">
      <c r="A453" s="1">
        <v>2764446381</v>
      </c>
      <c r="B453" s="1">
        <v>-17.735334396362301</v>
      </c>
      <c r="C453" s="1"/>
    </row>
    <row r="454" spans="1:3" x14ac:dyDescent="0.2">
      <c r="A454" s="1">
        <v>2764454714</v>
      </c>
      <c r="B454" s="1">
        <v>-18.916023254394499</v>
      </c>
      <c r="C454" s="1"/>
    </row>
    <row r="455" spans="1:3" x14ac:dyDescent="0.2">
      <c r="A455" s="1">
        <v>2764463047</v>
      </c>
      <c r="B455" s="1">
        <v>-19.604457855224599</v>
      </c>
      <c r="C455" s="1"/>
    </row>
    <row r="456" spans="1:3" x14ac:dyDescent="0.2">
      <c r="A456" s="1">
        <v>2764471380</v>
      </c>
      <c r="B456" s="1">
        <v>-20.311374664306602</v>
      </c>
      <c r="C456" s="1"/>
    </row>
    <row r="457" spans="1:3" x14ac:dyDescent="0.2">
      <c r="A457" s="1">
        <v>2764479713</v>
      </c>
      <c r="B457" s="1">
        <v>-20.617784500122099</v>
      </c>
      <c r="C457" s="1"/>
    </row>
    <row r="458" spans="1:3" x14ac:dyDescent="0.2">
      <c r="A458" s="1">
        <v>2764488046</v>
      </c>
      <c r="B458" s="1">
        <v>-20.357959747314499</v>
      </c>
      <c r="C458" s="1"/>
    </row>
    <row r="459" spans="1:3" x14ac:dyDescent="0.2">
      <c r="A459" s="1">
        <v>2764496379</v>
      </c>
      <c r="B459" s="1">
        <v>-19.811700820922901</v>
      </c>
      <c r="C459" s="1"/>
    </row>
    <row r="460" spans="1:3" x14ac:dyDescent="0.2">
      <c r="A460" s="1">
        <v>2764504712</v>
      </c>
      <c r="B460" s="1">
        <v>-20.180601119995099</v>
      </c>
      <c r="C460" s="1"/>
    </row>
    <row r="461" spans="1:3" x14ac:dyDescent="0.2">
      <c r="A461" s="1">
        <v>2764513045</v>
      </c>
      <c r="B461" s="1">
        <v>-20.504352569580099</v>
      </c>
      <c r="C461" s="1"/>
    </row>
    <row r="462" spans="1:3" x14ac:dyDescent="0.2">
      <c r="A462" s="1">
        <v>2764521378</v>
      </c>
      <c r="B462" s="1">
        <v>-20.488437652587901</v>
      </c>
      <c r="C462" s="1"/>
    </row>
    <row r="463" spans="1:3" x14ac:dyDescent="0.2">
      <c r="A463" s="1">
        <v>2764529711</v>
      </c>
      <c r="B463" s="1">
        <v>-20.738849639892599</v>
      </c>
      <c r="C463" s="1"/>
    </row>
    <row r="464" spans="1:3" x14ac:dyDescent="0.2">
      <c r="A464" s="1">
        <v>2764538044</v>
      </c>
      <c r="B464" s="1">
        <v>-20.7506923675537</v>
      </c>
      <c r="C464" s="1"/>
    </row>
    <row r="465" spans="1:3" x14ac:dyDescent="0.2">
      <c r="A465" s="1">
        <v>2764546377</v>
      </c>
      <c r="B465" s="1">
        <v>-20.598661422729499</v>
      </c>
      <c r="C465" s="1"/>
    </row>
    <row r="466" spans="1:3" x14ac:dyDescent="0.2">
      <c r="A466" s="1">
        <v>2764554710</v>
      </c>
      <c r="B466" s="1">
        <v>-20.722293853759801</v>
      </c>
      <c r="C466" s="1"/>
    </row>
    <row r="467" spans="1:3" x14ac:dyDescent="0.2">
      <c r="A467" s="1">
        <v>2764563043</v>
      </c>
      <c r="B467" s="1">
        <v>-21.711288452148398</v>
      </c>
      <c r="C467" s="1"/>
    </row>
    <row r="468" spans="1:3" x14ac:dyDescent="0.2">
      <c r="A468" s="1">
        <v>2764571376</v>
      </c>
      <c r="B468" s="1">
        <v>-23.974327087402301</v>
      </c>
      <c r="C468" s="1"/>
    </row>
    <row r="469" spans="1:3" x14ac:dyDescent="0.2">
      <c r="A469" s="1">
        <v>2764579709</v>
      </c>
      <c r="B469" s="1">
        <v>-28.706657409668001</v>
      </c>
      <c r="C469" s="1"/>
    </row>
    <row r="470" spans="1:3" x14ac:dyDescent="0.2">
      <c r="A470" s="1">
        <v>2764588042</v>
      </c>
      <c r="B470" s="1">
        <v>-35.660423278808601</v>
      </c>
      <c r="C470" s="1"/>
    </row>
    <row r="471" spans="1:3" x14ac:dyDescent="0.2">
      <c r="A471" s="1">
        <v>2764596375</v>
      </c>
      <c r="B471" s="1">
        <v>-43.5162963867188</v>
      </c>
      <c r="C471" s="1"/>
    </row>
    <row r="472" spans="1:3" x14ac:dyDescent="0.2">
      <c r="A472" s="1">
        <v>2764604708</v>
      </c>
      <c r="B472" s="1">
        <v>-54.012588500976598</v>
      </c>
      <c r="C472" s="1"/>
    </row>
    <row r="473" spans="1:3" x14ac:dyDescent="0.2">
      <c r="A473" s="1">
        <v>2764613041</v>
      </c>
      <c r="B473" s="1">
        <v>-65.990371704101605</v>
      </c>
      <c r="C473" s="1"/>
    </row>
    <row r="474" spans="1:3" x14ac:dyDescent="0.2">
      <c r="A474" s="1">
        <v>2764621374</v>
      </c>
      <c r="B474" s="1">
        <v>-78.601051330566406</v>
      </c>
      <c r="C474" s="1"/>
    </row>
    <row r="475" spans="1:3" x14ac:dyDescent="0.2">
      <c r="A475" s="1">
        <v>2764629707</v>
      </c>
      <c r="B475" s="1">
        <v>-90.865829467773395</v>
      </c>
      <c r="C475" s="1"/>
    </row>
    <row r="476" spans="1:3" x14ac:dyDescent="0.2">
      <c r="A476" s="1">
        <v>2764638040</v>
      </c>
      <c r="B476" s="1">
        <v>-103.04221343994099</v>
      </c>
      <c r="C476" s="1"/>
    </row>
    <row r="477" spans="1:3" x14ac:dyDescent="0.2">
      <c r="A477" s="1">
        <v>2764646373</v>
      </c>
      <c r="B477" s="1">
        <v>-112.88434600830099</v>
      </c>
      <c r="C477" s="1"/>
    </row>
    <row r="478" spans="1:3" x14ac:dyDescent="0.2">
      <c r="A478" s="1">
        <v>2764654706</v>
      </c>
      <c r="B478" s="1">
        <v>-120.70111083984401</v>
      </c>
      <c r="C478" s="1"/>
    </row>
    <row r="479" spans="1:3" x14ac:dyDescent="0.2">
      <c r="A479" s="1">
        <v>2764663039</v>
      </c>
      <c r="B479" s="1">
        <v>-127.05809020996099</v>
      </c>
      <c r="C479" s="1"/>
    </row>
    <row r="480" spans="1:3" x14ac:dyDescent="0.2">
      <c r="A480" s="1">
        <v>2764671372</v>
      </c>
      <c r="B480" s="1">
        <v>-132.32977294921901</v>
      </c>
      <c r="C480" s="1"/>
    </row>
    <row r="481" spans="1:3" x14ac:dyDescent="0.2">
      <c r="A481" s="1">
        <v>2764679705</v>
      </c>
      <c r="B481" s="1">
        <v>-137.68928527832</v>
      </c>
      <c r="C481" s="1"/>
    </row>
    <row r="482" spans="1:3" x14ac:dyDescent="0.2">
      <c r="A482" s="1">
        <v>2764688038</v>
      </c>
      <c r="B482" s="1">
        <v>-141.188720703125</v>
      </c>
      <c r="C482" s="1"/>
    </row>
    <row r="483" spans="1:3" x14ac:dyDescent="0.2">
      <c r="A483" s="1">
        <v>2764696371</v>
      </c>
      <c r="B483" s="1">
        <v>-142.526931762695</v>
      </c>
      <c r="C483" s="1"/>
    </row>
    <row r="484" spans="1:3" x14ac:dyDescent="0.2">
      <c r="A484" s="1">
        <v>2764704704</v>
      </c>
      <c r="B484" s="1">
        <v>-143.46095275878901</v>
      </c>
      <c r="C484" s="1"/>
    </row>
    <row r="485" spans="1:3" x14ac:dyDescent="0.2">
      <c r="A485" s="1">
        <v>2764713037</v>
      </c>
      <c r="B485" s="1">
        <v>-143.49269104003901</v>
      </c>
      <c r="C485" s="1"/>
    </row>
    <row r="486" spans="1:3" x14ac:dyDescent="0.2">
      <c r="A486" s="1">
        <v>2764721370</v>
      </c>
      <c r="B486" s="1">
        <v>-142.70970153808599</v>
      </c>
      <c r="C486" s="1"/>
    </row>
    <row r="487" spans="1:3" x14ac:dyDescent="0.2">
      <c r="A487" s="1">
        <v>2764729703</v>
      </c>
      <c r="B487" s="1">
        <v>-141.48443603515599</v>
      </c>
      <c r="C487" s="1"/>
    </row>
    <row r="488" spans="1:3" x14ac:dyDescent="0.2">
      <c r="A488" s="1">
        <v>2764738036</v>
      </c>
      <c r="B488" s="1">
        <v>-139.54756164550801</v>
      </c>
      <c r="C488" s="1"/>
    </row>
    <row r="489" spans="1:3" x14ac:dyDescent="0.2">
      <c r="A489" s="1">
        <v>2764746369</v>
      </c>
      <c r="B489" s="1">
        <v>-137.47087097168</v>
      </c>
      <c r="C489" s="1"/>
    </row>
    <row r="490" spans="1:3" x14ac:dyDescent="0.2">
      <c r="A490" s="1">
        <v>2764754702</v>
      </c>
      <c r="B490" s="1">
        <v>-136.07437133789099</v>
      </c>
      <c r="C490" s="1"/>
    </row>
    <row r="491" spans="1:3" x14ac:dyDescent="0.2">
      <c r="A491" s="1">
        <v>2764763035</v>
      </c>
      <c r="B491" s="1">
        <v>-134.29644775390599</v>
      </c>
      <c r="C491" s="1"/>
    </row>
    <row r="492" spans="1:3" x14ac:dyDescent="0.2">
      <c r="A492" s="1">
        <v>2764771368</v>
      </c>
      <c r="B492" s="1">
        <v>-133.87246704101599</v>
      </c>
      <c r="C492" s="1"/>
    </row>
    <row r="493" spans="1:3" x14ac:dyDescent="0.2">
      <c r="A493" s="1">
        <v>2764779701</v>
      </c>
      <c r="B493" s="1">
        <v>-134.56504821777301</v>
      </c>
      <c r="C493" s="1"/>
    </row>
    <row r="494" spans="1:3" x14ac:dyDescent="0.2">
      <c r="A494" s="1">
        <v>2764788034</v>
      </c>
      <c r="B494" s="1">
        <v>-135.63327026367199</v>
      </c>
      <c r="C494" s="1"/>
    </row>
    <row r="495" spans="1:3" x14ac:dyDescent="0.2">
      <c r="A495" s="1">
        <v>2764796367</v>
      </c>
      <c r="B495" s="1">
        <v>-136.94480895996099</v>
      </c>
      <c r="C495" s="1"/>
    </row>
    <row r="496" spans="1:3" x14ac:dyDescent="0.2">
      <c r="A496" s="1">
        <v>2764804700</v>
      </c>
      <c r="B496" s="1">
        <v>-137.99418640136699</v>
      </c>
      <c r="C496" s="1"/>
    </row>
    <row r="497" spans="1:3" x14ac:dyDescent="0.2">
      <c r="A497" s="1">
        <v>2764813033</v>
      </c>
      <c r="B497" s="1">
        <v>-138.46559143066401</v>
      </c>
      <c r="C497" s="1"/>
    </row>
    <row r="498" spans="1:3" x14ac:dyDescent="0.2">
      <c r="A498" s="1">
        <v>2764821366</v>
      </c>
      <c r="B498" s="1">
        <v>-137.70675659179699</v>
      </c>
      <c r="C498" s="1"/>
    </row>
    <row r="499" spans="1:3" x14ac:dyDescent="0.2">
      <c r="A499" s="1">
        <v>2764829699</v>
      </c>
      <c r="B499" s="1">
        <v>-135.62130737304699</v>
      </c>
      <c r="C499" s="1"/>
    </row>
    <row r="500" spans="1:3" x14ac:dyDescent="0.2">
      <c r="A500" s="1">
        <v>2764838032</v>
      </c>
      <c r="B500" s="1">
        <v>-132.202560424805</v>
      </c>
      <c r="C500" s="1"/>
    </row>
    <row r="501" spans="1:3" x14ac:dyDescent="0.2">
      <c r="A501" s="1">
        <v>2764846365</v>
      </c>
      <c r="B501" s="1">
        <v>-128.04360961914099</v>
      </c>
      <c r="C501" s="1"/>
    </row>
    <row r="502" spans="1:3" x14ac:dyDescent="0.2">
      <c r="A502" s="1">
        <v>2764854698</v>
      </c>
      <c r="B502" s="1">
        <v>-123.27662658691401</v>
      </c>
      <c r="C502" s="1"/>
    </row>
    <row r="503" spans="1:3" x14ac:dyDescent="0.2">
      <c r="A503" s="1">
        <v>2764863031</v>
      </c>
      <c r="B503" s="1">
        <v>-117.40427398681599</v>
      </c>
      <c r="C503" s="1"/>
    </row>
    <row r="504" spans="1:3" x14ac:dyDescent="0.2">
      <c r="A504" s="1">
        <v>2764871364</v>
      </c>
      <c r="B504" s="1">
        <v>-110.47747039794901</v>
      </c>
      <c r="C504" s="1"/>
    </row>
    <row r="505" spans="1:3" x14ac:dyDescent="0.2">
      <c r="A505" s="1">
        <v>2764879697</v>
      </c>
      <c r="B505" s="1">
        <v>-102.67661285400401</v>
      </c>
      <c r="C505" s="1"/>
    </row>
    <row r="506" spans="1:3" x14ac:dyDescent="0.2">
      <c r="A506" s="1">
        <v>2764888030</v>
      </c>
      <c r="B506" s="1">
        <v>-94.412559509277301</v>
      </c>
      <c r="C506" s="1"/>
    </row>
    <row r="507" spans="1:3" x14ac:dyDescent="0.2">
      <c r="A507" s="1">
        <v>2764896363</v>
      </c>
      <c r="B507" s="1">
        <v>-85.465240478515597</v>
      </c>
      <c r="C507" s="1"/>
    </row>
    <row r="508" spans="1:3" x14ac:dyDescent="0.2">
      <c r="A508" s="1">
        <v>2764904696</v>
      </c>
      <c r="B508" s="1">
        <v>-76.191978454589801</v>
      </c>
      <c r="C508" s="1"/>
    </row>
    <row r="509" spans="1:3" x14ac:dyDescent="0.2">
      <c r="A509" s="1">
        <v>2764913029</v>
      </c>
      <c r="B509" s="1">
        <v>-66.415420532226605</v>
      </c>
      <c r="C509" s="1"/>
    </row>
    <row r="510" spans="1:3" x14ac:dyDescent="0.2">
      <c r="A510" s="1">
        <v>2764921362</v>
      </c>
      <c r="B510" s="1">
        <v>-56.363864898681598</v>
      </c>
      <c r="C510" s="1"/>
    </row>
    <row r="511" spans="1:3" x14ac:dyDescent="0.2">
      <c r="A511" s="1">
        <v>2764929695</v>
      </c>
      <c r="B511" s="1">
        <v>-46.347373962402301</v>
      </c>
      <c r="C511" s="1"/>
    </row>
    <row r="512" spans="1:3" x14ac:dyDescent="0.2">
      <c r="A512" s="1">
        <v>2764938028</v>
      </c>
      <c r="B512" s="1">
        <v>-36.1854438781738</v>
      </c>
      <c r="C512" s="1"/>
    </row>
    <row r="513" spans="1:3" x14ac:dyDescent="0.2">
      <c r="A513" s="1">
        <v>2764946361</v>
      </c>
      <c r="B513" s="1">
        <v>-27.267982482910199</v>
      </c>
      <c r="C513" s="1"/>
    </row>
    <row r="514" spans="1:3" x14ac:dyDescent="0.2">
      <c r="A514" s="1">
        <v>2764954694</v>
      </c>
      <c r="B514" s="1">
        <v>-18.789060592651399</v>
      </c>
      <c r="C514" s="1"/>
    </row>
    <row r="515" spans="1:3" x14ac:dyDescent="0.2">
      <c r="A515" s="1">
        <v>2764963027</v>
      </c>
      <c r="B515" s="1">
        <v>-10.0412397384644</v>
      </c>
      <c r="C515" s="1"/>
    </row>
    <row r="516" spans="1:3" x14ac:dyDescent="0.2">
      <c r="A516" s="1">
        <v>2764971360</v>
      </c>
      <c r="B516" s="1">
        <v>-1.29404497146606</v>
      </c>
      <c r="C516" s="1"/>
    </row>
    <row r="517" spans="1:3" x14ac:dyDescent="0.2">
      <c r="A517" s="1">
        <v>2764979693</v>
      </c>
      <c r="B517" s="1">
        <v>6.5512819290161097</v>
      </c>
      <c r="C517" s="1"/>
    </row>
    <row r="518" spans="1:3" x14ac:dyDescent="0.2">
      <c r="A518" s="1">
        <v>2764988026</v>
      </c>
      <c r="B518" s="1">
        <v>13.191958427429199</v>
      </c>
      <c r="C518" s="1"/>
    </row>
    <row r="519" spans="1:3" x14ac:dyDescent="0.2">
      <c r="A519" s="1">
        <v>2764996359</v>
      </c>
      <c r="B519" s="1">
        <v>18.443403244018601</v>
      </c>
      <c r="C519" s="1"/>
    </row>
    <row r="520" spans="1:3" x14ac:dyDescent="0.2">
      <c r="A520" s="1">
        <v>2765004692</v>
      </c>
      <c r="B520" s="1">
        <v>22.242679595947301</v>
      </c>
      <c r="C520" s="1"/>
    </row>
    <row r="521" spans="1:3" x14ac:dyDescent="0.2">
      <c r="A521" s="1">
        <v>2765013025</v>
      </c>
      <c r="B521" s="1">
        <v>24.531965255737301</v>
      </c>
      <c r="C521" s="1"/>
    </row>
    <row r="522" spans="1:3" x14ac:dyDescent="0.2">
      <c r="A522" s="1">
        <v>2765021358</v>
      </c>
      <c r="B522" s="1">
        <v>25.299049377441399</v>
      </c>
      <c r="C522" s="1"/>
    </row>
    <row r="523" spans="1:3" x14ac:dyDescent="0.2">
      <c r="A523" s="1">
        <v>2765029691</v>
      </c>
      <c r="B523" s="1">
        <v>23.599098205566399</v>
      </c>
      <c r="C523" s="1"/>
    </row>
    <row r="524" spans="1:3" x14ac:dyDescent="0.2">
      <c r="A524" s="1">
        <v>2765038024</v>
      </c>
      <c r="B524" s="1">
        <v>20.812717437744102</v>
      </c>
      <c r="C524" s="1"/>
    </row>
    <row r="525" spans="1:3" x14ac:dyDescent="0.2">
      <c r="A525" s="1">
        <v>2765046357</v>
      </c>
      <c r="B525" s="1">
        <v>19.166570663452202</v>
      </c>
      <c r="C525" s="1"/>
    </row>
    <row r="526" spans="1:3" x14ac:dyDescent="0.2">
      <c r="A526" s="1">
        <v>2765054690</v>
      </c>
      <c r="B526" s="1">
        <v>17.887855529785199</v>
      </c>
      <c r="C526" s="1"/>
    </row>
    <row r="527" spans="1:3" x14ac:dyDescent="0.2">
      <c r="A527" s="1">
        <v>2765063023</v>
      </c>
      <c r="B527" s="1">
        <v>18.504724502563501</v>
      </c>
      <c r="C527" s="1"/>
    </row>
    <row r="528" spans="1:3" x14ac:dyDescent="0.2">
      <c r="A528" s="1">
        <v>2765071356</v>
      </c>
      <c r="B528" s="1">
        <v>19.124870300293001</v>
      </c>
      <c r="C528" s="1"/>
    </row>
    <row r="529" spans="1:3" x14ac:dyDescent="0.2">
      <c r="A529" s="1">
        <v>2765079689</v>
      </c>
      <c r="B529" s="1">
        <v>20.373834609985401</v>
      </c>
      <c r="C529" s="1"/>
    </row>
    <row r="530" spans="1:3" x14ac:dyDescent="0.2">
      <c r="A530" s="1">
        <v>2765088022</v>
      </c>
      <c r="B530" s="1">
        <v>21.508394241333001</v>
      </c>
      <c r="C530" s="1"/>
    </row>
    <row r="531" spans="1:3" x14ac:dyDescent="0.2">
      <c r="A531" s="1">
        <v>2765096355</v>
      </c>
      <c r="B531" s="1">
        <v>21.587322235107401</v>
      </c>
      <c r="C531" s="1"/>
    </row>
    <row r="532" spans="1:3" x14ac:dyDescent="0.2">
      <c r="A532" s="1">
        <v>2765104688</v>
      </c>
      <c r="B532" s="1">
        <v>20.8090114593506</v>
      </c>
      <c r="C532" s="1"/>
    </row>
    <row r="533" spans="1:3" x14ac:dyDescent="0.2">
      <c r="A533" s="1">
        <v>2765113021</v>
      </c>
      <c r="B533" s="1">
        <v>19.187335968017599</v>
      </c>
      <c r="C533" s="1"/>
    </row>
    <row r="534" spans="1:3" x14ac:dyDescent="0.2">
      <c r="A534" s="1">
        <v>2765121354</v>
      </c>
      <c r="B534" s="1">
        <v>17.1917209625244</v>
      </c>
      <c r="C534" s="1"/>
    </row>
    <row r="535" spans="1:3" x14ac:dyDescent="0.2">
      <c r="A535" s="1">
        <v>2765129687</v>
      </c>
      <c r="B535" s="1">
        <v>14.2629737854004</v>
      </c>
      <c r="C535" s="1"/>
    </row>
    <row r="536" spans="1:3" x14ac:dyDescent="0.2">
      <c r="A536" s="1">
        <v>2765138020</v>
      </c>
      <c r="B536" s="1">
        <v>10.271918296814</v>
      </c>
      <c r="C536" s="1"/>
    </row>
    <row r="537" spans="1:3" x14ac:dyDescent="0.2">
      <c r="A537" s="1">
        <v>2765146353</v>
      </c>
      <c r="B537" s="1">
        <v>5.5626034736633301</v>
      </c>
      <c r="C537" s="1"/>
    </row>
    <row r="538" spans="1:3" x14ac:dyDescent="0.2">
      <c r="A538" s="1">
        <v>2765154686</v>
      </c>
      <c r="B538" s="1">
        <v>-1.70698797702789</v>
      </c>
      <c r="C538" s="1"/>
    </row>
    <row r="539" spans="1:3" x14ac:dyDescent="0.2">
      <c r="A539" s="1">
        <v>2765163019</v>
      </c>
      <c r="B539" s="1">
        <v>-11.843299865722701</v>
      </c>
      <c r="C539" s="1"/>
    </row>
    <row r="540" spans="1:3" x14ac:dyDescent="0.2">
      <c r="A540" s="1">
        <v>2765171352</v>
      </c>
      <c r="B540" s="1">
        <v>-21.109891891479499</v>
      </c>
      <c r="C540" s="1"/>
    </row>
    <row r="541" spans="1:3" x14ac:dyDescent="0.2">
      <c r="A541" s="1">
        <v>2765179685</v>
      </c>
      <c r="B541" s="1">
        <v>-28.928102493286101</v>
      </c>
      <c r="C541" s="1"/>
    </row>
    <row r="542" spans="1:3" x14ac:dyDescent="0.2">
      <c r="A542" s="1">
        <v>2765188018</v>
      </c>
      <c r="B542" s="1">
        <v>-36.582202911377003</v>
      </c>
      <c r="C542" s="1"/>
    </row>
    <row r="543" spans="1:3" x14ac:dyDescent="0.2">
      <c r="A543" s="1">
        <v>2765196351</v>
      </c>
      <c r="B543" s="1">
        <v>-44.082477569580099</v>
      </c>
      <c r="C543" s="1"/>
    </row>
    <row r="544" spans="1:3" x14ac:dyDescent="0.2">
      <c r="A544" s="1">
        <v>2765204684</v>
      </c>
      <c r="B544" s="1">
        <v>-50.067821502685597</v>
      </c>
      <c r="C544" s="1"/>
    </row>
    <row r="545" spans="1:3" x14ac:dyDescent="0.2">
      <c r="A545" s="1">
        <v>2765213017</v>
      </c>
      <c r="B545" s="1">
        <v>-55.824050903320298</v>
      </c>
      <c r="C545" s="1"/>
    </row>
    <row r="546" spans="1:3" x14ac:dyDescent="0.2">
      <c r="A546" s="1">
        <v>2765221350</v>
      </c>
      <c r="B546" s="1">
        <v>-60.843318939208999</v>
      </c>
      <c r="C546" s="1"/>
    </row>
    <row r="547" spans="1:3" x14ac:dyDescent="0.2">
      <c r="A547" s="1">
        <v>2765229683</v>
      </c>
      <c r="B547" s="1">
        <v>-64.935028076171903</v>
      </c>
      <c r="C547" s="1"/>
    </row>
    <row r="548" spans="1:3" x14ac:dyDescent="0.2">
      <c r="A548" s="1">
        <v>2765238016</v>
      </c>
      <c r="B548" s="1">
        <v>-68.340538024902301</v>
      </c>
      <c r="C548" s="1"/>
    </row>
    <row r="549" spans="1:3" x14ac:dyDescent="0.2">
      <c r="A549" s="1">
        <v>2765246349</v>
      </c>
      <c r="B549" s="1">
        <v>-71.320480346679702</v>
      </c>
      <c r="C549" s="1"/>
    </row>
    <row r="550" spans="1:3" x14ac:dyDescent="0.2">
      <c r="A550" s="1">
        <v>2765254682</v>
      </c>
      <c r="B550" s="1">
        <v>-73.834304809570298</v>
      </c>
      <c r="C550" s="1"/>
    </row>
    <row r="551" spans="1:3" x14ac:dyDescent="0.2">
      <c r="A551" s="1">
        <v>2765263015</v>
      </c>
      <c r="B551" s="1">
        <v>-77.0145263671875</v>
      </c>
      <c r="C551" s="1"/>
    </row>
    <row r="552" spans="1:3" x14ac:dyDescent="0.2">
      <c r="A552" s="1">
        <v>2765271348</v>
      </c>
      <c r="B552" s="1">
        <v>-80.485496520996094</v>
      </c>
      <c r="C552" s="1"/>
    </row>
    <row r="553" spans="1:3" x14ac:dyDescent="0.2">
      <c r="A553" s="1">
        <v>2765279681</v>
      </c>
      <c r="B553" s="1">
        <v>-83.834510803222699</v>
      </c>
      <c r="C553" s="1"/>
    </row>
    <row r="554" spans="1:3" x14ac:dyDescent="0.2">
      <c r="A554" s="1">
        <v>2765288014</v>
      </c>
      <c r="B554" s="1">
        <v>-87.925819396972699</v>
      </c>
      <c r="C554" s="1"/>
    </row>
    <row r="555" spans="1:3" x14ac:dyDescent="0.2">
      <c r="A555" s="1">
        <v>2765296347</v>
      </c>
      <c r="B555" s="1">
        <v>-91.465164184570298</v>
      </c>
      <c r="C555" s="1"/>
    </row>
    <row r="556" spans="1:3" x14ac:dyDescent="0.2">
      <c r="A556" s="1">
        <v>2765304680</v>
      </c>
      <c r="B556" s="1">
        <v>-94.249702453613295</v>
      </c>
      <c r="C556" s="1"/>
    </row>
    <row r="557" spans="1:3" x14ac:dyDescent="0.2">
      <c r="A557" s="1">
        <v>2765313013</v>
      </c>
      <c r="B557" s="1">
        <v>-96.985565185546903</v>
      </c>
      <c r="C557" s="1"/>
    </row>
    <row r="558" spans="1:3" x14ac:dyDescent="0.2">
      <c r="A558" s="1">
        <v>2765321346</v>
      </c>
      <c r="B558" s="1">
        <v>-99.753036499023395</v>
      </c>
      <c r="C558" s="1"/>
    </row>
    <row r="559" spans="1:3" x14ac:dyDescent="0.2">
      <c r="A559" s="1">
        <v>2765329679</v>
      </c>
      <c r="B559" s="1">
        <v>-103.06941986084</v>
      </c>
      <c r="C559" s="1"/>
    </row>
    <row r="560" spans="1:3" x14ac:dyDescent="0.2">
      <c r="A560" s="1">
        <v>2765338012</v>
      </c>
      <c r="B560" s="1">
        <v>-106.78156280517599</v>
      </c>
      <c r="C560" s="1"/>
    </row>
    <row r="561" spans="1:3" x14ac:dyDescent="0.2">
      <c r="A561" s="1">
        <v>2765346345</v>
      </c>
      <c r="B561" s="1">
        <v>-109.462371826172</v>
      </c>
      <c r="C561" s="1"/>
    </row>
    <row r="562" spans="1:3" x14ac:dyDescent="0.2">
      <c r="A562" s="1">
        <v>2765354678</v>
      </c>
      <c r="B562" s="1">
        <v>-110.447967529297</v>
      </c>
      <c r="C562" s="1"/>
    </row>
    <row r="563" spans="1:3" x14ac:dyDescent="0.2">
      <c r="A563" s="1">
        <v>2765363011</v>
      </c>
      <c r="B563" s="1">
        <v>-111.081329345703</v>
      </c>
      <c r="C563" s="1"/>
    </row>
    <row r="564" spans="1:3" x14ac:dyDescent="0.2">
      <c r="A564" s="1">
        <v>2765371344</v>
      </c>
      <c r="B564" s="1">
        <v>-111.698051452637</v>
      </c>
      <c r="C564" s="1"/>
    </row>
    <row r="565" spans="1:3" x14ac:dyDescent="0.2">
      <c r="A565" s="1">
        <v>2765379677</v>
      </c>
      <c r="B565" s="1">
        <v>-112.45620727539099</v>
      </c>
      <c r="C565" s="1"/>
    </row>
    <row r="566" spans="1:3" x14ac:dyDescent="0.2">
      <c r="A566" s="1">
        <v>2765388010</v>
      </c>
      <c r="B566" s="1">
        <v>-113.68227386474599</v>
      </c>
      <c r="C566" s="1"/>
    </row>
    <row r="567" spans="1:3" x14ac:dyDescent="0.2">
      <c r="A567" s="1">
        <v>2765396343</v>
      </c>
      <c r="B567" s="1">
        <v>-115.20231628418</v>
      </c>
      <c r="C567" s="1"/>
    </row>
    <row r="568" spans="1:3" x14ac:dyDescent="0.2">
      <c r="A568" s="1">
        <v>2765404676</v>
      </c>
      <c r="B568" s="1">
        <v>-116.89943695068401</v>
      </c>
      <c r="C568" s="1"/>
    </row>
    <row r="569" spans="1:3" x14ac:dyDescent="0.2">
      <c r="A569" s="1">
        <v>2765413009</v>
      </c>
      <c r="B569" s="1">
        <v>-119.24323272705099</v>
      </c>
      <c r="C569" s="1"/>
    </row>
    <row r="570" spans="1:3" x14ac:dyDescent="0.2">
      <c r="A570" s="1">
        <v>2765421342</v>
      </c>
      <c r="B570" s="1">
        <v>-121.51693725585901</v>
      </c>
      <c r="C570" s="1"/>
    </row>
    <row r="571" spans="1:3" x14ac:dyDescent="0.2">
      <c r="A571" s="1">
        <v>2765429675</v>
      </c>
      <c r="B571" s="1">
        <v>-123.215438842773</v>
      </c>
      <c r="C571" s="1"/>
    </row>
    <row r="572" spans="1:3" x14ac:dyDescent="0.2">
      <c r="A572" s="1">
        <v>2765438008</v>
      </c>
      <c r="B572" s="1">
        <v>-125.488487243652</v>
      </c>
      <c r="C572" s="1"/>
    </row>
    <row r="573" spans="1:3" x14ac:dyDescent="0.2">
      <c r="A573" s="1">
        <v>2765446341</v>
      </c>
      <c r="B573" s="1">
        <v>-128.57110595703099</v>
      </c>
      <c r="C573" s="1"/>
    </row>
    <row r="574" spans="1:3" x14ac:dyDescent="0.2">
      <c r="A574" s="1">
        <v>2765454674</v>
      </c>
      <c r="B574" s="1">
        <v>-133.02490234375</v>
      </c>
      <c r="C574" s="1"/>
    </row>
    <row r="575" spans="1:3" x14ac:dyDescent="0.2">
      <c r="A575" s="1">
        <v>2765463007</v>
      </c>
      <c r="B575" s="1">
        <v>-137.82196044921901</v>
      </c>
      <c r="C575" s="1"/>
    </row>
    <row r="576" spans="1:3" x14ac:dyDescent="0.2">
      <c r="A576" s="1">
        <v>2765471340</v>
      </c>
      <c r="B576" s="1">
        <v>-142.99510192871099</v>
      </c>
      <c r="C576" s="1"/>
    </row>
    <row r="577" spans="1:3" x14ac:dyDescent="0.2">
      <c r="A577" s="1">
        <v>2765479673</v>
      </c>
      <c r="B577" s="1">
        <v>-148.17973327636699</v>
      </c>
      <c r="C577" s="1"/>
    </row>
    <row r="578" spans="1:3" x14ac:dyDescent="0.2">
      <c r="A578" s="1">
        <v>2765488006</v>
      </c>
      <c r="B578" s="1">
        <v>-153.04898071289099</v>
      </c>
      <c r="C578" s="1"/>
    </row>
    <row r="579" spans="1:3" x14ac:dyDescent="0.2">
      <c r="A579" s="1">
        <v>2765496339</v>
      </c>
      <c r="B579" s="1">
        <v>-157.111404418945</v>
      </c>
      <c r="C579" s="1"/>
    </row>
    <row r="580" spans="1:3" x14ac:dyDescent="0.2">
      <c r="A580" s="1">
        <v>2765504672</v>
      </c>
      <c r="B580" s="1">
        <v>-159.73538208007801</v>
      </c>
      <c r="C580" s="1"/>
    </row>
    <row r="581" spans="1:3" x14ac:dyDescent="0.2">
      <c r="A581" s="1">
        <v>2765513005</v>
      </c>
      <c r="B581" s="1">
        <v>-161.60656738281301</v>
      </c>
      <c r="C581" s="1"/>
    </row>
    <row r="582" spans="1:3" x14ac:dyDescent="0.2">
      <c r="A582" s="1">
        <v>2765521338</v>
      </c>
      <c r="B582" s="1">
        <v>-162.29078674316401</v>
      </c>
      <c r="C582" s="1"/>
    </row>
    <row r="583" spans="1:3" x14ac:dyDescent="0.2">
      <c r="A583" s="1">
        <v>2765529671</v>
      </c>
      <c r="B583" s="1">
        <v>-161.91777038574199</v>
      </c>
      <c r="C583" s="1"/>
    </row>
    <row r="584" spans="1:3" x14ac:dyDescent="0.2">
      <c r="A584" s="1">
        <v>2765538004</v>
      </c>
      <c r="B584" s="1">
        <v>-160.15579223632801</v>
      </c>
      <c r="C584" s="1"/>
    </row>
    <row r="585" spans="1:3" x14ac:dyDescent="0.2">
      <c r="A585" s="1">
        <v>2765546337</v>
      </c>
      <c r="B585" s="1">
        <v>-157.13795471191401</v>
      </c>
      <c r="C585" s="1"/>
    </row>
    <row r="586" spans="1:3" x14ac:dyDescent="0.2">
      <c r="A586" s="1">
        <v>2765554670</v>
      </c>
      <c r="B586" s="1">
        <v>-152.61532592773401</v>
      </c>
      <c r="C586" s="1"/>
    </row>
    <row r="587" spans="1:3" x14ac:dyDescent="0.2">
      <c r="A587" s="1">
        <v>2765563003</v>
      </c>
      <c r="B587" s="1">
        <v>-147.80604553222699</v>
      </c>
      <c r="C587" s="1"/>
    </row>
    <row r="588" spans="1:3" x14ac:dyDescent="0.2">
      <c r="A588" s="1">
        <v>2765571336</v>
      </c>
      <c r="B588" s="1">
        <v>-143.16117858886699</v>
      </c>
      <c r="C588" s="1"/>
    </row>
    <row r="589" spans="1:3" x14ac:dyDescent="0.2">
      <c r="A589" s="1">
        <v>2765579669</v>
      </c>
      <c r="B589" s="1">
        <v>-138.47834777832</v>
      </c>
      <c r="C589" s="1"/>
    </row>
    <row r="590" spans="1:3" x14ac:dyDescent="0.2">
      <c r="A590" s="1">
        <v>2765588002</v>
      </c>
      <c r="B590" s="1">
        <v>-134.22109985351599</v>
      </c>
      <c r="C590" s="1"/>
    </row>
    <row r="591" spans="1:3" x14ac:dyDescent="0.2">
      <c r="A591" s="1">
        <v>2765596335</v>
      </c>
      <c r="B591" s="1">
        <v>-131.11894226074199</v>
      </c>
      <c r="C591" s="1"/>
    </row>
    <row r="592" spans="1:3" x14ac:dyDescent="0.2">
      <c r="A592" s="1">
        <v>2765604668</v>
      </c>
      <c r="B592" s="1">
        <v>-128.48851013183599</v>
      </c>
      <c r="C592" s="1"/>
    </row>
    <row r="593" spans="1:3" x14ac:dyDescent="0.2">
      <c r="A593" s="1">
        <v>2765613001</v>
      </c>
      <c r="B593" s="1">
        <v>-125.26504516601599</v>
      </c>
      <c r="C593" s="1"/>
    </row>
    <row r="594" spans="1:3" x14ac:dyDescent="0.2">
      <c r="A594" s="1">
        <v>2765621334</v>
      </c>
      <c r="B594" s="1">
        <v>-119.872184753418</v>
      </c>
      <c r="C594" s="1"/>
    </row>
    <row r="595" spans="1:3" x14ac:dyDescent="0.2">
      <c r="A595" s="1">
        <v>2765629667</v>
      </c>
      <c r="B595" s="1">
        <v>-112.869956970215</v>
      </c>
      <c r="C595" s="1"/>
    </row>
    <row r="596" spans="1:3" x14ac:dyDescent="0.2">
      <c r="A596" s="1">
        <v>2765638000</v>
      </c>
      <c r="B596" s="1">
        <v>-105.053169250488</v>
      </c>
      <c r="C596" s="1"/>
    </row>
    <row r="597" spans="1:3" x14ac:dyDescent="0.2">
      <c r="A597" s="1">
        <v>2765646333</v>
      </c>
      <c r="B597" s="1">
        <v>-97.005577087402301</v>
      </c>
      <c r="C597" s="1"/>
    </row>
    <row r="598" spans="1:3" x14ac:dyDescent="0.2">
      <c r="A598" s="1">
        <v>2765654666</v>
      </c>
      <c r="B598" s="1">
        <v>-89.548683166503906</v>
      </c>
      <c r="C598" s="1"/>
    </row>
    <row r="599" spans="1:3" x14ac:dyDescent="0.2">
      <c r="A599" s="1">
        <v>2765662999</v>
      </c>
      <c r="B599" s="1">
        <v>-82.590812683105497</v>
      </c>
      <c r="C599" s="1"/>
    </row>
    <row r="600" spans="1:3" x14ac:dyDescent="0.2">
      <c r="A600" s="1">
        <v>2765671332</v>
      </c>
      <c r="B600" s="1">
        <v>-76.007217407226605</v>
      </c>
      <c r="C600" s="1"/>
    </row>
    <row r="601" spans="1:3" x14ac:dyDescent="0.2">
      <c r="A601" s="1">
        <v>2765679665</v>
      </c>
      <c r="B601" s="1">
        <v>-69.153144836425795</v>
      </c>
      <c r="C601" s="1"/>
    </row>
    <row r="602" spans="1:3" x14ac:dyDescent="0.2">
      <c r="A602" s="1">
        <v>2765687998</v>
      </c>
      <c r="B602" s="1">
        <v>-63.083744049072301</v>
      </c>
      <c r="C602" s="1"/>
    </row>
    <row r="603" spans="1:3" x14ac:dyDescent="0.2">
      <c r="A603" s="1">
        <v>2765696331</v>
      </c>
      <c r="B603" s="1">
        <v>-57.012481689453097</v>
      </c>
      <c r="C603" s="1"/>
    </row>
    <row r="604" spans="1:3" x14ac:dyDescent="0.2">
      <c r="A604" s="1">
        <v>2765704664</v>
      </c>
      <c r="B604" s="1">
        <v>-51.652622222900398</v>
      </c>
      <c r="C604" s="1"/>
    </row>
    <row r="605" spans="1:3" x14ac:dyDescent="0.2">
      <c r="A605" s="1">
        <v>2765712997</v>
      </c>
      <c r="B605" s="1">
        <v>-47.044479370117202</v>
      </c>
      <c r="C605" s="1"/>
    </row>
    <row r="606" spans="1:3" x14ac:dyDescent="0.2">
      <c r="A606" s="1">
        <v>2765721330</v>
      </c>
      <c r="B606" s="1">
        <v>-43.341640472412102</v>
      </c>
      <c r="C606" s="1"/>
    </row>
    <row r="607" spans="1:3" x14ac:dyDescent="0.2">
      <c r="A607" s="1">
        <v>2765729663</v>
      </c>
      <c r="B607" s="1">
        <v>-40.053585052490199</v>
      </c>
      <c r="C607" s="1"/>
    </row>
    <row r="608" spans="1:3" x14ac:dyDescent="0.2">
      <c r="A608" s="1">
        <v>2765737996</v>
      </c>
      <c r="B608" s="1">
        <v>-37.365707397460902</v>
      </c>
      <c r="C608" s="1"/>
    </row>
    <row r="609" spans="1:3" x14ac:dyDescent="0.2">
      <c r="A609" s="1">
        <v>2765746329</v>
      </c>
      <c r="B609" s="1">
        <v>-34.8217582702637</v>
      </c>
      <c r="C609" s="1"/>
    </row>
    <row r="610" spans="1:3" x14ac:dyDescent="0.2">
      <c r="A610" s="1">
        <v>2765754662</v>
      </c>
      <c r="B610" s="1">
        <v>-31.245346069335898</v>
      </c>
      <c r="C610" s="1"/>
    </row>
    <row r="611" spans="1:3" x14ac:dyDescent="0.2">
      <c r="A611" s="1">
        <v>2765762995</v>
      </c>
      <c r="B611" s="1">
        <v>-27.113574981689499</v>
      </c>
      <c r="C611" s="1"/>
    </row>
    <row r="612" spans="1:3" x14ac:dyDescent="0.2">
      <c r="A612" s="1">
        <v>2765771328</v>
      </c>
      <c r="B612" s="1">
        <v>-21.034208297729499</v>
      </c>
      <c r="C612" s="1"/>
    </row>
    <row r="613" spans="1:3" x14ac:dyDescent="0.2">
      <c r="A613" s="1">
        <v>2765779661</v>
      </c>
      <c r="B613" s="1">
        <v>-14.0732316970825</v>
      </c>
      <c r="C613" s="1"/>
    </row>
    <row r="614" spans="1:3" x14ac:dyDescent="0.2">
      <c r="A614" s="1">
        <v>2765787994</v>
      </c>
      <c r="B614" s="1">
        <v>-7.6423096656799299</v>
      </c>
      <c r="C614" s="1"/>
    </row>
    <row r="615" spans="1:3" x14ac:dyDescent="0.2">
      <c r="A615" s="1">
        <v>2765796327</v>
      </c>
      <c r="B615" s="1">
        <v>-1.0805799961090099</v>
      </c>
      <c r="C615" s="1"/>
    </row>
    <row r="616" spans="1:3" x14ac:dyDescent="0.2">
      <c r="A616" s="1">
        <v>2765804660</v>
      </c>
      <c r="B616" s="1">
        <v>5.1058788299560502</v>
      </c>
      <c r="C616" s="1"/>
    </row>
    <row r="617" spans="1:3" x14ac:dyDescent="0.2">
      <c r="A617" s="1">
        <v>2765812993</v>
      </c>
      <c r="B617" s="1">
        <v>10.7952327728272</v>
      </c>
      <c r="C617" s="1"/>
    </row>
    <row r="618" spans="1:3" x14ac:dyDescent="0.2">
      <c r="A618" s="1">
        <v>2765821326</v>
      </c>
      <c r="B618" s="1">
        <v>15.8511152267456</v>
      </c>
      <c r="C618" s="1"/>
    </row>
    <row r="619" spans="1:3" x14ac:dyDescent="0.2">
      <c r="A619" s="1">
        <v>2765829659</v>
      </c>
      <c r="B619" s="1">
        <v>19.845365524291999</v>
      </c>
      <c r="C619" s="1"/>
    </row>
    <row r="620" spans="1:3" x14ac:dyDescent="0.2">
      <c r="A620" s="1">
        <v>2765837992</v>
      </c>
      <c r="B620" s="1">
        <v>24.758243560791001</v>
      </c>
      <c r="C620" s="1"/>
    </row>
    <row r="621" spans="1:3" x14ac:dyDescent="0.2">
      <c r="A621" s="1">
        <v>2765846325</v>
      </c>
      <c r="B621" s="1">
        <v>30.135511398315401</v>
      </c>
      <c r="C621" s="1"/>
    </row>
    <row r="622" spans="1:3" x14ac:dyDescent="0.2">
      <c r="A622" s="1">
        <v>2765854658</v>
      </c>
      <c r="B622" s="1">
        <v>36.556045532226598</v>
      </c>
      <c r="C622" s="1"/>
    </row>
    <row r="623" spans="1:3" x14ac:dyDescent="0.2">
      <c r="A623" s="1">
        <v>2765862991</v>
      </c>
      <c r="B623" s="1">
        <v>42.489852905273402</v>
      </c>
      <c r="C623" s="1"/>
    </row>
    <row r="624" spans="1:3" x14ac:dyDescent="0.2">
      <c r="A624" s="1">
        <v>2765871324</v>
      </c>
      <c r="B624" s="1">
        <v>48.792579650878899</v>
      </c>
      <c r="C624" s="1"/>
    </row>
    <row r="625" spans="1:3" x14ac:dyDescent="0.2">
      <c r="A625" s="1">
        <v>2765879657</v>
      </c>
      <c r="B625" s="1">
        <v>55.462688446044901</v>
      </c>
      <c r="C625" s="1"/>
    </row>
    <row r="626" spans="1:3" x14ac:dyDescent="0.2">
      <c r="A626" s="1">
        <v>2765887990</v>
      </c>
      <c r="B626" s="1">
        <v>61.669418334960902</v>
      </c>
      <c r="C626" s="1"/>
    </row>
    <row r="627" spans="1:3" x14ac:dyDescent="0.2">
      <c r="A627" s="1">
        <v>2765896323</v>
      </c>
      <c r="B627" s="1">
        <v>67.562316894531307</v>
      </c>
      <c r="C627" s="1"/>
    </row>
    <row r="628" spans="1:3" x14ac:dyDescent="0.2">
      <c r="A628" s="1">
        <v>2765904656</v>
      </c>
      <c r="B628" s="1">
        <v>74.015495300292997</v>
      </c>
      <c r="C628" s="1"/>
    </row>
    <row r="629" spans="1:3" x14ac:dyDescent="0.2">
      <c r="A629" s="1">
        <v>2765912989</v>
      </c>
      <c r="B629" s="1">
        <v>79.022926330566406</v>
      </c>
      <c r="C629" s="1"/>
    </row>
    <row r="630" spans="1:3" x14ac:dyDescent="0.2">
      <c r="A630" s="1">
        <v>2765921322</v>
      </c>
      <c r="B630" s="1">
        <v>82.024024963378906</v>
      </c>
      <c r="C630" s="1"/>
    </row>
    <row r="631" spans="1:3" x14ac:dyDescent="0.2">
      <c r="A631" s="1">
        <v>2765929655</v>
      </c>
      <c r="B631" s="1">
        <v>83.991714477539105</v>
      </c>
      <c r="C631" s="1"/>
    </row>
    <row r="632" spans="1:3" x14ac:dyDescent="0.2">
      <c r="A632" s="1">
        <v>2765937988</v>
      </c>
      <c r="B632" s="1">
        <v>84.981758117675795</v>
      </c>
      <c r="C632" s="1"/>
    </row>
    <row r="633" spans="1:3" x14ac:dyDescent="0.2">
      <c r="A633" s="1">
        <v>2765946321</v>
      </c>
      <c r="B633" s="1">
        <v>85.597198486328097</v>
      </c>
      <c r="C633" s="1"/>
    </row>
    <row r="634" spans="1:3" x14ac:dyDescent="0.2">
      <c r="A634" s="1">
        <v>2765954654</v>
      </c>
      <c r="B634" s="1">
        <v>86.221366882324205</v>
      </c>
      <c r="C634" s="1"/>
    </row>
    <row r="635" spans="1:3" x14ac:dyDescent="0.2">
      <c r="A635" s="1">
        <v>2765962987</v>
      </c>
      <c r="B635" s="1">
        <v>85.454299926757798</v>
      </c>
      <c r="C635" s="1"/>
    </row>
    <row r="636" spans="1:3" x14ac:dyDescent="0.2">
      <c r="A636" s="1">
        <v>2765971320</v>
      </c>
      <c r="B636" s="1">
        <v>82.668365478515597</v>
      </c>
      <c r="C636" s="1"/>
    </row>
    <row r="637" spans="1:3" x14ac:dyDescent="0.2">
      <c r="A637" s="1">
        <v>2765979653</v>
      </c>
      <c r="B637" s="1">
        <v>78.976821899414105</v>
      </c>
      <c r="C637" s="1"/>
    </row>
    <row r="638" spans="1:3" x14ac:dyDescent="0.2">
      <c r="A638" s="1">
        <v>2765987986</v>
      </c>
      <c r="B638" s="1">
        <v>74.364608764648395</v>
      </c>
      <c r="C638" s="1"/>
    </row>
    <row r="639" spans="1:3" x14ac:dyDescent="0.2">
      <c r="A639" s="1">
        <v>2765996319</v>
      </c>
      <c r="B639" s="1">
        <v>70.1416015625</v>
      </c>
      <c r="C639" s="1"/>
    </row>
    <row r="640" spans="1:3" x14ac:dyDescent="0.2">
      <c r="A640" s="1">
        <v>2766004652</v>
      </c>
      <c r="B640" s="1">
        <v>66.1865234375</v>
      </c>
      <c r="C640" s="1"/>
    </row>
    <row r="641" spans="1:3" x14ac:dyDescent="0.2">
      <c r="A641" s="1">
        <v>2766012985</v>
      </c>
      <c r="B641" s="1">
        <v>63.587211608886697</v>
      </c>
      <c r="C641" s="1"/>
    </row>
    <row r="642" spans="1:3" x14ac:dyDescent="0.2">
      <c r="A642" s="1">
        <v>2766021318</v>
      </c>
      <c r="B642" s="1">
        <v>61.9942817687988</v>
      </c>
      <c r="C642" s="1"/>
    </row>
    <row r="643" spans="1:3" x14ac:dyDescent="0.2">
      <c r="A643" s="1">
        <v>2766029651</v>
      </c>
      <c r="B643" s="1">
        <v>61.695686340332003</v>
      </c>
      <c r="C643" s="1"/>
    </row>
    <row r="644" spans="1:3" x14ac:dyDescent="0.2">
      <c r="A644" s="1">
        <v>2766037984</v>
      </c>
      <c r="B644" s="1">
        <v>61.991561889648402</v>
      </c>
      <c r="C644" s="1"/>
    </row>
    <row r="645" spans="1:3" x14ac:dyDescent="0.2">
      <c r="A645" s="1">
        <v>2766046317</v>
      </c>
      <c r="B645" s="1">
        <v>62.700473785400398</v>
      </c>
      <c r="C645" s="1"/>
    </row>
    <row r="646" spans="1:3" x14ac:dyDescent="0.2">
      <c r="A646" s="1">
        <v>2766054650</v>
      </c>
      <c r="B646" s="1">
        <v>63.358802795410199</v>
      </c>
      <c r="C646" s="1"/>
    </row>
    <row r="647" spans="1:3" x14ac:dyDescent="0.2">
      <c r="A647" s="1">
        <v>2766062983</v>
      </c>
      <c r="B647" s="1">
        <v>63.735134124755902</v>
      </c>
      <c r="C647" s="1"/>
    </row>
    <row r="648" spans="1:3" x14ac:dyDescent="0.2">
      <c r="A648" s="1">
        <v>2766071316</v>
      </c>
      <c r="B648" s="1">
        <v>63.769378662109403</v>
      </c>
      <c r="C648" s="1"/>
    </row>
    <row r="649" spans="1:3" x14ac:dyDescent="0.2">
      <c r="A649" s="1">
        <v>2766079649</v>
      </c>
      <c r="B649" s="1">
        <v>63.449985504150398</v>
      </c>
      <c r="C649" s="1"/>
    </row>
    <row r="650" spans="1:3" x14ac:dyDescent="0.2">
      <c r="A650" s="1">
        <v>2766087982</v>
      </c>
      <c r="B650" s="1">
        <v>62.309501647949197</v>
      </c>
      <c r="C650" s="1"/>
    </row>
    <row r="651" spans="1:3" x14ac:dyDescent="0.2">
      <c r="A651" s="1">
        <v>2766096315</v>
      </c>
      <c r="B651" s="1">
        <v>60.567462921142599</v>
      </c>
      <c r="C651" s="1"/>
    </row>
    <row r="652" spans="1:3" x14ac:dyDescent="0.2">
      <c r="A652" s="1">
        <v>2766104648</v>
      </c>
      <c r="B652" s="1">
        <v>58.306983947753899</v>
      </c>
      <c r="C652" s="1"/>
    </row>
    <row r="653" spans="1:3" x14ac:dyDescent="0.2">
      <c r="A653" s="1">
        <v>2766112981</v>
      </c>
      <c r="B653" s="1">
        <v>55.698230743408203</v>
      </c>
      <c r="C653" s="1"/>
    </row>
    <row r="654" spans="1:3" x14ac:dyDescent="0.2">
      <c r="A654" s="1">
        <v>2766121314</v>
      </c>
      <c r="B654" s="1">
        <v>52.677486419677699</v>
      </c>
      <c r="C654" s="1"/>
    </row>
    <row r="655" spans="1:3" x14ac:dyDescent="0.2">
      <c r="A655" s="1">
        <v>2766129647</v>
      </c>
      <c r="B655" s="1">
        <v>48.744991302490199</v>
      </c>
      <c r="C655" s="1"/>
    </row>
    <row r="656" spans="1:3" x14ac:dyDescent="0.2">
      <c r="A656" s="1">
        <v>2766137980</v>
      </c>
      <c r="B656" s="1">
        <v>43.984268188476598</v>
      </c>
      <c r="C656" s="1"/>
    </row>
    <row r="657" spans="1:3" x14ac:dyDescent="0.2">
      <c r="A657" s="1">
        <v>2766146313</v>
      </c>
      <c r="B657" s="1">
        <v>38.621761322021499</v>
      </c>
      <c r="C657" s="1"/>
    </row>
    <row r="658" spans="1:3" x14ac:dyDescent="0.2">
      <c r="A658" s="1">
        <v>2766154646</v>
      </c>
      <c r="B658" s="1">
        <v>33.563392639160199</v>
      </c>
      <c r="C658" s="1"/>
    </row>
    <row r="659" spans="1:3" x14ac:dyDescent="0.2">
      <c r="A659" s="1">
        <v>2766162979</v>
      </c>
      <c r="B659" s="1">
        <v>30.5166339874268</v>
      </c>
      <c r="C659" s="1"/>
    </row>
    <row r="660" spans="1:3" x14ac:dyDescent="0.2">
      <c r="A660" s="1">
        <v>2766171312</v>
      </c>
      <c r="B660" s="1">
        <v>29.482112884521499</v>
      </c>
      <c r="C660" s="1"/>
    </row>
    <row r="661" spans="1:3" x14ac:dyDescent="0.2">
      <c r="A661" s="1">
        <v>2766179645</v>
      </c>
      <c r="B661" s="1">
        <v>30.2822456359863</v>
      </c>
      <c r="C661" s="1"/>
    </row>
    <row r="662" spans="1:3" x14ac:dyDescent="0.2">
      <c r="A662" s="1">
        <v>2766187978</v>
      </c>
      <c r="B662" s="1">
        <v>32.895942687988303</v>
      </c>
      <c r="C662" s="1"/>
    </row>
    <row r="663" spans="1:3" x14ac:dyDescent="0.2">
      <c r="A663" s="1">
        <v>2766196311</v>
      </c>
      <c r="B663" s="1">
        <v>36.944126129150398</v>
      </c>
      <c r="C663" s="1"/>
    </row>
    <row r="664" spans="1:3" x14ac:dyDescent="0.2">
      <c r="A664" s="1">
        <v>2766204644</v>
      </c>
      <c r="B664" s="1">
        <v>41.330600738525398</v>
      </c>
      <c r="C664" s="1"/>
    </row>
    <row r="665" spans="1:3" x14ac:dyDescent="0.2">
      <c r="A665" s="1">
        <v>2766212977</v>
      </c>
      <c r="B665" s="1">
        <v>46.247062683105497</v>
      </c>
      <c r="C665" s="1"/>
    </row>
    <row r="666" spans="1:3" x14ac:dyDescent="0.2">
      <c r="A666" s="1">
        <v>2766221310</v>
      </c>
      <c r="B666" s="1">
        <v>51.339569091796903</v>
      </c>
      <c r="C666" s="1"/>
    </row>
    <row r="667" spans="1:3" x14ac:dyDescent="0.2">
      <c r="A667" s="1">
        <v>2766229643</v>
      </c>
      <c r="B667" s="1">
        <v>56.222042083740199</v>
      </c>
      <c r="C667" s="1"/>
    </row>
    <row r="668" spans="1:3" x14ac:dyDescent="0.2">
      <c r="A668" s="1">
        <v>2766237976</v>
      </c>
      <c r="B668" s="1">
        <v>60.327701568603501</v>
      </c>
      <c r="C668" s="1"/>
    </row>
    <row r="669" spans="1:3" x14ac:dyDescent="0.2">
      <c r="A669" s="1">
        <v>2766246309</v>
      </c>
      <c r="B669" s="1">
        <v>63.804443359375</v>
      </c>
      <c r="C669" s="1"/>
    </row>
    <row r="670" spans="1:3" x14ac:dyDescent="0.2">
      <c r="A670" s="1">
        <v>2766254642</v>
      </c>
      <c r="B670" s="1">
        <v>66.283134460449205</v>
      </c>
      <c r="C670" s="1"/>
    </row>
    <row r="671" spans="1:3" x14ac:dyDescent="0.2">
      <c r="A671" s="1">
        <v>2766262975</v>
      </c>
      <c r="B671" s="1">
        <v>68.009506225585895</v>
      </c>
      <c r="C671" s="1"/>
    </row>
    <row r="672" spans="1:3" x14ac:dyDescent="0.2">
      <c r="A672" s="1">
        <v>2766271308</v>
      </c>
      <c r="B672" s="1">
        <v>69.328010559082003</v>
      </c>
      <c r="C672" s="1"/>
    </row>
    <row r="673" spans="1:3" x14ac:dyDescent="0.2">
      <c r="A673" s="1">
        <v>2766279641</v>
      </c>
      <c r="B673" s="1">
        <v>70.641105651855497</v>
      </c>
      <c r="C673" s="1"/>
    </row>
    <row r="674" spans="1:3" x14ac:dyDescent="0.2">
      <c r="A674" s="1">
        <v>2766287974</v>
      </c>
      <c r="B674" s="1">
        <v>71.144462585449205</v>
      </c>
      <c r="C674" s="1"/>
    </row>
    <row r="675" spans="1:3" x14ac:dyDescent="0.2">
      <c r="A675" s="1">
        <v>2766296307</v>
      </c>
      <c r="B675" s="1">
        <v>71.288970947265597</v>
      </c>
      <c r="C675" s="1"/>
    </row>
    <row r="676" spans="1:3" x14ac:dyDescent="0.2">
      <c r="A676" s="1">
        <v>2766304640</v>
      </c>
      <c r="B676" s="1">
        <v>70.368453979492202</v>
      </c>
      <c r="C676" s="1"/>
    </row>
    <row r="677" spans="1:3" x14ac:dyDescent="0.2">
      <c r="A677" s="1">
        <v>2766312973</v>
      </c>
      <c r="B677" s="1">
        <v>68.1314697265625</v>
      </c>
      <c r="C677" s="1"/>
    </row>
    <row r="678" spans="1:3" x14ac:dyDescent="0.2">
      <c r="A678" s="1">
        <v>2766321306</v>
      </c>
      <c r="B678" s="1">
        <v>65.305419921875</v>
      </c>
      <c r="C678" s="1"/>
    </row>
    <row r="679" spans="1:3" x14ac:dyDescent="0.2">
      <c r="A679" s="1">
        <v>2766329639</v>
      </c>
      <c r="B679" s="1">
        <v>63.153793334960902</v>
      </c>
      <c r="C679" s="1"/>
    </row>
    <row r="680" spans="1:3" x14ac:dyDescent="0.2">
      <c r="A680" s="1">
        <v>2766337972</v>
      </c>
      <c r="B680" s="1">
        <v>61.279117584228501</v>
      </c>
      <c r="C680" s="1"/>
    </row>
    <row r="681" spans="1:3" x14ac:dyDescent="0.2">
      <c r="A681" s="1">
        <v>2766346305</v>
      </c>
      <c r="B681" s="1">
        <v>59.054409027099602</v>
      </c>
      <c r="C681" s="1"/>
    </row>
    <row r="682" spans="1:3" x14ac:dyDescent="0.2">
      <c r="A682" s="1">
        <v>2766354638</v>
      </c>
      <c r="B682" s="1">
        <v>56.514171600341797</v>
      </c>
      <c r="C682" s="1"/>
    </row>
    <row r="683" spans="1:3" x14ac:dyDescent="0.2">
      <c r="A683" s="1">
        <v>2766362971</v>
      </c>
      <c r="B683" s="1">
        <v>54.889759063720703</v>
      </c>
      <c r="C683" s="1"/>
    </row>
    <row r="684" spans="1:3" x14ac:dyDescent="0.2">
      <c r="A684" s="1">
        <v>2766371304</v>
      </c>
      <c r="B684" s="1">
        <v>53.311214447021499</v>
      </c>
      <c r="C684" s="1"/>
    </row>
    <row r="685" spans="1:3" x14ac:dyDescent="0.2">
      <c r="A685" s="1">
        <v>2766379637</v>
      </c>
      <c r="B685" s="1">
        <v>50.904190063476598</v>
      </c>
      <c r="C685" s="1"/>
    </row>
    <row r="686" spans="1:3" x14ac:dyDescent="0.2">
      <c r="A686" s="1">
        <v>2766387970</v>
      </c>
      <c r="B686" s="1">
        <v>48.619148254394503</v>
      </c>
      <c r="C686" s="1"/>
    </row>
    <row r="687" spans="1:3" x14ac:dyDescent="0.2">
      <c r="A687" s="1">
        <v>2766396303</v>
      </c>
      <c r="B687" s="1">
        <v>46.285926818847699</v>
      </c>
      <c r="C687" s="1"/>
    </row>
    <row r="688" spans="1:3" x14ac:dyDescent="0.2">
      <c r="A688" s="1">
        <v>2766404636</v>
      </c>
      <c r="B688" s="1">
        <v>43.437667846679702</v>
      </c>
      <c r="C688" s="1"/>
    </row>
    <row r="689" spans="1:3" x14ac:dyDescent="0.2">
      <c r="A689" s="1">
        <v>2766412969</v>
      </c>
      <c r="B689" s="1">
        <v>40.777347564697301</v>
      </c>
      <c r="C689" s="1"/>
    </row>
    <row r="690" spans="1:3" x14ac:dyDescent="0.2">
      <c r="A690" s="1">
        <v>2766421302</v>
      </c>
      <c r="B690" s="1">
        <v>37.141422271728501</v>
      </c>
      <c r="C690" s="1"/>
    </row>
    <row r="691" spans="1:3" x14ac:dyDescent="0.2">
      <c r="A691" s="1">
        <v>2766429635</v>
      </c>
      <c r="B691" s="1">
        <v>32.730216979980497</v>
      </c>
      <c r="C691" s="1"/>
    </row>
    <row r="692" spans="1:3" x14ac:dyDescent="0.2">
      <c r="A692" s="1">
        <v>2766437968</v>
      </c>
      <c r="B692" s="1">
        <v>28.6206378936768</v>
      </c>
      <c r="C692" s="1"/>
    </row>
    <row r="693" spans="1:3" x14ac:dyDescent="0.2">
      <c r="A693" s="1">
        <v>2766446301</v>
      </c>
      <c r="B693" s="1">
        <v>25.552986145019499</v>
      </c>
      <c r="C693" s="1"/>
    </row>
    <row r="694" spans="1:3" x14ac:dyDescent="0.2">
      <c r="A694" s="1">
        <v>2766454634</v>
      </c>
      <c r="B694" s="1">
        <v>22.591712951660199</v>
      </c>
      <c r="C694" s="1"/>
    </row>
    <row r="695" spans="1:3" x14ac:dyDescent="0.2">
      <c r="A695" s="1">
        <v>2766462967</v>
      </c>
      <c r="B695" s="1">
        <v>20.292047500610401</v>
      </c>
      <c r="C695" s="1"/>
    </row>
    <row r="696" spans="1:3" x14ac:dyDescent="0.2">
      <c r="A696" s="1">
        <v>2766471300</v>
      </c>
      <c r="B696" s="1">
        <v>18.971895217895501</v>
      </c>
      <c r="C696" s="1"/>
    </row>
    <row r="697" spans="1:3" x14ac:dyDescent="0.2">
      <c r="A697" s="1">
        <v>2766479633</v>
      </c>
      <c r="B697" s="1">
        <v>18.2434597015381</v>
      </c>
      <c r="C697" s="1"/>
    </row>
    <row r="698" spans="1:3" x14ac:dyDescent="0.2">
      <c r="A698" s="1">
        <v>2766487966</v>
      </c>
      <c r="B698" s="1">
        <v>17.762626647949201</v>
      </c>
      <c r="C698" s="1"/>
    </row>
    <row r="699" spans="1:3" x14ac:dyDescent="0.2">
      <c r="A699" s="1">
        <v>2766496299</v>
      </c>
      <c r="B699" s="1">
        <v>18.0879211425781</v>
      </c>
      <c r="C699" s="1"/>
    </row>
    <row r="700" spans="1:3" x14ac:dyDescent="0.2">
      <c r="A700" s="1">
        <v>2766504632</v>
      </c>
      <c r="B700" s="1">
        <v>18.265947341918999</v>
      </c>
      <c r="C700" s="1"/>
    </row>
    <row r="701" spans="1:3" x14ac:dyDescent="0.2">
      <c r="A701" s="1">
        <v>2766512965</v>
      </c>
      <c r="B701" s="1">
        <v>19.068536758422901</v>
      </c>
      <c r="C701" s="1"/>
    </row>
    <row r="702" spans="1:3" x14ac:dyDescent="0.2">
      <c r="A702" s="1">
        <v>2766521298</v>
      </c>
      <c r="B702" s="1">
        <v>20.4711418151856</v>
      </c>
      <c r="C702" s="1"/>
    </row>
    <row r="703" spans="1:3" x14ac:dyDescent="0.2">
      <c r="A703" s="1">
        <v>2766529631</v>
      </c>
      <c r="B703" s="1">
        <v>22.200166702270501</v>
      </c>
      <c r="C703" s="1"/>
    </row>
    <row r="704" spans="1:3" x14ac:dyDescent="0.2">
      <c r="A704" s="1">
        <v>2766537964</v>
      </c>
      <c r="B704" s="1">
        <v>24.2322883605957</v>
      </c>
      <c r="C704" s="1"/>
    </row>
    <row r="705" spans="1:3" x14ac:dyDescent="0.2">
      <c r="A705" s="1">
        <v>2766546297</v>
      </c>
      <c r="B705" s="1">
        <v>26.656641006469702</v>
      </c>
      <c r="C705" s="1"/>
    </row>
    <row r="706" spans="1:3" x14ac:dyDescent="0.2">
      <c r="A706" s="1">
        <v>2766554630</v>
      </c>
      <c r="B706" s="1">
        <v>28.8813591003418</v>
      </c>
      <c r="C706" s="1"/>
    </row>
    <row r="707" spans="1:3" x14ac:dyDescent="0.2">
      <c r="A707" s="1">
        <v>2766562963</v>
      </c>
      <c r="B707" s="1">
        <v>31.597261428833001</v>
      </c>
      <c r="C707" s="1"/>
    </row>
    <row r="708" spans="1:3" x14ac:dyDescent="0.2">
      <c r="A708" s="1">
        <v>2766571296</v>
      </c>
      <c r="B708" s="1">
        <v>33.770153045654297</v>
      </c>
      <c r="C708" s="1"/>
    </row>
    <row r="709" spans="1:3" x14ac:dyDescent="0.2">
      <c r="A709" s="1">
        <v>2766579629</v>
      </c>
      <c r="B709" s="1">
        <v>35.475864410400398</v>
      </c>
      <c r="C709" s="1"/>
    </row>
    <row r="710" spans="1:3" x14ac:dyDescent="0.2">
      <c r="A710" s="1">
        <v>2766587962</v>
      </c>
      <c r="B710" s="1">
        <v>37.560253143310597</v>
      </c>
      <c r="C710" s="1"/>
    </row>
    <row r="711" spans="1:3" x14ac:dyDescent="0.2">
      <c r="A711" s="1">
        <v>2766596295</v>
      </c>
      <c r="B711" s="1">
        <v>39.330528259277301</v>
      </c>
      <c r="C711" s="1"/>
    </row>
    <row r="712" spans="1:3" x14ac:dyDescent="0.2">
      <c r="A712" s="1">
        <v>2766604628</v>
      </c>
      <c r="B712" s="1">
        <v>40.820270538330099</v>
      </c>
      <c r="C712" s="1"/>
    </row>
    <row r="713" spans="1:3" x14ac:dyDescent="0.2">
      <c r="A713" s="1">
        <v>2766612961</v>
      </c>
      <c r="B713" s="1">
        <v>42.029144287109403</v>
      </c>
      <c r="C713" s="1"/>
    </row>
    <row r="714" spans="1:3" x14ac:dyDescent="0.2">
      <c r="A714" s="1">
        <v>2766621294</v>
      </c>
      <c r="B714" s="1">
        <v>42.281940460205099</v>
      </c>
      <c r="C714" s="1"/>
    </row>
    <row r="715" spans="1:3" x14ac:dyDescent="0.2">
      <c r="A715" s="1">
        <v>2766629627</v>
      </c>
      <c r="B715" s="1">
        <v>41.557926177978501</v>
      </c>
      <c r="C715" s="1"/>
    </row>
    <row r="716" spans="1:3" x14ac:dyDescent="0.2">
      <c r="A716" s="1">
        <v>2766637960</v>
      </c>
      <c r="B716" s="1">
        <v>41.070827484130902</v>
      </c>
      <c r="C716" s="1"/>
    </row>
    <row r="717" spans="1:3" x14ac:dyDescent="0.2">
      <c r="A717" s="1">
        <v>2766646293</v>
      </c>
      <c r="B717" s="1">
        <v>40.683101654052699</v>
      </c>
      <c r="C717" s="1"/>
    </row>
    <row r="718" spans="1:3" x14ac:dyDescent="0.2">
      <c r="A718" s="1">
        <v>2766654626</v>
      </c>
      <c r="B718" s="1">
        <v>40.405139923095703</v>
      </c>
      <c r="C718" s="1"/>
    </row>
    <row r="719" spans="1:3" x14ac:dyDescent="0.2">
      <c r="A719" s="1">
        <v>2766662959</v>
      </c>
      <c r="B719" s="1">
        <v>39.921127319335902</v>
      </c>
      <c r="C719" s="1"/>
    </row>
    <row r="720" spans="1:3" x14ac:dyDescent="0.2">
      <c r="A720" s="1">
        <v>2766671292</v>
      </c>
      <c r="B720" s="1">
        <v>39.117477416992202</v>
      </c>
      <c r="C720" s="1"/>
    </row>
    <row r="721" spans="1:3" x14ac:dyDescent="0.2">
      <c r="A721" s="1">
        <v>2766679625</v>
      </c>
      <c r="B721" s="1">
        <v>38.423988342285199</v>
      </c>
      <c r="C721" s="1"/>
    </row>
    <row r="722" spans="1:3" x14ac:dyDescent="0.2">
      <c r="A722" s="1">
        <v>2766687958</v>
      </c>
      <c r="B722" s="1">
        <v>37.903079986572301</v>
      </c>
      <c r="C722" s="1"/>
    </row>
    <row r="723" spans="1:3" x14ac:dyDescent="0.2">
      <c r="A723" s="1">
        <v>2766696291</v>
      </c>
      <c r="B723" s="1">
        <v>36.562065124511697</v>
      </c>
      <c r="C723" s="1"/>
    </row>
    <row r="724" spans="1:3" x14ac:dyDescent="0.2">
      <c r="A724" s="1">
        <v>2766704624</v>
      </c>
      <c r="B724" s="1">
        <v>33.968368530273402</v>
      </c>
      <c r="C724" s="1"/>
    </row>
    <row r="725" spans="1:3" x14ac:dyDescent="0.2">
      <c r="A725" s="1">
        <v>2766712957</v>
      </c>
      <c r="B725" s="1">
        <v>30.049888610839801</v>
      </c>
      <c r="C725" s="1"/>
    </row>
    <row r="726" spans="1:3" x14ac:dyDescent="0.2">
      <c r="A726" s="1">
        <v>2766721290</v>
      </c>
      <c r="B726" s="1">
        <v>26.3046684265137</v>
      </c>
      <c r="C726" s="1"/>
    </row>
    <row r="727" spans="1:3" x14ac:dyDescent="0.2">
      <c r="A727" s="1">
        <v>2766729623</v>
      </c>
      <c r="B727" s="1">
        <v>19.9807834625244</v>
      </c>
      <c r="C727" s="1"/>
    </row>
    <row r="728" spans="1:3" x14ac:dyDescent="0.2">
      <c r="A728" s="1">
        <v>2766737956</v>
      </c>
      <c r="B728" s="1">
        <v>13.072720527648899</v>
      </c>
      <c r="C728" s="1"/>
    </row>
    <row r="729" spans="1:3" x14ac:dyDescent="0.2">
      <c r="A729" s="1">
        <v>2766746289</v>
      </c>
      <c r="B729" s="1">
        <v>6.5488743782043501</v>
      </c>
      <c r="C729" s="1"/>
    </row>
    <row r="730" spans="1:3" x14ac:dyDescent="0.2">
      <c r="A730" s="1">
        <v>2766754622</v>
      </c>
      <c r="B730" s="1">
        <v>0.97093796730042004</v>
      </c>
      <c r="C730" s="1"/>
    </row>
    <row r="731" spans="1:3" x14ac:dyDescent="0.2">
      <c r="A731" s="1">
        <v>2766762955</v>
      </c>
      <c r="B731" s="1">
        <v>-4.84733009338379</v>
      </c>
      <c r="C731" s="1"/>
    </row>
    <row r="732" spans="1:3" x14ac:dyDescent="0.2">
      <c r="A732" s="1">
        <v>2766771288</v>
      </c>
      <c r="B732" s="1">
        <v>-10.6397104263306</v>
      </c>
      <c r="C732" s="1"/>
    </row>
    <row r="733" spans="1:3" x14ac:dyDescent="0.2">
      <c r="A733" s="1">
        <v>2766779621</v>
      </c>
      <c r="B733" s="1">
        <v>-18.1279621124268</v>
      </c>
      <c r="C733" s="1"/>
    </row>
    <row r="734" spans="1:3" x14ac:dyDescent="0.2">
      <c r="A734" s="1">
        <v>2766787954</v>
      </c>
      <c r="B734" s="1">
        <v>-22.281267166137699</v>
      </c>
      <c r="C734" s="1"/>
    </row>
    <row r="735" spans="1:3" x14ac:dyDescent="0.2">
      <c r="A735" s="1">
        <v>2766796287</v>
      </c>
      <c r="B735" s="1">
        <v>-11.474580764770501</v>
      </c>
      <c r="C735" s="1"/>
    </row>
    <row r="736" spans="1:3" x14ac:dyDescent="0.2">
      <c r="A736" s="1">
        <v>2766804620</v>
      </c>
      <c r="B736" s="1">
        <v>-21.594964981079102</v>
      </c>
      <c r="C736" s="1"/>
    </row>
    <row r="737" spans="1:3" x14ac:dyDescent="0.2">
      <c r="A737" s="1">
        <v>2766812953</v>
      </c>
      <c r="B737" s="1">
        <v>-32.887771606445298</v>
      </c>
      <c r="C737" s="1"/>
    </row>
    <row r="738" spans="1:3" x14ac:dyDescent="0.2">
      <c r="A738" s="1">
        <v>2766821286</v>
      </c>
      <c r="B738" s="1">
        <v>-39.017635345458999</v>
      </c>
      <c r="C738" s="1"/>
    </row>
    <row r="739" spans="1:3" x14ac:dyDescent="0.2">
      <c r="A739" s="1">
        <v>2766829619</v>
      </c>
      <c r="B739" s="1">
        <v>-41.600028991699197</v>
      </c>
      <c r="C739" s="1"/>
    </row>
    <row r="740" spans="1:3" x14ac:dyDescent="0.2">
      <c r="A740" s="1">
        <v>2766837952</v>
      </c>
      <c r="B740" s="1">
        <v>-45.279392242431598</v>
      </c>
      <c r="C740" s="1"/>
    </row>
    <row r="741" spans="1:3" x14ac:dyDescent="0.2">
      <c r="A741" s="1">
        <v>2766846285</v>
      </c>
      <c r="B741" s="1">
        <v>-47.643898010253899</v>
      </c>
      <c r="C741" s="1"/>
    </row>
    <row r="742" spans="1:3" x14ac:dyDescent="0.2">
      <c r="A742" s="1">
        <v>2766854618</v>
      </c>
      <c r="B742" s="1">
        <v>-51.271446228027301</v>
      </c>
      <c r="C742" s="1"/>
    </row>
    <row r="743" spans="1:3" x14ac:dyDescent="0.2">
      <c r="A743" s="1">
        <v>2766862951</v>
      </c>
      <c r="B743" s="1">
        <v>-50.876708984375</v>
      </c>
      <c r="C743" s="1"/>
    </row>
    <row r="744" spans="1:3" x14ac:dyDescent="0.2">
      <c r="A744" s="1">
        <v>2766871284</v>
      </c>
      <c r="B744" s="1">
        <v>-46.8603515625</v>
      </c>
      <c r="C744" s="1"/>
    </row>
    <row r="745" spans="1:3" x14ac:dyDescent="0.2">
      <c r="A745" s="1">
        <v>2766879617</v>
      </c>
      <c r="B745" s="1">
        <v>-41.174694061279297</v>
      </c>
      <c r="C745" s="1"/>
    </row>
    <row r="746" spans="1:3" x14ac:dyDescent="0.2">
      <c r="A746" s="1">
        <v>2766887950</v>
      </c>
      <c r="B746" s="1">
        <v>-33.709712982177699</v>
      </c>
      <c r="C746" s="1"/>
    </row>
    <row r="747" spans="1:3" x14ac:dyDescent="0.2">
      <c r="A747" s="1">
        <v>2766896283</v>
      </c>
      <c r="B747" s="1">
        <v>-24.958776473998999</v>
      </c>
      <c r="C747" s="1"/>
    </row>
    <row r="748" spans="1:3" x14ac:dyDescent="0.2">
      <c r="A748" s="1">
        <v>2766904616</v>
      </c>
      <c r="B748" s="1">
        <v>-15.471342086791999</v>
      </c>
      <c r="C748" s="1"/>
    </row>
    <row r="749" spans="1:3" x14ac:dyDescent="0.2">
      <c r="A749" s="1">
        <v>2766912949</v>
      </c>
      <c r="B749" s="1">
        <v>-8.6414012908935494</v>
      </c>
      <c r="C749" s="1"/>
    </row>
    <row r="750" spans="1:3" x14ac:dyDescent="0.2">
      <c r="A750" s="1">
        <v>2766921282</v>
      </c>
      <c r="B750" s="1">
        <v>-4.8665819168090803</v>
      </c>
      <c r="C750" s="1"/>
    </row>
    <row r="751" spans="1:3" x14ac:dyDescent="0.2">
      <c r="A751" s="1">
        <v>2766929615</v>
      </c>
      <c r="B751" s="1">
        <v>-3.3324844837188698</v>
      </c>
      <c r="C751" s="1"/>
    </row>
    <row r="752" spans="1:3" x14ac:dyDescent="0.2">
      <c r="A752" s="1">
        <v>2766937948</v>
      </c>
      <c r="B752" s="1">
        <v>-1.6858541965484599</v>
      </c>
      <c r="C752" s="1"/>
    </row>
    <row r="753" spans="1:3" x14ac:dyDescent="0.2">
      <c r="A753" s="1">
        <v>2766946281</v>
      </c>
      <c r="B753" s="1">
        <v>-0.14331179857254001</v>
      </c>
      <c r="C753" s="1"/>
    </row>
    <row r="754" spans="1:3" x14ac:dyDescent="0.2">
      <c r="A754" s="1">
        <v>2766954614</v>
      </c>
      <c r="B754" s="1">
        <v>0.62884324789046997</v>
      </c>
      <c r="C754" s="1"/>
    </row>
    <row r="755" spans="1:3" x14ac:dyDescent="0.2">
      <c r="A755" s="1">
        <v>2766962947</v>
      </c>
      <c r="B755" s="1">
        <v>0.53282880783080999</v>
      </c>
      <c r="C755" s="1"/>
    </row>
    <row r="756" spans="1:3" x14ac:dyDescent="0.2">
      <c r="A756" s="1">
        <v>2766971280</v>
      </c>
      <c r="B756" s="1">
        <v>-0.38512441515923002</v>
      </c>
      <c r="C756" s="1"/>
    </row>
    <row r="757" spans="1:3" x14ac:dyDescent="0.2">
      <c r="A757" s="1">
        <v>2766979613</v>
      </c>
      <c r="B757" s="1">
        <v>-2.0040302276611301</v>
      </c>
      <c r="C757" s="1"/>
    </row>
    <row r="758" spans="1:3" x14ac:dyDescent="0.2">
      <c r="A758" s="1">
        <v>2766987946</v>
      </c>
      <c r="B758" s="1">
        <v>-3.4307153224945099</v>
      </c>
      <c r="C758" s="1"/>
    </row>
    <row r="759" spans="1:3" x14ac:dyDescent="0.2">
      <c r="A759" s="1">
        <v>2766996279</v>
      </c>
      <c r="B759" s="1">
        <v>-5.6810398101806596</v>
      </c>
      <c r="C759" s="1"/>
    </row>
    <row r="760" spans="1:3" x14ac:dyDescent="0.2">
      <c r="A760" s="1">
        <v>2767004612</v>
      </c>
      <c r="B760" s="1">
        <v>-7.5727305412292498</v>
      </c>
      <c r="C760" s="1"/>
    </row>
    <row r="761" spans="1:3" x14ac:dyDescent="0.2">
      <c r="A761" s="1">
        <v>2767012945</v>
      </c>
      <c r="B761" s="1">
        <v>-9.8689870834350604</v>
      </c>
      <c r="C761" s="1"/>
    </row>
    <row r="762" spans="1:3" x14ac:dyDescent="0.2">
      <c r="A762" s="1">
        <v>2767021278</v>
      </c>
      <c r="B762" s="1">
        <v>-11.3854217529297</v>
      </c>
      <c r="C762" s="1"/>
    </row>
    <row r="763" spans="1:3" x14ac:dyDescent="0.2">
      <c r="A763" s="1">
        <v>2767029611</v>
      </c>
      <c r="B763" s="1">
        <v>-12.4814367294312</v>
      </c>
      <c r="C763" s="1"/>
    </row>
    <row r="764" spans="1:3" x14ac:dyDescent="0.2">
      <c r="A764" s="1">
        <v>2767037944</v>
      </c>
      <c r="B764" s="1">
        <v>-8.4357862472534197</v>
      </c>
      <c r="C764" s="1"/>
    </row>
    <row r="765" spans="1:3" x14ac:dyDescent="0.2">
      <c r="A765" s="1">
        <v>2767046277</v>
      </c>
      <c r="B765" s="1">
        <v>-6.3537411689758301</v>
      </c>
      <c r="C765" s="1"/>
    </row>
    <row r="766" spans="1:3" x14ac:dyDescent="0.2">
      <c r="A766" s="1">
        <v>2767054610</v>
      </c>
      <c r="B766" s="1">
        <v>-2.7791883945465101</v>
      </c>
      <c r="C766" s="1"/>
    </row>
    <row r="767" spans="1:3" x14ac:dyDescent="0.2">
      <c r="A767" s="1">
        <v>2767062943</v>
      </c>
      <c r="B767" s="1">
        <v>1.81135129928589</v>
      </c>
      <c r="C767" s="1"/>
    </row>
    <row r="768" spans="1:3" x14ac:dyDescent="0.2">
      <c r="A768" s="1">
        <v>2767071276</v>
      </c>
      <c r="B768" s="1">
        <v>4.5078778266906703</v>
      </c>
      <c r="C768" s="1"/>
    </row>
    <row r="769" spans="1:3" x14ac:dyDescent="0.2">
      <c r="A769" s="1">
        <v>2767079609</v>
      </c>
      <c r="B769" s="1">
        <v>7.5593514442443803</v>
      </c>
      <c r="C769" s="1"/>
    </row>
    <row r="770" spans="1:3" x14ac:dyDescent="0.2">
      <c r="A770" s="1">
        <v>2767087942</v>
      </c>
      <c r="B770" s="1">
        <v>10.495908737182599</v>
      </c>
      <c r="C770" s="1"/>
    </row>
    <row r="771" spans="1:3" x14ac:dyDescent="0.2">
      <c r="A771" s="1">
        <v>2767096275</v>
      </c>
      <c r="B771" s="1">
        <v>11.874675750732401</v>
      </c>
      <c r="C771" s="1"/>
    </row>
    <row r="772" spans="1:3" x14ac:dyDescent="0.2">
      <c r="A772" s="1">
        <v>2767104608</v>
      </c>
      <c r="B772" s="1">
        <v>11.948682785034199</v>
      </c>
      <c r="C772" s="1"/>
    </row>
    <row r="773" spans="1:3" x14ac:dyDescent="0.2">
      <c r="A773" s="1">
        <v>2767112941</v>
      </c>
      <c r="B773" s="1">
        <v>10.4253396987915</v>
      </c>
      <c r="C773" s="1"/>
    </row>
    <row r="774" spans="1:3" x14ac:dyDescent="0.2">
      <c r="A774" s="1">
        <v>2767121274</v>
      </c>
      <c r="B774" s="1">
        <v>7.0203394889831499</v>
      </c>
      <c r="C774" s="1"/>
    </row>
    <row r="775" spans="1:3" x14ac:dyDescent="0.2">
      <c r="A775" s="1">
        <v>2767129607</v>
      </c>
      <c r="B775" s="1">
        <v>2.0119445323944101</v>
      </c>
      <c r="C775" s="1"/>
    </row>
    <row r="776" spans="1:3" x14ac:dyDescent="0.2">
      <c r="A776" s="1">
        <v>2767137940</v>
      </c>
      <c r="B776" s="1">
        <v>-8.3566131591796893</v>
      </c>
      <c r="C776" s="1"/>
    </row>
    <row r="777" spans="1:3" x14ac:dyDescent="0.2">
      <c r="A777" s="1">
        <v>2767146273</v>
      </c>
      <c r="B777" s="1">
        <v>-15.4293022155762</v>
      </c>
      <c r="C777" s="1"/>
    </row>
    <row r="778" spans="1:3" x14ac:dyDescent="0.2">
      <c r="A778" s="1">
        <v>2767154606</v>
      </c>
      <c r="B778" s="1">
        <v>-27.12109375</v>
      </c>
      <c r="C778" s="1"/>
    </row>
    <row r="779" spans="1:3" x14ac:dyDescent="0.2">
      <c r="A779" s="1">
        <v>2767162939</v>
      </c>
      <c r="B779" s="1">
        <v>-36.2738227844238</v>
      </c>
      <c r="C779" s="1"/>
    </row>
    <row r="780" spans="1:3" x14ac:dyDescent="0.2">
      <c r="A780" s="1">
        <v>2767171272</v>
      </c>
      <c r="B780" s="1">
        <v>-37.669353485107401</v>
      </c>
      <c r="C780" s="1"/>
    </row>
    <row r="781" spans="1:3" x14ac:dyDescent="0.2">
      <c r="A781" s="1">
        <v>2767179605</v>
      </c>
      <c r="B781" s="1">
        <v>-35.8919868469238</v>
      </c>
      <c r="C781" s="1"/>
    </row>
    <row r="782" spans="1:3" x14ac:dyDescent="0.2">
      <c r="A782" s="1">
        <v>2767187938</v>
      </c>
      <c r="B782" s="1">
        <v>-29.962837219238299</v>
      </c>
      <c r="C782" s="1"/>
    </row>
    <row r="783" spans="1:3" x14ac:dyDescent="0.2">
      <c r="A783" s="1">
        <v>2767196271</v>
      </c>
      <c r="B783" s="1">
        <v>-24.030500411987301</v>
      </c>
      <c r="C783" s="1"/>
    </row>
    <row r="784" spans="1:3" x14ac:dyDescent="0.2">
      <c r="A784" s="1">
        <v>2767204604</v>
      </c>
      <c r="B784" s="1">
        <v>-20.832475662231499</v>
      </c>
      <c r="C784" s="1"/>
    </row>
    <row r="785" spans="1:3" x14ac:dyDescent="0.2">
      <c r="A785" s="1">
        <v>2767212937</v>
      </c>
      <c r="B785" s="1">
        <v>-16.9317531585693</v>
      </c>
      <c r="C785" s="1"/>
    </row>
    <row r="786" spans="1:3" x14ac:dyDescent="0.2">
      <c r="A786" s="1">
        <v>2767221270</v>
      </c>
      <c r="B786" s="1">
        <v>-16.537403106689499</v>
      </c>
      <c r="C786" s="1"/>
    </row>
    <row r="787" spans="1:3" x14ac:dyDescent="0.2">
      <c r="A787" s="1">
        <v>2767229603</v>
      </c>
      <c r="B787" s="1">
        <v>-17.414888381958001</v>
      </c>
      <c r="C787" s="1"/>
    </row>
    <row r="788" spans="1:3" x14ac:dyDescent="0.2">
      <c r="A788" s="1">
        <v>2767237936</v>
      </c>
      <c r="B788" s="1">
        <v>-18.290380477905298</v>
      </c>
      <c r="C788" s="1"/>
    </row>
    <row r="789" spans="1:3" x14ac:dyDescent="0.2">
      <c r="A789" s="1">
        <v>2767246269</v>
      </c>
      <c r="B789" s="1">
        <v>-20.997129440307599</v>
      </c>
      <c r="C789" s="1"/>
    </row>
    <row r="790" spans="1:3" x14ac:dyDescent="0.2">
      <c r="A790" s="1">
        <v>2767254602</v>
      </c>
      <c r="B790" s="1">
        <v>-23.4630527496338</v>
      </c>
      <c r="C790" s="1"/>
    </row>
    <row r="791" spans="1:3" x14ac:dyDescent="0.2">
      <c r="A791" s="1">
        <v>2767262935</v>
      </c>
      <c r="B791" s="1">
        <v>-20.9854526519775</v>
      </c>
      <c r="C791" s="1"/>
    </row>
    <row r="792" spans="1:3" x14ac:dyDescent="0.2">
      <c r="A792" s="1">
        <v>2767271268</v>
      </c>
      <c r="B792" s="1">
        <v>-17.6648864746094</v>
      </c>
      <c r="C792" s="1"/>
    </row>
    <row r="793" spans="1:3" x14ac:dyDescent="0.2">
      <c r="A793" s="1">
        <v>2767279601</v>
      </c>
      <c r="B793" s="1">
        <v>-14.6868753433228</v>
      </c>
      <c r="C793" s="1"/>
    </row>
    <row r="794" spans="1:3" x14ac:dyDescent="0.2">
      <c r="A794" s="1">
        <v>2767287934</v>
      </c>
      <c r="B794" s="1">
        <v>-12.182660102844199</v>
      </c>
      <c r="C794" s="1"/>
    </row>
    <row r="795" spans="1:3" x14ac:dyDescent="0.2">
      <c r="A795" s="1">
        <v>2767296267</v>
      </c>
      <c r="B795" s="1">
        <v>-9.6263284683227504</v>
      </c>
      <c r="C795" s="1"/>
    </row>
    <row r="796" spans="1:3" x14ac:dyDescent="0.2">
      <c r="A796" s="1">
        <v>2767304600</v>
      </c>
      <c r="B796" s="1">
        <v>-7.75087642669678</v>
      </c>
      <c r="C796" s="1"/>
    </row>
    <row r="797" spans="1:3" x14ac:dyDescent="0.2">
      <c r="A797" s="1">
        <v>2767312933</v>
      </c>
      <c r="B797" s="1">
        <v>-6.5130205154418901</v>
      </c>
      <c r="C797" s="1"/>
    </row>
    <row r="798" spans="1:3" x14ac:dyDescent="0.2">
      <c r="A798" s="1">
        <v>2767321266</v>
      </c>
      <c r="B798" s="1">
        <v>-0.90145862102509</v>
      </c>
      <c r="C798" s="1"/>
    </row>
    <row r="799" spans="1:3" x14ac:dyDescent="0.2">
      <c r="A799" s="1">
        <v>2767329599</v>
      </c>
      <c r="B799" s="1">
        <v>9.3690662384033203</v>
      </c>
      <c r="C799" s="1"/>
    </row>
    <row r="800" spans="1:3" x14ac:dyDescent="0.2">
      <c r="A800" s="1">
        <v>2767337932</v>
      </c>
      <c r="B800" s="1">
        <v>9.8102693557739293</v>
      </c>
      <c r="C800" s="1"/>
    </row>
    <row r="801" spans="1:3" x14ac:dyDescent="0.2">
      <c r="A801" s="1">
        <v>2767346265</v>
      </c>
      <c r="B801" s="1">
        <v>12.947960853576699</v>
      </c>
      <c r="C801" s="1"/>
    </row>
    <row r="802" spans="1:3" x14ac:dyDescent="0.2">
      <c r="A802" s="1">
        <v>2767354598</v>
      </c>
      <c r="B802" s="1">
        <v>15.8470516204834</v>
      </c>
      <c r="C802" s="1"/>
    </row>
    <row r="803" spans="1:3" x14ac:dyDescent="0.2">
      <c r="A803" s="1">
        <v>2767362931</v>
      </c>
      <c r="B803" s="1">
        <v>18.954870223998999</v>
      </c>
      <c r="C803" s="1"/>
    </row>
    <row r="804" spans="1:3" x14ac:dyDescent="0.2">
      <c r="A804" s="1">
        <v>2767371264</v>
      </c>
      <c r="B804" s="1">
        <v>22.932071685791001</v>
      </c>
      <c r="C804" s="1"/>
    </row>
    <row r="805" spans="1:3" x14ac:dyDescent="0.2">
      <c r="A805" s="1">
        <v>2767379597</v>
      </c>
      <c r="B805" s="1">
        <v>24.1126899719238</v>
      </c>
      <c r="C805" s="1"/>
    </row>
    <row r="806" spans="1:3" x14ac:dyDescent="0.2">
      <c r="A806" s="1">
        <v>2767387930</v>
      </c>
      <c r="B806" s="1">
        <v>23.3127250671387</v>
      </c>
      <c r="C806" s="1"/>
    </row>
    <row r="807" spans="1:3" x14ac:dyDescent="0.2">
      <c r="A807" s="1">
        <v>2767396263</v>
      </c>
      <c r="B807" s="1">
        <v>21.257957458496101</v>
      </c>
      <c r="C807" s="1"/>
    </row>
    <row r="808" spans="1:3" x14ac:dyDescent="0.2">
      <c r="A808" s="1">
        <v>2767404596</v>
      </c>
      <c r="B808" s="1">
        <v>18.4044399261475</v>
      </c>
      <c r="C808" s="1"/>
    </row>
    <row r="809" spans="1:3" x14ac:dyDescent="0.2">
      <c r="A809" s="1">
        <v>2767412929</v>
      </c>
      <c r="B809" s="1">
        <v>13.648373603820801</v>
      </c>
      <c r="C809" s="1"/>
    </row>
    <row r="810" spans="1:3" x14ac:dyDescent="0.2">
      <c r="A810" s="1">
        <v>2767421262</v>
      </c>
      <c r="B810" s="1">
        <v>7.5866565704345703</v>
      </c>
      <c r="C810" s="1"/>
    </row>
    <row r="811" spans="1:3" x14ac:dyDescent="0.2">
      <c r="A811" s="1">
        <v>2767429595</v>
      </c>
      <c r="B811" s="1">
        <v>1.3782144784927399</v>
      </c>
      <c r="C811" s="1"/>
    </row>
    <row r="812" spans="1:3" x14ac:dyDescent="0.2">
      <c r="A812" s="1">
        <v>2767437928</v>
      </c>
      <c r="B812" s="1">
        <v>-4.6178035736084002</v>
      </c>
      <c r="C812" s="1"/>
    </row>
    <row r="813" spans="1:3" x14ac:dyDescent="0.2">
      <c r="A813" s="1">
        <v>2767446261</v>
      </c>
      <c r="B813" s="1">
        <v>-9.3140478134155291</v>
      </c>
      <c r="C813" s="1"/>
    </row>
    <row r="814" spans="1:3" x14ac:dyDescent="0.2">
      <c r="A814" s="1">
        <v>2767454594</v>
      </c>
      <c r="B814" s="1">
        <v>-12.87473487854</v>
      </c>
      <c r="C814" s="1"/>
    </row>
    <row r="815" spans="1:3" x14ac:dyDescent="0.2">
      <c r="A815" s="1">
        <v>2767462927</v>
      </c>
      <c r="B815" s="1">
        <v>-14.548842430114799</v>
      </c>
      <c r="C815" s="1"/>
    </row>
    <row r="816" spans="1:3" x14ac:dyDescent="0.2">
      <c r="A816" s="1">
        <v>2767471260</v>
      </c>
      <c r="B816" s="1">
        <v>-14.924190521240201</v>
      </c>
      <c r="C816" s="1"/>
    </row>
    <row r="817" spans="1:3" x14ac:dyDescent="0.2">
      <c r="A817" s="1">
        <v>2767479593</v>
      </c>
      <c r="B817" s="1">
        <v>-14.812151908874499</v>
      </c>
      <c r="C817" s="1"/>
    </row>
    <row r="818" spans="1:3" x14ac:dyDescent="0.2">
      <c r="A818" s="1">
        <v>2767487926</v>
      </c>
      <c r="B818" s="1">
        <v>-16.361415863037099</v>
      </c>
      <c r="C818" s="1"/>
    </row>
    <row r="819" spans="1:3" x14ac:dyDescent="0.2">
      <c r="A819" s="1">
        <v>2767496259</v>
      </c>
      <c r="B819" s="1">
        <v>-15.326601028442401</v>
      </c>
      <c r="C819" s="1"/>
    </row>
    <row r="820" spans="1:3" x14ac:dyDescent="0.2">
      <c r="A820" s="1">
        <v>2767504592</v>
      </c>
      <c r="B820" s="1">
        <v>-15.184828758239799</v>
      </c>
      <c r="C820" s="1"/>
    </row>
    <row r="821" spans="1:3" x14ac:dyDescent="0.2">
      <c r="A821" s="1">
        <v>2767512925</v>
      </c>
      <c r="B821" s="1">
        <v>-14.9957847595215</v>
      </c>
      <c r="C821" s="1"/>
    </row>
    <row r="822" spans="1:3" x14ac:dyDescent="0.2">
      <c r="A822" s="1">
        <v>2767521258</v>
      </c>
      <c r="B822" s="1">
        <v>-13.699166297912599</v>
      </c>
      <c r="C822" s="1"/>
    </row>
    <row r="823" spans="1:3" x14ac:dyDescent="0.2">
      <c r="A823" s="1">
        <v>2767529591</v>
      </c>
      <c r="B823" s="1">
        <v>-12.3378458023071</v>
      </c>
      <c r="C823" s="1"/>
    </row>
    <row r="824" spans="1:3" x14ac:dyDescent="0.2">
      <c r="A824" s="1">
        <v>2767537924</v>
      </c>
      <c r="B824" s="1">
        <v>-10.779446601867701</v>
      </c>
      <c r="C824" s="1"/>
    </row>
    <row r="825" spans="1:3" x14ac:dyDescent="0.2">
      <c r="A825" s="1">
        <v>2767546257</v>
      </c>
      <c r="B825" s="1">
        <v>-10.0215969085693</v>
      </c>
      <c r="C825" s="1"/>
    </row>
    <row r="826" spans="1:3" x14ac:dyDescent="0.2">
      <c r="A826" s="1">
        <v>2767554590</v>
      </c>
      <c r="B826" s="1">
        <v>-9.1102161407470703</v>
      </c>
      <c r="C826" s="1"/>
    </row>
    <row r="827" spans="1:3" x14ac:dyDescent="0.2">
      <c r="A827" s="1">
        <v>2767562923</v>
      </c>
      <c r="B827" s="1">
        <v>-7.6810841560363796</v>
      </c>
      <c r="C827" s="1"/>
    </row>
    <row r="828" spans="1:3" x14ac:dyDescent="0.2">
      <c r="A828" s="1">
        <v>2767571256</v>
      </c>
      <c r="B828" s="1">
        <v>-6.18357276916504</v>
      </c>
      <c r="C828" s="1"/>
    </row>
    <row r="829" spans="1:3" x14ac:dyDescent="0.2">
      <c r="A829" s="1">
        <v>2767579589</v>
      </c>
      <c r="B829" s="1">
        <v>-4.79288578033447</v>
      </c>
      <c r="C829" s="1"/>
    </row>
    <row r="830" spans="1:3" x14ac:dyDescent="0.2">
      <c r="A830" s="1">
        <v>2767587922</v>
      </c>
      <c r="B830" s="1">
        <v>-3.2428143024444598</v>
      </c>
      <c r="C830" s="1"/>
    </row>
    <row r="831" spans="1:3" x14ac:dyDescent="0.2">
      <c r="A831" s="1">
        <v>2767596255</v>
      </c>
      <c r="B831" s="1">
        <v>-1.30185675621033</v>
      </c>
      <c r="C831" s="1"/>
    </row>
    <row r="832" spans="1:3" x14ac:dyDescent="0.2">
      <c r="A832" s="1">
        <v>2767604588</v>
      </c>
      <c r="B832" s="1">
        <v>0.44174343347549</v>
      </c>
      <c r="C832" s="1"/>
    </row>
    <row r="833" spans="1:3" x14ac:dyDescent="0.2">
      <c r="A833" s="1">
        <v>2767612921</v>
      </c>
      <c r="B833" s="1">
        <v>2.1956031322479199</v>
      </c>
      <c r="C833" s="1"/>
    </row>
    <row r="834" spans="1:3" x14ac:dyDescent="0.2">
      <c r="A834" s="1">
        <v>2767621254</v>
      </c>
      <c r="B834" s="1">
        <v>4.6105175018310502</v>
      </c>
      <c r="C834" s="1"/>
    </row>
    <row r="835" spans="1:3" x14ac:dyDescent="0.2">
      <c r="A835" s="1">
        <v>2767629587</v>
      </c>
      <c r="B835" s="1">
        <v>7.6038398742675799</v>
      </c>
      <c r="C835" s="1"/>
    </row>
    <row r="836" spans="1:3" x14ac:dyDescent="0.2">
      <c r="A836" s="1">
        <v>2767637920</v>
      </c>
      <c r="B836" s="1">
        <v>10.3337211608887</v>
      </c>
      <c r="C836" s="1"/>
    </row>
    <row r="837" spans="1:3" x14ac:dyDescent="0.2">
      <c r="A837" s="1">
        <v>2767646253</v>
      </c>
      <c r="B837" s="1">
        <v>12.5476932525635</v>
      </c>
      <c r="C837" s="1"/>
    </row>
    <row r="838" spans="1:3" x14ac:dyDescent="0.2">
      <c r="A838" s="1">
        <v>2767654586</v>
      </c>
      <c r="B838" s="1">
        <v>14.4348859786987</v>
      </c>
      <c r="C838" s="1"/>
    </row>
    <row r="839" spans="1:3" x14ac:dyDescent="0.2">
      <c r="A839" s="1">
        <v>2767662919</v>
      </c>
      <c r="B839" s="1">
        <v>15.4567575454712</v>
      </c>
      <c r="C839" s="1"/>
    </row>
    <row r="840" spans="1:3" x14ac:dyDescent="0.2">
      <c r="A840" s="1">
        <v>2767671252</v>
      </c>
      <c r="B840" s="1">
        <v>15.439459800720201</v>
      </c>
      <c r="C840" s="1"/>
    </row>
    <row r="841" spans="1:3" x14ac:dyDescent="0.2">
      <c r="A841" s="1">
        <v>2767679585</v>
      </c>
      <c r="B841" s="1">
        <v>14.881975173950201</v>
      </c>
      <c r="C841" s="1"/>
    </row>
    <row r="842" spans="1:3" x14ac:dyDescent="0.2">
      <c r="A842" s="1">
        <v>2767687918</v>
      </c>
      <c r="B842" s="1">
        <v>13.855965614318899</v>
      </c>
      <c r="C842" s="1"/>
    </row>
    <row r="843" spans="1:3" x14ac:dyDescent="0.2">
      <c r="A843" s="1">
        <v>2767696251</v>
      </c>
      <c r="B843" s="1">
        <v>12.912096023559601</v>
      </c>
      <c r="C843" s="1"/>
    </row>
    <row r="844" spans="1:3" x14ac:dyDescent="0.2">
      <c r="A844" s="1">
        <v>2767704584</v>
      </c>
      <c r="B844" s="1">
        <v>12.218502998352101</v>
      </c>
      <c r="C844" s="1"/>
    </row>
    <row r="845" spans="1:3" x14ac:dyDescent="0.2">
      <c r="A845" s="1">
        <v>2767712917</v>
      </c>
      <c r="B845" s="1">
        <v>11.3429460525513</v>
      </c>
      <c r="C845" s="1"/>
    </row>
    <row r="846" spans="1:3" x14ac:dyDescent="0.2">
      <c r="A846" s="1">
        <v>2767721250</v>
      </c>
      <c r="B846" s="1">
        <v>10.2352590560913</v>
      </c>
      <c r="C846" s="1"/>
    </row>
    <row r="847" spans="1:3" x14ac:dyDescent="0.2">
      <c r="A847" s="1">
        <v>2767729583</v>
      </c>
      <c r="B847" s="1">
        <v>8.6045618057250994</v>
      </c>
      <c r="C847" s="1"/>
    </row>
    <row r="848" spans="1:3" x14ac:dyDescent="0.2">
      <c r="A848" s="1">
        <v>2767737916</v>
      </c>
      <c r="B848" s="1">
        <v>6.4566278457641602</v>
      </c>
      <c r="C848" s="1"/>
    </row>
    <row r="849" spans="1:3" x14ac:dyDescent="0.2">
      <c r="A849" s="1">
        <v>2767746249</v>
      </c>
      <c r="B849" s="1">
        <v>4.3108029365539604</v>
      </c>
      <c r="C849" s="1"/>
    </row>
    <row r="850" spans="1:3" x14ac:dyDescent="0.2">
      <c r="A850" s="1">
        <v>2767754582</v>
      </c>
      <c r="B850" s="1">
        <v>2.4426190853118901</v>
      </c>
      <c r="C850" s="1"/>
    </row>
    <row r="851" spans="1:3" x14ac:dyDescent="0.2">
      <c r="A851" s="1">
        <v>2767762915</v>
      </c>
      <c r="B851" s="1">
        <v>0.21670971810817999</v>
      </c>
      <c r="C851" s="1"/>
    </row>
    <row r="852" spans="1:3" x14ac:dyDescent="0.2">
      <c r="A852" s="1">
        <v>2767771248</v>
      </c>
      <c r="B852" s="1">
        <v>-1.6375467777252199</v>
      </c>
      <c r="C852" s="1"/>
    </row>
    <row r="853" spans="1:3" x14ac:dyDescent="0.2">
      <c r="A853" s="1">
        <v>2767779581</v>
      </c>
      <c r="B853" s="1">
        <v>-2.84642457962036</v>
      </c>
      <c r="C853" s="1"/>
    </row>
    <row r="854" spans="1:3" x14ac:dyDescent="0.2">
      <c r="A854" s="1">
        <v>2767787914</v>
      </c>
      <c r="B854" s="1">
        <v>-3.3436222076415998</v>
      </c>
      <c r="C854" s="1"/>
    </row>
    <row r="855" spans="1:3" x14ac:dyDescent="0.2">
      <c r="A855" s="1">
        <v>2767796247</v>
      </c>
      <c r="B855" s="1">
        <v>-3.76689624786377</v>
      </c>
      <c r="C855" s="1"/>
    </row>
    <row r="856" spans="1:3" x14ac:dyDescent="0.2">
      <c r="A856" s="1">
        <v>2767804580</v>
      </c>
      <c r="B856" s="1">
        <v>-4.4404468536376998</v>
      </c>
      <c r="C856" s="1"/>
    </row>
    <row r="857" spans="1:3" x14ac:dyDescent="0.2">
      <c r="A857" s="1">
        <v>2767812913</v>
      </c>
      <c r="B857" s="1">
        <v>-5.2374081611633301</v>
      </c>
      <c r="C857" s="1"/>
    </row>
    <row r="858" spans="1:3" x14ac:dyDescent="0.2">
      <c r="A858" s="1">
        <v>2767821246</v>
      </c>
      <c r="B858" s="1">
        <v>-6.0016732215881303</v>
      </c>
      <c r="C858" s="1"/>
    </row>
    <row r="859" spans="1:3" x14ac:dyDescent="0.2">
      <c r="A859" s="1">
        <v>2767829579</v>
      </c>
      <c r="B859" s="1">
        <v>-6.1615338325500497</v>
      </c>
      <c r="C859" s="1"/>
    </row>
    <row r="860" spans="1:3" x14ac:dyDescent="0.2">
      <c r="A860" s="1">
        <v>2767837912</v>
      </c>
      <c r="B860" s="1">
        <v>-6.1442565917968803</v>
      </c>
      <c r="C860" s="1"/>
    </row>
    <row r="861" spans="1:3" x14ac:dyDescent="0.2">
      <c r="A861" s="1">
        <v>2767846245</v>
      </c>
      <c r="B861" s="1">
        <v>-5.9561319351196298</v>
      </c>
      <c r="C861" s="1"/>
    </row>
    <row r="862" spans="1:3" x14ac:dyDescent="0.2">
      <c r="A862" s="1">
        <v>2767854578</v>
      </c>
      <c r="B862" s="1">
        <v>-5.7543449401855504</v>
      </c>
      <c r="C862" s="1"/>
    </row>
    <row r="863" spans="1:3" x14ac:dyDescent="0.2">
      <c r="A863" s="1">
        <v>2767862911</v>
      </c>
      <c r="B863" s="1">
        <v>-5.1040372848510698</v>
      </c>
      <c r="C863" s="1"/>
    </row>
    <row r="864" spans="1:3" x14ac:dyDescent="0.2">
      <c r="A864" s="1">
        <v>2767871244</v>
      </c>
      <c r="B864" s="1">
        <v>-3.8402807712554901</v>
      </c>
      <c r="C864" s="1"/>
    </row>
    <row r="865" spans="1:3" x14ac:dyDescent="0.2">
      <c r="A865" s="1">
        <v>2767879577</v>
      </c>
      <c r="B865" s="1">
        <v>-2.6970012187957799</v>
      </c>
      <c r="C865" s="1"/>
    </row>
    <row r="866" spans="1:3" x14ac:dyDescent="0.2">
      <c r="A866" s="1">
        <v>2767887910</v>
      </c>
      <c r="B866" s="1">
        <v>-1.69666182994843</v>
      </c>
      <c r="C866" s="1"/>
    </row>
    <row r="867" spans="1:3" x14ac:dyDescent="0.2">
      <c r="A867" s="1">
        <v>2767896243</v>
      </c>
      <c r="B867" s="1">
        <v>-1.4232810735702499</v>
      </c>
      <c r="C867" s="1"/>
    </row>
    <row r="868" spans="1:3" x14ac:dyDescent="0.2">
      <c r="A868" s="1">
        <v>2767904576</v>
      </c>
      <c r="B868" s="1">
        <v>-2.1265714168548602</v>
      </c>
      <c r="C868" s="1"/>
    </row>
    <row r="869" spans="1:3" x14ac:dyDescent="0.2">
      <c r="A869" s="1">
        <v>2767912909</v>
      </c>
      <c r="B869" s="1">
        <v>-1.9319926500320399</v>
      </c>
      <c r="C869" s="1"/>
    </row>
    <row r="870" spans="1:3" x14ac:dyDescent="0.2">
      <c r="A870" s="1">
        <v>2767921242</v>
      </c>
      <c r="B870" s="1">
        <v>-1.2534199953079199</v>
      </c>
      <c r="C870" s="1"/>
    </row>
    <row r="871" spans="1:3" x14ac:dyDescent="0.2">
      <c r="A871" s="1">
        <v>2767929575</v>
      </c>
      <c r="B871" s="1">
        <v>-0.29913586378098</v>
      </c>
      <c r="C871" s="1"/>
    </row>
    <row r="872" spans="1:3" x14ac:dyDescent="0.2">
      <c r="A872" s="1">
        <v>2767937908</v>
      </c>
      <c r="B872" s="1">
        <v>-0.24575583636761</v>
      </c>
      <c r="C872" s="1"/>
    </row>
    <row r="873" spans="1:3" x14ac:dyDescent="0.2">
      <c r="A873" s="1">
        <v>2767946241</v>
      </c>
      <c r="B873" s="1">
        <v>0.14735873043537001</v>
      </c>
      <c r="C873" s="1"/>
    </row>
    <row r="874" spans="1:3" x14ac:dyDescent="0.2">
      <c r="A874" s="1">
        <v>2767954574</v>
      </c>
      <c r="B874" s="1">
        <v>0.89642149209975996</v>
      </c>
      <c r="C874" s="1"/>
    </row>
    <row r="875" spans="1:3" x14ac:dyDescent="0.2">
      <c r="A875" s="1">
        <v>2767962907</v>
      </c>
      <c r="B875" s="1">
        <v>1.54836809635162</v>
      </c>
      <c r="C875" s="1"/>
    </row>
    <row r="876" spans="1:3" x14ac:dyDescent="0.2">
      <c r="A876" s="1">
        <v>2767971240</v>
      </c>
      <c r="B876" s="1">
        <v>1.60551357269287</v>
      </c>
      <c r="C876" s="1"/>
    </row>
    <row r="877" spans="1:3" x14ac:dyDescent="0.2">
      <c r="A877" s="1">
        <v>2767979573</v>
      </c>
      <c r="B877" s="1">
        <v>-5.7350303977729999E-2</v>
      </c>
      <c r="C877" s="1"/>
    </row>
    <row r="878" spans="1:3" x14ac:dyDescent="0.2">
      <c r="A878" s="1">
        <v>2767987906</v>
      </c>
      <c r="B878" s="1">
        <v>0.15377514064312001</v>
      </c>
      <c r="C878" s="1"/>
    </row>
    <row r="879" spans="1:3" x14ac:dyDescent="0.2">
      <c r="A879" s="1">
        <v>2767996239</v>
      </c>
      <c r="B879" s="1">
        <v>0.69692516326903997</v>
      </c>
      <c r="C879" s="1"/>
    </row>
    <row r="880" spans="1:3" x14ac:dyDescent="0.2">
      <c r="A880" s="1">
        <v>2768004572</v>
      </c>
      <c r="B880" s="1">
        <v>1.2132055759429901</v>
      </c>
      <c r="C880" s="1"/>
    </row>
    <row r="881" spans="1:3" x14ac:dyDescent="0.2">
      <c r="A881" s="1">
        <v>2768012905</v>
      </c>
      <c r="B881" s="1">
        <v>1.9216827154159499</v>
      </c>
      <c r="C881" s="1"/>
    </row>
    <row r="882" spans="1:3" x14ac:dyDescent="0.2">
      <c r="A882" s="1">
        <v>2768021238</v>
      </c>
      <c r="B882" s="1">
        <v>1.79412400722504</v>
      </c>
      <c r="C882" s="1"/>
    </row>
    <row r="883" spans="1:3" x14ac:dyDescent="0.2">
      <c r="A883" s="1">
        <v>2768029571</v>
      </c>
      <c r="B883" s="1">
        <v>1.20589303970337</v>
      </c>
      <c r="C883" s="1"/>
    </row>
    <row r="884" spans="1:3" x14ac:dyDescent="0.2">
      <c r="A884" s="1">
        <v>2768037904</v>
      </c>
      <c r="B884" s="1">
        <v>0.26140627264977001</v>
      </c>
      <c r="C884" s="1"/>
    </row>
    <row r="885" spans="1:3" x14ac:dyDescent="0.2">
      <c r="A885" s="1">
        <v>2768046237</v>
      </c>
      <c r="B885" s="1">
        <v>-6.9824486970900004E-2</v>
      </c>
      <c r="C885" s="1"/>
    </row>
    <row r="886" spans="1:3" x14ac:dyDescent="0.2">
      <c r="A886" s="1">
        <v>2768054570</v>
      </c>
      <c r="B886" s="1">
        <v>-1.4281488656997701</v>
      </c>
      <c r="C886" s="1"/>
    </row>
    <row r="887" spans="1:3" x14ac:dyDescent="0.2">
      <c r="A887" s="1">
        <v>2768062903</v>
      </c>
      <c r="B887" s="1">
        <v>-2.0075945854186998</v>
      </c>
      <c r="C887" s="1"/>
    </row>
    <row r="888" spans="1:3" x14ac:dyDescent="0.2">
      <c r="A888" s="1">
        <v>2768071236</v>
      </c>
      <c r="B888" s="1">
        <v>-1.22413122653961</v>
      </c>
      <c r="C888" s="1"/>
    </row>
    <row r="889" spans="1:3" x14ac:dyDescent="0.2">
      <c r="A889" s="1">
        <v>2768079569</v>
      </c>
      <c r="B889" s="1">
        <v>-0.71860814094543002</v>
      </c>
      <c r="C889" s="1"/>
    </row>
    <row r="890" spans="1:3" x14ac:dyDescent="0.2">
      <c r="A890" s="1">
        <v>2768087902</v>
      </c>
      <c r="B890" s="1">
        <v>-1.37218189239502</v>
      </c>
      <c r="C890" s="1"/>
    </row>
    <row r="891" spans="1:3" x14ac:dyDescent="0.2">
      <c r="A891" s="1">
        <v>2768096235</v>
      </c>
      <c r="B891" s="1">
        <v>-1.93984591960907</v>
      </c>
      <c r="C891" s="1"/>
    </row>
    <row r="892" spans="1:3" x14ac:dyDescent="0.2">
      <c r="A892" s="1">
        <v>2768104568</v>
      </c>
      <c r="B892" s="1">
        <v>-1.9187144041061399</v>
      </c>
      <c r="C892" s="1"/>
    </row>
    <row r="893" spans="1:3" x14ac:dyDescent="0.2">
      <c r="A893" s="1">
        <v>2768112901</v>
      </c>
      <c r="B893" s="1">
        <v>-1.14196181297302</v>
      </c>
      <c r="C893" s="1"/>
    </row>
    <row r="894" spans="1:3" x14ac:dyDescent="0.2">
      <c r="A894" s="1">
        <v>2768121234</v>
      </c>
      <c r="B894" s="1">
        <v>-0.42678552865982</v>
      </c>
      <c r="C894" s="1"/>
    </row>
    <row r="895" spans="1:3" x14ac:dyDescent="0.2">
      <c r="A895" s="1">
        <v>2768129567</v>
      </c>
      <c r="B895" s="1">
        <v>0.24948336184025</v>
      </c>
      <c r="C895" s="1"/>
    </row>
    <row r="896" spans="1:3" x14ac:dyDescent="0.2">
      <c r="A896" s="1">
        <v>2768137900</v>
      </c>
      <c r="B896" s="1">
        <v>0.66895604133606001</v>
      </c>
      <c r="C896" s="1"/>
    </row>
    <row r="897" spans="1:3" x14ac:dyDescent="0.2">
      <c r="A897" s="1">
        <v>2768146233</v>
      </c>
      <c r="B897" s="1">
        <v>1.1835467815399201</v>
      </c>
      <c r="C897" s="1"/>
    </row>
    <row r="898" spans="1:3" x14ac:dyDescent="0.2">
      <c r="A898" s="1">
        <v>2768154566</v>
      </c>
      <c r="B898" s="1">
        <v>1.3332103490829501</v>
      </c>
      <c r="C898" s="1"/>
    </row>
    <row r="899" spans="1:3" x14ac:dyDescent="0.2">
      <c r="A899" s="1">
        <v>2768162899</v>
      </c>
      <c r="B899" s="1">
        <v>1.30194747447968</v>
      </c>
      <c r="C899" s="1"/>
    </row>
    <row r="900" spans="1:3" x14ac:dyDescent="0.2">
      <c r="A900" s="1">
        <v>2768171232</v>
      </c>
      <c r="B900" s="1">
        <v>1.0078442096710201</v>
      </c>
      <c r="C900" s="1"/>
    </row>
    <row r="901" spans="1:3" x14ac:dyDescent="0.2">
      <c r="A901" s="1">
        <v>2768179565</v>
      </c>
      <c r="B901" s="1">
        <v>0.55406194925308005</v>
      </c>
      <c r="C901" s="1"/>
    </row>
    <row r="902" spans="1:3" x14ac:dyDescent="0.2">
      <c r="A902" s="1">
        <v>2768187898</v>
      </c>
      <c r="B902" s="1">
        <v>1.10848259925842</v>
      </c>
      <c r="C902" s="1"/>
    </row>
    <row r="903" spans="1:3" x14ac:dyDescent="0.2">
      <c r="A903" s="1">
        <v>2768196231</v>
      </c>
      <c r="B903" s="1">
        <v>2.65230512619019</v>
      </c>
      <c r="C903" s="1"/>
    </row>
    <row r="904" spans="1:3" x14ac:dyDescent="0.2">
      <c r="A904" s="1">
        <v>2768204564</v>
      </c>
      <c r="B904" s="1">
        <v>3.36150050163269</v>
      </c>
      <c r="C904" s="1"/>
    </row>
    <row r="905" spans="1:3" x14ac:dyDescent="0.2">
      <c r="A905" s="1">
        <v>2768212897</v>
      </c>
      <c r="B905" s="1">
        <v>3.54876661300659</v>
      </c>
      <c r="C905" s="1"/>
    </row>
    <row r="906" spans="1:3" x14ac:dyDescent="0.2">
      <c r="A906" s="1">
        <v>2768221230</v>
      </c>
      <c r="B906" s="1">
        <v>3.7898213863372798</v>
      </c>
      <c r="C906" s="1"/>
    </row>
    <row r="907" spans="1:3" x14ac:dyDescent="0.2">
      <c r="A907" s="1">
        <v>2768229563</v>
      </c>
      <c r="B907" s="1">
        <v>3.6266319751739502</v>
      </c>
      <c r="C907" s="1"/>
    </row>
    <row r="908" spans="1:3" x14ac:dyDescent="0.2">
      <c r="A908" s="1">
        <v>2768237896</v>
      </c>
      <c r="B908" s="1">
        <v>3.71046662330627</v>
      </c>
      <c r="C908" s="1"/>
    </row>
    <row r="909" spans="1:3" x14ac:dyDescent="0.2">
      <c r="A909" s="1">
        <v>2768246229</v>
      </c>
      <c r="B909" s="1">
        <v>3.13167428970337</v>
      </c>
      <c r="C909" s="1"/>
    </row>
    <row r="910" spans="1:3" x14ac:dyDescent="0.2">
      <c r="A910" s="1">
        <v>2768254562</v>
      </c>
      <c r="B910" s="1">
        <v>2.3945341110229501</v>
      </c>
      <c r="C910" s="1"/>
    </row>
    <row r="911" spans="1:3" x14ac:dyDescent="0.2">
      <c r="A911" s="1">
        <v>2768262895</v>
      </c>
      <c r="B911" s="1">
        <v>1.4356650114059399</v>
      </c>
      <c r="C911" s="1"/>
    </row>
    <row r="912" spans="1:3" x14ac:dyDescent="0.2">
      <c r="A912" s="1">
        <v>2768271228</v>
      </c>
      <c r="B912" s="1">
        <v>0.14112165570259</v>
      </c>
      <c r="C912" s="1"/>
    </row>
    <row r="913" spans="1:3" x14ac:dyDescent="0.2">
      <c r="A913" s="1">
        <v>2768279561</v>
      </c>
      <c r="B913" s="1">
        <v>-0.87864506244659002</v>
      </c>
      <c r="C913" s="1"/>
    </row>
    <row r="914" spans="1:3" x14ac:dyDescent="0.2">
      <c r="A914" s="1">
        <v>2768287894</v>
      </c>
      <c r="B914" s="1">
        <v>-1.6509526968002299</v>
      </c>
      <c r="C914" s="1"/>
    </row>
    <row r="915" spans="1:3" x14ac:dyDescent="0.2">
      <c r="A915" s="1">
        <v>2768296227</v>
      </c>
      <c r="B915" s="1">
        <v>-2.2616345882415798</v>
      </c>
      <c r="C915" s="1"/>
    </row>
    <row r="916" spans="1:3" x14ac:dyDescent="0.2">
      <c r="A916" s="1">
        <v>2768304560</v>
      </c>
      <c r="B916" s="1">
        <v>-2.5802369117736799</v>
      </c>
      <c r="C916" s="1"/>
    </row>
    <row r="917" spans="1:3" x14ac:dyDescent="0.2">
      <c r="A917" s="1">
        <v>2768312893</v>
      </c>
      <c r="B917" s="1">
        <v>-3.1959779262542698</v>
      </c>
      <c r="C917" s="1"/>
    </row>
    <row r="918" spans="1:3" x14ac:dyDescent="0.2">
      <c r="A918" s="1">
        <v>2768321226</v>
      </c>
      <c r="B918" s="1">
        <v>-3.62269830703735</v>
      </c>
      <c r="C918" s="1"/>
    </row>
    <row r="919" spans="1:3" x14ac:dyDescent="0.2">
      <c r="A919" s="1">
        <v>2768329559</v>
      </c>
      <c r="B919" s="1">
        <v>-4.10870313644409</v>
      </c>
      <c r="C919" s="1"/>
    </row>
    <row r="920" spans="1:3" x14ac:dyDescent="0.2">
      <c r="A920" s="1">
        <v>2768337892</v>
      </c>
      <c r="B920" s="1">
        <v>-4.2821745872497603</v>
      </c>
      <c r="C920" s="1"/>
    </row>
    <row r="921" spans="1:3" x14ac:dyDescent="0.2">
      <c r="A921" s="1">
        <v>2768346225</v>
      </c>
      <c r="B921" s="1">
        <v>-4.4640483856201199</v>
      </c>
      <c r="C921" s="1"/>
    </row>
    <row r="922" spans="1:3" x14ac:dyDescent="0.2">
      <c r="A922" s="1">
        <v>2768354558</v>
      </c>
      <c r="B922" s="1">
        <v>-4.6757516860961896</v>
      </c>
      <c r="C922" s="1"/>
    </row>
    <row r="923" spans="1:3" x14ac:dyDescent="0.2">
      <c r="A923" s="1">
        <v>2768362891</v>
      </c>
      <c r="B923" s="1">
        <v>-5.0816607475280797</v>
      </c>
      <c r="C923" s="1"/>
    </row>
    <row r="924" spans="1:3" x14ac:dyDescent="0.2">
      <c r="A924" s="1">
        <v>2768371224</v>
      </c>
      <c r="B924" s="1">
        <v>-4.40103960037231</v>
      </c>
      <c r="C924" s="1"/>
    </row>
    <row r="925" spans="1:3" x14ac:dyDescent="0.2">
      <c r="A925" s="1">
        <v>2768379557</v>
      </c>
      <c r="B925" s="1">
        <v>-4.3681907653808603</v>
      </c>
      <c r="C925" s="1"/>
    </row>
    <row r="926" spans="1:3" x14ac:dyDescent="0.2">
      <c r="A926" s="1">
        <v>2768387890</v>
      </c>
      <c r="B926" s="1">
        <v>-4.8689126968383798</v>
      </c>
      <c r="C926" s="1"/>
    </row>
    <row r="927" spans="1:3" x14ac:dyDescent="0.2">
      <c r="A927" s="1">
        <v>2768396223</v>
      </c>
      <c r="B927" s="1">
        <v>-5.46401023864746</v>
      </c>
      <c r="C927" s="1"/>
    </row>
    <row r="928" spans="1:3" x14ac:dyDescent="0.2">
      <c r="A928" s="1">
        <v>2768404556</v>
      </c>
      <c r="B928" s="1">
        <v>-5.5559139251709002</v>
      </c>
      <c r="C928" s="1"/>
    </row>
    <row r="929" spans="1:3" x14ac:dyDescent="0.2">
      <c r="A929" s="1">
        <v>2768412889</v>
      </c>
      <c r="B929" s="1">
        <v>-5.4302110671997097</v>
      </c>
      <c r="C929" s="1"/>
    </row>
    <row r="930" spans="1:3" x14ac:dyDescent="0.2">
      <c r="A930" s="1">
        <v>2768421222</v>
      </c>
      <c r="B930" s="1">
        <v>-5.32491207122803</v>
      </c>
      <c r="C930" s="1"/>
    </row>
    <row r="931" spans="1:3" x14ac:dyDescent="0.2">
      <c r="A931" s="1">
        <v>2768429555</v>
      </c>
      <c r="B931" s="1">
        <v>-4.5811886787414604</v>
      </c>
      <c r="C931" s="1"/>
    </row>
    <row r="932" spans="1:3" x14ac:dyDescent="0.2">
      <c r="A932" s="1">
        <v>2768437888</v>
      </c>
      <c r="B932" s="1">
        <v>-4.2989201545715297</v>
      </c>
      <c r="C932" s="1"/>
    </row>
    <row r="933" spans="1:3" x14ac:dyDescent="0.2">
      <c r="A933" s="1">
        <v>2768446221</v>
      </c>
      <c r="B933" s="1">
        <v>-4.0406517982482901</v>
      </c>
      <c r="C933" s="1"/>
    </row>
    <row r="934" spans="1:3" x14ac:dyDescent="0.2">
      <c r="A934" s="1">
        <v>2768454554</v>
      </c>
      <c r="B934" s="1">
        <v>-3.2586605548858598</v>
      </c>
      <c r="C934" s="1"/>
    </row>
    <row r="935" spans="1:3" x14ac:dyDescent="0.2">
      <c r="A935" s="1">
        <v>2768462887</v>
      </c>
      <c r="B935" s="1">
        <v>-2.6478366851806601</v>
      </c>
      <c r="C935" s="1"/>
    </row>
    <row r="936" spans="1:3" x14ac:dyDescent="0.2">
      <c r="A936" s="1">
        <v>2768471220</v>
      </c>
      <c r="B936" s="1">
        <v>-2.38085889816284</v>
      </c>
      <c r="C936" s="1"/>
    </row>
    <row r="937" spans="1:3" x14ac:dyDescent="0.2">
      <c r="A937" s="1">
        <v>2768479553</v>
      </c>
      <c r="B937" s="1">
        <v>-2.14433646202087</v>
      </c>
      <c r="C937" s="1"/>
    </row>
    <row r="938" spans="1:3" x14ac:dyDescent="0.2">
      <c r="A938" s="1">
        <v>2768487886</v>
      </c>
      <c r="B938" s="1">
        <v>-1.65844678878784</v>
      </c>
      <c r="C938" s="1"/>
    </row>
    <row r="939" spans="1:3" x14ac:dyDescent="0.2">
      <c r="A939" s="1">
        <v>2768496219</v>
      </c>
      <c r="B939" s="1">
        <v>-0.97062665224074995</v>
      </c>
      <c r="C939" s="1"/>
    </row>
    <row r="940" spans="1:3" x14ac:dyDescent="0.2">
      <c r="A940" s="1">
        <v>2768504552</v>
      </c>
      <c r="B940" s="1">
        <v>-0.36351749300956998</v>
      </c>
      <c r="C940" s="1"/>
    </row>
    <row r="941" spans="1:3" x14ac:dyDescent="0.2">
      <c r="A941" s="1">
        <v>2768512885</v>
      </c>
      <c r="B941" s="1">
        <v>0.47595128417014998</v>
      </c>
      <c r="C941" s="1"/>
    </row>
    <row r="942" spans="1:3" x14ac:dyDescent="0.2">
      <c r="A942" s="1">
        <v>2768521218</v>
      </c>
      <c r="B942" s="1">
        <v>0.90411907434464001</v>
      </c>
      <c r="C942" s="1"/>
    </row>
    <row r="943" spans="1:3" x14ac:dyDescent="0.2">
      <c r="A943" s="1">
        <v>2768529551</v>
      </c>
      <c r="B943" s="1">
        <v>1.3769965171814</v>
      </c>
      <c r="C943" s="1"/>
    </row>
    <row r="944" spans="1:3" x14ac:dyDescent="0.2">
      <c r="A944" s="1">
        <v>2768537884</v>
      </c>
      <c r="B944" s="1">
        <v>1.9393957853317301</v>
      </c>
      <c r="C944" s="1"/>
    </row>
    <row r="945" spans="1:3" x14ac:dyDescent="0.2">
      <c r="A945" s="1">
        <v>2768546217</v>
      </c>
      <c r="B945" s="1">
        <v>2.61452341079712</v>
      </c>
      <c r="C945" s="1"/>
    </row>
    <row r="946" spans="1:3" x14ac:dyDescent="0.2">
      <c r="A946" s="1">
        <v>2768554550</v>
      </c>
      <c r="B946" s="1">
        <v>3.3540191650390598</v>
      </c>
      <c r="C946" s="1"/>
    </row>
    <row r="947" spans="1:3" x14ac:dyDescent="0.2">
      <c r="A947" s="1">
        <v>2768562883</v>
      </c>
      <c r="B947" s="1">
        <v>3.7987074851989702</v>
      </c>
      <c r="C947" s="1"/>
    </row>
    <row r="948" spans="1:3" x14ac:dyDescent="0.2">
      <c r="A948" s="1">
        <v>2768571216</v>
      </c>
      <c r="B948" s="1">
        <v>4.1492123603820801</v>
      </c>
      <c r="C948" s="1"/>
    </row>
    <row r="949" spans="1:3" x14ac:dyDescent="0.2">
      <c r="A949" s="1">
        <v>2768579549</v>
      </c>
      <c r="B949" s="1">
        <v>4.47800970077515</v>
      </c>
      <c r="C949" s="1"/>
    </row>
    <row r="950" spans="1:3" x14ac:dyDescent="0.2">
      <c r="A950" s="1">
        <v>2768587882</v>
      </c>
      <c r="B950" s="1">
        <v>4.7522110939025897</v>
      </c>
      <c r="C950" s="1"/>
    </row>
    <row r="951" spans="1:3" x14ac:dyDescent="0.2">
      <c r="A951" s="1">
        <v>2768596215</v>
      </c>
      <c r="B951" s="1">
        <v>4.7340250015258798</v>
      </c>
      <c r="C951" s="1"/>
    </row>
    <row r="952" spans="1:3" x14ac:dyDescent="0.2">
      <c r="A952" s="1">
        <v>2768604548</v>
      </c>
      <c r="B952" s="1">
        <v>4.4956841468811</v>
      </c>
      <c r="C952" s="1"/>
    </row>
    <row r="953" spans="1:3" x14ac:dyDescent="0.2">
      <c r="A953" s="1">
        <v>2768612881</v>
      </c>
      <c r="B953" s="1">
        <v>4.2422447204589799</v>
      </c>
      <c r="C953" s="1"/>
    </row>
    <row r="954" spans="1:3" x14ac:dyDescent="0.2">
      <c r="A954" s="1">
        <v>2768621214</v>
      </c>
      <c r="B954" s="1">
        <v>3.7553687095642099</v>
      </c>
      <c r="C954" s="1"/>
    </row>
    <row r="955" spans="1:3" x14ac:dyDescent="0.2">
      <c r="A955" s="1">
        <v>2768629547</v>
      </c>
      <c r="B955" s="1">
        <v>3.1129899024963401</v>
      </c>
      <c r="C955" s="1"/>
    </row>
    <row r="956" spans="1:3" x14ac:dyDescent="0.2">
      <c r="A956" s="1">
        <v>2768637880</v>
      </c>
      <c r="B956" s="1">
        <v>2.4765653610229501</v>
      </c>
      <c r="C956" s="1"/>
    </row>
    <row r="957" spans="1:3" x14ac:dyDescent="0.2">
      <c r="A957" s="1">
        <v>2768646213</v>
      </c>
      <c r="B957" s="1">
        <v>1.6600209474563601</v>
      </c>
      <c r="C957" s="1"/>
    </row>
    <row r="958" spans="1:3" x14ac:dyDescent="0.2">
      <c r="A958" s="1">
        <v>2768654546</v>
      </c>
      <c r="B958" s="1">
        <v>0.79300421476364003</v>
      </c>
      <c r="C958" s="1"/>
    </row>
    <row r="959" spans="1:3" x14ac:dyDescent="0.2">
      <c r="A959" s="1">
        <v>2768662879</v>
      </c>
      <c r="B959" s="1">
        <v>9.5118492841719998E-2</v>
      </c>
      <c r="C959" s="1"/>
    </row>
    <row r="960" spans="1:3" x14ac:dyDescent="0.2">
      <c r="A960" s="1">
        <v>2768671212</v>
      </c>
      <c r="B960" s="1">
        <v>-0.71952956914902</v>
      </c>
      <c r="C960" s="1"/>
    </row>
    <row r="961" spans="1:3" x14ac:dyDescent="0.2">
      <c r="A961" s="1">
        <v>2768679545</v>
      </c>
      <c r="B961" s="1">
        <v>-1.3870111703872701</v>
      </c>
      <c r="C961" s="1"/>
    </row>
    <row r="962" spans="1:3" x14ac:dyDescent="0.2">
      <c r="A962" s="1">
        <v>2768687878</v>
      </c>
      <c r="B962" s="1">
        <v>-1.52824795246124</v>
      </c>
      <c r="C962" s="1"/>
    </row>
    <row r="963" spans="1:3" x14ac:dyDescent="0.2">
      <c r="A963" s="1">
        <v>2768696211</v>
      </c>
      <c r="B963" s="1">
        <v>-1.7264764308929399</v>
      </c>
      <c r="C963" s="1"/>
    </row>
    <row r="964" spans="1:3" x14ac:dyDescent="0.2">
      <c r="A964" s="1">
        <v>2768704544</v>
      </c>
      <c r="B964" s="1">
        <v>-1.95945072174072</v>
      </c>
      <c r="C964" s="1"/>
    </row>
    <row r="965" spans="1:3" x14ac:dyDescent="0.2">
      <c r="A965" s="1">
        <v>2768712877</v>
      </c>
      <c r="B965" s="1">
        <v>-2.1777994632720898</v>
      </c>
      <c r="C965" s="1"/>
    </row>
    <row r="966" spans="1:3" x14ac:dyDescent="0.2">
      <c r="A966" s="1">
        <v>2768721210</v>
      </c>
      <c r="B966" s="1">
        <v>-2.1351513862609899</v>
      </c>
      <c r="C966" s="1"/>
    </row>
    <row r="967" spans="1:3" x14ac:dyDescent="0.2">
      <c r="A967" s="1">
        <v>2768729543</v>
      </c>
      <c r="B967" s="1">
        <v>-2.2279641628265399</v>
      </c>
      <c r="C967" s="1"/>
    </row>
    <row r="968" spans="1:3" x14ac:dyDescent="0.2">
      <c r="A968" s="1">
        <v>2768737876</v>
      </c>
      <c r="B968" s="1">
        <v>-2.3648986816406201</v>
      </c>
      <c r="C968" s="1"/>
    </row>
    <row r="969" spans="1:3" x14ac:dyDescent="0.2">
      <c r="A969" s="1">
        <v>2768746209</v>
      </c>
      <c r="B969" s="1">
        <v>-2.4531779289245601</v>
      </c>
      <c r="C969" s="1"/>
    </row>
    <row r="970" spans="1:3" x14ac:dyDescent="0.2">
      <c r="A970" s="1">
        <v>2768754542</v>
      </c>
      <c r="B970" s="1">
        <v>-2.8581898212432901</v>
      </c>
      <c r="C970" s="1"/>
    </row>
    <row r="971" spans="1:3" x14ac:dyDescent="0.2">
      <c r="A971" s="1">
        <v>2768762875</v>
      </c>
      <c r="B971" s="1">
        <v>-3.0223646163940399</v>
      </c>
      <c r="C971" s="1"/>
    </row>
    <row r="972" spans="1:3" x14ac:dyDescent="0.2">
      <c r="A972" s="1">
        <v>2768771208</v>
      </c>
      <c r="B972" s="1">
        <v>-3.2458748817443799</v>
      </c>
      <c r="C972" s="1"/>
    </row>
    <row r="973" spans="1:3" x14ac:dyDescent="0.2">
      <c r="A973" s="1">
        <v>2768779541</v>
      </c>
      <c r="B973" s="1">
        <v>-3.1972842216491699</v>
      </c>
      <c r="C973" s="1"/>
    </row>
    <row r="974" spans="1:3" x14ac:dyDescent="0.2">
      <c r="A974" s="1">
        <v>2768787874</v>
      </c>
      <c r="B974" s="1">
        <v>-2.9120185375213601</v>
      </c>
      <c r="C974" s="1"/>
    </row>
    <row r="975" spans="1:3" x14ac:dyDescent="0.2">
      <c r="A975" s="1">
        <v>2768796207</v>
      </c>
      <c r="B975" s="1">
        <v>-2.4566612243652299</v>
      </c>
      <c r="C975" s="1"/>
    </row>
    <row r="976" spans="1:3" x14ac:dyDescent="0.2">
      <c r="A976" s="1">
        <v>2768804540</v>
      </c>
      <c r="B976" s="1">
        <v>-2.2228546142578098</v>
      </c>
      <c r="C976" s="1"/>
    </row>
    <row r="977" spans="1:3" x14ac:dyDescent="0.2">
      <c r="A977" s="1">
        <v>2768812873</v>
      </c>
      <c r="B977" s="1">
        <v>-2.32108497619629</v>
      </c>
      <c r="C977" s="1"/>
    </row>
    <row r="978" spans="1:3" x14ac:dyDescent="0.2">
      <c r="A978" s="1">
        <v>2768821206</v>
      </c>
      <c r="B978" s="1">
        <v>-2.1697690486907999</v>
      </c>
      <c r="C978" s="1"/>
    </row>
    <row r="979" spans="1:3" x14ac:dyDescent="0.2">
      <c r="A979" s="1">
        <v>2768829539</v>
      </c>
      <c r="B979" s="1">
        <v>-1.84653055667877</v>
      </c>
      <c r="C979" s="1"/>
    </row>
    <row r="980" spans="1:3" x14ac:dyDescent="0.2">
      <c r="A980" s="1">
        <v>2768837872</v>
      </c>
      <c r="B980" s="1">
        <v>-1.69299852848053</v>
      </c>
      <c r="C980" s="1"/>
    </row>
    <row r="981" spans="1:3" x14ac:dyDescent="0.2">
      <c r="A981" s="1">
        <v>2768846205</v>
      </c>
      <c r="B981" s="1">
        <v>-1.64005410671234</v>
      </c>
      <c r="C981" s="1"/>
    </row>
    <row r="982" spans="1:3" x14ac:dyDescent="0.2">
      <c r="A982" s="1">
        <v>2768854538</v>
      </c>
      <c r="B982" s="1">
        <v>-1.1762826442718499</v>
      </c>
      <c r="C982" s="1"/>
    </row>
    <row r="983" spans="1:3" x14ac:dyDescent="0.2">
      <c r="A983" s="1">
        <v>2768862871</v>
      </c>
      <c r="B983" s="1">
        <v>-0.81530117988586004</v>
      </c>
      <c r="C983" s="1"/>
    </row>
    <row r="984" spans="1:3" x14ac:dyDescent="0.2">
      <c r="A984" s="1">
        <v>2768871204</v>
      </c>
      <c r="B984" s="1">
        <v>-0.38446965813637002</v>
      </c>
      <c r="C984" s="1"/>
    </row>
    <row r="985" spans="1:3" x14ac:dyDescent="0.2">
      <c r="A985" s="1">
        <v>2768879537</v>
      </c>
      <c r="B985" s="1">
        <v>-5.3469721227879997E-2</v>
      </c>
      <c r="C985" s="1"/>
    </row>
    <row r="986" spans="1:3" x14ac:dyDescent="0.2">
      <c r="A986" s="1">
        <v>2768887870</v>
      </c>
      <c r="B986" s="1">
        <v>0.33166593313217002</v>
      </c>
      <c r="C986" s="1"/>
    </row>
    <row r="987" spans="1:3" x14ac:dyDescent="0.2">
      <c r="A987" s="1">
        <v>2768896203</v>
      </c>
      <c r="B987" s="1">
        <v>0.90176200866698997</v>
      </c>
      <c r="C987" s="1"/>
    </row>
    <row r="988" spans="1:3" x14ac:dyDescent="0.2">
      <c r="A988" s="1">
        <v>2768904536</v>
      </c>
      <c r="B988" s="1">
        <v>1.2280746698379501</v>
      </c>
      <c r="C988" s="1"/>
    </row>
    <row r="989" spans="1:3" x14ac:dyDescent="0.2">
      <c r="A989" s="1">
        <v>2768912869</v>
      </c>
      <c r="B989" s="1">
        <v>1.53211534023285</v>
      </c>
      <c r="C989" s="1"/>
    </row>
    <row r="990" spans="1:3" x14ac:dyDescent="0.2">
      <c r="A990" s="1">
        <v>2768921202</v>
      </c>
      <c r="B990" s="1">
        <v>1.73327672481537</v>
      </c>
      <c r="C990" s="1"/>
    </row>
    <row r="991" spans="1:3" x14ac:dyDescent="0.2">
      <c r="A991" s="1">
        <v>2768929535</v>
      </c>
      <c r="B991" s="1">
        <v>2.19277048110962</v>
      </c>
      <c r="C991" s="1"/>
    </row>
    <row r="992" spans="1:3" x14ac:dyDescent="0.2">
      <c r="A992" s="1">
        <v>2768937868</v>
      </c>
      <c r="B992" s="1">
        <v>2.5096955299377401</v>
      </c>
      <c r="C992" s="1"/>
    </row>
    <row r="993" spans="1:3" x14ac:dyDescent="0.2">
      <c r="A993" s="1">
        <v>2768946201</v>
      </c>
      <c r="B993" s="1">
        <v>2.8934483528137198</v>
      </c>
      <c r="C993" s="1"/>
    </row>
    <row r="994" spans="1:3" x14ac:dyDescent="0.2">
      <c r="A994" s="1">
        <v>2768954534</v>
      </c>
      <c r="B994" s="1">
        <v>3.1556992530822798</v>
      </c>
      <c r="C994" s="1"/>
    </row>
    <row r="995" spans="1:3" x14ac:dyDescent="0.2">
      <c r="A995" s="1">
        <v>2768962867</v>
      </c>
      <c r="B995" s="1">
        <v>3.6325852870941202</v>
      </c>
      <c r="C995" s="1"/>
    </row>
    <row r="996" spans="1:3" x14ac:dyDescent="0.2">
      <c r="A996" s="1">
        <v>2768971200</v>
      </c>
      <c r="B996" s="1">
        <v>3.8644070625305198</v>
      </c>
      <c r="C996" s="1"/>
    </row>
    <row r="997" spans="1:3" x14ac:dyDescent="0.2">
      <c r="A997" s="1">
        <v>2768979533</v>
      </c>
      <c r="B997" s="1">
        <v>3.9813613891601598</v>
      </c>
      <c r="C997" s="1"/>
    </row>
    <row r="998" spans="1:3" x14ac:dyDescent="0.2">
      <c r="A998" s="1">
        <v>2768987866</v>
      </c>
      <c r="B998" s="1">
        <v>3.9230639934539799</v>
      </c>
      <c r="C998" s="1"/>
    </row>
    <row r="999" spans="1:3" x14ac:dyDescent="0.2">
      <c r="A999" s="1">
        <v>2768996199</v>
      </c>
      <c r="B999" s="1">
        <v>3.9287755489349401</v>
      </c>
      <c r="C999" s="1"/>
    </row>
    <row r="1000" spans="1:3" x14ac:dyDescent="0.2">
      <c r="A1000" s="1">
        <v>2769004532</v>
      </c>
      <c r="B1000" s="1">
        <v>4.02345895767212</v>
      </c>
      <c r="C1000" s="1"/>
    </row>
    <row r="1001" spans="1:3" x14ac:dyDescent="0.2">
      <c r="A1001" s="1">
        <v>2769012865</v>
      </c>
      <c r="B1001" s="1">
        <v>3.97800588607788</v>
      </c>
      <c r="C1001" s="1"/>
    </row>
    <row r="1002" spans="1:3" x14ac:dyDescent="0.2">
      <c r="A1002" s="1">
        <v>2769021198</v>
      </c>
      <c r="B1002" s="1">
        <v>3.83361840248108</v>
      </c>
      <c r="C1002" s="1"/>
    </row>
    <row r="1003" spans="1:3" x14ac:dyDescent="0.2">
      <c r="A1003" s="1">
        <v>2769029531</v>
      </c>
      <c r="B1003" s="1">
        <v>3.7209544181823699</v>
      </c>
      <c r="C1003" s="1"/>
    </row>
    <row r="1004" spans="1:3" x14ac:dyDescent="0.2">
      <c r="A1004" s="1">
        <v>2769037864</v>
      </c>
      <c r="B1004" s="1">
        <v>3.8879203796386701</v>
      </c>
      <c r="C1004" s="1"/>
    </row>
    <row r="1005" spans="1:3" x14ac:dyDescent="0.2">
      <c r="A1005" s="1">
        <v>2769046197</v>
      </c>
      <c r="B1005" s="1">
        <v>4.6067585945129403</v>
      </c>
      <c r="C1005" s="1"/>
    </row>
    <row r="1006" spans="1:3" x14ac:dyDescent="0.2">
      <c r="A1006" s="1">
        <v>2769054530</v>
      </c>
      <c r="B1006" s="1">
        <v>5.0522422790527299</v>
      </c>
      <c r="C1006" s="1"/>
    </row>
    <row r="1007" spans="1:3" x14ac:dyDescent="0.2">
      <c r="A1007" s="1">
        <v>2769062863</v>
      </c>
      <c r="B1007" s="1">
        <v>5.6717500686645499</v>
      </c>
      <c r="C1007" s="1"/>
    </row>
    <row r="1008" spans="1:3" x14ac:dyDescent="0.2">
      <c r="A1008" s="1">
        <v>2769071196</v>
      </c>
      <c r="B1008" s="1">
        <v>5.61716651916504</v>
      </c>
      <c r="C1008" s="1"/>
    </row>
    <row r="1009" spans="1:3" x14ac:dyDescent="0.2">
      <c r="A1009" s="1">
        <v>2769079529</v>
      </c>
      <c r="B1009" s="1">
        <v>5.19797658920288</v>
      </c>
      <c r="C1009" s="1"/>
    </row>
    <row r="1010" spans="1:3" x14ac:dyDescent="0.2">
      <c r="A1010" s="1">
        <v>2769087862</v>
      </c>
      <c r="B1010" s="1">
        <v>4.4169597625732404</v>
      </c>
      <c r="C1010" s="1"/>
    </row>
    <row r="1011" spans="1:3" x14ac:dyDescent="0.2">
      <c r="A1011" s="1">
        <v>2769096195</v>
      </c>
      <c r="B1011" s="1">
        <v>5.3399167060852104</v>
      </c>
      <c r="C1011" s="1"/>
    </row>
    <row r="1012" spans="1:3" x14ac:dyDescent="0.2">
      <c r="A1012" s="1">
        <v>2769104528</v>
      </c>
      <c r="B1012" s="1">
        <v>5.57840919494629</v>
      </c>
      <c r="C1012" s="1"/>
    </row>
    <row r="1013" spans="1:3" x14ac:dyDescent="0.2">
      <c r="A1013" s="1">
        <v>2769112861</v>
      </c>
      <c r="B1013" s="1">
        <v>4.1866211891174299</v>
      </c>
      <c r="C1013" s="1"/>
    </row>
    <row r="1014" spans="1:3" x14ac:dyDescent="0.2">
      <c r="A1014" s="1">
        <v>2769121194</v>
      </c>
      <c r="B1014" s="1">
        <v>3.6992335319518999</v>
      </c>
      <c r="C1014" s="1"/>
    </row>
    <row r="1015" spans="1:3" x14ac:dyDescent="0.2">
      <c r="A1015" s="1">
        <v>2769129527</v>
      </c>
      <c r="B1015" s="1">
        <v>2.7181441783904998</v>
      </c>
      <c r="C1015" s="1"/>
    </row>
    <row r="1016" spans="1:3" x14ac:dyDescent="0.2">
      <c r="A1016" s="1">
        <v>2769137860</v>
      </c>
      <c r="B1016" s="1">
        <v>3.5417954921722399</v>
      </c>
      <c r="C1016" s="1"/>
    </row>
    <row r="1017" spans="1:3" x14ac:dyDescent="0.2">
      <c r="A1017" s="1">
        <v>2769146193</v>
      </c>
      <c r="B1017" s="1">
        <v>3.8909957408904998</v>
      </c>
      <c r="C1017" s="1"/>
    </row>
    <row r="1018" spans="1:3" x14ac:dyDescent="0.2">
      <c r="A1018" s="1">
        <v>2769154526</v>
      </c>
      <c r="B1018" s="1">
        <v>4.2194867134094203</v>
      </c>
      <c r="C1018" s="1"/>
    </row>
    <row r="1019" spans="1:3" x14ac:dyDescent="0.2">
      <c r="A1019" s="1">
        <v>2769162859</v>
      </c>
      <c r="B1019" s="1">
        <v>4.3068966865539604</v>
      </c>
      <c r="C1019" s="1"/>
    </row>
    <row r="1020" spans="1:3" x14ac:dyDescent="0.2">
      <c r="A1020" s="1">
        <v>2769171192</v>
      </c>
      <c r="B1020" s="1">
        <v>3.78751492500305</v>
      </c>
      <c r="C1020" s="1"/>
    </row>
    <row r="1021" spans="1:3" x14ac:dyDescent="0.2">
      <c r="A1021" s="1">
        <v>2769179525</v>
      </c>
      <c r="B1021" s="1">
        <v>3.1094920635223402</v>
      </c>
      <c r="C1021" s="1"/>
    </row>
    <row r="1022" spans="1:3" x14ac:dyDescent="0.2">
      <c r="A1022" s="1">
        <v>2769187858</v>
      </c>
      <c r="B1022" s="1">
        <v>2.37949895858765</v>
      </c>
      <c r="C1022" s="1"/>
    </row>
    <row r="1023" spans="1:3" x14ac:dyDescent="0.2">
      <c r="A1023" s="1">
        <v>2769196191</v>
      </c>
      <c r="B1023" s="1">
        <v>1.9645478725433301</v>
      </c>
      <c r="C1023" s="1"/>
    </row>
    <row r="1024" spans="1:3" x14ac:dyDescent="0.2">
      <c r="A1024" s="1">
        <v>2769204524</v>
      </c>
      <c r="B1024" s="1">
        <v>1.2873076200485201</v>
      </c>
      <c r="C1024" s="1"/>
    </row>
    <row r="1025" spans="1:3" x14ac:dyDescent="0.2">
      <c r="A1025" s="1">
        <v>2769212857</v>
      </c>
      <c r="B1025" s="1">
        <v>0.26732301712036</v>
      </c>
      <c r="C1025" s="1"/>
    </row>
    <row r="1026" spans="1:3" x14ac:dyDescent="0.2">
      <c r="A1026" s="1">
        <v>2769221190</v>
      </c>
      <c r="B1026" s="1">
        <v>-4.257086291909E-2</v>
      </c>
      <c r="C1026" s="1"/>
    </row>
    <row r="1027" spans="1:3" x14ac:dyDescent="0.2">
      <c r="A1027" s="1">
        <v>2769229523</v>
      </c>
      <c r="B1027" s="1">
        <v>-0.34670156240463001</v>
      </c>
      <c r="C1027" s="1"/>
    </row>
    <row r="1028" spans="1:3" x14ac:dyDescent="0.2">
      <c r="A1028" s="1">
        <v>2769237856</v>
      </c>
      <c r="B1028" s="1">
        <v>-0.95547515153884999</v>
      </c>
      <c r="C1028" s="1"/>
    </row>
    <row r="1029" spans="1:3" x14ac:dyDescent="0.2">
      <c r="A1029" s="1">
        <v>2769246189</v>
      </c>
      <c r="B1029" s="1">
        <v>-1.5483424663543699</v>
      </c>
      <c r="C1029" s="1"/>
    </row>
    <row r="1030" spans="1:3" x14ac:dyDescent="0.2">
      <c r="A1030" s="1">
        <v>2769254522</v>
      </c>
      <c r="B1030" s="1">
        <v>-1.96484291553497</v>
      </c>
      <c r="C1030" s="1"/>
    </row>
    <row r="1031" spans="1:3" x14ac:dyDescent="0.2">
      <c r="A1031" s="1">
        <v>2769262855</v>
      </c>
      <c r="B1031" s="1">
        <v>-2.2486996650695801</v>
      </c>
      <c r="C1031" s="1"/>
    </row>
    <row r="1032" spans="1:3" x14ac:dyDescent="0.2">
      <c r="A1032" s="1">
        <v>2769271188</v>
      </c>
      <c r="B1032" s="1">
        <v>-2.5143957138061501</v>
      </c>
      <c r="C1032" s="1"/>
    </row>
    <row r="1033" spans="1:3" x14ac:dyDescent="0.2">
      <c r="A1033" s="1">
        <v>2769279521</v>
      </c>
      <c r="B1033" s="1">
        <v>-2.7455897331237802</v>
      </c>
      <c r="C1033" s="1"/>
    </row>
    <row r="1034" spans="1:3" x14ac:dyDescent="0.2">
      <c r="A1034" s="1">
        <v>2769287854</v>
      </c>
      <c r="B1034" s="1">
        <v>-2.8673729896545401</v>
      </c>
      <c r="C1034" s="1"/>
    </row>
    <row r="1035" spans="1:3" x14ac:dyDescent="0.2">
      <c r="A1035" s="1">
        <v>2769296187</v>
      </c>
      <c r="B1035" s="1">
        <v>-2.9779109954834002</v>
      </c>
      <c r="C1035" s="1"/>
    </row>
    <row r="1036" spans="1:3" x14ac:dyDescent="0.2">
      <c r="A1036" s="1">
        <v>2769304520</v>
      </c>
      <c r="B1036" s="1">
        <v>-2.9604680538177499</v>
      </c>
      <c r="C1036" s="1"/>
    </row>
    <row r="1037" spans="1:3" x14ac:dyDescent="0.2">
      <c r="A1037" s="1">
        <v>2769312853</v>
      </c>
      <c r="B1037" s="1">
        <v>-3.1428794860839799</v>
      </c>
      <c r="C1037" s="1"/>
    </row>
    <row r="1038" spans="1:3" x14ac:dyDescent="0.2">
      <c r="A1038" s="1">
        <v>2769321186</v>
      </c>
      <c r="B1038" s="1">
        <v>-3.1391525268554701</v>
      </c>
      <c r="C1038" s="1"/>
    </row>
    <row r="1039" spans="1:3" x14ac:dyDescent="0.2">
      <c r="A1039" s="1">
        <v>2769329519</v>
      </c>
      <c r="B1039" s="1">
        <v>-3.0442519187927202</v>
      </c>
      <c r="C1039" s="1"/>
    </row>
    <row r="1040" spans="1:3" x14ac:dyDescent="0.2">
      <c r="A1040" s="1">
        <v>2769337852</v>
      </c>
      <c r="B1040" s="1">
        <v>-3.07861375808716</v>
      </c>
      <c r="C1040" s="1"/>
    </row>
    <row r="1041" spans="1:3" x14ac:dyDescent="0.2">
      <c r="A1041" s="1">
        <v>2769346185</v>
      </c>
      <c r="B1041" s="1">
        <v>-2.9669225215911901</v>
      </c>
      <c r="C1041" s="1"/>
    </row>
    <row r="1042" spans="1:3" x14ac:dyDescent="0.2">
      <c r="A1042" s="1">
        <v>2769354518</v>
      </c>
      <c r="B1042" s="1">
        <v>-2.62584376335144</v>
      </c>
      <c r="C1042" s="1"/>
    </row>
    <row r="1043" spans="1:3" x14ac:dyDescent="0.2">
      <c r="A1043" s="1">
        <v>2769362851</v>
      </c>
      <c r="B1043" s="1">
        <v>-2.2252495288848899</v>
      </c>
      <c r="C1043" s="1"/>
    </row>
    <row r="1044" spans="1:3" x14ac:dyDescent="0.2">
      <c r="A1044" s="1">
        <v>2769371184</v>
      </c>
      <c r="B1044" s="1">
        <v>-2.0077338218689</v>
      </c>
      <c r="C1044" s="1"/>
    </row>
    <row r="1045" spans="1:3" x14ac:dyDescent="0.2">
      <c r="A1045" s="1">
        <v>2769379517</v>
      </c>
      <c r="B1045" s="1">
        <v>-1.6652456521987899</v>
      </c>
      <c r="C1045" s="1"/>
    </row>
    <row r="1046" spans="1:3" x14ac:dyDescent="0.2">
      <c r="A1046" s="1">
        <v>2769387850</v>
      </c>
      <c r="B1046" s="1">
        <v>-1.6078952550888099</v>
      </c>
      <c r="C1046" s="1"/>
    </row>
    <row r="1047" spans="1:3" x14ac:dyDescent="0.2">
      <c r="A1047" s="1">
        <v>2769396183</v>
      </c>
      <c r="B1047" s="1">
        <v>-1.5286961793899501</v>
      </c>
      <c r="C1047" s="1"/>
    </row>
    <row r="1048" spans="1:3" x14ac:dyDescent="0.2">
      <c r="A1048" s="1">
        <v>2769404516</v>
      </c>
      <c r="B1048" s="1">
        <v>-1.56611847877502</v>
      </c>
      <c r="C1048" s="1"/>
    </row>
    <row r="1049" spans="1:3" x14ac:dyDescent="0.2">
      <c r="A1049" s="1">
        <v>2769412849</v>
      </c>
      <c r="B1049" s="1">
        <v>-1.85686612129211</v>
      </c>
      <c r="C1049" s="1"/>
    </row>
    <row r="1050" spans="1:3" x14ac:dyDescent="0.2">
      <c r="A1050" s="1">
        <v>2769421182</v>
      </c>
      <c r="B1050" s="1">
        <v>-1.94058585166931</v>
      </c>
      <c r="C1050" s="1"/>
    </row>
    <row r="1051" spans="1:3" x14ac:dyDescent="0.2">
      <c r="A1051" s="1">
        <v>2769429515</v>
      </c>
      <c r="B1051" s="1">
        <v>-2.1786189079284699</v>
      </c>
      <c r="C1051" s="1"/>
    </row>
    <row r="1052" spans="1:3" x14ac:dyDescent="0.2">
      <c r="A1052" s="1">
        <v>2769437848</v>
      </c>
      <c r="B1052" s="1">
        <v>-2.4397561550140399</v>
      </c>
      <c r="C1052" s="1"/>
    </row>
    <row r="1053" spans="1:3" x14ac:dyDescent="0.2">
      <c r="A1053" s="1">
        <v>2769446181</v>
      </c>
      <c r="B1053" s="1">
        <v>-2.4474403858184801</v>
      </c>
      <c r="C1053" s="1"/>
    </row>
    <row r="1054" spans="1:3" x14ac:dyDescent="0.2">
      <c r="A1054" s="1">
        <v>2769454514</v>
      </c>
      <c r="B1054" s="1">
        <v>-2.4065089225768999</v>
      </c>
      <c r="C1054" s="1"/>
    </row>
    <row r="1055" spans="1:3" x14ac:dyDescent="0.2">
      <c r="A1055" s="1">
        <v>2769462847</v>
      </c>
      <c r="B1055" s="1">
        <v>-2.7073988914489702</v>
      </c>
      <c r="C1055" s="1"/>
    </row>
    <row r="1056" spans="1:3" x14ac:dyDescent="0.2">
      <c r="A1056" s="1">
        <v>2769471180</v>
      </c>
      <c r="B1056" s="1">
        <v>-2.3655126094818102</v>
      </c>
      <c r="C1056" s="1"/>
    </row>
    <row r="1057" spans="1:3" x14ac:dyDescent="0.2">
      <c r="A1057" s="1">
        <v>2769479513</v>
      </c>
      <c r="B1057" s="1">
        <v>-2.25952100753784</v>
      </c>
      <c r="C1057" s="1"/>
    </row>
    <row r="1058" spans="1:3" x14ac:dyDescent="0.2">
      <c r="A1058" s="1">
        <v>2769487846</v>
      </c>
      <c r="B1058" s="1">
        <v>-2.8235340118408199</v>
      </c>
      <c r="C1058" s="1"/>
    </row>
    <row r="1059" spans="1:3" x14ac:dyDescent="0.2">
      <c r="A1059" s="1">
        <v>2769496179</v>
      </c>
      <c r="B1059" s="1">
        <v>-2.7018280029296902</v>
      </c>
      <c r="C1059" s="1"/>
    </row>
    <row r="1060" spans="1:3" x14ac:dyDescent="0.2">
      <c r="A1060" s="1">
        <v>2769504512</v>
      </c>
      <c r="B1060" s="1">
        <v>-2.7927839756011998</v>
      </c>
      <c r="C1060" s="1"/>
    </row>
    <row r="1061" spans="1:3" x14ac:dyDescent="0.2">
      <c r="A1061" s="1">
        <v>2769512845</v>
      </c>
      <c r="B1061" s="1">
        <v>-2.8149790763854998</v>
      </c>
      <c r="C1061" s="1"/>
    </row>
    <row r="1062" spans="1:3" x14ac:dyDescent="0.2">
      <c r="A1062" s="1">
        <v>2769521178</v>
      </c>
      <c r="B1062" s="1">
        <v>-2.3475193977356001</v>
      </c>
      <c r="C1062" s="1"/>
    </row>
    <row r="1063" spans="1:3" x14ac:dyDescent="0.2">
      <c r="A1063" s="1">
        <v>2769529511</v>
      </c>
      <c r="B1063" s="1">
        <v>-1.69794237613678</v>
      </c>
      <c r="C1063" s="1"/>
    </row>
    <row r="1064" spans="1:3" x14ac:dyDescent="0.2">
      <c r="A1064" s="1">
        <v>2769537844</v>
      </c>
      <c r="B1064" s="1">
        <v>-0.94957101345062001</v>
      </c>
      <c r="C1064" s="1"/>
    </row>
    <row r="1065" spans="1:3" x14ac:dyDescent="0.2">
      <c r="A1065" s="1">
        <v>2769546177</v>
      </c>
      <c r="B1065" s="1">
        <v>-0.27614709734916998</v>
      </c>
      <c r="C1065" s="1"/>
    </row>
    <row r="1066" spans="1:3" x14ac:dyDescent="0.2">
      <c r="A1066" s="1">
        <v>2769554510</v>
      </c>
      <c r="B1066" s="1">
        <v>0.23841732740402</v>
      </c>
      <c r="C1066" s="1"/>
    </row>
    <row r="1067" spans="1:3" x14ac:dyDescent="0.2">
      <c r="A1067" s="1">
        <v>2769562843</v>
      </c>
      <c r="B1067" s="1">
        <v>0.80213540792464999</v>
      </c>
      <c r="C1067" s="1"/>
    </row>
    <row r="1068" spans="1:3" x14ac:dyDescent="0.2">
      <c r="A1068" s="1">
        <v>2769571176</v>
      </c>
      <c r="B1068" s="1">
        <v>1.2455818653106701</v>
      </c>
      <c r="C1068" s="1"/>
    </row>
    <row r="1069" spans="1:3" x14ac:dyDescent="0.2">
      <c r="A1069" s="1">
        <v>2769579509</v>
      </c>
      <c r="B1069" s="1">
        <v>1.3856662511825599</v>
      </c>
      <c r="C1069" s="1"/>
    </row>
    <row r="1070" spans="1:3" x14ac:dyDescent="0.2">
      <c r="A1070" s="1">
        <v>2769587842</v>
      </c>
      <c r="B1070" s="1">
        <v>1.60884296894073</v>
      </c>
      <c r="C1070" s="1"/>
    </row>
    <row r="1071" spans="1:3" x14ac:dyDescent="0.2">
      <c r="A1071" s="1">
        <v>2769596175</v>
      </c>
      <c r="B1071" s="1">
        <v>1.9216182231903101</v>
      </c>
      <c r="C1071" s="1"/>
    </row>
    <row r="1072" spans="1:3" x14ac:dyDescent="0.2">
      <c r="A1072" s="1">
        <v>2769604508</v>
      </c>
      <c r="B1072" s="1">
        <v>2.1972789764404301</v>
      </c>
      <c r="C1072" s="1"/>
    </row>
    <row r="1073" spans="1:3" x14ac:dyDescent="0.2">
      <c r="A1073" s="1">
        <v>2769612841</v>
      </c>
      <c r="B1073" s="1">
        <v>2.3466610908508301</v>
      </c>
      <c r="C1073" s="1"/>
    </row>
    <row r="1074" spans="1:3" x14ac:dyDescent="0.2">
      <c r="A1074" s="1">
        <v>2769621174</v>
      </c>
      <c r="B1074" s="1">
        <v>2.3798828125</v>
      </c>
      <c r="C1074" s="1"/>
    </row>
    <row r="1075" spans="1:3" x14ac:dyDescent="0.2">
      <c r="A1075" s="1">
        <v>2769629507</v>
      </c>
      <c r="B1075" s="1">
        <v>2.5997040271759002</v>
      </c>
      <c r="C1075" s="1"/>
    </row>
    <row r="1076" spans="1:3" x14ac:dyDescent="0.2">
      <c r="A1076" s="1">
        <v>2769637840</v>
      </c>
      <c r="B1076" s="1">
        <v>2.5134608745575</v>
      </c>
      <c r="C1076" s="1"/>
    </row>
    <row r="1077" spans="1:3" x14ac:dyDescent="0.2">
      <c r="A1077" s="1">
        <v>2769646173</v>
      </c>
      <c r="B1077" s="1">
        <v>2.5092482566833501</v>
      </c>
      <c r="C1077" s="1"/>
    </row>
    <row r="1078" spans="1:3" x14ac:dyDescent="0.2">
      <c r="A1078" s="1">
        <v>2769654506</v>
      </c>
      <c r="B1078" s="1">
        <v>2.5423932075500502</v>
      </c>
      <c r="C1078" s="1"/>
    </row>
    <row r="1079" spans="1:3" x14ac:dyDescent="0.2">
      <c r="A1079" s="1">
        <v>2769662839</v>
      </c>
      <c r="B1079" s="1">
        <v>2.2173106670379599</v>
      </c>
      <c r="C1079" s="1"/>
    </row>
    <row r="1080" spans="1:3" x14ac:dyDescent="0.2">
      <c r="A1080" s="1">
        <v>2769671172</v>
      </c>
      <c r="B1080" s="1">
        <v>1.69661140441895</v>
      </c>
      <c r="C1080" s="1"/>
    </row>
    <row r="1081" spans="1:3" x14ac:dyDescent="0.2">
      <c r="A1081" s="1">
        <v>2769679505</v>
      </c>
      <c r="B1081" s="1">
        <v>1.39295506477356</v>
      </c>
      <c r="C1081" s="1"/>
    </row>
    <row r="1082" spans="1:3" x14ac:dyDescent="0.2">
      <c r="A1082" s="1">
        <v>2769687838</v>
      </c>
      <c r="B1082" s="1">
        <v>1.31403791904449</v>
      </c>
      <c r="C1082" s="1"/>
    </row>
    <row r="1083" spans="1:3" x14ac:dyDescent="0.2">
      <c r="A1083" s="1">
        <v>2769696171</v>
      </c>
      <c r="B1083" s="1">
        <v>1.31291127204895</v>
      </c>
      <c r="C1083" s="1"/>
    </row>
    <row r="1084" spans="1:3" x14ac:dyDescent="0.2">
      <c r="A1084" s="1">
        <v>2769704504</v>
      </c>
      <c r="B1084" s="1">
        <v>1.3844523429870601</v>
      </c>
      <c r="C1084" s="1"/>
    </row>
    <row r="1085" spans="1:3" x14ac:dyDescent="0.2">
      <c r="A1085" s="1">
        <v>2769712837</v>
      </c>
      <c r="B1085" s="1">
        <v>1.9645524024963399</v>
      </c>
      <c r="C1085" s="1"/>
    </row>
    <row r="1086" spans="1:3" x14ac:dyDescent="0.2">
      <c r="A1086" s="1">
        <v>2769721170</v>
      </c>
      <c r="B1086" s="1">
        <v>2.7161915302276598</v>
      </c>
      <c r="C1086" s="1"/>
    </row>
    <row r="1087" spans="1:3" x14ac:dyDescent="0.2">
      <c r="A1087" s="1">
        <v>2769729503</v>
      </c>
      <c r="B1087" s="1">
        <v>4.3121418952941903</v>
      </c>
      <c r="C1087" s="1"/>
    </row>
    <row r="1088" spans="1:3" x14ac:dyDescent="0.2">
      <c r="A1088" s="1">
        <v>2769737836</v>
      </c>
      <c r="B1088" s="1">
        <v>6.0134825706481898</v>
      </c>
      <c r="C1088" s="1"/>
    </row>
    <row r="1089" spans="1:3" x14ac:dyDescent="0.2">
      <c r="A1089" s="1">
        <v>2769746169</v>
      </c>
      <c r="B1089" s="1">
        <v>7.9204182624816903</v>
      </c>
      <c r="C1089" s="1"/>
    </row>
    <row r="1090" spans="1:3" x14ac:dyDescent="0.2">
      <c r="A1090" s="1">
        <v>2769754502</v>
      </c>
      <c r="B1090" s="1">
        <v>9.4918184280395508</v>
      </c>
      <c r="C1090" s="1"/>
    </row>
    <row r="1091" spans="1:3" x14ac:dyDescent="0.2">
      <c r="A1091" s="1">
        <v>2769762835</v>
      </c>
      <c r="B1091" s="1">
        <v>10.6442880630493</v>
      </c>
      <c r="C1091" s="1"/>
    </row>
    <row r="1092" spans="1:3" x14ac:dyDescent="0.2">
      <c r="A1092" s="1">
        <v>2769771168</v>
      </c>
      <c r="B1092" s="1">
        <v>11.1868848800659</v>
      </c>
      <c r="C1092" s="1"/>
    </row>
    <row r="1093" spans="1:3" x14ac:dyDescent="0.2">
      <c r="A1093" s="1">
        <v>2769779501</v>
      </c>
      <c r="B1093" s="1">
        <v>10.6576251983643</v>
      </c>
      <c r="C1093" s="1"/>
    </row>
    <row r="1094" spans="1:3" x14ac:dyDescent="0.2">
      <c r="A1094" s="1">
        <v>2769787834</v>
      </c>
      <c r="B1094" s="1">
        <v>9.5539884567260707</v>
      </c>
      <c r="C1094" s="1"/>
    </row>
    <row r="1095" spans="1:3" x14ac:dyDescent="0.2">
      <c r="A1095" s="1">
        <v>2769796167</v>
      </c>
      <c r="B1095" s="1">
        <v>8.7012748718261701</v>
      </c>
      <c r="C1095" s="1"/>
    </row>
    <row r="1096" spans="1:3" x14ac:dyDescent="0.2">
      <c r="A1096" s="1">
        <v>2769804500</v>
      </c>
      <c r="B1096" s="1">
        <v>7.7284736633300799</v>
      </c>
      <c r="C1096" s="1"/>
    </row>
    <row r="1097" spans="1:3" x14ac:dyDescent="0.2">
      <c r="A1097" s="1">
        <v>2769812833</v>
      </c>
      <c r="B1097" s="1">
        <v>6.8792796134948704</v>
      </c>
      <c r="C1097" s="1"/>
    </row>
    <row r="1098" spans="1:3" x14ac:dyDescent="0.2">
      <c r="A1098" s="1">
        <v>2769821166</v>
      </c>
      <c r="B1098" s="1">
        <v>5.9605121612548801</v>
      </c>
      <c r="C1098" s="1"/>
    </row>
    <row r="1099" spans="1:3" x14ac:dyDescent="0.2">
      <c r="A1099" s="1">
        <v>2769829499</v>
      </c>
      <c r="B1099" s="1">
        <v>3.53398633003235</v>
      </c>
      <c r="C1099" s="1"/>
    </row>
    <row r="1100" spans="1:3" x14ac:dyDescent="0.2">
      <c r="A1100" s="1">
        <v>2769837832</v>
      </c>
      <c r="B1100" s="1">
        <v>0.95654636621474998</v>
      </c>
      <c r="C1100" s="1"/>
    </row>
    <row r="1101" spans="1:3" x14ac:dyDescent="0.2">
      <c r="A1101" s="1">
        <v>2769846165</v>
      </c>
      <c r="B1101" s="1">
        <v>-0.92051666975020996</v>
      </c>
      <c r="C1101" s="1"/>
    </row>
    <row r="1102" spans="1:3" x14ac:dyDescent="0.2">
      <c r="A1102" s="1">
        <v>2769854498</v>
      </c>
      <c r="B1102" s="1">
        <v>-3.3668375015258798</v>
      </c>
      <c r="C1102" s="1"/>
    </row>
    <row r="1103" spans="1:3" x14ac:dyDescent="0.2">
      <c r="A1103" s="1">
        <v>2769862831</v>
      </c>
      <c r="B1103" s="1">
        <v>-5.8195934295654297</v>
      </c>
      <c r="C1103" s="1"/>
    </row>
    <row r="1104" spans="1:3" x14ac:dyDescent="0.2">
      <c r="A1104" s="1">
        <v>2769871164</v>
      </c>
      <c r="B1104" s="1">
        <v>-8.4054050445556605</v>
      </c>
      <c r="C1104" s="1"/>
    </row>
    <row r="1105" spans="1:3" x14ac:dyDescent="0.2">
      <c r="A1105" s="1">
        <v>2769879497</v>
      </c>
      <c r="B1105" s="1">
        <v>-8.9062976837158203</v>
      </c>
      <c r="C1105" s="1"/>
    </row>
    <row r="1106" spans="1:3" x14ac:dyDescent="0.2">
      <c r="A1106" s="1">
        <v>2769887830</v>
      </c>
      <c r="B1106" s="1">
        <v>-7.1920280456543004</v>
      </c>
      <c r="C1106" s="1"/>
    </row>
    <row r="1107" spans="1:3" x14ac:dyDescent="0.2">
      <c r="A1107" s="1">
        <v>2769896163</v>
      </c>
      <c r="B1107" s="1">
        <v>-6.08254098892212</v>
      </c>
      <c r="C1107" s="1"/>
    </row>
    <row r="1108" spans="1:3" x14ac:dyDescent="0.2">
      <c r="A1108" s="1">
        <v>2769904496</v>
      </c>
      <c r="B1108" s="1">
        <v>-5.5331668853759801</v>
      </c>
      <c r="C1108" s="1"/>
    </row>
    <row r="1109" spans="1:3" x14ac:dyDescent="0.2">
      <c r="A1109" s="1">
        <v>2769912829</v>
      </c>
      <c r="B1109" s="1">
        <v>-5.7425723075866699</v>
      </c>
      <c r="C1109" s="1"/>
    </row>
    <row r="1110" spans="1:3" x14ac:dyDescent="0.2">
      <c r="A1110" s="1">
        <v>2769921162</v>
      </c>
      <c r="B1110" s="1">
        <v>-5.9515266418456996</v>
      </c>
      <c r="C1110" s="1"/>
    </row>
    <row r="1111" spans="1:3" x14ac:dyDescent="0.2">
      <c r="A1111" s="1">
        <v>2769929495</v>
      </c>
      <c r="B1111" s="1">
        <v>-6.4664559364318803</v>
      </c>
      <c r="C1111" s="1"/>
    </row>
    <row r="1112" spans="1:3" x14ac:dyDescent="0.2">
      <c r="A1112" s="1">
        <v>2769937828</v>
      </c>
      <c r="B1112" s="1">
        <v>-7.0346593856811497</v>
      </c>
      <c r="C1112" s="1"/>
    </row>
    <row r="1113" spans="1:3" x14ac:dyDescent="0.2">
      <c r="A1113" s="1">
        <v>2769946161</v>
      </c>
      <c r="B1113" s="1">
        <v>-8.1161222457885707</v>
      </c>
      <c r="C1113" s="1"/>
    </row>
    <row r="1114" spans="1:3" x14ac:dyDescent="0.2">
      <c r="A1114" s="1">
        <v>2769954494</v>
      </c>
      <c r="B1114" s="1">
        <v>-9.3264360427856392</v>
      </c>
      <c r="C1114" s="1"/>
    </row>
    <row r="1115" spans="1:3" x14ac:dyDescent="0.2">
      <c r="A1115" s="1">
        <v>2769962827</v>
      </c>
      <c r="B1115" s="1">
        <v>-10.0185298919678</v>
      </c>
      <c r="C1115" s="1"/>
    </row>
    <row r="1116" spans="1:3" x14ac:dyDescent="0.2">
      <c r="A1116" s="1">
        <v>2769971160</v>
      </c>
      <c r="B1116" s="1">
        <v>-10.485960006713899</v>
      </c>
      <c r="C1116" s="1"/>
    </row>
    <row r="1117" spans="1:3" x14ac:dyDescent="0.2">
      <c r="A1117" s="1">
        <v>2769979493</v>
      </c>
      <c r="B1117" s="1">
        <v>-10.3928337097168</v>
      </c>
      <c r="C1117" s="1"/>
    </row>
    <row r="1118" spans="1:3" x14ac:dyDescent="0.2">
      <c r="A1118" s="1">
        <v>2769987826</v>
      </c>
      <c r="B1118" s="1">
        <v>-10.0098819732666</v>
      </c>
      <c r="C1118" s="1"/>
    </row>
    <row r="1119" spans="1:3" x14ac:dyDescent="0.2">
      <c r="A1119" s="1">
        <v>2769996159</v>
      </c>
      <c r="B1119" s="1">
        <v>-9.4508466720581108</v>
      </c>
      <c r="C1119" s="1"/>
    </row>
    <row r="1120" spans="1:3" x14ac:dyDescent="0.2">
      <c r="A1120" s="1">
        <v>2770004492</v>
      </c>
      <c r="B1120" s="1">
        <v>-9.6990222930908203</v>
      </c>
      <c r="C1120" s="1"/>
    </row>
    <row r="1121" spans="1:3" x14ac:dyDescent="0.2">
      <c r="A1121" s="1">
        <v>2770012825</v>
      </c>
      <c r="B1121" s="1">
        <v>-10.4470510482788</v>
      </c>
      <c r="C1121" s="1"/>
    </row>
    <row r="1122" spans="1:3" x14ac:dyDescent="0.2">
      <c r="A1122" s="1">
        <v>2770021158</v>
      </c>
      <c r="B1122" s="1">
        <v>-11.539848327636699</v>
      </c>
      <c r="C1122" s="1"/>
    </row>
    <row r="1123" spans="1:3" x14ac:dyDescent="0.2">
      <c r="A1123" s="1">
        <v>2770029491</v>
      </c>
      <c r="B1123" s="1">
        <v>-12.966184616088899</v>
      </c>
      <c r="C1123" s="1"/>
    </row>
    <row r="1124" spans="1:3" x14ac:dyDescent="0.2">
      <c r="A1124" s="1">
        <v>2770037824</v>
      </c>
      <c r="B1124" s="1">
        <v>-14.1864681243897</v>
      </c>
      <c r="C1124" s="1"/>
    </row>
    <row r="1125" spans="1:3" x14ac:dyDescent="0.2">
      <c r="A1125" s="1">
        <v>2770046157</v>
      </c>
      <c r="B1125" s="1">
        <v>-14.277218818664601</v>
      </c>
      <c r="C1125" s="1"/>
    </row>
    <row r="1126" spans="1:3" x14ac:dyDescent="0.2">
      <c r="A1126" s="1">
        <v>2770054490</v>
      </c>
      <c r="B1126" s="1">
        <v>-13.701921463012701</v>
      </c>
      <c r="C1126" s="1"/>
    </row>
    <row r="1127" spans="1:3" x14ac:dyDescent="0.2">
      <c r="A1127" s="1">
        <v>2770062823</v>
      </c>
      <c r="B1127" s="1">
        <v>-12.2237405776978</v>
      </c>
      <c r="C1127" s="1"/>
    </row>
    <row r="1128" spans="1:3" x14ac:dyDescent="0.2">
      <c r="A1128" s="1">
        <v>2770071156</v>
      </c>
      <c r="B1128" s="1">
        <v>-10.0874481201172</v>
      </c>
      <c r="C1128" s="1"/>
    </row>
    <row r="1129" spans="1:3" x14ac:dyDescent="0.2">
      <c r="A1129" s="1">
        <v>2770079489</v>
      </c>
      <c r="B1129" s="1">
        <v>-7.7344074249267596</v>
      </c>
      <c r="C1129" s="1"/>
    </row>
    <row r="1130" spans="1:3" x14ac:dyDescent="0.2">
      <c r="A1130" s="1">
        <v>2770087822</v>
      </c>
      <c r="B1130" s="1">
        <v>-6.2236733436584499</v>
      </c>
      <c r="C1130" s="1"/>
    </row>
    <row r="1131" spans="1:3" x14ac:dyDescent="0.2">
      <c r="A1131" s="1">
        <v>2770096155</v>
      </c>
      <c r="B1131" s="1">
        <v>-5.8234739303588903</v>
      </c>
      <c r="C1131" s="1"/>
    </row>
    <row r="1132" spans="1:3" x14ac:dyDescent="0.2">
      <c r="A1132" s="1">
        <v>2770104488</v>
      </c>
      <c r="B1132" s="1">
        <v>-6.4001569747924796</v>
      </c>
      <c r="C1132" s="1"/>
    </row>
    <row r="1133" spans="1:3" x14ac:dyDescent="0.2">
      <c r="A1133" s="1">
        <v>2770112821</v>
      </c>
      <c r="B1133" s="1">
        <v>-7.2865157127380398</v>
      </c>
      <c r="C1133" s="1"/>
    </row>
    <row r="1134" spans="1:3" x14ac:dyDescent="0.2">
      <c r="A1134" s="1">
        <v>2770121154</v>
      </c>
      <c r="B1134" s="1">
        <v>-8.4387836456298793</v>
      </c>
      <c r="C1134" s="1"/>
    </row>
    <row r="1135" spans="1:3" x14ac:dyDescent="0.2">
      <c r="A1135" s="1">
        <v>2770129487</v>
      </c>
      <c r="B1135" s="1">
        <v>-8.5079736709594709</v>
      </c>
      <c r="C1135" s="1"/>
    </row>
    <row r="1136" spans="1:3" x14ac:dyDescent="0.2">
      <c r="A1136" s="1">
        <v>2770137820</v>
      </c>
      <c r="B1136" s="1">
        <v>-6.8144826889038104</v>
      </c>
      <c r="C1136" s="1"/>
    </row>
    <row r="1137" spans="1:3" x14ac:dyDescent="0.2">
      <c r="A1137" s="1">
        <v>2770146153</v>
      </c>
      <c r="B1137" s="1">
        <v>-3.3669114112853999</v>
      </c>
      <c r="C1137" s="1"/>
    </row>
    <row r="1138" spans="1:3" x14ac:dyDescent="0.2">
      <c r="A1138" s="1">
        <v>2770154486</v>
      </c>
      <c r="B1138" s="1">
        <v>0.50325864553452004</v>
      </c>
      <c r="C1138" s="1"/>
    </row>
    <row r="1139" spans="1:3" x14ac:dyDescent="0.2">
      <c r="A1139" s="1">
        <v>2770162819</v>
      </c>
      <c r="B1139" s="1">
        <v>4.4108290672302202</v>
      </c>
      <c r="C1139" s="1"/>
    </row>
    <row r="1140" spans="1:3" x14ac:dyDescent="0.2">
      <c r="A1140" s="1">
        <v>2770171152</v>
      </c>
      <c r="B1140" s="1">
        <v>7.7407822608947798</v>
      </c>
      <c r="C1140" s="1"/>
    </row>
    <row r="1141" spans="1:3" x14ac:dyDescent="0.2">
      <c r="A1141" s="1">
        <v>2770179485</v>
      </c>
      <c r="B1141" s="1">
        <v>8.3065872192382795</v>
      </c>
      <c r="C1141" s="1"/>
    </row>
    <row r="1142" spans="1:3" x14ac:dyDescent="0.2">
      <c r="A1142" s="1">
        <v>2770187818</v>
      </c>
      <c r="B1142" s="1">
        <v>6.0982761383056596</v>
      </c>
      <c r="C1142" s="1"/>
    </row>
    <row r="1143" spans="1:3" x14ac:dyDescent="0.2">
      <c r="A1143" s="1">
        <v>2770196151</v>
      </c>
      <c r="B1143" s="1">
        <v>2.7795422077178999</v>
      </c>
      <c r="C1143" s="1"/>
    </row>
    <row r="1144" spans="1:3" x14ac:dyDescent="0.2">
      <c r="A1144" s="1">
        <v>2770204484</v>
      </c>
      <c r="B1144" s="1">
        <v>2.60595607757568</v>
      </c>
      <c r="C1144" s="1"/>
    </row>
    <row r="1145" spans="1:3" x14ac:dyDescent="0.2">
      <c r="A1145" s="1">
        <v>2770212817</v>
      </c>
      <c r="B1145" s="1">
        <v>6.2931356430053702</v>
      </c>
      <c r="C1145" s="1"/>
    </row>
    <row r="1146" spans="1:3" x14ac:dyDescent="0.2">
      <c r="A1146" s="1">
        <v>2770221150</v>
      </c>
      <c r="B1146" s="1">
        <v>13.825467109680201</v>
      </c>
      <c r="C1146" s="1"/>
    </row>
    <row r="1147" spans="1:3" x14ac:dyDescent="0.2">
      <c r="A1147" s="1">
        <v>2770229483</v>
      </c>
      <c r="B1147" s="1">
        <v>23.2770080566406</v>
      </c>
      <c r="C1147" s="1"/>
    </row>
    <row r="1148" spans="1:3" x14ac:dyDescent="0.2">
      <c r="A1148" s="1">
        <v>2770237816</v>
      </c>
      <c r="B1148" s="1">
        <v>33.545623779296903</v>
      </c>
      <c r="C1148" s="1"/>
    </row>
    <row r="1149" spans="1:3" x14ac:dyDescent="0.2">
      <c r="A1149" s="1">
        <v>2770246149</v>
      </c>
      <c r="B1149" s="1">
        <v>44.1112251281738</v>
      </c>
      <c r="C1149" s="1"/>
    </row>
    <row r="1150" spans="1:3" x14ac:dyDescent="0.2">
      <c r="A1150" s="1">
        <v>2770254482</v>
      </c>
      <c r="B1150" s="1">
        <v>51.047691345214801</v>
      </c>
      <c r="C1150" s="1"/>
    </row>
    <row r="1151" spans="1:3" x14ac:dyDescent="0.2">
      <c r="A1151" s="1">
        <v>2770262815</v>
      </c>
      <c r="B1151" s="1">
        <v>54.825614929199197</v>
      </c>
      <c r="C1151" s="1"/>
    </row>
    <row r="1152" spans="1:3" x14ac:dyDescent="0.2">
      <c r="A1152" s="1">
        <v>2770271148</v>
      </c>
      <c r="B1152" s="1">
        <v>56.416275024414098</v>
      </c>
      <c r="C1152" s="1"/>
    </row>
    <row r="1153" spans="1:3" x14ac:dyDescent="0.2">
      <c r="A1153" s="1">
        <v>2770279481</v>
      </c>
      <c r="B1153" s="1">
        <v>56.964305877685597</v>
      </c>
      <c r="C1153" s="1"/>
    </row>
    <row r="1154" spans="1:3" x14ac:dyDescent="0.2">
      <c r="A1154" s="1">
        <v>2770287814</v>
      </c>
      <c r="B1154" s="1">
        <v>60.787586212158203</v>
      </c>
      <c r="C1154" s="1"/>
    </row>
    <row r="1155" spans="1:3" x14ac:dyDescent="0.2">
      <c r="A1155" s="1">
        <v>2770296147</v>
      </c>
      <c r="B1155" s="1">
        <v>64.958152770996094</v>
      </c>
      <c r="C1155" s="1"/>
    </row>
    <row r="1156" spans="1:3" x14ac:dyDescent="0.2">
      <c r="A1156" s="1">
        <v>2770304480</v>
      </c>
      <c r="B1156" s="1">
        <v>69.450401306152301</v>
      </c>
      <c r="C1156" s="1"/>
    </row>
    <row r="1157" spans="1:3" x14ac:dyDescent="0.2">
      <c r="A1157" s="1">
        <v>2770312813</v>
      </c>
      <c r="B1157" s="1">
        <v>75.163490295410199</v>
      </c>
      <c r="C1157" s="1"/>
    </row>
    <row r="1158" spans="1:3" x14ac:dyDescent="0.2">
      <c r="A1158" s="1">
        <v>2770321146</v>
      </c>
      <c r="B1158" s="1">
        <v>80.123062133789105</v>
      </c>
      <c r="C1158" s="1"/>
    </row>
    <row r="1159" spans="1:3" x14ac:dyDescent="0.2">
      <c r="A1159" s="1">
        <v>2770329479</v>
      </c>
      <c r="B1159" s="1">
        <v>79.616149902343807</v>
      </c>
      <c r="C1159" s="1"/>
    </row>
    <row r="1160" spans="1:3" x14ac:dyDescent="0.2">
      <c r="A1160" s="1">
        <v>2770337812</v>
      </c>
      <c r="B1160" s="1">
        <v>84.069740295410199</v>
      </c>
      <c r="C1160" s="1"/>
    </row>
    <row r="1161" spans="1:3" x14ac:dyDescent="0.2">
      <c r="A1161" s="1">
        <v>2770346145</v>
      </c>
      <c r="B1161" s="1">
        <v>90.012153625488295</v>
      </c>
      <c r="C1161" s="1"/>
    </row>
    <row r="1162" spans="1:3" x14ac:dyDescent="0.2">
      <c r="A1162" s="1">
        <v>2770354478</v>
      </c>
      <c r="B1162" s="1">
        <v>98.308586120605497</v>
      </c>
      <c r="C1162" s="1"/>
    </row>
    <row r="1163" spans="1:3" x14ac:dyDescent="0.2">
      <c r="A1163" s="1">
        <v>2770362811</v>
      </c>
      <c r="B1163" s="1">
        <v>107.437469482422</v>
      </c>
      <c r="C1163" s="1"/>
    </row>
    <row r="1164" spans="1:3" x14ac:dyDescent="0.2">
      <c r="A1164" s="1">
        <v>2770371144</v>
      </c>
      <c r="B1164" s="1">
        <v>117.46344757080099</v>
      </c>
      <c r="C1164" s="1"/>
    </row>
    <row r="1165" spans="1:3" x14ac:dyDescent="0.2">
      <c r="A1165" s="1">
        <v>2770379477</v>
      </c>
      <c r="B1165" s="1">
        <v>126.043899536133</v>
      </c>
      <c r="C1165" s="1"/>
    </row>
    <row r="1166" spans="1:3" x14ac:dyDescent="0.2">
      <c r="A1166" s="1">
        <v>2770387810</v>
      </c>
      <c r="B1166" s="1">
        <v>132.21528625488301</v>
      </c>
      <c r="C1166" s="1"/>
    </row>
    <row r="1167" spans="1:3" x14ac:dyDescent="0.2">
      <c r="A1167" s="1">
        <v>2770396143</v>
      </c>
      <c r="B1167" s="1">
        <v>133.86764526367199</v>
      </c>
      <c r="C1167" s="1"/>
    </row>
    <row r="1168" spans="1:3" x14ac:dyDescent="0.2">
      <c r="A1168" s="1">
        <v>2770404476</v>
      </c>
      <c r="B1168" s="1">
        <v>133.73815917968801</v>
      </c>
      <c r="C1168" s="1"/>
    </row>
    <row r="1169" spans="1:3" x14ac:dyDescent="0.2">
      <c r="A1169" s="1">
        <v>2770412809</v>
      </c>
      <c r="B1169" s="1">
        <v>129.45445251464801</v>
      </c>
      <c r="C1169" s="1"/>
    </row>
    <row r="1170" spans="1:3" x14ac:dyDescent="0.2">
      <c r="A1170" s="1">
        <v>2770421142</v>
      </c>
      <c r="B1170" s="1">
        <v>122.933349609375</v>
      </c>
      <c r="C1170" s="1"/>
    </row>
    <row r="1171" spans="1:3" x14ac:dyDescent="0.2">
      <c r="A1171" s="1">
        <v>2770429475</v>
      </c>
      <c r="B1171" s="1">
        <v>114.38702392578099</v>
      </c>
      <c r="C1171" s="1"/>
    </row>
    <row r="1172" spans="1:3" x14ac:dyDescent="0.2">
      <c r="A1172" s="1">
        <v>2770437808</v>
      </c>
      <c r="B1172" s="1">
        <v>102.72844696044901</v>
      </c>
      <c r="C1172" s="1"/>
    </row>
    <row r="1173" spans="1:3" x14ac:dyDescent="0.2">
      <c r="A1173" s="1">
        <v>2770446141</v>
      </c>
      <c r="B1173" s="1">
        <v>89.732231140136705</v>
      </c>
      <c r="C1173" s="1"/>
    </row>
    <row r="1174" spans="1:3" x14ac:dyDescent="0.2">
      <c r="A1174" s="1">
        <v>2770454474</v>
      </c>
      <c r="B1174" s="1">
        <v>77.664527893066406</v>
      </c>
      <c r="C1174" s="1"/>
    </row>
    <row r="1175" spans="1:3" x14ac:dyDescent="0.2">
      <c r="A1175" s="1">
        <v>2770462807</v>
      </c>
      <c r="B1175" s="1">
        <v>64.235069274902301</v>
      </c>
      <c r="C1175" s="1"/>
    </row>
    <row r="1176" spans="1:3" x14ac:dyDescent="0.2">
      <c r="A1176" s="1">
        <v>2770471140</v>
      </c>
      <c r="B1176" s="1">
        <v>54.775707244873097</v>
      </c>
      <c r="C1176" s="1"/>
    </row>
    <row r="1177" spans="1:3" x14ac:dyDescent="0.2">
      <c r="A1177" s="1">
        <v>2770479473</v>
      </c>
      <c r="B1177" s="1">
        <v>45.427936553955099</v>
      </c>
      <c r="C1177" s="1"/>
    </row>
    <row r="1178" spans="1:3" x14ac:dyDescent="0.2">
      <c r="A1178" s="1">
        <v>2770487806</v>
      </c>
      <c r="B1178" s="1">
        <v>26.8044319152832</v>
      </c>
      <c r="C1178" s="1"/>
    </row>
    <row r="1179" spans="1:3" x14ac:dyDescent="0.2">
      <c r="A1179" s="1">
        <v>2770496139</v>
      </c>
      <c r="B1179" s="1">
        <v>6.86395359039307</v>
      </c>
      <c r="C1179" s="1"/>
    </row>
    <row r="1180" spans="1:3" x14ac:dyDescent="0.2">
      <c r="A1180" s="1">
        <v>2770504472</v>
      </c>
      <c r="B1180" s="1">
        <v>-8.3110733032226598</v>
      </c>
      <c r="C1180" s="1"/>
    </row>
    <row r="1181" spans="1:3" x14ac:dyDescent="0.2">
      <c r="A1181" s="1">
        <v>2770512805</v>
      </c>
      <c r="B1181" s="1">
        <v>-8.6328229904174805</v>
      </c>
      <c r="C1181" s="1"/>
    </row>
    <row r="1182" spans="1:3" x14ac:dyDescent="0.2">
      <c r="A1182" s="1">
        <v>2770521138</v>
      </c>
      <c r="B1182" s="1">
        <v>7.0928759574890101</v>
      </c>
      <c r="C1182" s="1"/>
    </row>
    <row r="1183" spans="1:3" x14ac:dyDescent="0.2">
      <c r="A1183" s="1">
        <v>2770529471</v>
      </c>
      <c r="B1183" s="1">
        <v>36.836692810058601</v>
      </c>
      <c r="C1183" s="1"/>
    </row>
    <row r="1184" spans="1:3" x14ac:dyDescent="0.2">
      <c r="A1184" s="1">
        <v>2770537804</v>
      </c>
      <c r="B1184" s="1">
        <v>70.332199096679702</v>
      </c>
      <c r="C1184" s="1"/>
    </row>
    <row r="1185" spans="1:3" x14ac:dyDescent="0.2">
      <c r="A1185" s="1">
        <v>2770546137</v>
      </c>
      <c r="B1185" s="1">
        <v>96.660224914550795</v>
      </c>
      <c r="C1185" s="1"/>
    </row>
    <row r="1186" spans="1:3" x14ac:dyDescent="0.2">
      <c r="A1186" s="1">
        <v>2770554470</v>
      </c>
      <c r="B1186" s="1">
        <v>117.904418945313</v>
      </c>
      <c r="C1186" s="1"/>
    </row>
    <row r="1187" spans="1:3" x14ac:dyDescent="0.2">
      <c r="A1187" s="1">
        <v>2770562803</v>
      </c>
      <c r="B1187" s="1">
        <v>137.48577880859401</v>
      </c>
      <c r="C1187" s="1"/>
    </row>
    <row r="1188" spans="1:3" x14ac:dyDescent="0.2">
      <c r="A1188" s="1">
        <v>2770571136</v>
      </c>
      <c r="B1188" s="1">
        <v>152.42378234863301</v>
      </c>
      <c r="C1188" s="1"/>
    </row>
    <row r="1189" spans="1:3" x14ac:dyDescent="0.2">
      <c r="A1189" s="1">
        <v>2770579469</v>
      </c>
      <c r="B1189" s="1">
        <v>163.66795349121099</v>
      </c>
      <c r="C1189" s="1"/>
    </row>
    <row r="1190" spans="1:3" x14ac:dyDescent="0.2">
      <c r="A1190" s="1">
        <v>2770587802</v>
      </c>
      <c r="B1190" s="1">
        <v>172.74726867675801</v>
      </c>
      <c r="C1190" s="1"/>
    </row>
    <row r="1191" spans="1:3" x14ac:dyDescent="0.2">
      <c r="A1191" s="1">
        <v>2770596135</v>
      </c>
      <c r="B1191" s="1">
        <v>169.369552612305</v>
      </c>
      <c r="C1191" s="1"/>
    </row>
    <row r="1192" spans="1:3" x14ac:dyDescent="0.2">
      <c r="A1192" s="1">
        <v>2770604468</v>
      </c>
      <c r="B1192" s="1">
        <v>159.21832275390599</v>
      </c>
      <c r="C1192" s="1"/>
    </row>
    <row r="1193" spans="1:3" x14ac:dyDescent="0.2">
      <c r="A1193" s="1">
        <v>2770612801</v>
      </c>
      <c r="B1193" s="1">
        <v>145.276779174805</v>
      </c>
      <c r="C1193" s="1"/>
    </row>
    <row r="1194" spans="1:3" x14ac:dyDescent="0.2">
      <c r="A1194" s="1">
        <v>2770621134</v>
      </c>
      <c r="B1194" s="1">
        <v>130.49911499023401</v>
      </c>
      <c r="C1194" s="1"/>
    </row>
    <row r="1195" spans="1:3" x14ac:dyDescent="0.2">
      <c r="A1195" s="1">
        <v>2770629467</v>
      </c>
      <c r="B1195" s="1">
        <v>115.015838623047</v>
      </c>
      <c r="C1195" s="1"/>
    </row>
    <row r="1196" spans="1:3" x14ac:dyDescent="0.2">
      <c r="A1196" s="1">
        <v>2770637800</v>
      </c>
      <c r="B1196" s="1">
        <v>98.057403564453097</v>
      </c>
      <c r="C1196" s="1"/>
    </row>
    <row r="1197" spans="1:3" x14ac:dyDescent="0.2">
      <c r="A1197" s="1">
        <v>2770646133</v>
      </c>
      <c r="B1197" s="1">
        <v>83.589897155761705</v>
      </c>
      <c r="C1197" s="1"/>
    </row>
    <row r="1198" spans="1:3" x14ac:dyDescent="0.2">
      <c r="A1198" s="1">
        <v>2770654466</v>
      </c>
      <c r="B1198" s="1">
        <v>72.3023681640625</v>
      </c>
      <c r="C1198" s="1"/>
    </row>
    <row r="1199" spans="1:3" x14ac:dyDescent="0.2">
      <c r="A1199" s="1">
        <v>2770662799</v>
      </c>
      <c r="B1199" s="1">
        <v>63.107349395752003</v>
      </c>
      <c r="C1199" s="1"/>
    </row>
    <row r="1200" spans="1:3" x14ac:dyDescent="0.2">
      <c r="A1200" s="1">
        <v>2770671132</v>
      </c>
      <c r="B1200" s="1">
        <v>55.744594573974602</v>
      </c>
      <c r="C1200" s="1"/>
    </row>
    <row r="1201" spans="1:3" x14ac:dyDescent="0.2">
      <c r="A1201" s="1">
        <v>2770679465</v>
      </c>
      <c r="B1201" s="1">
        <v>53.196323394775398</v>
      </c>
      <c r="C1201" s="1"/>
    </row>
    <row r="1202" spans="1:3" x14ac:dyDescent="0.2">
      <c r="A1202" s="1">
        <v>2770687798</v>
      </c>
      <c r="B1202" s="1">
        <v>56.071544647216797</v>
      </c>
      <c r="C1202" s="1"/>
    </row>
    <row r="1203" spans="1:3" x14ac:dyDescent="0.2">
      <c r="A1203" s="1">
        <v>2770696131</v>
      </c>
      <c r="B1203" s="1">
        <v>65.193374633789105</v>
      </c>
      <c r="C1203" s="1"/>
    </row>
    <row r="1204" spans="1:3" x14ac:dyDescent="0.2">
      <c r="A1204" s="1">
        <v>2770704464</v>
      </c>
      <c r="B1204" s="1">
        <v>73.844055175781307</v>
      </c>
      <c r="C1204" s="1"/>
    </row>
    <row r="1205" spans="1:3" x14ac:dyDescent="0.2">
      <c r="A1205" s="1">
        <v>2770712797</v>
      </c>
      <c r="B1205" s="1">
        <v>84.987754821777301</v>
      </c>
      <c r="C1205" s="1"/>
    </row>
    <row r="1206" spans="1:3" x14ac:dyDescent="0.2">
      <c r="A1206" s="1">
        <v>2770721130</v>
      </c>
      <c r="B1206" s="1">
        <v>95.699623107910199</v>
      </c>
      <c r="C1206" s="1"/>
    </row>
    <row r="1207" spans="1:3" x14ac:dyDescent="0.2">
      <c r="A1207" s="1">
        <v>2770729463</v>
      </c>
      <c r="B1207" s="1">
        <v>105.372550964355</v>
      </c>
      <c r="C1207" s="1"/>
    </row>
    <row r="1208" spans="1:3" x14ac:dyDescent="0.2">
      <c r="A1208" s="1">
        <v>2770737796</v>
      </c>
      <c r="B1208" s="1">
        <v>114.54393005371099</v>
      </c>
      <c r="C1208" s="1"/>
    </row>
    <row r="1209" spans="1:3" x14ac:dyDescent="0.2">
      <c r="A1209" s="1">
        <v>2770746129</v>
      </c>
      <c r="B1209" s="1">
        <v>119.600219726563</v>
      </c>
      <c r="C1209" s="1"/>
    </row>
    <row r="1210" spans="1:3" x14ac:dyDescent="0.2">
      <c r="A1210" s="1">
        <v>2770754462</v>
      </c>
      <c r="B1210" s="1">
        <v>119.424179077148</v>
      </c>
      <c r="C1210" s="1"/>
    </row>
    <row r="1211" spans="1:3" x14ac:dyDescent="0.2">
      <c r="A1211" s="1">
        <v>2770762795</v>
      </c>
      <c r="B1211" s="1">
        <v>116.81373596191401</v>
      </c>
      <c r="C1211" s="1"/>
    </row>
    <row r="1212" spans="1:3" x14ac:dyDescent="0.2">
      <c r="A1212" s="1">
        <v>2770771128</v>
      </c>
      <c r="B1212" s="1">
        <v>115.422233581543</v>
      </c>
      <c r="C1212" s="1"/>
    </row>
    <row r="1213" spans="1:3" x14ac:dyDescent="0.2">
      <c r="A1213" s="1">
        <v>2770779461</v>
      </c>
      <c r="B1213" s="1">
        <v>120.36766052246099</v>
      </c>
      <c r="C1213" s="1"/>
    </row>
    <row r="1214" spans="1:3" x14ac:dyDescent="0.2">
      <c r="A1214" s="1">
        <v>2770787794</v>
      </c>
      <c r="B1214" s="1">
        <v>126.38092041015599</v>
      </c>
      <c r="C1214" s="1"/>
    </row>
    <row r="1215" spans="1:3" x14ac:dyDescent="0.2">
      <c r="A1215" s="1">
        <v>2770796127</v>
      </c>
      <c r="B1215" s="1">
        <v>132.34051513671901</v>
      </c>
      <c r="C1215" s="1"/>
    </row>
    <row r="1216" spans="1:3" x14ac:dyDescent="0.2">
      <c r="A1216" s="1">
        <v>2770804460</v>
      </c>
      <c r="B1216" s="1">
        <v>135.53901672363301</v>
      </c>
      <c r="C1216" s="1"/>
    </row>
    <row r="1217" spans="1:3" x14ac:dyDescent="0.2">
      <c r="A1217" s="1">
        <v>2770812793</v>
      </c>
      <c r="B1217" s="1">
        <v>136.78364562988301</v>
      </c>
      <c r="C1217" s="1"/>
    </row>
    <row r="1218" spans="1:3" x14ac:dyDescent="0.2">
      <c r="A1218" s="1">
        <v>2770821126</v>
      </c>
      <c r="B1218" s="1">
        <v>140.83306884765599</v>
      </c>
      <c r="C1218" s="1"/>
    </row>
    <row r="1219" spans="1:3" x14ac:dyDescent="0.2">
      <c r="A1219" s="1">
        <v>2770829459</v>
      </c>
      <c r="B1219" s="1">
        <v>146.97586059570301</v>
      </c>
      <c r="C1219" s="1"/>
    </row>
    <row r="1220" spans="1:3" x14ac:dyDescent="0.2">
      <c r="A1220" s="1">
        <v>2770837792</v>
      </c>
      <c r="B1220" s="1">
        <v>151.74140930175801</v>
      </c>
      <c r="C1220" s="1"/>
    </row>
    <row r="1221" spans="1:3" x14ac:dyDescent="0.2">
      <c r="A1221" s="1">
        <v>2770846125</v>
      </c>
      <c r="B1221" s="1">
        <v>153.06163024902301</v>
      </c>
      <c r="C1221" s="1"/>
    </row>
    <row r="1222" spans="1:3" x14ac:dyDescent="0.2">
      <c r="A1222" s="1">
        <v>2770854458</v>
      </c>
      <c r="B1222" s="1">
        <v>151.62934875488301</v>
      </c>
      <c r="C1222" s="1"/>
    </row>
    <row r="1223" spans="1:3" x14ac:dyDescent="0.2">
      <c r="A1223" s="1">
        <v>2770862791</v>
      </c>
      <c r="B1223" s="1">
        <v>147.87562561035199</v>
      </c>
      <c r="C1223" s="1"/>
    </row>
    <row r="1224" spans="1:3" x14ac:dyDescent="0.2">
      <c r="A1224" s="1">
        <v>2770871124</v>
      </c>
      <c r="B1224" s="1">
        <v>147.609130859375</v>
      </c>
      <c r="C1224" s="1"/>
    </row>
    <row r="1225" spans="1:3" x14ac:dyDescent="0.2">
      <c r="A1225" s="1">
        <v>2770879457</v>
      </c>
      <c r="B1225" s="1">
        <v>152.52366638183599</v>
      </c>
      <c r="C1225" s="1"/>
    </row>
    <row r="1226" spans="1:3" x14ac:dyDescent="0.2">
      <c r="A1226" s="1">
        <v>2770887790</v>
      </c>
      <c r="B1226" s="1">
        <v>153.89703369140599</v>
      </c>
      <c r="C1226" s="1"/>
    </row>
    <row r="1227" spans="1:3" x14ac:dyDescent="0.2">
      <c r="A1227" s="1">
        <v>2770896123</v>
      </c>
      <c r="B1227" s="1">
        <v>151.89471435546901</v>
      </c>
      <c r="C1227" s="1"/>
    </row>
    <row r="1228" spans="1:3" x14ac:dyDescent="0.2">
      <c r="A1228" s="1">
        <v>2770904456</v>
      </c>
      <c r="B1228" s="1">
        <v>150.50289916992199</v>
      </c>
      <c r="C1228" s="1"/>
    </row>
    <row r="1229" spans="1:3" x14ac:dyDescent="0.2">
      <c r="A1229" s="1">
        <v>2770912789</v>
      </c>
      <c r="B1229" s="1">
        <v>153.3359375</v>
      </c>
      <c r="C1229" s="1"/>
    </row>
    <row r="1230" spans="1:3" x14ac:dyDescent="0.2">
      <c r="A1230" s="1">
        <v>2770921122</v>
      </c>
      <c r="B1230" s="1">
        <v>165.90257263183599</v>
      </c>
      <c r="C1230" s="1"/>
    </row>
    <row r="1231" spans="1:3" x14ac:dyDescent="0.2">
      <c r="A1231" s="1">
        <v>2770929455</v>
      </c>
      <c r="B1231" s="1">
        <v>181.326095581055</v>
      </c>
      <c r="C1231" s="1"/>
    </row>
    <row r="1232" spans="1:3" x14ac:dyDescent="0.2">
      <c r="A1232" s="1">
        <v>2770937788</v>
      </c>
      <c r="B1232" s="1">
        <v>193.49583435058599</v>
      </c>
      <c r="C1232" s="1"/>
    </row>
    <row r="1233" spans="1:3" x14ac:dyDescent="0.2">
      <c r="A1233" s="1">
        <v>2770946121</v>
      </c>
      <c r="B1233" s="1">
        <v>200.45115661621099</v>
      </c>
      <c r="C1233" s="1"/>
    </row>
    <row r="1234" spans="1:3" x14ac:dyDescent="0.2">
      <c r="A1234" s="1">
        <v>2770954454</v>
      </c>
      <c r="B1234" s="1">
        <v>204.39779663085901</v>
      </c>
      <c r="C1234" s="1"/>
    </row>
    <row r="1235" spans="1:3" x14ac:dyDescent="0.2">
      <c r="A1235" s="1">
        <v>2770962787</v>
      </c>
      <c r="B1235" s="1">
        <v>207.75263977050801</v>
      </c>
      <c r="C1235" s="1"/>
    </row>
    <row r="1236" spans="1:3" x14ac:dyDescent="0.2">
      <c r="A1236" s="1">
        <v>2770971120</v>
      </c>
      <c r="B1236" s="1">
        <v>214.324630737305</v>
      </c>
      <c r="C1236" s="1"/>
    </row>
    <row r="1237" spans="1:3" x14ac:dyDescent="0.2">
      <c r="A1237" s="1">
        <v>2770979453</v>
      </c>
      <c r="B1237" s="1">
        <v>220.70845031738301</v>
      </c>
      <c r="C1237" s="1"/>
    </row>
    <row r="1238" spans="1:3" x14ac:dyDescent="0.2">
      <c r="A1238" s="1">
        <v>2770987786</v>
      </c>
      <c r="B1238" s="1">
        <v>219.93283081054699</v>
      </c>
      <c r="C1238" s="1"/>
    </row>
    <row r="1239" spans="1:3" x14ac:dyDescent="0.2">
      <c r="A1239" s="1">
        <v>2770996119</v>
      </c>
      <c r="B1239" s="1">
        <v>214.992431640625</v>
      </c>
      <c r="C1239" s="1"/>
    </row>
    <row r="1240" spans="1:3" x14ac:dyDescent="0.2">
      <c r="A1240" s="1">
        <v>2771004452</v>
      </c>
      <c r="B1240" s="1">
        <v>206.092208862305</v>
      </c>
      <c r="C1240" s="1"/>
    </row>
    <row r="1241" spans="1:3" x14ac:dyDescent="0.2">
      <c r="A1241" s="1">
        <v>2771012785</v>
      </c>
      <c r="B1241" s="1">
        <v>193.37754821777301</v>
      </c>
      <c r="C1241" s="1"/>
    </row>
    <row r="1242" spans="1:3" x14ac:dyDescent="0.2">
      <c r="A1242" s="1">
        <v>2771021118</v>
      </c>
      <c r="B1242" s="1">
        <v>180.00648498535199</v>
      </c>
      <c r="C1242" s="1"/>
    </row>
    <row r="1243" spans="1:3" x14ac:dyDescent="0.2">
      <c r="A1243" s="1">
        <v>2771029451</v>
      </c>
      <c r="B1243" s="1">
        <v>162.68971252441401</v>
      </c>
      <c r="C1243" s="1"/>
    </row>
    <row r="1244" spans="1:3" x14ac:dyDescent="0.2">
      <c r="A1244" s="1">
        <v>2771037784</v>
      </c>
      <c r="B1244" s="1">
        <v>138.95980834960901</v>
      </c>
      <c r="C1244" s="1"/>
    </row>
    <row r="1245" spans="1:3" x14ac:dyDescent="0.2">
      <c r="A1245" s="1">
        <v>2771046117</v>
      </c>
      <c r="B1245" s="1">
        <v>110.836418151855</v>
      </c>
      <c r="C1245" s="1"/>
    </row>
    <row r="1246" spans="1:3" x14ac:dyDescent="0.2">
      <c r="A1246" s="1">
        <v>2771054450</v>
      </c>
      <c r="B1246" s="1">
        <v>79.819404602050795</v>
      </c>
      <c r="C1246" s="1"/>
    </row>
    <row r="1247" spans="1:3" x14ac:dyDescent="0.2">
      <c r="A1247" s="1">
        <v>2771062783</v>
      </c>
      <c r="B1247" s="1">
        <v>48.159069061279297</v>
      </c>
      <c r="C1247" s="1"/>
    </row>
    <row r="1248" spans="1:3" x14ac:dyDescent="0.2">
      <c r="A1248" s="1">
        <v>2771071116</v>
      </c>
      <c r="B1248" s="1">
        <v>15.1690053939819</v>
      </c>
      <c r="C1248" s="1"/>
    </row>
    <row r="1249" spans="1:3" x14ac:dyDescent="0.2">
      <c r="A1249" s="1">
        <v>2771079449</v>
      </c>
      <c r="B1249" s="1">
        <v>-23.8163051605225</v>
      </c>
      <c r="C1249" s="1"/>
    </row>
    <row r="1250" spans="1:3" x14ac:dyDescent="0.2">
      <c r="A1250" s="1">
        <v>2771087782</v>
      </c>
      <c r="B1250" s="1">
        <v>-75.615150451660199</v>
      </c>
      <c r="C1250" s="1"/>
    </row>
    <row r="1251" spans="1:3" x14ac:dyDescent="0.2">
      <c r="A1251" s="1">
        <v>2771096115</v>
      </c>
      <c r="B1251" s="1">
        <v>-122.93675231933599</v>
      </c>
      <c r="C1251" s="1"/>
    </row>
    <row r="1252" spans="1:3" x14ac:dyDescent="0.2">
      <c r="A1252" s="1">
        <v>2771104448</v>
      </c>
      <c r="B1252" s="1">
        <v>-153.01486206054699</v>
      </c>
      <c r="C1252" s="1"/>
    </row>
    <row r="1253" spans="1:3" x14ac:dyDescent="0.2">
      <c r="A1253" s="1">
        <v>2771112781</v>
      </c>
      <c r="B1253" s="1">
        <v>-180.08540344238301</v>
      </c>
      <c r="C1253" s="1"/>
    </row>
    <row r="1254" spans="1:3" x14ac:dyDescent="0.2">
      <c r="A1254" s="1">
        <v>2771121114</v>
      </c>
      <c r="B1254" s="1">
        <v>-207.07518005371099</v>
      </c>
      <c r="C1254" s="1"/>
    </row>
    <row r="1255" spans="1:3" x14ac:dyDescent="0.2">
      <c r="A1255" s="1">
        <v>2771129447</v>
      </c>
      <c r="B1255" s="1">
        <v>-232.60018920898401</v>
      </c>
      <c r="C1255" s="1"/>
    </row>
    <row r="1256" spans="1:3" x14ac:dyDescent="0.2">
      <c r="A1256" s="1">
        <v>2771137780</v>
      </c>
      <c r="B1256" s="1">
        <v>-264.61090087890602</v>
      </c>
      <c r="C1256" s="1"/>
    </row>
    <row r="1257" spans="1:3" x14ac:dyDescent="0.2">
      <c r="A1257" s="1">
        <v>2771146113</v>
      </c>
      <c r="B1257" s="1">
        <v>-299.62664794921898</v>
      </c>
      <c r="C1257" s="1"/>
    </row>
    <row r="1258" spans="1:3" x14ac:dyDescent="0.2">
      <c r="A1258" s="1">
        <v>2771154446</v>
      </c>
      <c r="B1258" s="1">
        <v>-327.42245483398398</v>
      </c>
      <c r="C1258" s="1"/>
    </row>
    <row r="1259" spans="1:3" x14ac:dyDescent="0.2">
      <c r="A1259" s="1">
        <v>2771162779</v>
      </c>
      <c r="B1259" s="1">
        <v>-347.53317260742199</v>
      </c>
      <c r="C1259" s="1"/>
    </row>
    <row r="1260" spans="1:3" x14ac:dyDescent="0.2">
      <c r="A1260" s="1">
        <v>2771171112</v>
      </c>
      <c r="B1260" s="1">
        <v>-370.13336181640602</v>
      </c>
      <c r="C1260" s="1"/>
    </row>
    <row r="1261" spans="1:3" x14ac:dyDescent="0.2">
      <c r="A1261" s="1">
        <v>2771179445</v>
      </c>
      <c r="B1261" s="1">
        <v>-402.24050903320301</v>
      </c>
      <c r="C1261" s="1"/>
    </row>
    <row r="1262" spans="1:3" x14ac:dyDescent="0.2">
      <c r="A1262" s="1">
        <v>2771187778</v>
      </c>
      <c r="B1262" s="1">
        <v>-435.87820434570301</v>
      </c>
      <c r="C1262" s="1"/>
    </row>
    <row r="1263" spans="1:3" x14ac:dyDescent="0.2">
      <c r="A1263" s="1">
        <v>2771196111</v>
      </c>
      <c r="B1263" s="1">
        <v>-456.74566650390602</v>
      </c>
      <c r="C1263" s="1"/>
    </row>
    <row r="1264" spans="1:3" x14ac:dyDescent="0.2">
      <c r="A1264" s="1">
        <v>2771204444</v>
      </c>
      <c r="B1264" s="1">
        <v>-468.748291015625</v>
      </c>
      <c r="C1264" s="1"/>
    </row>
    <row r="1265" spans="1:3" x14ac:dyDescent="0.2">
      <c r="A1265" s="1">
        <v>2771212777</v>
      </c>
      <c r="B1265" s="1">
        <v>-478.33782958984398</v>
      </c>
      <c r="C1265" s="1"/>
    </row>
    <row r="1266" spans="1:3" x14ac:dyDescent="0.2">
      <c r="A1266" s="1">
        <v>2771221110</v>
      </c>
      <c r="B1266" s="1">
        <v>-483.68646240234398</v>
      </c>
      <c r="C1266" s="1"/>
    </row>
    <row r="1267" spans="1:3" x14ac:dyDescent="0.2">
      <c r="A1267" s="1">
        <v>2771229443</v>
      </c>
      <c r="B1267" s="1">
        <v>-487.85702514648398</v>
      </c>
      <c r="C1267" s="1"/>
    </row>
    <row r="1268" spans="1:3" x14ac:dyDescent="0.2">
      <c r="A1268" s="1">
        <v>2771237776</v>
      </c>
      <c r="B1268" s="1">
        <v>-497.60754394531301</v>
      </c>
      <c r="C1268" s="1"/>
    </row>
    <row r="1269" spans="1:3" x14ac:dyDescent="0.2">
      <c r="A1269" s="1">
        <v>2771246109</v>
      </c>
      <c r="B1269" s="1">
        <v>-512.60070800781295</v>
      </c>
      <c r="C1269" s="1"/>
    </row>
    <row r="1270" spans="1:3" x14ac:dyDescent="0.2">
      <c r="A1270" s="1">
        <v>2771254442</v>
      </c>
      <c r="B1270" s="1">
        <v>-526.26275634765602</v>
      </c>
      <c r="C1270" s="1"/>
    </row>
    <row r="1271" spans="1:3" x14ac:dyDescent="0.2">
      <c r="A1271" s="1">
        <v>2771262775</v>
      </c>
      <c r="B1271" s="1">
        <v>-534.09191894531295</v>
      </c>
      <c r="C1271" s="1"/>
    </row>
    <row r="1272" spans="1:3" x14ac:dyDescent="0.2">
      <c r="A1272" s="1">
        <v>2771271108</v>
      </c>
      <c r="B1272" s="1">
        <v>-532.12243652343795</v>
      </c>
      <c r="C1272" s="1"/>
    </row>
    <row r="1273" spans="1:3" x14ac:dyDescent="0.2">
      <c r="A1273" s="1">
        <v>2771279441</v>
      </c>
      <c r="B1273" s="1">
        <v>-524.18035888671898</v>
      </c>
      <c r="C1273" s="1"/>
    </row>
    <row r="1274" spans="1:3" x14ac:dyDescent="0.2">
      <c r="A1274" s="1">
        <v>2771287774</v>
      </c>
      <c r="B1274" s="1">
        <v>-509.759521484375</v>
      </c>
      <c r="C1274" s="1"/>
    </row>
    <row r="1275" spans="1:3" x14ac:dyDescent="0.2">
      <c r="A1275" s="1">
        <v>2771296107</v>
      </c>
      <c r="B1275" s="1">
        <v>-467.87948608398398</v>
      </c>
      <c r="C1275" s="1"/>
    </row>
    <row r="1276" spans="1:3" x14ac:dyDescent="0.2">
      <c r="A1276" s="1">
        <v>2771304440</v>
      </c>
      <c r="B1276" s="1">
        <v>-404.88366699218801</v>
      </c>
      <c r="C1276" s="1"/>
    </row>
    <row r="1277" spans="1:3" x14ac:dyDescent="0.2">
      <c r="A1277" s="1">
        <v>2771312773</v>
      </c>
      <c r="B1277" s="1">
        <v>-350.49444580078102</v>
      </c>
      <c r="C1277" s="1"/>
    </row>
    <row r="1278" spans="1:3" x14ac:dyDescent="0.2">
      <c r="A1278" s="1">
        <v>2771321106</v>
      </c>
      <c r="B1278" s="1">
        <v>-301.67007446289102</v>
      </c>
      <c r="C1278" s="1"/>
    </row>
    <row r="1279" spans="1:3" x14ac:dyDescent="0.2">
      <c r="A1279" s="1">
        <v>2771329439</v>
      </c>
      <c r="B1279" s="1">
        <v>-253.97384643554699</v>
      </c>
      <c r="C1279" s="1"/>
    </row>
    <row r="1280" spans="1:3" x14ac:dyDescent="0.2">
      <c r="A1280" s="1">
        <v>2771337772</v>
      </c>
      <c r="B1280" s="1">
        <v>-210.92994689941401</v>
      </c>
      <c r="C1280" s="1"/>
    </row>
    <row r="1281" spans="1:3" x14ac:dyDescent="0.2">
      <c r="A1281" s="1">
        <v>2771346105</v>
      </c>
      <c r="B1281" s="1">
        <v>-177.44369506835901</v>
      </c>
      <c r="C1281" s="1"/>
    </row>
    <row r="1282" spans="1:3" x14ac:dyDescent="0.2">
      <c r="A1282" s="1">
        <v>2771354438</v>
      </c>
      <c r="B1282" s="1">
        <v>-153.96580505371099</v>
      </c>
      <c r="C1282" s="1"/>
    </row>
    <row r="1283" spans="1:3" x14ac:dyDescent="0.2">
      <c r="A1283" s="1">
        <v>2771362771</v>
      </c>
      <c r="B1283" s="1">
        <v>-140.10337829589801</v>
      </c>
      <c r="C1283" s="1"/>
    </row>
    <row r="1284" spans="1:3" x14ac:dyDescent="0.2">
      <c r="A1284" s="1">
        <v>2771371104</v>
      </c>
      <c r="B1284" s="1">
        <v>-132.10511779785199</v>
      </c>
      <c r="C1284" s="1"/>
    </row>
    <row r="1285" spans="1:3" x14ac:dyDescent="0.2">
      <c r="A1285" s="1">
        <v>2771379437</v>
      </c>
      <c r="B1285" s="1">
        <v>-140.17025756835901</v>
      </c>
      <c r="C1285" s="1"/>
    </row>
    <row r="1286" spans="1:3" x14ac:dyDescent="0.2">
      <c r="A1286" s="1">
        <v>2771387770</v>
      </c>
      <c r="B1286" s="1">
        <v>-160.47439575195301</v>
      </c>
      <c r="C1286" s="1"/>
    </row>
    <row r="1287" spans="1:3" x14ac:dyDescent="0.2">
      <c r="A1287" s="1">
        <v>2771396103</v>
      </c>
      <c r="B1287" s="1">
        <v>-180.35421752929699</v>
      </c>
      <c r="C1287" s="1"/>
    </row>
    <row r="1288" spans="1:3" x14ac:dyDescent="0.2">
      <c r="A1288" s="1">
        <v>2771404436</v>
      </c>
      <c r="B1288" s="1">
        <v>-198.67108154296901</v>
      </c>
      <c r="C1288" s="1"/>
    </row>
    <row r="1289" spans="1:3" x14ac:dyDescent="0.2">
      <c r="A1289" s="1">
        <v>2771412769</v>
      </c>
      <c r="B1289" s="1">
        <v>-223.19372558593801</v>
      </c>
      <c r="C1289" s="1"/>
    </row>
    <row r="1290" spans="1:3" x14ac:dyDescent="0.2">
      <c r="A1290" s="1">
        <v>2771421102</v>
      </c>
      <c r="B1290" s="1">
        <v>-253.35125732421901</v>
      </c>
      <c r="C1290" s="1"/>
    </row>
    <row r="1291" spans="1:3" x14ac:dyDescent="0.2">
      <c r="A1291" s="1">
        <v>2771429435</v>
      </c>
      <c r="B1291" s="1">
        <v>-285.54284667968801</v>
      </c>
      <c r="C1291" s="1"/>
    </row>
    <row r="1292" spans="1:3" x14ac:dyDescent="0.2">
      <c r="A1292" s="1">
        <v>2771437768</v>
      </c>
      <c r="B1292" s="1">
        <v>-313.99716186523398</v>
      </c>
      <c r="C1292" s="1"/>
    </row>
    <row r="1293" spans="1:3" x14ac:dyDescent="0.2">
      <c r="A1293" s="1">
        <v>2771446101</v>
      </c>
      <c r="B1293" s="1">
        <v>-340.68399047851602</v>
      </c>
      <c r="C1293" s="1"/>
    </row>
    <row r="1294" spans="1:3" x14ac:dyDescent="0.2">
      <c r="A1294" s="1">
        <v>2771454434</v>
      </c>
      <c r="B1294" s="1">
        <v>-363.66931152343801</v>
      </c>
      <c r="C1294" s="1"/>
    </row>
    <row r="1295" spans="1:3" x14ac:dyDescent="0.2">
      <c r="A1295" s="1">
        <v>2771462767</v>
      </c>
      <c r="B1295" s="1">
        <v>-384.69244384765602</v>
      </c>
      <c r="C1295" s="1"/>
    </row>
    <row r="1296" spans="1:3" x14ac:dyDescent="0.2">
      <c r="A1296" s="1">
        <v>2771471100</v>
      </c>
      <c r="B1296" s="1">
        <v>-407.27139282226602</v>
      </c>
      <c r="C1296" s="1"/>
    </row>
    <row r="1297" spans="1:3" x14ac:dyDescent="0.2">
      <c r="A1297" s="1">
        <v>2771479433</v>
      </c>
      <c r="B1297" s="1">
        <v>-432.14147949218801</v>
      </c>
      <c r="C1297" s="1"/>
    </row>
    <row r="1298" spans="1:3" x14ac:dyDescent="0.2">
      <c r="A1298" s="1">
        <v>2771487766</v>
      </c>
      <c r="B1298" s="1">
        <v>-457.24081420898398</v>
      </c>
      <c r="C1298" s="1"/>
    </row>
    <row r="1299" spans="1:3" x14ac:dyDescent="0.2">
      <c r="A1299" s="1">
        <v>2771496099</v>
      </c>
      <c r="B1299" s="1">
        <v>-488.04501342773398</v>
      </c>
      <c r="C1299" s="1"/>
    </row>
    <row r="1300" spans="1:3" x14ac:dyDescent="0.2">
      <c r="A1300" s="1">
        <v>2771504432</v>
      </c>
      <c r="B1300" s="1">
        <v>-522.93994140625</v>
      </c>
      <c r="C1300" s="1"/>
    </row>
    <row r="1301" spans="1:3" x14ac:dyDescent="0.2">
      <c r="A1301" s="1">
        <v>2771512765</v>
      </c>
      <c r="B1301" s="1">
        <v>-560.56134033203102</v>
      </c>
      <c r="C1301" s="1"/>
    </row>
    <row r="1302" spans="1:3" x14ac:dyDescent="0.2">
      <c r="A1302" s="1">
        <v>2771521098</v>
      </c>
      <c r="B1302" s="1">
        <v>-607.81018066406295</v>
      </c>
      <c r="C1302" s="1"/>
    </row>
    <row r="1303" spans="1:3" x14ac:dyDescent="0.2">
      <c r="A1303" s="1">
        <v>2771529431</v>
      </c>
      <c r="B1303" s="1">
        <v>-667.29895019531295</v>
      </c>
      <c r="C1303" s="1"/>
    </row>
    <row r="1304" spans="1:3" x14ac:dyDescent="0.2">
      <c r="A1304" s="1">
        <v>2771537764</v>
      </c>
      <c r="B1304" s="1">
        <v>-741.53582763671898</v>
      </c>
      <c r="C1304" s="1"/>
    </row>
    <row r="1305" spans="1:3" x14ac:dyDescent="0.2">
      <c r="A1305" s="1">
        <v>2771546097</v>
      </c>
      <c r="B1305" s="1">
        <v>-827.92022705078102</v>
      </c>
      <c r="C1305" s="1"/>
    </row>
    <row r="1306" spans="1:3" x14ac:dyDescent="0.2">
      <c r="A1306" s="1">
        <v>2771554430</v>
      </c>
      <c r="B1306" s="1">
        <v>-922.67431640625</v>
      </c>
      <c r="C1306" s="1"/>
    </row>
    <row r="1307" spans="1:3" x14ac:dyDescent="0.2">
      <c r="A1307" s="1">
        <v>2771562763</v>
      </c>
      <c r="B1307" s="1">
        <v>-1026.29846191406</v>
      </c>
      <c r="C1307" s="1"/>
    </row>
    <row r="1308" spans="1:3" x14ac:dyDescent="0.2">
      <c r="A1308" s="1">
        <v>2771571096</v>
      </c>
      <c r="B1308" s="1">
        <v>-1139.61999511719</v>
      </c>
      <c r="C1308" s="1"/>
    </row>
    <row r="1309" spans="1:3" x14ac:dyDescent="0.2">
      <c r="A1309" s="1">
        <v>2771579429</v>
      </c>
      <c r="B1309" s="1">
        <v>-1231.43298339844</v>
      </c>
      <c r="C1309" s="1"/>
    </row>
    <row r="1310" spans="1:3" x14ac:dyDescent="0.2">
      <c r="A1310" s="1">
        <v>2771587762</v>
      </c>
      <c r="B1310" s="1">
        <v>-1301.79956054688</v>
      </c>
      <c r="C1310" s="1"/>
    </row>
    <row r="1311" spans="1:3" x14ac:dyDescent="0.2">
      <c r="A1311" s="1">
        <v>2771596095</v>
      </c>
      <c r="B1311" s="1">
        <v>-1344.88977050781</v>
      </c>
      <c r="C1311" s="1"/>
    </row>
    <row r="1312" spans="1:3" x14ac:dyDescent="0.2">
      <c r="A1312" s="1">
        <v>2771604428</v>
      </c>
      <c r="B1312" s="1">
        <v>-1347.95166015625</v>
      </c>
      <c r="C1312" s="1"/>
    </row>
    <row r="1313" spans="1:3" x14ac:dyDescent="0.2">
      <c r="A1313" s="1">
        <v>2771612761</v>
      </c>
      <c r="B1313" s="1">
        <v>-1254.958984375</v>
      </c>
      <c r="C1313" s="1"/>
    </row>
    <row r="1314" spans="1:3" x14ac:dyDescent="0.2">
      <c r="A1314" s="1">
        <v>2771621094</v>
      </c>
      <c r="B1314" s="1">
        <v>-1051.18041992188</v>
      </c>
      <c r="C1314" s="1"/>
    </row>
    <row r="1315" spans="1:3" x14ac:dyDescent="0.2">
      <c r="A1315" s="1">
        <v>2771629427</v>
      </c>
      <c r="B1315" s="1">
        <v>-772.47515869140602</v>
      </c>
      <c r="C1315" s="1"/>
    </row>
    <row r="1316" spans="1:3" x14ac:dyDescent="0.2">
      <c r="A1316" s="1">
        <v>2771637760</v>
      </c>
      <c r="B1316" s="1">
        <v>-453.25476074218801</v>
      </c>
      <c r="C1316" s="1"/>
    </row>
    <row r="1317" spans="1:3" x14ac:dyDescent="0.2">
      <c r="A1317" s="1">
        <v>2771646093</v>
      </c>
      <c r="B1317" s="1">
        <v>-187.08190917968801</v>
      </c>
      <c r="C1317" s="1"/>
    </row>
    <row r="1318" spans="1:3" x14ac:dyDescent="0.2">
      <c r="A1318" s="1">
        <v>2771654426</v>
      </c>
      <c r="B1318" s="1">
        <v>-17.0244045257568</v>
      </c>
      <c r="C1318" s="1"/>
    </row>
    <row r="1319" spans="1:3" x14ac:dyDescent="0.2">
      <c r="A1319" s="1">
        <v>2771662759</v>
      </c>
      <c r="B1319" s="1">
        <v>204.16986083984401</v>
      </c>
      <c r="C1319" s="1"/>
    </row>
    <row r="1320" spans="1:3" x14ac:dyDescent="0.2">
      <c r="A1320" s="1">
        <v>2771671092</v>
      </c>
      <c r="B1320" s="1">
        <v>558.60150146484398</v>
      </c>
      <c r="C1320" s="1"/>
    </row>
    <row r="1321" spans="1:3" x14ac:dyDescent="0.2">
      <c r="A1321" s="1">
        <v>2771679425</v>
      </c>
      <c r="B1321" s="1">
        <v>946.19158935546898</v>
      </c>
      <c r="C1321" s="1"/>
    </row>
    <row r="1322" spans="1:3" x14ac:dyDescent="0.2">
      <c r="A1322" s="1">
        <v>2771687758</v>
      </c>
      <c r="B1322" s="1">
        <v>1324.58813476563</v>
      </c>
      <c r="C1322" s="1"/>
    </row>
    <row r="1323" spans="1:3" x14ac:dyDescent="0.2">
      <c r="A1323" s="1">
        <v>2771696091</v>
      </c>
      <c r="B1323" s="1">
        <v>1755.37316894531</v>
      </c>
      <c r="C1323" s="1"/>
    </row>
    <row r="1324" spans="1:3" x14ac:dyDescent="0.2">
      <c r="A1324" s="1">
        <v>2771704424</v>
      </c>
      <c r="B1324" s="1">
        <v>1867.11474609375</v>
      </c>
      <c r="C1324" s="1"/>
    </row>
    <row r="1325" spans="1:3" x14ac:dyDescent="0.2">
      <c r="A1325" s="1">
        <v>2771712757</v>
      </c>
      <c r="B1325" s="1">
        <v>1273.80822753906</v>
      </c>
      <c r="C1325" s="1"/>
    </row>
    <row r="1326" spans="1:3" x14ac:dyDescent="0.2">
      <c r="A1326" s="1">
        <v>2771721090</v>
      </c>
      <c r="B1326" s="1">
        <v>1212.1396484375</v>
      </c>
      <c r="C1326" s="1"/>
    </row>
    <row r="1327" spans="1:3" x14ac:dyDescent="0.2">
      <c r="A1327" s="1">
        <v>2771729423</v>
      </c>
      <c r="B1327" s="1">
        <v>964.244384765625</v>
      </c>
      <c r="C1327" s="1"/>
    </row>
    <row r="1328" spans="1:3" x14ac:dyDescent="0.2">
      <c r="A1328" s="1">
        <v>2771737756</v>
      </c>
      <c r="B1328" s="1">
        <v>707.65380859375</v>
      </c>
      <c r="C1328" s="1"/>
    </row>
    <row r="1329" spans="1:3" x14ac:dyDescent="0.2">
      <c r="A1329" s="1">
        <v>2771746089</v>
      </c>
      <c r="B1329" s="1">
        <v>592.93786621093795</v>
      </c>
      <c r="C1329" s="1"/>
    </row>
    <row r="1330" spans="1:3" x14ac:dyDescent="0.2">
      <c r="A1330" s="1">
        <v>2771754422</v>
      </c>
      <c r="B1330" s="1">
        <v>664.99566650390602</v>
      </c>
      <c r="C1330" s="1"/>
    </row>
    <row r="1331" spans="1:3" x14ac:dyDescent="0.2">
      <c r="A1331" s="1">
        <v>2771762755</v>
      </c>
      <c r="B1331" s="1">
        <v>821.220947265625</v>
      </c>
      <c r="C1331" s="1"/>
    </row>
    <row r="1332" spans="1:3" x14ac:dyDescent="0.2">
      <c r="A1332" s="1">
        <v>2771771088</v>
      </c>
      <c r="B1332" s="1">
        <v>917.61175537109398</v>
      </c>
      <c r="C1332" s="1"/>
    </row>
    <row r="1333" spans="1:3" x14ac:dyDescent="0.2">
      <c r="A1333" s="1">
        <v>2771779421</v>
      </c>
      <c r="B1333" s="1">
        <v>862.39251708984398</v>
      </c>
      <c r="C1333" s="1"/>
    </row>
    <row r="1334" spans="1:3" x14ac:dyDescent="0.2">
      <c r="A1334" s="1">
        <v>2771787754</v>
      </c>
      <c r="B1334" s="1">
        <v>621.678955078125</v>
      </c>
      <c r="C1334" s="1"/>
    </row>
    <row r="1335" spans="1:3" x14ac:dyDescent="0.2">
      <c r="A1335" s="1">
        <v>2771796087</v>
      </c>
      <c r="B1335" s="1">
        <v>427.84161376953102</v>
      </c>
      <c r="C1335" s="1"/>
    </row>
    <row r="1336" spans="1:3" x14ac:dyDescent="0.2">
      <c r="A1336" s="1">
        <v>2771804420</v>
      </c>
      <c r="B1336" s="1">
        <v>381.82809448242199</v>
      </c>
      <c r="C1336" s="1"/>
    </row>
    <row r="1337" spans="1:3" x14ac:dyDescent="0.2">
      <c r="A1337" s="1">
        <v>2771812753</v>
      </c>
      <c r="B1337" s="1">
        <v>334.341796875</v>
      </c>
      <c r="C1337" s="1"/>
    </row>
    <row r="1338" spans="1:3" x14ac:dyDescent="0.2">
      <c r="A1338" s="1">
        <v>2771821086</v>
      </c>
      <c r="B1338" s="1">
        <v>272.90280151367199</v>
      </c>
      <c r="C1338" s="1"/>
    </row>
    <row r="1339" spans="1:3" x14ac:dyDescent="0.2">
      <c r="A1339" s="1">
        <v>2771829419</v>
      </c>
      <c r="B1339" s="1">
        <v>204.39480590820301</v>
      </c>
      <c r="C1339" s="1"/>
    </row>
    <row r="1340" spans="1:3" x14ac:dyDescent="0.2">
      <c r="A1340" s="1">
        <v>2771837752</v>
      </c>
      <c r="B1340" s="1">
        <v>143.12301635742199</v>
      </c>
      <c r="C1340" s="1"/>
    </row>
    <row r="1341" spans="1:3" x14ac:dyDescent="0.2">
      <c r="A1341" s="1">
        <v>2771846085</v>
      </c>
      <c r="B1341" s="1">
        <v>98.379524230957003</v>
      </c>
      <c r="C1341" s="1"/>
    </row>
    <row r="1342" spans="1:3" x14ac:dyDescent="0.2">
      <c r="A1342" s="1">
        <v>2771854418</v>
      </c>
      <c r="B1342" s="1">
        <v>73.914779663085895</v>
      </c>
      <c r="C1342" s="1"/>
    </row>
    <row r="1343" spans="1:3" x14ac:dyDescent="0.2">
      <c r="A1343" s="1">
        <v>2771862751</v>
      </c>
      <c r="B1343" s="1">
        <v>66.020645141601605</v>
      </c>
      <c r="C1343" s="1"/>
    </row>
    <row r="1344" spans="1:3" x14ac:dyDescent="0.2">
      <c r="A1344" s="1">
        <v>2771871084</v>
      </c>
      <c r="B1344" s="1">
        <v>73.761337280273395</v>
      </c>
      <c r="C1344" s="1"/>
    </row>
    <row r="1345" spans="1:3" x14ac:dyDescent="0.2">
      <c r="A1345" s="1">
        <v>2771879417</v>
      </c>
      <c r="B1345" s="1">
        <v>87.155479431152301</v>
      </c>
      <c r="C1345" s="1"/>
    </row>
    <row r="1346" spans="1:3" x14ac:dyDescent="0.2">
      <c r="A1346" s="1">
        <v>2771887750</v>
      </c>
      <c r="B1346" s="1">
        <v>101.46078491210901</v>
      </c>
      <c r="C1346" s="1"/>
    </row>
    <row r="1347" spans="1:3" x14ac:dyDescent="0.2">
      <c r="A1347" s="1">
        <v>2771896083</v>
      </c>
      <c r="B1347" s="1">
        <v>88.882560729980497</v>
      </c>
      <c r="C1347" s="1"/>
    </row>
    <row r="1348" spans="1:3" x14ac:dyDescent="0.2">
      <c r="A1348" s="1">
        <v>2771904416</v>
      </c>
      <c r="B1348" s="1">
        <v>45.152908325195298</v>
      </c>
      <c r="C1348" s="1"/>
    </row>
    <row r="1349" spans="1:3" x14ac:dyDescent="0.2">
      <c r="A1349" s="1">
        <v>2771912749</v>
      </c>
      <c r="B1349" s="1">
        <v>-6.6044406890869096</v>
      </c>
      <c r="C1349" s="1"/>
    </row>
    <row r="1350" spans="1:3" x14ac:dyDescent="0.2">
      <c r="A1350" s="1">
        <v>2771921082</v>
      </c>
      <c r="B1350" s="1">
        <v>-64.156272888183594</v>
      </c>
      <c r="C1350" s="1"/>
    </row>
    <row r="1351" spans="1:3" x14ac:dyDescent="0.2">
      <c r="A1351" s="1">
        <v>2771929415</v>
      </c>
      <c r="B1351" s="1">
        <v>-125.66501617431599</v>
      </c>
      <c r="C1351" s="1"/>
    </row>
    <row r="1352" spans="1:3" x14ac:dyDescent="0.2">
      <c r="A1352" s="1">
        <v>2771937748</v>
      </c>
      <c r="B1352" s="1">
        <v>-170.27381896972699</v>
      </c>
      <c r="C1352" s="1"/>
    </row>
    <row r="1353" spans="1:3" x14ac:dyDescent="0.2">
      <c r="A1353" s="1">
        <v>2771946081</v>
      </c>
      <c r="B1353" s="1">
        <v>-184.76043701171901</v>
      </c>
      <c r="C1353" s="1"/>
    </row>
    <row r="1354" spans="1:3" x14ac:dyDescent="0.2">
      <c r="A1354" s="1">
        <v>2771954414</v>
      </c>
      <c r="B1354" s="1">
        <v>-173.54284667968801</v>
      </c>
      <c r="C1354" s="1"/>
    </row>
    <row r="1355" spans="1:3" x14ac:dyDescent="0.2">
      <c r="A1355" s="1">
        <v>2771962747</v>
      </c>
      <c r="B1355" s="1">
        <v>-140.59944152832</v>
      </c>
      <c r="C1355" s="1"/>
    </row>
    <row r="1356" spans="1:3" x14ac:dyDescent="0.2">
      <c r="A1356" s="1">
        <v>2771971080</v>
      </c>
      <c r="B1356" s="1">
        <v>-91.583053588867202</v>
      </c>
      <c r="C1356" s="1"/>
    </row>
    <row r="1357" spans="1:3" x14ac:dyDescent="0.2">
      <c r="A1357" s="1">
        <v>2771979413</v>
      </c>
      <c r="B1357" s="1">
        <v>-36.721061706542997</v>
      </c>
      <c r="C1357" s="1"/>
    </row>
    <row r="1358" spans="1:3" x14ac:dyDescent="0.2">
      <c r="A1358" s="1">
        <v>2771987746</v>
      </c>
      <c r="B1358" s="1">
        <v>13.691702842712401</v>
      </c>
      <c r="C1358" s="1"/>
    </row>
    <row r="1359" spans="1:3" x14ac:dyDescent="0.2">
      <c r="A1359" s="1">
        <v>2771996079</v>
      </c>
      <c r="B1359" s="1">
        <v>48.677749633789098</v>
      </c>
      <c r="C1359" s="1"/>
    </row>
    <row r="1360" spans="1:3" x14ac:dyDescent="0.2">
      <c r="A1360" s="1">
        <v>2772004412</v>
      </c>
      <c r="B1360" s="1">
        <v>76.593017578125</v>
      </c>
      <c r="C1360" s="1"/>
    </row>
    <row r="1361" spans="1:3" x14ac:dyDescent="0.2">
      <c r="A1361" s="1">
        <v>2772012745</v>
      </c>
      <c r="B1361" s="1">
        <v>97.343353271484403</v>
      </c>
      <c r="C1361" s="1"/>
    </row>
    <row r="1362" spans="1:3" x14ac:dyDescent="0.2">
      <c r="A1362" s="1">
        <v>2772021078</v>
      </c>
      <c r="B1362" s="1">
        <v>119.17977905273401</v>
      </c>
      <c r="C1362" s="1"/>
    </row>
    <row r="1363" spans="1:3" x14ac:dyDescent="0.2">
      <c r="A1363" s="1">
        <v>2772029411</v>
      </c>
      <c r="B1363" s="1">
        <v>143.78244018554699</v>
      </c>
      <c r="C1363" s="1"/>
    </row>
    <row r="1364" spans="1:3" x14ac:dyDescent="0.2">
      <c r="A1364" s="1">
        <v>2772037744</v>
      </c>
      <c r="B1364" s="1">
        <v>171.8408203125</v>
      </c>
      <c r="C1364" s="1"/>
    </row>
    <row r="1365" spans="1:3" x14ac:dyDescent="0.2">
      <c r="A1365" s="1">
        <v>2772046077</v>
      </c>
      <c r="B1365" s="1">
        <v>189.57955932617199</v>
      </c>
      <c r="C1365" s="1"/>
    </row>
    <row r="1366" spans="1:3" x14ac:dyDescent="0.2">
      <c r="A1366" s="1">
        <v>2772054410</v>
      </c>
      <c r="B1366" s="1">
        <v>203.88677978515599</v>
      </c>
      <c r="C1366" s="1"/>
    </row>
    <row r="1367" spans="1:3" x14ac:dyDescent="0.2">
      <c r="A1367" s="1">
        <v>2772062743</v>
      </c>
      <c r="B1367" s="1">
        <v>228.17210388183599</v>
      </c>
      <c r="C1367" s="1"/>
    </row>
    <row r="1368" spans="1:3" x14ac:dyDescent="0.2">
      <c r="A1368" s="1">
        <v>2772071076</v>
      </c>
      <c r="B1368" s="1">
        <v>253.15847778320301</v>
      </c>
      <c r="C1368" s="1"/>
    </row>
    <row r="1369" spans="1:3" x14ac:dyDescent="0.2">
      <c r="A1369" s="1">
        <v>2772079409</v>
      </c>
      <c r="B1369" s="1">
        <v>249.91348266601599</v>
      </c>
      <c r="C1369" s="1"/>
    </row>
    <row r="1370" spans="1:3" x14ac:dyDescent="0.2">
      <c r="A1370" s="1">
        <v>2772087742</v>
      </c>
      <c r="B1370" s="1">
        <v>211.74705505371099</v>
      </c>
      <c r="C1370" s="1"/>
    </row>
    <row r="1371" spans="1:3" x14ac:dyDescent="0.2">
      <c r="A1371" s="1">
        <v>2772096075</v>
      </c>
      <c r="B1371" s="1">
        <v>146.90199279785199</v>
      </c>
      <c r="C1371" s="1"/>
    </row>
    <row r="1372" spans="1:3" x14ac:dyDescent="0.2">
      <c r="A1372" s="1">
        <v>2772104408</v>
      </c>
      <c r="B1372" s="1">
        <v>64.820610046386705</v>
      </c>
      <c r="C1372" s="1"/>
    </row>
    <row r="1373" spans="1:3" x14ac:dyDescent="0.2">
      <c r="A1373" s="1">
        <v>2772112741</v>
      </c>
      <c r="B1373" s="1">
        <v>-6.1371383666992196</v>
      </c>
      <c r="C1373" s="1"/>
    </row>
    <row r="1374" spans="1:3" x14ac:dyDescent="0.2">
      <c r="A1374" s="1">
        <v>2772121074</v>
      </c>
      <c r="B1374" s="1">
        <v>-53.783855438232401</v>
      </c>
      <c r="C1374" s="1"/>
    </row>
    <row r="1375" spans="1:3" x14ac:dyDescent="0.2">
      <c r="A1375" s="1">
        <v>2772129407</v>
      </c>
      <c r="B1375" s="1">
        <v>-80.353591918945298</v>
      </c>
      <c r="C1375" s="1"/>
    </row>
    <row r="1376" spans="1:3" x14ac:dyDescent="0.2">
      <c r="A1376" s="1">
        <v>2772137740</v>
      </c>
      <c r="B1376" s="1">
        <v>-97.454261779785199</v>
      </c>
      <c r="C1376" s="1"/>
    </row>
    <row r="1377" spans="1:3" x14ac:dyDescent="0.2">
      <c r="A1377" s="1">
        <v>2772146073</v>
      </c>
      <c r="B1377" s="1">
        <v>-117.92872619628901</v>
      </c>
      <c r="C1377" s="1"/>
    </row>
    <row r="1378" spans="1:3" x14ac:dyDescent="0.2">
      <c r="A1378" s="1">
        <v>2772154406</v>
      </c>
      <c r="B1378" s="1">
        <v>-150.21430969238301</v>
      </c>
      <c r="C1378" s="1"/>
    </row>
    <row r="1379" spans="1:3" x14ac:dyDescent="0.2">
      <c r="A1379" s="1">
        <v>2772162739</v>
      </c>
      <c r="B1379" s="1">
        <v>-191.146560668945</v>
      </c>
      <c r="C1379" s="1"/>
    </row>
    <row r="1380" spans="1:3" x14ac:dyDescent="0.2">
      <c r="A1380" s="1">
        <v>2772171072</v>
      </c>
      <c r="B1380" s="1">
        <v>-230.79171752929699</v>
      </c>
      <c r="C1380" s="1"/>
    </row>
    <row r="1381" spans="1:3" x14ac:dyDescent="0.2">
      <c r="A1381" s="1">
        <v>2772179405</v>
      </c>
      <c r="B1381" s="1">
        <v>-260.36154174804699</v>
      </c>
      <c r="C1381" s="1"/>
    </row>
    <row r="1382" spans="1:3" x14ac:dyDescent="0.2">
      <c r="A1382" s="1">
        <v>2772187738</v>
      </c>
      <c r="B1382" s="1">
        <v>-268.94320678710898</v>
      </c>
      <c r="C1382" s="1"/>
    </row>
    <row r="1383" spans="1:3" x14ac:dyDescent="0.2">
      <c r="A1383" s="1">
        <v>2772196071</v>
      </c>
      <c r="B1383" s="1">
        <v>-259.36083984375</v>
      </c>
      <c r="C1383" s="1"/>
    </row>
    <row r="1384" spans="1:3" x14ac:dyDescent="0.2">
      <c r="A1384" s="1">
        <v>2772204404</v>
      </c>
      <c r="B1384" s="1">
        <v>-234.24450683593801</v>
      </c>
      <c r="C1384" s="1"/>
    </row>
    <row r="1385" spans="1:3" x14ac:dyDescent="0.2">
      <c r="A1385" s="1">
        <v>2772212737</v>
      </c>
      <c r="B1385" s="1">
        <v>-196.98425292968801</v>
      </c>
      <c r="C1385" s="1"/>
    </row>
    <row r="1386" spans="1:3" x14ac:dyDescent="0.2">
      <c r="A1386" s="1">
        <v>2772221070</v>
      </c>
      <c r="B1386" s="1">
        <v>-161.03981018066401</v>
      </c>
      <c r="C1386" s="1"/>
    </row>
    <row r="1387" spans="1:3" x14ac:dyDescent="0.2">
      <c r="A1387" s="1">
        <v>2772229403</v>
      </c>
      <c r="B1387" s="1">
        <v>-110.55503082275401</v>
      </c>
      <c r="C1387" s="1"/>
    </row>
    <row r="1388" spans="1:3" x14ac:dyDescent="0.2">
      <c r="A1388" s="1">
        <v>2772237736</v>
      </c>
      <c r="B1388" s="1">
        <v>-49.827037811279297</v>
      </c>
      <c r="C1388" s="1"/>
    </row>
    <row r="1389" spans="1:3" x14ac:dyDescent="0.2">
      <c r="A1389" s="1">
        <v>2772246069</v>
      </c>
      <c r="B1389" s="1">
        <v>7.9658842086792001</v>
      </c>
      <c r="C1389" s="1"/>
    </row>
    <row r="1390" spans="1:3" x14ac:dyDescent="0.2">
      <c r="A1390" s="1">
        <v>2772254402</v>
      </c>
      <c r="B1390" s="1">
        <v>57.018253326416001</v>
      </c>
      <c r="C1390" s="1"/>
    </row>
    <row r="1391" spans="1:3" x14ac:dyDescent="0.2">
      <c r="A1391" s="1">
        <v>2772262735</v>
      </c>
      <c r="B1391" s="1">
        <v>93.015266418457003</v>
      </c>
      <c r="C1391" s="1"/>
    </row>
    <row r="1392" spans="1:3" x14ac:dyDescent="0.2">
      <c r="A1392" s="1">
        <v>2772271068</v>
      </c>
      <c r="B1392" s="1">
        <v>119.521293640137</v>
      </c>
      <c r="C1392" s="1"/>
    </row>
    <row r="1393" spans="1:3" x14ac:dyDescent="0.2">
      <c r="A1393" s="1">
        <v>2772279401</v>
      </c>
      <c r="B1393" s="1">
        <v>137.21035766601599</v>
      </c>
      <c r="C1393" s="1"/>
    </row>
    <row r="1394" spans="1:3" x14ac:dyDescent="0.2">
      <c r="A1394" s="1">
        <v>2772287734</v>
      </c>
      <c r="B1394" s="1">
        <v>149.30532836914099</v>
      </c>
      <c r="C1394" s="1"/>
    </row>
    <row r="1395" spans="1:3" x14ac:dyDescent="0.2">
      <c r="A1395" s="1">
        <v>2772296067</v>
      </c>
      <c r="B1395" s="1">
        <v>155.99676513671901</v>
      </c>
      <c r="C1395" s="1"/>
    </row>
    <row r="1396" spans="1:3" x14ac:dyDescent="0.2">
      <c r="A1396" s="1">
        <v>2772304400</v>
      </c>
      <c r="B1396" s="1">
        <v>159.58860778808599</v>
      </c>
      <c r="C1396" s="1"/>
    </row>
    <row r="1397" spans="1:3" x14ac:dyDescent="0.2">
      <c r="A1397" s="1">
        <v>2772312733</v>
      </c>
      <c r="B1397" s="1">
        <v>160.09144592285199</v>
      </c>
      <c r="C1397" s="1"/>
    </row>
    <row r="1398" spans="1:3" x14ac:dyDescent="0.2">
      <c r="A1398" s="1">
        <v>2772321066</v>
      </c>
      <c r="B1398" s="1">
        <v>159.31858825683599</v>
      </c>
      <c r="C1398" s="1"/>
    </row>
    <row r="1399" spans="1:3" x14ac:dyDescent="0.2">
      <c r="A1399" s="1">
        <v>2772329399</v>
      </c>
      <c r="B1399" s="1">
        <v>158.11410522460901</v>
      </c>
      <c r="C1399" s="1"/>
    </row>
    <row r="1400" spans="1:3" x14ac:dyDescent="0.2">
      <c r="A1400" s="1">
        <v>2772337732</v>
      </c>
      <c r="B1400" s="1">
        <v>154.30320739746099</v>
      </c>
      <c r="C1400" s="1"/>
    </row>
    <row r="1401" spans="1:3" x14ac:dyDescent="0.2">
      <c r="A1401" s="1">
        <v>2772346065</v>
      </c>
      <c r="B1401" s="1">
        <v>149.399978637695</v>
      </c>
      <c r="C1401" s="1"/>
    </row>
    <row r="1402" spans="1:3" x14ac:dyDescent="0.2">
      <c r="A1402" s="1">
        <v>2772354398</v>
      </c>
      <c r="B1402" s="1">
        <v>144.48509216308599</v>
      </c>
      <c r="C1402" s="1"/>
    </row>
    <row r="1403" spans="1:3" x14ac:dyDescent="0.2">
      <c r="A1403" s="1">
        <v>2772362731</v>
      </c>
      <c r="B1403" s="1">
        <v>138.96864318847699</v>
      </c>
      <c r="C1403" s="1"/>
    </row>
    <row r="1404" spans="1:3" x14ac:dyDescent="0.2">
      <c r="A1404" s="1">
        <v>2772371064</v>
      </c>
      <c r="B1404" s="1">
        <v>135.16908264160199</v>
      </c>
      <c r="C1404" s="1"/>
    </row>
    <row r="1405" spans="1:3" x14ac:dyDescent="0.2">
      <c r="A1405" s="1">
        <v>2772379397</v>
      </c>
      <c r="B1405" s="1">
        <v>132.54965209960901</v>
      </c>
      <c r="C1405" s="1"/>
    </row>
    <row r="1406" spans="1:3" x14ac:dyDescent="0.2">
      <c r="A1406" s="1">
        <v>2772387730</v>
      </c>
      <c r="B1406" s="1">
        <v>132.55772399902301</v>
      </c>
      <c r="C1406" s="1"/>
    </row>
    <row r="1407" spans="1:3" x14ac:dyDescent="0.2">
      <c r="A1407" s="1">
        <v>2772396063</v>
      </c>
      <c r="B1407" s="1">
        <v>133.65644836425801</v>
      </c>
      <c r="C1407" s="1"/>
    </row>
    <row r="1408" spans="1:3" x14ac:dyDescent="0.2">
      <c r="A1408" s="1">
        <v>2772404396</v>
      </c>
      <c r="B1408" s="1">
        <v>136.78112792968801</v>
      </c>
      <c r="C1408" s="1"/>
    </row>
    <row r="1409" spans="1:3" x14ac:dyDescent="0.2">
      <c r="A1409" s="1">
        <v>2772412729</v>
      </c>
      <c r="B1409" s="1">
        <v>140.49501037597699</v>
      </c>
      <c r="C1409" s="1"/>
    </row>
    <row r="1410" spans="1:3" x14ac:dyDescent="0.2">
      <c r="A1410" s="1">
        <v>2772421062</v>
      </c>
      <c r="B1410" s="1">
        <v>143.92915344238301</v>
      </c>
      <c r="C1410" s="1"/>
    </row>
    <row r="1411" spans="1:3" x14ac:dyDescent="0.2">
      <c r="A1411" s="1">
        <v>2772429395</v>
      </c>
      <c r="B1411" s="1">
        <v>146.54707336425801</v>
      </c>
      <c r="C1411" s="1"/>
    </row>
    <row r="1412" spans="1:3" x14ac:dyDescent="0.2">
      <c r="A1412" s="1">
        <v>2772437728</v>
      </c>
      <c r="B1412" s="1">
        <v>147.84634399414099</v>
      </c>
      <c r="C1412" s="1"/>
    </row>
    <row r="1413" spans="1:3" x14ac:dyDescent="0.2">
      <c r="A1413" s="1">
        <v>2772446061</v>
      </c>
      <c r="B1413" s="1">
        <v>147.23585510253901</v>
      </c>
      <c r="C1413" s="1"/>
    </row>
    <row r="1414" spans="1:3" x14ac:dyDescent="0.2">
      <c r="A1414" s="1">
        <v>2772454394</v>
      </c>
      <c r="B1414" s="1">
        <v>143.64860534668</v>
      </c>
      <c r="C1414" s="1"/>
    </row>
    <row r="1415" spans="1:3" x14ac:dyDescent="0.2">
      <c r="A1415" s="1">
        <v>2772462727</v>
      </c>
      <c r="B1415" s="1">
        <v>139.32141113281301</v>
      </c>
      <c r="C1415" s="1"/>
    </row>
    <row r="1416" spans="1:3" x14ac:dyDescent="0.2">
      <c r="A1416" s="1">
        <v>2772471060</v>
      </c>
      <c r="B1416" s="1">
        <v>135.52702331543</v>
      </c>
      <c r="C1416" s="1"/>
    </row>
    <row r="1417" spans="1:3" x14ac:dyDescent="0.2">
      <c r="A1417" s="1">
        <v>2772479393</v>
      </c>
      <c r="B1417" s="1">
        <v>131.31385803222699</v>
      </c>
      <c r="C1417" s="1"/>
    </row>
    <row r="1418" spans="1:3" x14ac:dyDescent="0.2">
      <c r="A1418" s="1">
        <v>2772487726</v>
      </c>
      <c r="B1418" s="1">
        <v>125.810256958008</v>
      </c>
      <c r="C1418" s="1"/>
    </row>
    <row r="1419" spans="1:3" x14ac:dyDescent="0.2">
      <c r="A1419" s="1">
        <v>2772496059</v>
      </c>
      <c r="B1419" s="1">
        <v>121.06021118164099</v>
      </c>
      <c r="C1419" s="1"/>
    </row>
    <row r="1420" spans="1:3" x14ac:dyDescent="0.2">
      <c r="A1420" s="1">
        <v>2772504392</v>
      </c>
      <c r="B1420" s="1">
        <v>115.96737670898401</v>
      </c>
      <c r="C1420" s="1"/>
    </row>
    <row r="1421" spans="1:3" x14ac:dyDescent="0.2">
      <c r="A1421" s="1">
        <v>2772512725</v>
      </c>
      <c r="B1421" s="1">
        <v>113.024932861328</v>
      </c>
      <c r="C1421" s="1"/>
    </row>
    <row r="1422" spans="1:3" x14ac:dyDescent="0.2">
      <c r="A1422" s="1">
        <v>2772521058</v>
      </c>
      <c r="B1422" s="1">
        <v>107.03891754150401</v>
      </c>
      <c r="C1422" s="1"/>
    </row>
    <row r="1423" spans="1:3" x14ac:dyDescent="0.2">
      <c r="A1423" s="1">
        <v>2772529391</v>
      </c>
      <c r="B1423" s="1">
        <v>102.633544921875</v>
      </c>
      <c r="C1423" s="1"/>
    </row>
    <row r="1424" spans="1:3" x14ac:dyDescent="0.2">
      <c r="A1424" s="1">
        <v>2772537724</v>
      </c>
      <c r="B1424" s="1">
        <v>98.138191223144503</v>
      </c>
      <c r="C1424" s="1"/>
    </row>
    <row r="1425" spans="1:3" x14ac:dyDescent="0.2">
      <c r="A1425" s="1">
        <v>2772546057</v>
      </c>
      <c r="B1425" s="1">
        <v>94.026168823242202</v>
      </c>
      <c r="C1425" s="1"/>
    </row>
    <row r="1426" spans="1:3" x14ac:dyDescent="0.2">
      <c r="A1426" s="1">
        <v>2772554390</v>
      </c>
      <c r="B1426" s="1">
        <v>90.004776000976605</v>
      </c>
      <c r="C1426" s="1"/>
    </row>
    <row r="1427" spans="1:3" x14ac:dyDescent="0.2">
      <c r="A1427" s="1">
        <v>2772562723</v>
      </c>
      <c r="B1427" s="1">
        <v>85.570526123046903</v>
      </c>
      <c r="C1427" s="1"/>
    </row>
    <row r="1428" spans="1:3" x14ac:dyDescent="0.2">
      <c r="A1428" s="1">
        <v>2772571056</v>
      </c>
      <c r="B1428" s="1">
        <v>80.250373840332003</v>
      </c>
      <c r="C1428" s="1"/>
    </row>
    <row r="1429" spans="1:3" x14ac:dyDescent="0.2">
      <c r="A1429" s="1">
        <v>2772579389</v>
      </c>
      <c r="B1429" s="1">
        <v>74.181625366210895</v>
      </c>
      <c r="C1429" s="1"/>
    </row>
    <row r="1430" spans="1:3" x14ac:dyDescent="0.2">
      <c r="A1430" s="1">
        <v>2772587722</v>
      </c>
      <c r="B1430" s="1">
        <v>67.811119079589801</v>
      </c>
      <c r="C1430" s="1"/>
    </row>
    <row r="1431" spans="1:3" x14ac:dyDescent="0.2">
      <c r="A1431" s="1">
        <v>2772596055</v>
      </c>
      <c r="B1431" s="1">
        <v>60.436519622802699</v>
      </c>
      <c r="C1431" s="1"/>
    </row>
    <row r="1432" spans="1:3" x14ac:dyDescent="0.2">
      <c r="A1432" s="1">
        <v>2772604388</v>
      </c>
      <c r="B1432" s="1">
        <v>52.464435577392599</v>
      </c>
      <c r="C1432" s="1"/>
    </row>
    <row r="1433" spans="1:3" x14ac:dyDescent="0.2">
      <c r="A1433" s="1">
        <v>2772612721</v>
      </c>
      <c r="B1433" s="1">
        <v>44.447639465332003</v>
      </c>
      <c r="C1433" s="1"/>
    </row>
    <row r="1434" spans="1:3" x14ac:dyDescent="0.2">
      <c r="A1434" s="1">
        <v>2772621054</v>
      </c>
      <c r="B1434" s="1">
        <v>36.224540710449197</v>
      </c>
      <c r="C1434" s="1"/>
    </row>
    <row r="1435" spans="1:3" x14ac:dyDescent="0.2">
      <c r="A1435" s="1">
        <v>2772629387</v>
      </c>
      <c r="B1435" s="1">
        <v>25.856971740722699</v>
      </c>
      <c r="C1435" s="1"/>
    </row>
    <row r="1436" spans="1:3" x14ac:dyDescent="0.2">
      <c r="A1436" s="1">
        <v>2772637720</v>
      </c>
      <c r="B1436" s="1">
        <v>16.791549682617202</v>
      </c>
      <c r="C1436" s="1"/>
    </row>
    <row r="1437" spans="1:3" x14ac:dyDescent="0.2">
      <c r="A1437" s="1">
        <v>2772646053</v>
      </c>
      <c r="B1437" s="1">
        <v>10.235130310058601</v>
      </c>
      <c r="C1437" s="1"/>
    </row>
    <row r="1438" spans="1:3" x14ac:dyDescent="0.2">
      <c r="A1438" s="1">
        <v>2772654386</v>
      </c>
      <c r="B1438" s="1">
        <v>3.41282987594604</v>
      </c>
      <c r="C1438" s="1"/>
    </row>
    <row r="1439" spans="1:3" x14ac:dyDescent="0.2">
      <c r="A1439" s="1">
        <v>2772662719</v>
      </c>
      <c r="B1439" s="1">
        <v>-2.8320515155792201</v>
      </c>
      <c r="C1439" s="1"/>
    </row>
    <row r="1440" spans="1:3" x14ac:dyDescent="0.2">
      <c r="A1440" s="1">
        <v>2772671052</v>
      </c>
      <c r="B1440" s="1">
        <v>-8.6031513214111293</v>
      </c>
      <c r="C1440" s="1"/>
    </row>
    <row r="1441" spans="1:3" x14ac:dyDescent="0.2">
      <c r="A1441" s="1">
        <v>2772679385</v>
      </c>
      <c r="B1441" s="1">
        <v>-13.7159271240234</v>
      </c>
      <c r="C1441" s="1"/>
    </row>
    <row r="1442" spans="1:3" x14ac:dyDescent="0.2">
      <c r="A1442" s="1">
        <v>2772687718</v>
      </c>
      <c r="B1442" s="1">
        <v>-19.785305023193398</v>
      </c>
      <c r="C1442" s="1"/>
    </row>
    <row r="1443" spans="1:3" x14ac:dyDescent="0.2">
      <c r="A1443" s="1">
        <v>2772696051</v>
      </c>
      <c r="B1443" s="1">
        <v>-26.6743354797363</v>
      </c>
      <c r="C1443" s="1"/>
    </row>
    <row r="1444" spans="1:3" x14ac:dyDescent="0.2">
      <c r="A1444" s="1">
        <v>2772704384</v>
      </c>
      <c r="B1444" s="1">
        <v>-34.231185913085902</v>
      </c>
      <c r="C1444" s="1"/>
    </row>
    <row r="1445" spans="1:3" x14ac:dyDescent="0.2">
      <c r="A1445" s="1">
        <v>2772712717</v>
      </c>
      <c r="B1445" s="1">
        <v>-42.221656799316399</v>
      </c>
      <c r="C1445" s="1"/>
    </row>
    <row r="1446" spans="1:3" x14ac:dyDescent="0.2">
      <c r="A1446" s="1">
        <v>2772721050</v>
      </c>
      <c r="B1446" s="1">
        <v>-51.334186553955099</v>
      </c>
      <c r="C1446" s="1"/>
    </row>
    <row r="1447" spans="1:3" x14ac:dyDescent="0.2">
      <c r="A1447" s="1">
        <v>2772729383</v>
      </c>
      <c r="B1447" s="1">
        <v>-61.1969604492188</v>
      </c>
      <c r="C1447" s="1"/>
    </row>
    <row r="1448" spans="1:3" x14ac:dyDescent="0.2">
      <c r="A1448" s="1">
        <v>2772737716</v>
      </c>
      <c r="B1448" s="1">
        <v>-74.709930419921903</v>
      </c>
      <c r="C1448" s="1"/>
    </row>
    <row r="1449" spans="1:3" x14ac:dyDescent="0.2">
      <c r="A1449" s="1">
        <v>2772746049</v>
      </c>
      <c r="B1449" s="1">
        <v>-85.025634765625</v>
      </c>
      <c r="C1449" s="1"/>
    </row>
    <row r="1450" spans="1:3" x14ac:dyDescent="0.2">
      <c r="A1450" s="1">
        <v>2772754382</v>
      </c>
      <c r="B1450" s="1">
        <v>-91.045440673828097</v>
      </c>
      <c r="C1450" s="1"/>
    </row>
    <row r="1451" spans="1:3" x14ac:dyDescent="0.2">
      <c r="A1451" s="1">
        <v>2772762715</v>
      </c>
      <c r="B1451" s="1">
        <v>-97.822898864746094</v>
      </c>
      <c r="C1451" s="1"/>
    </row>
    <row r="1452" spans="1:3" x14ac:dyDescent="0.2">
      <c r="A1452" s="1">
        <v>2772771048</v>
      </c>
      <c r="B1452" s="1">
        <v>-108.95330810546901</v>
      </c>
      <c r="C1452" s="1"/>
    </row>
    <row r="1453" spans="1:3" x14ac:dyDescent="0.2">
      <c r="A1453" s="1">
        <v>2772779381</v>
      </c>
      <c r="B1453" s="1">
        <v>-121.06600952148401</v>
      </c>
      <c r="C1453" s="1"/>
    </row>
    <row r="1454" spans="1:3" x14ac:dyDescent="0.2">
      <c r="A1454" s="1">
        <v>2772787714</v>
      </c>
      <c r="B1454" s="1">
        <v>-131.80474853515599</v>
      </c>
      <c r="C1454" s="1"/>
    </row>
    <row r="1455" spans="1:3" x14ac:dyDescent="0.2">
      <c r="A1455" s="1">
        <v>2772796047</v>
      </c>
      <c r="B1455" s="1">
        <v>-140.20510864257801</v>
      </c>
      <c r="C1455" s="1"/>
    </row>
    <row r="1456" spans="1:3" x14ac:dyDescent="0.2">
      <c r="A1456" s="1">
        <v>2772804380</v>
      </c>
      <c r="B1456" s="1">
        <v>-146.96380615234401</v>
      </c>
      <c r="C1456" s="1"/>
    </row>
    <row r="1457" spans="1:3" x14ac:dyDescent="0.2">
      <c r="A1457" s="1">
        <v>2772812713</v>
      </c>
      <c r="B1457" s="1">
        <v>-153.64317321777301</v>
      </c>
      <c r="C1457" s="1"/>
    </row>
    <row r="1458" spans="1:3" x14ac:dyDescent="0.2">
      <c r="A1458" s="1">
        <v>2772821046</v>
      </c>
      <c r="B1458" s="1">
        <v>-159.6748046875</v>
      </c>
      <c r="C1458" s="1"/>
    </row>
    <row r="1459" spans="1:3" x14ac:dyDescent="0.2">
      <c r="A1459" s="1">
        <v>2772829379</v>
      </c>
      <c r="B1459" s="1">
        <v>-165.18690490722699</v>
      </c>
      <c r="C1459" s="1"/>
    </row>
    <row r="1460" spans="1:3" x14ac:dyDescent="0.2">
      <c r="A1460" s="1">
        <v>2772837712</v>
      </c>
      <c r="B1460" s="1">
        <v>-168.56536865234401</v>
      </c>
      <c r="C1460" s="1"/>
    </row>
    <row r="1461" spans="1:3" x14ac:dyDescent="0.2">
      <c r="A1461" s="1">
        <v>2772846045</v>
      </c>
      <c r="B1461" s="1">
        <v>-169.12895202636699</v>
      </c>
      <c r="C1461" s="1"/>
    </row>
    <row r="1462" spans="1:3" x14ac:dyDescent="0.2">
      <c r="A1462" s="1">
        <v>2772854378</v>
      </c>
      <c r="B1462" s="1">
        <v>-168.10725402832</v>
      </c>
      <c r="C1462" s="1"/>
    </row>
    <row r="1463" spans="1:3" x14ac:dyDescent="0.2">
      <c r="A1463" s="1">
        <v>2772862711</v>
      </c>
      <c r="B1463" s="1">
        <v>-168.471435546875</v>
      </c>
      <c r="C1463" s="1"/>
    </row>
    <row r="1464" spans="1:3" x14ac:dyDescent="0.2">
      <c r="A1464" s="1">
        <v>2772871044</v>
      </c>
      <c r="B1464" s="1">
        <v>-168.02151489257801</v>
      </c>
      <c r="C1464" s="1"/>
    </row>
    <row r="1465" spans="1:3" x14ac:dyDescent="0.2">
      <c r="A1465" s="1">
        <v>2772879377</v>
      </c>
      <c r="B1465" s="1">
        <v>-165.12905883789099</v>
      </c>
      <c r="C1465" s="1"/>
    </row>
    <row r="1466" spans="1:3" x14ac:dyDescent="0.2">
      <c r="A1466" s="1">
        <v>2772887710</v>
      </c>
      <c r="B1466" s="1">
        <v>-161.999923706055</v>
      </c>
      <c r="C1466" s="1"/>
    </row>
    <row r="1467" spans="1:3" x14ac:dyDescent="0.2">
      <c r="A1467" s="1">
        <v>2772896043</v>
      </c>
      <c r="B1467" s="1">
        <v>-159.41549682617199</v>
      </c>
      <c r="C1467" s="1"/>
    </row>
    <row r="1468" spans="1:3" x14ac:dyDescent="0.2">
      <c r="A1468" s="1">
        <v>2772904376</v>
      </c>
      <c r="B1468" s="1">
        <v>-156.02432250976599</v>
      </c>
      <c r="C1468" s="1"/>
    </row>
    <row r="1469" spans="1:3" x14ac:dyDescent="0.2">
      <c r="A1469" s="1">
        <v>2772912709</v>
      </c>
      <c r="B1469" s="1">
        <v>-152.21340942382801</v>
      </c>
      <c r="C1469" s="1"/>
    </row>
    <row r="1470" spans="1:3" x14ac:dyDescent="0.2">
      <c r="A1470" s="1">
        <v>2772921042</v>
      </c>
      <c r="B1470" s="1">
        <v>-150.26821899414099</v>
      </c>
      <c r="C1470" s="1"/>
    </row>
    <row r="1471" spans="1:3" x14ac:dyDescent="0.2">
      <c r="A1471" s="1">
        <v>2772929375</v>
      </c>
      <c r="B1471" s="1">
        <v>-150.01951599121099</v>
      </c>
      <c r="C1471" s="1"/>
    </row>
    <row r="1472" spans="1:3" x14ac:dyDescent="0.2">
      <c r="A1472" s="1">
        <v>2772937708</v>
      </c>
      <c r="B1472" s="1">
        <v>-151.44952392578099</v>
      </c>
      <c r="C1472" s="1"/>
    </row>
    <row r="1473" spans="1:3" x14ac:dyDescent="0.2">
      <c r="A1473" s="1">
        <v>2772946041</v>
      </c>
      <c r="B1473" s="1">
        <v>-155.42073059082</v>
      </c>
      <c r="C1473" s="1"/>
    </row>
    <row r="1474" spans="1:3" x14ac:dyDescent="0.2">
      <c r="A1474" s="1">
        <v>2772954374</v>
      </c>
      <c r="B1474" s="1">
        <v>-160.08500671386699</v>
      </c>
      <c r="C1474" s="1"/>
    </row>
    <row r="1475" spans="1:3" x14ac:dyDescent="0.2">
      <c r="A1475" s="1">
        <v>2772962707</v>
      </c>
      <c r="B1475" s="1">
        <v>-163.61709594726599</v>
      </c>
      <c r="C1475" s="1"/>
    </row>
    <row r="1476" spans="1:3" x14ac:dyDescent="0.2">
      <c r="A1476" s="1">
        <v>2772971040</v>
      </c>
      <c r="B1476" s="1">
        <v>-167.15264892578099</v>
      </c>
      <c r="C1476" s="1"/>
    </row>
    <row r="1477" spans="1:3" x14ac:dyDescent="0.2">
      <c r="A1477" s="1">
        <v>2772979373</v>
      </c>
      <c r="B1477" s="1">
        <v>-169.08456420898401</v>
      </c>
      <c r="C1477" s="1"/>
    </row>
    <row r="1478" spans="1:3" x14ac:dyDescent="0.2">
      <c r="A1478" s="1">
        <v>2772987706</v>
      </c>
      <c r="B1478" s="1">
        <v>-166.64376831054699</v>
      </c>
      <c r="C1478" s="1"/>
    </row>
    <row r="1479" spans="1:3" x14ac:dyDescent="0.2">
      <c r="A1479" s="1">
        <v>2772996039</v>
      </c>
      <c r="B1479" s="1">
        <v>-161.68029785156301</v>
      </c>
      <c r="C1479" s="1"/>
    </row>
    <row r="1480" spans="1:3" x14ac:dyDescent="0.2">
      <c r="A1480" s="1">
        <v>2773004372</v>
      </c>
      <c r="B1480" s="1">
        <v>-155.504959106445</v>
      </c>
      <c r="C1480" s="1"/>
    </row>
    <row r="1481" spans="1:3" x14ac:dyDescent="0.2">
      <c r="A1481" s="1">
        <v>2773012705</v>
      </c>
      <c r="B1481" s="1">
        <v>-148.59910583496099</v>
      </c>
      <c r="C1481" s="1"/>
    </row>
    <row r="1482" spans="1:3" x14ac:dyDescent="0.2">
      <c r="A1482" s="1">
        <v>2773021038</v>
      </c>
      <c r="B1482" s="1">
        <v>-140.53334045410199</v>
      </c>
      <c r="C1482" s="1"/>
    </row>
    <row r="1483" spans="1:3" x14ac:dyDescent="0.2">
      <c r="A1483" s="1">
        <v>2773029371</v>
      </c>
      <c r="B1483" s="1">
        <v>-132.09568786621099</v>
      </c>
      <c r="C1483" s="1"/>
    </row>
    <row r="1484" spans="1:3" x14ac:dyDescent="0.2">
      <c r="A1484" s="1">
        <v>2773037704</v>
      </c>
      <c r="B1484" s="1">
        <v>-123.49082183837901</v>
      </c>
      <c r="C1484" s="1"/>
    </row>
    <row r="1485" spans="1:3" x14ac:dyDescent="0.2">
      <c r="A1485" s="1">
        <v>2773046037</v>
      </c>
      <c r="B1485" s="1">
        <v>-114.613403320313</v>
      </c>
      <c r="C1485" s="1"/>
    </row>
    <row r="1486" spans="1:3" x14ac:dyDescent="0.2">
      <c r="A1486" s="1">
        <v>2773054370</v>
      </c>
      <c r="B1486" s="1">
        <v>-106.072784423828</v>
      </c>
      <c r="C1486" s="1"/>
    </row>
    <row r="1487" spans="1:3" x14ac:dyDescent="0.2">
      <c r="A1487" s="1">
        <v>2773062703</v>
      </c>
      <c r="B1487" s="1">
        <v>-98.922142028808594</v>
      </c>
      <c r="C1487" s="1"/>
    </row>
    <row r="1488" spans="1:3" x14ac:dyDescent="0.2">
      <c r="A1488" s="1">
        <v>2773071036</v>
      </c>
      <c r="B1488" s="1">
        <v>-94.150680541992202</v>
      </c>
      <c r="C1488" s="1"/>
    </row>
    <row r="1489" spans="1:3" x14ac:dyDescent="0.2">
      <c r="A1489" s="1">
        <v>2773079369</v>
      </c>
      <c r="B1489" s="1">
        <v>-89.180847167968807</v>
      </c>
      <c r="C1489" s="1"/>
    </row>
    <row r="1490" spans="1:3" x14ac:dyDescent="0.2">
      <c r="A1490" s="1">
        <v>2773087702</v>
      </c>
      <c r="B1490" s="1">
        <v>-83.497344970703097</v>
      </c>
      <c r="C1490" s="1"/>
    </row>
    <row r="1491" spans="1:3" x14ac:dyDescent="0.2">
      <c r="A1491" s="1">
        <v>2773096035</v>
      </c>
      <c r="B1491" s="1">
        <v>-79.103950500488295</v>
      </c>
      <c r="C1491" s="1"/>
    </row>
    <row r="1492" spans="1:3" x14ac:dyDescent="0.2">
      <c r="A1492" s="1">
        <v>2773104368</v>
      </c>
      <c r="B1492" s="1">
        <v>-76.293846130371094</v>
      </c>
      <c r="C1492" s="1"/>
    </row>
    <row r="1493" spans="1:3" x14ac:dyDescent="0.2">
      <c r="A1493" s="1">
        <v>2773112701</v>
      </c>
      <c r="B1493" s="1">
        <v>-74.278038024902301</v>
      </c>
      <c r="C1493" s="1"/>
    </row>
    <row r="1494" spans="1:3" x14ac:dyDescent="0.2">
      <c r="A1494" s="1">
        <v>2773121034</v>
      </c>
      <c r="B1494" s="1">
        <v>-72.395606994628906</v>
      </c>
      <c r="C1494" s="1"/>
    </row>
    <row r="1495" spans="1:3" x14ac:dyDescent="0.2">
      <c r="A1495" s="1">
        <v>2773129367</v>
      </c>
      <c r="B1495" s="1">
        <v>-71.271018981933594</v>
      </c>
      <c r="C1495" s="1"/>
    </row>
    <row r="1496" spans="1:3" x14ac:dyDescent="0.2">
      <c r="A1496" s="1">
        <v>2773137700</v>
      </c>
      <c r="B1496" s="1">
        <v>-70.202484130859403</v>
      </c>
      <c r="C1496" s="1"/>
    </row>
    <row r="1497" spans="1:3" x14ac:dyDescent="0.2">
      <c r="A1497" s="1">
        <v>2773146033</v>
      </c>
      <c r="B1497" s="1">
        <v>-69.3531494140625</v>
      </c>
      <c r="C1497" s="1"/>
    </row>
    <row r="1498" spans="1:3" x14ac:dyDescent="0.2">
      <c r="A1498" s="1">
        <v>2773154366</v>
      </c>
      <c r="B1498" s="1">
        <v>-67.991676330566406</v>
      </c>
      <c r="C1498" s="1"/>
    </row>
    <row r="1499" spans="1:3" x14ac:dyDescent="0.2">
      <c r="A1499" s="1">
        <v>2773162699</v>
      </c>
      <c r="B1499" s="1">
        <v>-66.5078125</v>
      </c>
      <c r="C1499" s="1"/>
    </row>
    <row r="1500" spans="1:3" x14ac:dyDescent="0.2">
      <c r="A1500" s="1">
        <v>2773171032</v>
      </c>
      <c r="B1500" s="1">
        <v>-63.584178924560597</v>
      </c>
      <c r="C1500" s="1"/>
    </row>
    <row r="1501" spans="1:3" x14ac:dyDescent="0.2">
      <c r="A1501" s="1">
        <v>2773179365</v>
      </c>
      <c r="B1501" s="1">
        <v>-60.300994873046903</v>
      </c>
      <c r="C1501" s="1"/>
    </row>
    <row r="1502" spans="1:3" x14ac:dyDescent="0.2">
      <c r="A1502" s="1">
        <v>2773187698</v>
      </c>
      <c r="B1502" s="1">
        <v>-56.536411285400398</v>
      </c>
      <c r="C1502" s="1"/>
    </row>
    <row r="1503" spans="1:3" x14ac:dyDescent="0.2">
      <c r="A1503" s="1">
        <v>2773196031</v>
      </c>
      <c r="B1503" s="1">
        <v>-52.275455474853501</v>
      </c>
      <c r="C1503" s="1"/>
    </row>
    <row r="1504" spans="1:3" x14ac:dyDescent="0.2">
      <c r="A1504" s="1">
        <v>2773204364</v>
      </c>
      <c r="B1504" s="1">
        <v>-49.085666656494098</v>
      </c>
      <c r="C1504" s="1"/>
    </row>
    <row r="1505" spans="1:3" x14ac:dyDescent="0.2">
      <c r="A1505" s="1">
        <v>2773212697</v>
      </c>
      <c r="B1505" s="1">
        <v>-45.146572113037102</v>
      </c>
      <c r="C1505" s="1"/>
    </row>
    <row r="1506" spans="1:3" x14ac:dyDescent="0.2">
      <c r="A1506" s="1">
        <v>2773221030</v>
      </c>
      <c r="B1506" s="1">
        <v>-43.292278289794901</v>
      </c>
      <c r="C1506" s="1"/>
    </row>
    <row r="1507" spans="1:3" x14ac:dyDescent="0.2">
      <c r="A1507" s="1">
        <v>2773229363</v>
      </c>
      <c r="B1507" s="1">
        <v>-42.7506294250488</v>
      </c>
      <c r="C1507" s="1"/>
    </row>
    <row r="1508" spans="1:3" x14ac:dyDescent="0.2">
      <c r="A1508" s="1">
        <v>2773237696</v>
      </c>
      <c r="B1508" s="1">
        <v>-42.426174163818402</v>
      </c>
      <c r="C1508" s="1"/>
    </row>
    <row r="1509" spans="1:3" x14ac:dyDescent="0.2">
      <c r="A1509" s="1">
        <v>2773246029</v>
      </c>
      <c r="B1509" s="1">
        <v>-41.822765350341797</v>
      </c>
      <c r="C1509" s="1"/>
    </row>
    <row r="1510" spans="1:3" x14ac:dyDescent="0.2">
      <c r="A1510" s="1">
        <v>2773254362</v>
      </c>
      <c r="B1510" s="1">
        <v>-41.481975555419901</v>
      </c>
      <c r="C1510" s="1"/>
    </row>
    <row r="1511" spans="1:3" x14ac:dyDescent="0.2">
      <c r="A1511" s="1">
        <v>2773262695</v>
      </c>
      <c r="B1511" s="1">
        <v>-40.790496826171903</v>
      </c>
      <c r="C1511" s="1"/>
    </row>
    <row r="1512" spans="1:3" x14ac:dyDescent="0.2">
      <c r="A1512" s="1">
        <v>2773271028</v>
      </c>
      <c r="B1512" s="1">
        <v>-40.113529205322301</v>
      </c>
      <c r="C1512" s="1"/>
    </row>
    <row r="1513" spans="1:3" x14ac:dyDescent="0.2">
      <c r="A1513" s="1">
        <v>2773279361</v>
      </c>
      <c r="B1513" s="1">
        <v>-39.040088653564503</v>
      </c>
      <c r="C1513" s="1"/>
    </row>
    <row r="1514" spans="1:3" x14ac:dyDescent="0.2">
      <c r="A1514" s="1">
        <v>2773287694</v>
      </c>
      <c r="B1514" s="1">
        <v>-38.339504241943402</v>
      </c>
      <c r="C1514" s="1"/>
    </row>
    <row r="1515" spans="1:3" x14ac:dyDescent="0.2">
      <c r="A1515" s="1">
        <v>2773296027</v>
      </c>
      <c r="B1515" s="1">
        <v>-38.146633148193402</v>
      </c>
      <c r="C1515" s="1"/>
    </row>
    <row r="1516" spans="1:3" x14ac:dyDescent="0.2">
      <c r="A1516" s="1">
        <v>2773304360</v>
      </c>
      <c r="B1516" s="1">
        <v>-38.557693481445298</v>
      </c>
      <c r="C1516" s="1"/>
    </row>
    <row r="1517" spans="1:3" x14ac:dyDescent="0.2">
      <c r="A1517" s="1">
        <v>2773312693</v>
      </c>
      <c r="B1517" s="1">
        <v>-39.851871490478501</v>
      </c>
      <c r="C1517" s="1"/>
    </row>
    <row r="1518" spans="1:3" x14ac:dyDescent="0.2">
      <c r="A1518" s="1">
        <v>2773321026</v>
      </c>
      <c r="B1518" s="1">
        <v>-41.2557182312012</v>
      </c>
      <c r="C1518" s="1"/>
    </row>
    <row r="1519" spans="1:3" x14ac:dyDescent="0.2">
      <c r="A1519" s="1">
        <v>2773329359</v>
      </c>
      <c r="B1519" s="1">
        <v>-44.061500549316399</v>
      </c>
      <c r="C1519" s="1"/>
    </row>
    <row r="1520" spans="1:3" x14ac:dyDescent="0.2">
      <c r="A1520" s="1">
        <v>2773337692</v>
      </c>
      <c r="B1520" s="1">
        <v>-46.855762481689503</v>
      </c>
      <c r="C1520" s="1"/>
    </row>
    <row r="1521" spans="1:3" x14ac:dyDescent="0.2">
      <c r="A1521" s="1">
        <v>2773346025</v>
      </c>
      <c r="B1521" s="1">
        <v>-49.841114044189503</v>
      </c>
      <c r="C1521" s="1"/>
    </row>
    <row r="1522" spans="1:3" x14ac:dyDescent="0.2">
      <c r="A1522" s="1">
        <v>2773354358</v>
      </c>
      <c r="B1522" s="1">
        <v>-53.748523712158203</v>
      </c>
      <c r="C1522" s="1"/>
    </row>
    <row r="1523" spans="1:3" x14ac:dyDescent="0.2">
      <c r="A1523" s="1">
        <v>2773362691</v>
      </c>
      <c r="B1523" s="1">
        <v>-58.2559814453125</v>
      </c>
      <c r="C1523" s="1"/>
    </row>
    <row r="1524" spans="1:3" x14ac:dyDescent="0.2">
      <c r="A1524" s="1">
        <v>2773371024</v>
      </c>
      <c r="B1524" s="1">
        <v>-62.280719757080099</v>
      </c>
      <c r="C1524" s="1"/>
    </row>
    <row r="1525" spans="1:3" x14ac:dyDescent="0.2">
      <c r="A1525" s="1">
        <v>2773379357</v>
      </c>
      <c r="B1525" s="1">
        <v>-65.557235717773395</v>
      </c>
      <c r="C1525" s="1"/>
    </row>
    <row r="1526" spans="1:3" x14ac:dyDescent="0.2">
      <c r="A1526" s="1">
        <v>2773387690</v>
      </c>
      <c r="B1526" s="1">
        <v>-68.722579956054702</v>
      </c>
      <c r="C1526" s="1"/>
    </row>
    <row r="1527" spans="1:3" x14ac:dyDescent="0.2">
      <c r="A1527" s="1">
        <v>2773396023</v>
      </c>
      <c r="B1527" s="1">
        <v>-72.172271728515597</v>
      </c>
      <c r="C1527" s="1"/>
    </row>
    <row r="1528" spans="1:3" x14ac:dyDescent="0.2">
      <c r="A1528" s="1">
        <v>2773404356</v>
      </c>
      <c r="B1528" s="1">
        <v>-75.373908996582003</v>
      </c>
      <c r="C1528" s="1"/>
    </row>
    <row r="1529" spans="1:3" x14ac:dyDescent="0.2">
      <c r="A1529" s="1">
        <v>2773412689</v>
      </c>
      <c r="B1529" s="1">
        <v>-78.156356811523395</v>
      </c>
      <c r="C1529" s="1"/>
    </row>
    <row r="1530" spans="1:3" x14ac:dyDescent="0.2">
      <c r="A1530" s="1">
        <v>2773421022</v>
      </c>
      <c r="B1530" s="1">
        <v>-81.446540832519503</v>
      </c>
      <c r="C1530" s="1"/>
    </row>
    <row r="1531" spans="1:3" x14ac:dyDescent="0.2">
      <c r="A1531" s="1">
        <v>2773429355</v>
      </c>
      <c r="B1531" s="1">
        <v>-85.314643859863295</v>
      </c>
      <c r="C1531" s="1"/>
    </row>
    <row r="1532" spans="1:3" x14ac:dyDescent="0.2">
      <c r="A1532" s="1">
        <v>2773437688</v>
      </c>
      <c r="B1532" s="1">
        <v>-88.952461242675795</v>
      </c>
      <c r="C1532" s="1"/>
    </row>
    <row r="1533" spans="1:3" x14ac:dyDescent="0.2">
      <c r="A1533" s="1">
        <v>2773446021</v>
      </c>
      <c r="B1533" s="1">
        <v>-91.436805725097699</v>
      </c>
      <c r="C1533" s="1"/>
    </row>
    <row r="1534" spans="1:3" x14ac:dyDescent="0.2">
      <c r="A1534" s="1">
        <v>2773454354</v>
      </c>
      <c r="B1534" s="1">
        <v>-93.768882751464801</v>
      </c>
      <c r="C1534" s="1"/>
    </row>
    <row r="1535" spans="1:3" x14ac:dyDescent="0.2">
      <c r="A1535" s="1">
        <v>2773462687</v>
      </c>
      <c r="B1535" s="1">
        <v>-96.053466796875</v>
      </c>
      <c r="C1535" s="1"/>
    </row>
    <row r="1536" spans="1:3" x14ac:dyDescent="0.2">
      <c r="A1536" s="1">
        <v>2773471020</v>
      </c>
      <c r="B1536" s="1">
        <v>-97.506065368652301</v>
      </c>
      <c r="C1536" s="1"/>
    </row>
    <row r="1537" spans="1:3" x14ac:dyDescent="0.2">
      <c r="A1537" s="1">
        <v>2773479353</v>
      </c>
      <c r="B1537" s="1">
        <v>-98.727455139160199</v>
      </c>
      <c r="C1537" s="1"/>
    </row>
    <row r="1538" spans="1:3" x14ac:dyDescent="0.2">
      <c r="A1538" s="1">
        <v>2773487686</v>
      </c>
      <c r="B1538" s="1">
        <v>-100.235961914063</v>
      </c>
      <c r="C1538" s="1"/>
    </row>
    <row r="1539" spans="1:3" x14ac:dyDescent="0.2">
      <c r="A1539" s="1">
        <v>2773496019</v>
      </c>
      <c r="B1539" s="1">
        <v>-100.589164733887</v>
      </c>
      <c r="C1539" s="1"/>
    </row>
    <row r="1540" spans="1:3" x14ac:dyDescent="0.2">
      <c r="A1540" s="1">
        <v>2773504352</v>
      </c>
      <c r="B1540" s="1">
        <v>-101.01667022705099</v>
      </c>
      <c r="C1540" s="1"/>
    </row>
    <row r="1541" spans="1:3" x14ac:dyDescent="0.2">
      <c r="A1541" s="1">
        <v>2773512685</v>
      </c>
      <c r="B1541" s="1">
        <v>-101.835372924805</v>
      </c>
      <c r="C1541" s="1"/>
    </row>
    <row r="1542" spans="1:3" x14ac:dyDescent="0.2">
      <c r="A1542" s="1">
        <v>2773521018</v>
      </c>
      <c r="B1542" s="1">
        <v>-101.78017425537099</v>
      </c>
      <c r="C1542" s="1"/>
    </row>
    <row r="1543" spans="1:3" x14ac:dyDescent="0.2">
      <c r="A1543" s="1">
        <v>2773529351</v>
      </c>
      <c r="B1543" s="1">
        <v>-100.70426940918</v>
      </c>
      <c r="C1543" s="1"/>
    </row>
    <row r="1544" spans="1:3" x14ac:dyDescent="0.2">
      <c r="A1544" s="1">
        <v>2773537684</v>
      </c>
      <c r="B1544" s="1">
        <v>-99.458076477050795</v>
      </c>
      <c r="C1544" s="1"/>
    </row>
    <row r="1545" spans="1:3" x14ac:dyDescent="0.2">
      <c r="A1545" s="1">
        <v>2773546017</v>
      </c>
      <c r="B1545" s="1">
        <v>-96.523338317871094</v>
      </c>
      <c r="C1545" s="1"/>
    </row>
    <row r="1546" spans="1:3" x14ac:dyDescent="0.2">
      <c r="A1546" s="1">
        <v>2773554350</v>
      </c>
      <c r="B1546" s="1">
        <v>-91.816429138183594</v>
      </c>
      <c r="C1546" s="1"/>
    </row>
    <row r="1547" spans="1:3" x14ac:dyDescent="0.2">
      <c r="A1547" s="1">
        <v>2773562683</v>
      </c>
      <c r="B1547" s="1">
        <v>-87.797653198242202</v>
      </c>
      <c r="C1547" s="1"/>
    </row>
    <row r="1548" spans="1:3" x14ac:dyDescent="0.2">
      <c r="A1548" s="1">
        <v>2773571016</v>
      </c>
      <c r="B1548" s="1">
        <v>-84.749954223632798</v>
      </c>
      <c r="C1548" s="1"/>
    </row>
    <row r="1549" spans="1:3" x14ac:dyDescent="0.2">
      <c r="A1549" s="1">
        <v>2773579349</v>
      </c>
      <c r="B1549" s="1">
        <v>-80.923156738281307</v>
      </c>
      <c r="C1549" s="1"/>
    </row>
    <row r="1550" spans="1:3" x14ac:dyDescent="0.2">
      <c r="A1550" s="1">
        <v>2773587682</v>
      </c>
      <c r="B1550" s="1">
        <v>-76.044113159179702</v>
      </c>
      <c r="C1550" s="1"/>
    </row>
    <row r="1551" spans="1:3" x14ac:dyDescent="0.2">
      <c r="A1551" s="1">
        <v>2773596015</v>
      </c>
      <c r="B1551" s="1">
        <v>-71.136276245117202</v>
      </c>
      <c r="C1551" s="1"/>
    </row>
    <row r="1552" spans="1:3" x14ac:dyDescent="0.2">
      <c r="A1552" s="1">
        <v>2773604348</v>
      </c>
      <c r="B1552" s="1">
        <v>-67.305679321289105</v>
      </c>
      <c r="C1552" s="1"/>
    </row>
    <row r="1553" spans="1:3" x14ac:dyDescent="0.2">
      <c r="A1553" s="1">
        <v>2773612681</v>
      </c>
      <c r="B1553" s="1">
        <v>-64.795967102050795</v>
      </c>
      <c r="C1553" s="1"/>
    </row>
    <row r="1554" spans="1:3" x14ac:dyDescent="0.2">
      <c r="A1554" s="1">
        <v>2773621014</v>
      </c>
      <c r="B1554" s="1">
        <v>-63.721786499023402</v>
      </c>
      <c r="C1554" s="1"/>
    </row>
    <row r="1555" spans="1:3" x14ac:dyDescent="0.2">
      <c r="A1555" s="1">
        <v>2773629347</v>
      </c>
      <c r="B1555" s="1">
        <v>-62.930824279785199</v>
      </c>
      <c r="C1555" s="1"/>
    </row>
    <row r="1556" spans="1:3" x14ac:dyDescent="0.2">
      <c r="A1556" s="1">
        <v>2773637680</v>
      </c>
      <c r="B1556" s="1">
        <v>-61.734951019287102</v>
      </c>
      <c r="C1556" s="1"/>
    </row>
    <row r="1557" spans="1:3" x14ac:dyDescent="0.2">
      <c r="A1557" s="1">
        <v>2773646013</v>
      </c>
      <c r="B1557" s="1">
        <v>-60.018260955810597</v>
      </c>
      <c r="C1557" s="1"/>
    </row>
    <row r="1558" spans="1:3" x14ac:dyDescent="0.2">
      <c r="A1558" s="1">
        <v>2773654346</v>
      </c>
      <c r="B1558" s="1">
        <v>-58.7437744140625</v>
      </c>
      <c r="C1558" s="1"/>
    </row>
    <row r="1559" spans="1:3" x14ac:dyDescent="0.2">
      <c r="A1559" s="1">
        <v>2773662679</v>
      </c>
      <c r="B1559" s="1">
        <v>-57.759651184082003</v>
      </c>
      <c r="C1559" s="1"/>
    </row>
    <row r="1560" spans="1:3" x14ac:dyDescent="0.2">
      <c r="A1560" s="1">
        <v>2773671012</v>
      </c>
      <c r="B1560" s="1">
        <v>-57.694900512695298</v>
      </c>
      <c r="C1560" s="1"/>
    </row>
    <row r="1561" spans="1:3" x14ac:dyDescent="0.2">
      <c r="A1561" s="1">
        <v>2773679345</v>
      </c>
      <c r="B1561" s="1">
        <v>-57.623340606689503</v>
      </c>
      <c r="C1561" s="1"/>
    </row>
    <row r="1562" spans="1:3" x14ac:dyDescent="0.2">
      <c r="A1562" s="1">
        <v>2773687678</v>
      </c>
      <c r="B1562" s="1">
        <v>-57.857494354248097</v>
      </c>
      <c r="C1562" s="1"/>
    </row>
    <row r="1563" spans="1:3" x14ac:dyDescent="0.2">
      <c r="A1563" s="1">
        <v>2773696011</v>
      </c>
      <c r="B1563" s="1">
        <v>-59.8086128234863</v>
      </c>
      <c r="C1563" s="1"/>
    </row>
    <row r="1564" spans="1:3" x14ac:dyDescent="0.2">
      <c r="A1564" s="1">
        <v>2773704344</v>
      </c>
      <c r="B1564" s="1">
        <v>-62.340099334716797</v>
      </c>
      <c r="C1564" s="1"/>
    </row>
    <row r="1565" spans="1:3" x14ac:dyDescent="0.2">
      <c r="A1565" s="1">
        <v>2773712677</v>
      </c>
      <c r="B1565" s="1">
        <v>-65.075134277343807</v>
      </c>
      <c r="C1565" s="1"/>
    </row>
    <row r="1566" spans="1:3" x14ac:dyDescent="0.2">
      <c r="A1566" s="1">
        <v>2773721010</v>
      </c>
      <c r="B1566" s="1">
        <v>-67.879051208496094</v>
      </c>
      <c r="C1566" s="1"/>
    </row>
    <row r="1567" spans="1:3" x14ac:dyDescent="0.2">
      <c r="A1567" s="1">
        <v>2773729343</v>
      </c>
      <c r="B1567" s="1">
        <v>-70.756011962890597</v>
      </c>
      <c r="C1567" s="1"/>
    </row>
    <row r="1568" spans="1:3" x14ac:dyDescent="0.2">
      <c r="A1568" s="1">
        <v>2773737676</v>
      </c>
      <c r="B1568" s="1">
        <v>-72.829292297363295</v>
      </c>
      <c r="C1568" s="1"/>
    </row>
    <row r="1569" spans="1:3" x14ac:dyDescent="0.2">
      <c r="A1569" s="1">
        <v>2773746009</v>
      </c>
      <c r="B1569" s="1">
        <v>-73.996658325195298</v>
      </c>
      <c r="C1569" s="1"/>
    </row>
    <row r="1570" spans="1:3" x14ac:dyDescent="0.2">
      <c r="A1570" s="1">
        <v>2773754342</v>
      </c>
      <c r="B1570" s="1">
        <v>-74.802215576171903</v>
      </c>
      <c r="C1570" s="1"/>
    </row>
    <row r="1571" spans="1:3" x14ac:dyDescent="0.2">
      <c r="A1571" s="1">
        <v>2773762675</v>
      </c>
      <c r="B1571" s="1">
        <v>-74.903068542480497</v>
      </c>
      <c r="C1571" s="1"/>
    </row>
    <row r="1572" spans="1:3" x14ac:dyDescent="0.2">
      <c r="A1572" s="1">
        <v>2773771008</v>
      </c>
      <c r="B1572" s="1">
        <v>-74.197685241699205</v>
      </c>
      <c r="C1572" s="1"/>
    </row>
    <row r="1573" spans="1:3" x14ac:dyDescent="0.2">
      <c r="A1573" s="1">
        <v>2773779341</v>
      </c>
      <c r="B1573" s="1">
        <v>-73.236869812011705</v>
      </c>
      <c r="C1573" s="1"/>
    </row>
    <row r="1574" spans="1:3" x14ac:dyDescent="0.2">
      <c r="A1574" s="1">
        <v>2773787674</v>
      </c>
      <c r="B1574" s="1">
        <v>-71.326194763183594</v>
      </c>
      <c r="C1574" s="1"/>
    </row>
    <row r="1575" spans="1:3" x14ac:dyDescent="0.2">
      <c r="A1575" s="1">
        <v>2773796007</v>
      </c>
      <c r="B1575" s="1">
        <v>-68.466995239257798</v>
      </c>
      <c r="C1575" s="1"/>
    </row>
    <row r="1576" spans="1:3" x14ac:dyDescent="0.2">
      <c r="A1576" s="1">
        <v>2773804340</v>
      </c>
      <c r="B1576" s="1">
        <v>-65.742835998535199</v>
      </c>
      <c r="C1576" s="1"/>
    </row>
    <row r="1577" spans="1:3" x14ac:dyDescent="0.2">
      <c r="A1577" s="1">
        <v>2773812673</v>
      </c>
      <c r="B1577" s="1">
        <v>-63.296592712402301</v>
      </c>
      <c r="C1577" s="1"/>
    </row>
    <row r="1578" spans="1:3" x14ac:dyDescent="0.2">
      <c r="A1578" s="1">
        <v>2773821006</v>
      </c>
      <c r="B1578" s="1">
        <v>-61.180744171142599</v>
      </c>
      <c r="C1578" s="1"/>
    </row>
    <row r="1579" spans="1:3" x14ac:dyDescent="0.2">
      <c r="A1579" s="1">
        <v>2773829339</v>
      </c>
      <c r="B1579" s="1">
        <v>-59.968547821044901</v>
      </c>
      <c r="C1579" s="1"/>
    </row>
    <row r="1580" spans="1:3" x14ac:dyDescent="0.2">
      <c r="A1580" s="1">
        <v>2773837672</v>
      </c>
      <c r="B1580" s="1">
        <v>-59.730892181396499</v>
      </c>
      <c r="C1580" s="1"/>
    </row>
    <row r="1581" spans="1:3" x14ac:dyDescent="0.2">
      <c r="A1581" s="1">
        <v>2773846005</v>
      </c>
      <c r="B1581" s="1">
        <v>-61.807571411132798</v>
      </c>
      <c r="C1581" s="1"/>
    </row>
    <row r="1582" spans="1:3" x14ac:dyDescent="0.2">
      <c r="A1582" s="1">
        <v>2773854338</v>
      </c>
      <c r="B1582" s="1">
        <v>-64.701118469238295</v>
      </c>
      <c r="C1582" s="1"/>
    </row>
    <row r="1583" spans="1:3" x14ac:dyDescent="0.2">
      <c r="A1583" s="1">
        <v>2773862671</v>
      </c>
      <c r="B1583" s="1">
        <v>-69.198234558105497</v>
      </c>
      <c r="C1583" s="1"/>
    </row>
    <row r="1584" spans="1:3" x14ac:dyDescent="0.2">
      <c r="A1584" s="1">
        <v>2773871004</v>
      </c>
      <c r="B1584" s="1">
        <v>-74.443397521972699</v>
      </c>
      <c r="C1584" s="1"/>
    </row>
    <row r="1585" spans="1:3" x14ac:dyDescent="0.2">
      <c r="A1585" s="1">
        <v>2773879337</v>
      </c>
      <c r="B1585" s="1">
        <v>-79.751670837402301</v>
      </c>
      <c r="C1585" s="1"/>
    </row>
    <row r="1586" spans="1:3" x14ac:dyDescent="0.2">
      <c r="A1586" s="1">
        <v>2773887670</v>
      </c>
      <c r="B1586" s="1">
        <v>-84.827789306640597</v>
      </c>
      <c r="C1586" s="1"/>
    </row>
    <row r="1587" spans="1:3" x14ac:dyDescent="0.2">
      <c r="A1587" s="1">
        <v>2773896003</v>
      </c>
      <c r="B1587" s="1">
        <v>-88.605552673339801</v>
      </c>
      <c r="C1587" s="1"/>
    </row>
    <row r="1588" spans="1:3" x14ac:dyDescent="0.2">
      <c r="A1588" s="1">
        <v>2773904336</v>
      </c>
      <c r="B1588" s="1">
        <v>-90.997695922851605</v>
      </c>
      <c r="C1588" s="1"/>
    </row>
    <row r="1589" spans="1:3" x14ac:dyDescent="0.2">
      <c r="A1589" s="1">
        <v>2773912669</v>
      </c>
      <c r="B1589" s="1">
        <v>-92.163970947265597</v>
      </c>
      <c r="C1589" s="1"/>
    </row>
    <row r="1590" spans="1:3" x14ac:dyDescent="0.2">
      <c r="A1590" s="1">
        <v>2773921002</v>
      </c>
      <c r="B1590" s="1">
        <v>-91.538681030273395</v>
      </c>
      <c r="C1590" s="1"/>
    </row>
    <row r="1591" spans="1:3" x14ac:dyDescent="0.2">
      <c r="A1591" s="1">
        <v>2773929335</v>
      </c>
      <c r="B1591" s="1">
        <v>-88.499755859375</v>
      </c>
      <c r="C1591" s="1"/>
    </row>
    <row r="1592" spans="1:3" x14ac:dyDescent="0.2">
      <c r="A1592" s="1">
        <v>2773937668</v>
      </c>
      <c r="B1592" s="1">
        <v>-83.611053466796903</v>
      </c>
      <c r="C1592" s="1"/>
    </row>
    <row r="1593" spans="1:3" x14ac:dyDescent="0.2">
      <c r="A1593" s="1">
        <v>2773946001</v>
      </c>
      <c r="B1593" s="1">
        <v>-77.370277404785199</v>
      </c>
      <c r="C1593" s="1"/>
    </row>
    <row r="1594" spans="1:3" x14ac:dyDescent="0.2">
      <c r="A1594" s="1">
        <v>2773954334</v>
      </c>
      <c r="B1594" s="1">
        <v>-71.109283447265597</v>
      </c>
      <c r="C1594" s="1"/>
    </row>
    <row r="1595" spans="1:3" x14ac:dyDescent="0.2">
      <c r="A1595" s="1">
        <v>2773962667</v>
      </c>
      <c r="B1595" s="1">
        <v>-64.911163330078097</v>
      </c>
      <c r="C1595" s="1"/>
    </row>
    <row r="1596" spans="1:3" x14ac:dyDescent="0.2">
      <c r="A1596" s="1">
        <v>2773971000</v>
      </c>
      <c r="B1596" s="1">
        <v>-58.471534729003899</v>
      </c>
      <c r="C1596" s="1"/>
    </row>
    <row r="1597" spans="1:3" x14ac:dyDescent="0.2">
      <c r="A1597" s="1">
        <v>2773979333</v>
      </c>
      <c r="B1597" s="1">
        <v>-51.395828247070298</v>
      </c>
      <c r="C1597" s="1"/>
    </row>
    <row r="1598" spans="1:3" x14ac:dyDescent="0.2">
      <c r="A1598" s="1">
        <v>2773987666</v>
      </c>
      <c r="B1598" s="1">
        <v>-44.733043670654297</v>
      </c>
      <c r="C1598" s="1"/>
    </row>
    <row r="1599" spans="1:3" x14ac:dyDescent="0.2">
      <c r="A1599" s="1">
        <v>2773995999</v>
      </c>
      <c r="B1599" s="1">
        <v>-39.9908638000488</v>
      </c>
      <c r="C1599" s="1"/>
    </row>
    <row r="1600" spans="1:3" x14ac:dyDescent="0.2">
      <c r="A1600" s="1">
        <v>2774004332</v>
      </c>
      <c r="B1600" s="1">
        <v>-35.824832916259801</v>
      </c>
      <c r="C1600" s="1"/>
    </row>
    <row r="1601" spans="1:3" x14ac:dyDescent="0.2">
      <c r="A1601" s="1">
        <v>2774012665</v>
      </c>
      <c r="B1601" s="1">
        <v>-29.057216644287099</v>
      </c>
      <c r="C1601" s="1"/>
    </row>
    <row r="1602" spans="1:3" x14ac:dyDescent="0.2">
      <c r="A1602" s="1">
        <v>2774020998</v>
      </c>
      <c r="B1602" s="1">
        <v>-21.270891189575199</v>
      </c>
      <c r="C1602" s="1"/>
    </row>
    <row r="1603" spans="1:3" x14ac:dyDescent="0.2">
      <c r="A1603" s="1">
        <v>2774029331</v>
      </c>
      <c r="B1603" s="1">
        <v>-13.006192207336399</v>
      </c>
      <c r="C1603" s="1"/>
    </row>
    <row r="1604" spans="1:3" x14ac:dyDescent="0.2">
      <c r="A1604" s="1">
        <v>2774037664</v>
      </c>
      <c r="B1604" s="1">
        <v>-5.4190220832824698</v>
      </c>
      <c r="C1604" s="1"/>
    </row>
    <row r="1605" spans="1:3" x14ac:dyDescent="0.2">
      <c r="A1605" s="1">
        <v>2774045997</v>
      </c>
      <c r="B1605" s="1">
        <v>3.5923709869384801</v>
      </c>
      <c r="C1605" s="1"/>
    </row>
    <row r="1606" spans="1:3" x14ac:dyDescent="0.2">
      <c r="A1606" s="1">
        <v>2774054330</v>
      </c>
      <c r="B1606" s="1">
        <v>14.535795211791999</v>
      </c>
      <c r="C1606" s="1"/>
    </row>
    <row r="1607" spans="1:3" x14ac:dyDescent="0.2">
      <c r="A1607" s="1">
        <v>2774062663</v>
      </c>
      <c r="B1607" s="1">
        <v>26.125827789306602</v>
      </c>
      <c r="C1607" s="1"/>
    </row>
    <row r="1608" spans="1:3" x14ac:dyDescent="0.2">
      <c r="A1608" s="1">
        <v>2774070996</v>
      </c>
      <c r="B1608" s="1">
        <v>38.022705078125</v>
      </c>
      <c r="C1608" s="1"/>
    </row>
    <row r="1609" spans="1:3" x14ac:dyDescent="0.2">
      <c r="A1609" s="1">
        <v>2774079329</v>
      </c>
      <c r="B1609" s="1">
        <v>51.1301460266113</v>
      </c>
      <c r="C1609" s="1"/>
    </row>
    <row r="1610" spans="1:3" x14ac:dyDescent="0.2">
      <c r="A1610" s="1">
        <v>2774087662</v>
      </c>
      <c r="B1610" s="1">
        <v>64.780990600585895</v>
      </c>
      <c r="C1610" s="1"/>
    </row>
    <row r="1611" spans="1:3" x14ac:dyDescent="0.2">
      <c r="A1611" s="1">
        <v>2774095995</v>
      </c>
      <c r="B1611" s="1">
        <v>80.25927734375</v>
      </c>
      <c r="C1611" s="1"/>
    </row>
    <row r="1612" spans="1:3" x14ac:dyDescent="0.2">
      <c r="A1612" s="1">
        <v>2774104328</v>
      </c>
      <c r="B1612" s="1">
        <v>96.1702880859375</v>
      </c>
      <c r="C1612" s="1"/>
    </row>
    <row r="1613" spans="1:3" x14ac:dyDescent="0.2">
      <c r="A1613" s="1">
        <v>2774112661</v>
      </c>
      <c r="B1613" s="1">
        <v>111.236114501953</v>
      </c>
      <c r="C1613" s="1"/>
    </row>
    <row r="1614" spans="1:3" x14ac:dyDescent="0.2">
      <c r="A1614" s="1">
        <v>2774120994</v>
      </c>
      <c r="B1614" s="1">
        <v>125.47141265869099</v>
      </c>
      <c r="C1614" s="1"/>
    </row>
    <row r="1615" spans="1:3" x14ac:dyDescent="0.2">
      <c r="A1615" s="1">
        <v>2774129327</v>
      </c>
      <c r="B1615" s="1">
        <v>139.76870727539099</v>
      </c>
      <c r="C1615" s="1"/>
    </row>
    <row r="1616" spans="1:3" x14ac:dyDescent="0.2">
      <c r="A1616" s="1">
        <v>2774137660</v>
      </c>
      <c r="B1616" s="1">
        <v>154.947341918945</v>
      </c>
      <c r="C1616" s="1"/>
    </row>
    <row r="1617" spans="1:3" x14ac:dyDescent="0.2">
      <c r="A1617" s="1">
        <v>2774145993</v>
      </c>
      <c r="B1617" s="1">
        <v>170.41667175293</v>
      </c>
      <c r="C1617" s="1"/>
    </row>
    <row r="1618" spans="1:3" x14ac:dyDescent="0.2">
      <c r="A1618" s="1">
        <v>2774154326</v>
      </c>
      <c r="B1618" s="1">
        <v>185.38870239257801</v>
      </c>
      <c r="C1618" s="1"/>
    </row>
    <row r="1619" spans="1:3" x14ac:dyDescent="0.2">
      <c r="A1619" s="1">
        <v>2774162659</v>
      </c>
      <c r="B1619" s="1">
        <v>199.71897888183599</v>
      </c>
      <c r="C1619" s="1"/>
    </row>
    <row r="1620" spans="1:3" x14ac:dyDescent="0.2">
      <c r="A1620" s="1">
        <v>2774170992</v>
      </c>
      <c r="B1620" s="1">
        <v>211.41020202636699</v>
      </c>
      <c r="C1620" s="1"/>
    </row>
    <row r="1621" spans="1:3" x14ac:dyDescent="0.2">
      <c r="A1621" s="1">
        <v>2774179325</v>
      </c>
      <c r="B1621" s="1">
        <v>222.24473571777301</v>
      </c>
      <c r="C1621" s="1"/>
    </row>
    <row r="1622" spans="1:3" x14ac:dyDescent="0.2">
      <c r="A1622" s="1">
        <v>2774187658</v>
      </c>
      <c r="B1622" s="1">
        <v>229.53309631347699</v>
      </c>
      <c r="C1622" s="1"/>
    </row>
    <row r="1623" spans="1:3" x14ac:dyDescent="0.2">
      <c r="A1623" s="1">
        <v>2774195991</v>
      </c>
      <c r="B1623" s="1">
        <v>231.61854553222699</v>
      </c>
      <c r="C1623" s="1"/>
    </row>
    <row r="1624" spans="1:3" x14ac:dyDescent="0.2">
      <c r="A1624" s="1">
        <v>2774204324</v>
      </c>
      <c r="B1624" s="1">
        <v>230.13656616210901</v>
      </c>
      <c r="C1624" s="1"/>
    </row>
    <row r="1625" spans="1:3" x14ac:dyDescent="0.2">
      <c r="A1625" s="1">
        <v>2774212657</v>
      </c>
      <c r="B1625" s="1">
        <v>224.90512084960901</v>
      </c>
      <c r="C1625" s="1"/>
    </row>
    <row r="1626" spans="1:3" x14ac:dyDescent="0.2">
      <c r="A1626" s="1">
        <v>2774220990</v>
      </c>
      <c r="B1626" s="1">
        <v>215.79023742675801</v>
      </c>
      <c r="C1626" s="1"/>
    </row>
    <row r="1627" spans="1:3" x14ac:dyDescent="0.2">
      <c r="A1627" s="1">
        <v>2774229323</v>
      </c>
      <c r="B1627" s="1">
        <v>203.36141967773401</v>
      </c>
      <c r="C1627" s="1"/>
    </row>
    <row r="1628" spans="1:3" x14ac:dyDescent="0.2">
      <c r="A1628" s="1">
        <v>2774237656</v>
      </c>
      <c r="B1628" s="1">
        <v>188.06059265136699</v>
      </c>
      <c r="C1628" s="1"/>
    </row>
    <row r="1629" spans="1:3" x14ac:dyDescent="0.2">
      <c r="A1629" s="1">
        <v>2774245989</v>
      </c>
      <c r="B1629" s="1">
        <v>171.87510681152301</v>
      </c>
      <c r="C1629" s="1"/>
    </row>
    <row r="1630" spans="1:3" x14ac:dyDescent="0.2">
      <c r="A1630" s="1">
        <v>2774254322</v>
      </c>
      <c r="B1630" s="1">
        <v>156.04327392578099</v>
      </c>
      <c r="C1630" s="1"/>
    </row>
    <row r="1631" spans="1:3" x14ac:dyDescent="0.2">
      <c r="A1631" s="1">
        <v>2774262655</v>
      </c>
      <c r="B1631" s="1">
        <v>140.37228393554699</v>
      </c>
      <c r="C1631" s="1"/>
    </row>
    <row r="1632" spans="1:3" x14ac:dyDescent="0.2">
      <c r="A1632" s="1">
        <v>2774270988</v>
      </c>
      <c r="B1632" s="1">
        <v>124.974128723145</v>
      </c>
      <c r="C1632" s="1"/>
    </row>
    <row r="1633" spans="1:3" x14ac:dyDescent="0.2">
      <c r="A1633" s="1">
        <v>2774279321</v>
      </c>
      <c r="B1633" s="1">
        <v>109.837753295898</v>
      </c>
      <c r="C1633" s="1"/>
    </row>
    <row r="1634" spans="1:3" x14ac:dyDescent="0.2">
      <c r="A1634" s="1">
        <v>2774287654</v>
      </c>
      <c r="B1634" s="1">
        <v>96.020843505859403</v>
      </c>
      <c r="C1634" s="1"/>
    </row>
    <row r="1635" spans="1:3" x14ac:dyDescent="0.2">
      <c r="A1635" s="1">
        <v>2774295987</v>
      </c>
      <c r="B1635" s="1">
        <v>83.300247192382798</v>
      </c>
      <c r="C1635" s="1"/>
    </row>
    <row r="1636" spans="1:3" x14ac:dyDescent="0.2">
      <c r="A1636" s="1">
        <v>2774304320</v>
      </c>
      <c r="B1636" s="1">
        <v>72.241920471191406</v>
      </c>
      <c r="C1636" s="1"/>
    </row>
    <row r="1637" spans="1:3" x14ac:dyDescent="0.2">
      <c r="A1637" s="1">
        <v>2774312653</v>
      </c>
      <c r="B1637" s="1">
        <v>62.796897888183601</v>
      </c>
      <c r="C1637" s="1"/>
    </row>
    <row r="1638" spans="1:3" x14ac:dyDescent="0.2">
      <c r="A1638" s="1">
        <v>2774320986</v>
      </c>
      <c r="B1638" s="1">
        <v>54.698257446289098</v>
      </c>
      <c r="C1638" s="1"/>
    </row>
    <row r="1639" spans="1:3" x14ac:dyDescent="0.2">
      <c r="A1639" s="1">
        <v>2774329319</v>
      </c>
      <c r="B1639" s="1">
        <v>47.1370658874512</v>
      </c>
      <c r="C1639" s="1"/>
    </row>
    <row r="1640" spans="1:3" x14ac:dyDescent="0.2">
      <c r="A1640" s="1">
        <v>2774337652</v>
      </c>
      <c r="B1640" s="1">
        <v>39.880619049072301</v>
      </c>
      <c r="C1640" s="1"/>
    </row>
    <row r="1641" spans="1:3" x14ac:dyDescent="0.2">
      <c r="A1641" s="1">
        <v>2774345985</v>
      </c>
      <c r="B1641" s="1">
        <v>33.090492248535199</v>
      </c>
      <c r="C1641" s="1"/>
    </row>
    <row r="1642" spans="1:3" x14ac:dyDescent="0.2">
      <c r="A1642" s="1">
        <v>2774354318</v>
      </c>
      <c r="B1642" s="1">
        <v>25.825944900512699</v>
      </c>
      <c r="C1642" s="1"/>
    </row>
    <row r="1643" spans="1:3" x14ac:dyDescent="0.2">
      <c r="A1643" s="1">
        <v>2774362651</v>
      </c>
      <c r="B1643" s="1">
        <v>18.695001602172901</v>
      </c>
      <c r="C1643" s="1"/>
    </row>
    <row r="1644" spans="1:3" x14ac:dyDescent="0.2">
      <c r="A1644" s="1">
        <v>2774370984</v>
      </c>
      <c r="B1644" s="1">
        <v>11.587385177612299</v>
      </c>
      <c r="C1644" s="1"/>
    </row>
    <row r="1645" spans="1:3" x14ac:dyDescent="0.2">
      <c r="A1645" s="1">
        <v>2774379317</v>
      </c>
      <c r="B1645" s="1">
        <v>4.6070132255554199</v>
      </c>
      <c r="C1645" s="1"/>
    </row>
    <row r="1646" spans="1:3" x14ac:dyDescent="0.2">
      <c r="A1646" s="1">
        <v>2774387650</v>
      </c>
      <c r="B1646" s="1">
        <v>-2.0381486415863002</v>
      </c>
      <c r="C1646" s="1"/>
    </row>
    <row r="1647" spans="1:3" x14ac:dyDescent="0.2">
      <c r="A1647" s="1">
        <v>2774395983</v>
      </c>
      <c r="B1647" s="1">
        <v>-8.2062301635742205</v>
      </c>
      <c r="C1647" s="1"/>
    </row>
    <row r="1648" spans="1:3" x14ac:dyDescent="0.2">
      <c r="A1648" s="1">
        <v>2774404316</v>
      </c>
      <c r="B1648" s="1">
        <v>-13.93590259552</v>
      </c>
      <c r="C1648" s="1"/>
    </row>
    <row r="1649" spans="1:3" x14ac:dyDescent="0.2">
      <c r="A1649" s="1">
        <v>2774412649</v>
      </c>
      <c r="B1649" s="1">
        <v>-18.593721389770501</v>
      </c>
      <c r="C1649" s="1"/>
    </row>
    <row r="1650" spans="1:3" x14ac:dyDescent="0.2">
      <c r="A1650" s="1">
        <v>2774420982</v>
      </c>
      <c r="B1650" s="1">
        <v>-21.8669033050537</v>
      </c>
      <c r="C1650" s="1"/>
    </row>
    <row r="1651" spans="1:3" x14ac:dyDescent="0.2">
      <c r="A1651" s="1">
        <v>2774429315</v>
      </c>
      <c r="B1651" s="1">
        <v>-23.229518890380898</v>
      </c>
      <c r="C1651" s="1"/>
    </row>
    <row r="1652" spans="1:3" x14ac:dyDescent="0.2">
      <c r="A1652" s="1">
        <v>2774437648</v>
      </c>
      <c r="B1652" s="1">
        <v>-23.363512039184599</v>
      </c>
      <c r="C1652" s="1"/>
    </row>
    <row r="1653" spans="1:3" x14ac:dyDescent="0.2">
      <c r="A1653" s="1">
        <v>2774445981</v>
      </c>
      <c r="B1653" s="1">
        <v>-21.676498413085898</v>
      </c>
      <c r="C1653" s="1"/>
    </row>
    <row r="1654" spans="1:3" x14ac:dyDescent="0.2">
      <c r="A1654" s="1">
        <v>2774454314</v>
      </c>
      <c r="B1654" s="1">
        <v>-18.651424407958999</v>
      </c>
      <c r="C1654" s="1"/>
    </row>
    <row r="1655" spans="1:3" x14ac:dyDescent="0.2">
      <c r="A1655" s="1">
        <v>2774462647</v>
      </c>
      <c r="B1655" s="1">
        <v>-14.429802894592299</v>
      </c>
      <c r="C1655" s="1"/>
    </row>
    <row r="1656" spans="1:3" x14ac:dyDescent="0.2">
      <c r="A1656" s="1">
        <v>2774470980</v>
      </c>
      <c r="B1656" s="1">
        <v>-9.8732891082763707</v>
      </c>
      <c r="C1656" s="1"/>
    </row>
    <row r="1657" spans="1:3" x14ac:dyDescent="0.2">
      <c r="A1657" s="1">
        <v>2774479313</v>
      </c>
      <c r="B1657" s="1">
        <v>-4.6723690032959002</v>
      </c>
      <c r="C1657" s="1"/>
    </row>
    <row r="1658" spans="1:3" x14ac:dyDescent="0.2">
      <c r="A1658" s="1">
        <v>2774487646</v>
      </c>
      <c r="B1658" s="1">
        <v>0.40729841589928001</v>
      </c>
      <c r="C1658" s="1"/>
    </row>
    <row r="1659" spans="1:3" x14ac:dyDescent="0.2">
      <c r="A1659" s="1">
        <v>2774495979</v>
      </c>
      <c r="B1659" s="1">
        <v>4.4617514610290501</v>
      </c>
      <c r="C1659" s="1"/>
    </row>
    <row r="1660" spans="1:3" x14ac:dyDescent="0.2">
      <c r="A1660" s="1">
        <v>2774504312</v>
      </c>
      <c r="B1660" s="1">
        <v>10.3054466247559</v>
      </c>
      <c r="C1660" s="1"/>
    </row>
    <row r="1661" spans="1:3" x14ac:dyDescent="0.2">
      <c r="A1661" s="1">
        <v>2774512645</v>
      </c>
      <c r="B1661" s="1">
        <v>19.172636032104499</v>
      </c>
      <c r="C1661" s="1"/>
    </row>
    <row r="1662" spans="1:3" x14ac:dyDescent="0.2">
      <c r="A1662" s="1">
        <v>2774520978</v>
      </c>
      <c r="B1662" s="1">
        <v>20.276830673217798</v>
      </c>
      <c r="C1662" s="1"/>
    </row>
    <row r="1663" spans="1:3" x14ac:dyDescent="0.2">
      <c r="A1663" s="1">
        <v>2774529311</v>
      </c>
      <c r="B1663" s="1">
        <v>18.799657821655298</v>
      </c>
      <c r="C1663" s="1"/>
    </row>
    <row r="1664" spans="1:3" x14ac:dyDescent="0.2">
      <c r="A1664" s="1">
        <v>2774537644</v>
      </c>
      <c r="B1664" s="1">
        <v>17.051029205322301</v>
      </c>
      <c r="C1664" s="1"/>
    </row>
    <row r="1665" spans="1:3" x14ac:dyDescent="0.2">
      <c r="A1665" s="1">
        <v>2774545977</v>
      </c>
      <c r="B1665" s="1">
        <v>14.050164222717299</v>
      </c>
      <c r="C1665" s="1"/>
    </row>
    <row r="1666" spans="1:3" x14ac:dyDescent="0.2">
      <c r="A1666" s="1">
        <v>2774554310</v>
      </c>
      <c r="B1666" s="1">
        <v>10.2802267074585</v>
      </c>
      <c r="C1666" s="1"/>
    </row>
    <row r="1667" spans="1:3" x14ac:dyDescent="0.2">
      <c r="A1667" s="1">
        <v>2774562643</v>
      </c>
      <c r="B1667" s="1">
        <v>8.4728364944458008</v>
      </c>
      <c r="C1667" s="1"/>
    </row>
    <row r="1668" spans="1:3" x14ac:dyDescent="0.2">
      <c r="A1668" s="1">
        <v>2774570976</v>
      </c>
      <c r="B1668" s="1">
        <v>6.7099528312683097</v>
      </c>
      <c r="C1668" s="1"/>
    </row>
    <row r="1669" spans="1:3" x14ac:dyDescent="0.2">
      <c r="A1669" s="1">
        <v>2774579309</v>
      </c>
      <c r="B1669" s="1">
        <v>5.0025272369384801</v>
      </c>
      <c r="C1669" s="1"/>
    </row>
    <row r="1670" spans="1:3" x14ac:dyDescent="0.2">
      <c r="A1670" s="1">
        <v>2774587642</v>
      </c>
      <c r="B1670" s="1">
        <v>7.6465139389038104</v>
      </c>
      <c r="C1670" s="1"/>
    </row>
    <row r="1671" spans="1:3" x14ac:dyDescent="0.2">
      <c r="A1671" s="1">
        <v>2774595975</v>
      </c>
      <c r="B1671" s="1">
        <v>14.3570899963379</v>
      </c>
      <c r="C1671" s="1"/>
    </row>
    <row r="1672" spans="1:3" x14ac:dyDescent="0.2">
      <c r="A1672" s="1">
        <v>2774604308</v>
      </c>
      <c r="B1672" s="1">
        <v>20.799613952636701</v>
      </c>
      <c r="C1672" s="1"/>
    </row>
    <row r="1673" spans="1:3" x14ac:dyDescent="0.2">
      <c r="A1673" s="1">
        <v>2774612641</v>
      </c>
      <c r="B1673" s="1">
        <v>27.285133361816399</v>
      </c>
      <c r="C1673" s="1"/>
    </row>
    <row r="1674" spans="1:3" x14ac:dyDescent="0.2">
      <c r="A1674" s="1">
        <v>2774620974</v>
      </c>
      <c r="B1674" s="1">
        <v>32.606620788574197</v>
      </c>
      <c r="C1674" s="1"/>
    </row>
    <row r="1675" spans="1:3" x14ac:dyDescent="0.2">
      <c r="A1675" s="1">
        <v>2774629307</v>
      </c>
      <c r="B1675" s="1">
        <v>33.383811950683601</v>
      </c>
      <c r="C1675" s="1"/>
    </row>
    <row r="1676" spans="1:3" x14ac:dyDescent="0.2">
      <c r="A1676" s="1">
        <v>2774637640</v>
      </c>
      <c r="B1676" s="1">
        <v>31.610610961914102</v>
      </c>
      <c r="C1676" s="1"/>
    </row>
    <row r="1677" spans="1:3" x14ac:dyDescent="0.2">
      <c r="A1677" s="1">
        <v>2774645973</v>
      </c>
      <c r="B1677" s="1">
        <v>30.589097976684599</v>
      </c>
      <c r="C1677" s="1"/>
    </row>
    <row r="1678" spans="1:3" x14ac:dyDescent="0.2">
      <c r="A1678" s="1">
        <v>2774654306</v>
      </c>
      <c r="B1678" s="1">
        <v>30.160274505615199</v>
      </c>
      <c r="C1678" s="1"/>
    </row>
    <row r="1679" spans="1:3" x14ac:dyDescent="0.2">
      <c r="A1679" s="1">
        <v>2774662639</v>
      </c>
      <c r="B1679" s="1">
        <v>30.963323593139702</v>
      </c>
      <c r="C1679" s="1"/>
    </row>
    <row r="1680" spans="1:3" x14ac:dyDescent="0.2">
      <c r="A1680" s="1">
        <v>2774670972</v>
      </c>
      <c r="B1680" s="1">
        <v>31.3734951019287</v>
      </c>
      <c r="C1680" s="1"/>
    </row>
    <row r="1681" spans="1:3" x14ac:dyDescent="0.2">
      <c r="A1681" s="1">
        <v>2774679305</v>
      </c>
      <c r="B1681" s="1">
        <v>31.9301452636719</v>
      </c>
      <c r="C1681" s="1"/>
    </row>
    <row r="1682" spans="1:3" x14ac:dyDescent="0.2">
      <c r="A1682" s="1">
        <v>2774687638</v>
      </c>
      <c r="B1682" s="1">
        <v>31.154121398925799</v>
      </c>
      <c r="C1682" s="1"/>
    </row>
    <row r="1683" spans="1:3" x14ac:dyDescent="0.2">
      <c r="A1683" s="1">
        <v>2774695971</v>
      </c>
      <c r="B1683" s="1">
        <v>29.702163696289102</v>
      </c>
      <c r="C1683" s="1"/>
    </row>
    <row r="1684" spans="1:3" x14ac:dyDescent="0.2">
      <c r="A1684" s="1">
        <v>2774704304</v>
      </c>
      <c r="B1684" s="1">
        <v>28.339899063110401</v>
      </c>
      <c r="C1684" s="1"/>
    </row>
    <row r="1685" spans="1:3" x14ac:dyDescent="0.2">
      <c r="A1685" s="1">
        <v>2774712637</v>
      </c>
      <c r="B1685" s="1">
        <v>27.986141204833999</v>
      </c>
      <c r="C1685" s="1"/>
    </row>
    <row r="1686" spans="1:3" x14ac:dyDescent="0.2">
      <c r="A1686" s="1">
        <v>2774720970</v>
      </c>
      <c r="B1686" s="1">
        <v>28.888835906982401</v>
      </c>
      <c r="C1686" s="1"/>
    </row>
    <row r="1687" spans="1:3" x14ac:dyDescent="0.2">
      <c r="A1687" s="1">
        <v>2774729303</v>
      </c>
      <c r="B1687" s="1">
        <v>29.485906600952202</v>
      </c>
      <c r="C1687" s="1"/>
    </row>
    <row r="1688" spans="1:3" x14ac:dyDescent="0.2">
      <c r="A1688" s="1">
        <v>2774737636</v>
      </c>
      <c r="B1688" s="1">
        <v>29.252597808837901</v>
      </c>
      <c r="C1688" s="1"/>
    </row>
    <row r="1689" spans="1:3" x14ac:dyDescent="0.2">
      <c r="A1689" s="1">
        <v>2774745969</v>
      </c>
      <c r="B1689" s="1">
        <v>28.204713821411101</v>
      </c>
      <c r="C1689" s="1"/>
    </row>
    <row r="1690" spans="1:3" x14ac:dyDescent="0.2">
      <c r="A1690" s="1">
        <v>2774754302</v>
      </c>
      <c r="B1690" s="1">
        <v>25.7101650238037</v>
      </c>
      <c r="C1690" s="1"/>
    </row>
    <row r="1691" spans="1:3" x14ac:dyDescent="0.2">
      <c r="A1691" s="1">
        <v>2774762635</v>
      </c>
      <c r="B1691" s="1">
        <v>22.0285339355469</v>
      </c>
      <c r="C1691" s="1"/>
    </row>
    <row r="1692" spans="1:3" x14ac:dyDescent="0.2">
      <c r="A1692" s="1">
        <v>2774770968</v>
      </c>
      <c r="B1692" s="1">
        <v>18.995113372802699</v>
      </c>
      <c r="C1692" s="1"/>
    </row>
    <row r="1693" spans="1:3" x14ac:dyDescent="0.2">
      <c r="A1693" s="1">
        <v>2774779301</v>
      </c>
      <c r="B1693" s="1">
        <v>17.875106811523398</v>
      </c>
      <c r="C1693" s="1"/>
    </row>
    <row r="1694" spans="1:3" x14ac:dyDescent="0.2">
      <c r="A1694" s="1">
        <v>2774787634</v>
      </c>
      <c r="B1694" s="1">
        <v>17.878791809081999</v>
      </c>
      <c r="C1694" s="1"/>
    </row>
    <row r="1695" spans="1:3" x14ac:dyDescent="0.2">
      <c r="A1695" s="1">
        <v>2774795967</v>
      </c>
      <c r="B1695" s="1">
        <v>19.668214797973601</v>
      </c>
      <c r="C1695" s="1"/>
    </row>
    <row r="1696" spans="1:3" x14ac:dyDescent="0.2">
      <c r="A1696" s="1">
        <v>2774804300</v>
      </c>
      <c r="B1696" s="1">
        <v>23.8467311859131</v>
      </c>
      <c r="C1696" s="1"/>
    </row>
    <row r="1697" spans="1:3" x14ac:dyDescent="0.2">
      <c r="A1697" s="1">
        <v>2774812633</v>
      </c>
      <c r="B1697" s="1">
        <v>24.6863613128662</v>
      </c>
      <c r="C1697" s="1"/>
    </row>
    <row r="1698" spans="1:3" x14ac:dyDescent="0.2">
      <c r="A1698" s="1">
        <v>2774820966</v>
      </c>
      <c r="B1698" s="1">
        <v>22.782670974731499</v>
      </c>
      <c r="C1698" s="1"/>
    </row>
    <row r="1699" spans="1:3" x14ac:dyDescent="0.2">
      <c r="A1699" s="1">
        <v>2774829299</v>
      </c>
      <c r="B1699" s="1">
        <v>16.8148384094238</v>
      </c>
      <c r="C1699" s="1"/>
    </row>
    <row r="1700" spans="1:3" x14ac:dyDescent="0.2">
      <c r="A1700" s="1">
        <v>2774837632</v>
      </c>
      <c r="B1700" s="1">
        <v>7.1012372970581099</v>
      </c>
      <c r="C1700" s="1"/>
    </row>
    <row r="1701" spans="1:3" x14ac:dyDescent="0.2">
      <c r="A1701" s="1">
        <v>2774845965</v>
      </c>
      <c r="B1701" s="1">
        <v>-2.8435406684875502</v>
      </c>
      <c r="C1701" s="1"/>
    </row>
    <row r="1702" spans="1:3" x14ac:dyDescent="0.2">
      <c r="A1702" s="1">
        <v>2774854298</v>
      </c>
      <c r="B1702" s="1">
        <v>-11.769309997558601</v>
      </c>
      <c r="C1702" s="1"/>
    </row>
    <row r="1703" spans="1:3" x14ac:dyDescent="0.2">
      <c r="A1703" s="1">
        <v>2774862631</v>
      </c>
      <c r="B1703" s="1">
        <v>-18.8234539031982</v>
      </c>
      <c r="C1703" s="1"/>
    </row>
    <row r="1704" spans="1:3" x14ac:dyDescent="0.2">
      <c r="A1704" s="1">
        <v>2774870964</v>
      </c>
      <c r="B1704" s="1">
        <v>-24.895671844482401</v>
      </c>
      <c r="C1704" s="1"/>
    </row>
    <row r="1705" spans="1:3" x14ac:dyDescent="0.2">
      <c r="A1705" s="1">
        <v>2774879297</v>
      </c>
      <c r="B1705" s="1">
        <v>-30.086563110351602</v>
      </c>
      <c r="C1705" s="1"/>
    </row>
    <row r="1706" spans="1:3" x14ac:dyDescent="0.2">
      <c r="A1706" s="1">
        <v>2774887630</v>
      </c>
      <c r="B1706" s="1">
        <v>-33.345584869384801</v>
      </c>
      <c r="C1706" s="1"/>
    </row>
    <row r="1707" spans="1:3" x14ac:dyDescent="0.2">
      <c r="A1707" s="1">
        <v>2774895963</v>
      </c>
      <c r="B1707" s="1">
        <v>-32.618911743164098</v>
      </c>
      <c r="C1707" s="1"/>
    </row>
    <row r="1708" spans="1:3" x14ac:dyDescent="0.2">
      <c r="A1708" s="1">
        <v>2774904296</v>
      </c>
      <c r="B1708" s="1">
        <v>-30.499059677123999</v>
      </c>
      <c r="C1708" s="1"/>
    </row>
    <row r="1709" spans="1:3" x14ac:dyDescent="0.2">
      <c r="A1709" s="1">
        <v>2774912629</v>
      </c>
      <c r="B1709" s="1">
        <v>-26.630521774291999</v>
      </c>
      <c r="C1709" s="1"/>
    </row>
    <row r="1710" spans="1:3" x14ac:dyDescent="0.2">
      <c r="A1710" s="1">
        <v>2774920962</v>
      </c>
      <c r="B1710" s="1">
        <v>-18.305418014526399</v>
      </c>
      <c r="C1710" s="1"/>
    </row>
    <row r="1711" spans="1:3" x14ac:dyDescent="0.2">
      <c r="A1711" s="1">
        <v>2774929295</v>
      </c>
      <c r="B1711" s="1">
        <v>-4.6037659645080602</v>
      </c>
      <c r="C1711" s="1"/>
    </row>
    <row r="1712" spans="1:3" x14ac:dyDescent="0.2">
      <c r="A1712" s="1">
        <v>2774937628</v>
      </c>
      <c r="B1712" s="1">
        <v>9.3157997131347692</v>
      </c>
      <c r="C1712" s="1"/>
    </row>
    <row r="1713" spans="1:3" x14ac:dyDescent="0.2">
      <c r="A1713" s="1">
        <v>2774945961</v>
      </c>
      <c r="B1713" s="1">
        <v>20.0425624847412</v>
      </c>
      <c r="C1713" s="1"/>
    </row>
    <row r="1714" spans="1:3" x14ac:dyDescent="0.2">
      <c r="A1714" s="1">
        <v>2774954294</v>
      </c>
      <c r="B1714" s="1">
        <v>27.6244621276856</v>
      </c>
      <c r="C1714" s="1"/>
    </row>
    <row r="1715" spans="1:3" x14ac:dyDescent="0.2">
      <c r="A1715" s="1">
        <v>2774962627</v>
      </c>
      <c r="B1715" s="1">
        <v>32.896564483642599</v>
      </c>
      <c r="C1715" s="1"/>
    </row>
    <row r="1716" spans="1:3" x14ac:dyDescent="0.2">
      <c r="A1716" s="1">
        <v>2774970960</v>
      </c>
      <c r="B1716" s="1">
        <v>35.405891418457003</v>
      </c>
      <c r="C1716" s="1"/>
    </row>
    <row r="1717" spans="1:3" x14ac:dyDescent="0.2">
      <c r="A1717" s="1">
        <v>2774979293</v>
      </c>
      <c r="B1717" s="1">
        <v>35.453643798828097</v>
      </c>
      <c r="C1717" s="1"/>
    </row>
    <row r="1718" spans="1:3" x14ac:dyDescent="0.2">
      <c r="A1718" s="1">
        <v>2774987626</v>
      </c>
      <c r="B1718" s="1">
        <v>34.642143249511697</v>
      </c>
      <c r="C1718" s="1"/>
    </row>
    <row r="1719" spans="1:3" x14ac:dyDescent="0.2">
      <c r="A1719" s="1">
        <v>2774995959</v>
      </c>
      <c r="B1719" s="1">
        <v>34.027095794677699</v>
      </c>
      <c r="C1719" s="1"/>
    </row>
    <row r="1720" spans="1:3" x14ac:dyDescent="0.2">
      <c r="A1720" s="1">
        <v>2775004292</v>
      </c>
      <c r="B1720" s="1">
        <v>35.035995483398402</v>
      </c>
      <c r="C1720" s="1"/>
    </row>
    <row r="1721" spans="1:3" x14ac:dyDescent="0.2">
      <c r="A1721" s="1">
        <v>2775012625</v>
      </c>
      <c r="B1721" s="1">
        <v>37.314781188964801</v>
      </c>
      <c r="C1721" s="1"/>
    </row>
    <row r="1722" spans="1:3" x14ac:dyDescent="0.2">
      <c r="A1722" s="1">
        <v>2775020958</v>
      </c>
      <c r="B1722" s="1">
        <v>40.087905883789098</v>
      </c>
      <c r="C1722" s="1"/>
    </row>
    <row r="1723" spans="1:3" x14ac:dyDescent="0.2">
      <c r="A1723" s="1">
        <v>2775029291</v>
      </c>
      <c r="B1723" s="1">
        <v>43.257194519042997</v>
      </c>
      <c r="C1723" s="1"/>
    </row>
    <row r="1724" spans="1:3" x14ac:dyDescent="0.2">
      <c r="A1724" s="1">
        <v>2775037624</v>
      </c>
      <c r="B1724" s="1">
        <v>46.449745178222699</v>
      </c>
      <c r="C1724" s="1"/>
    </row>
    <row r="1725" spans="1:3" x14ac:dyDescent="0.2">
      <c r="A1725" s="1">
        <v>2775045957</v>
      </c>
      <c r="B1725" s="1">
        <v>50.409507751464801</v>
      </c>
      <c r="C1725" s="1"/>
    </row>
    <row r="1726" spans="1:3" x14ac:dyDescent="0.2">
      <c r="A1726" s="1">
        <v>2775054290</v>
      </c>
      <c r="B1726" s="1">
        <v>54.592128753662102</v>
      </c>
      <c r="C1726" s="1"/>
    </row>
    <row r="1727" spans="1:3" x14ac:dyDescent="0.2">
      <c r="A1727" s="1">
        <v>2775062623</v>
      </c>
      <c r="B1727" s="1">
        <v>57.747856140136697</v>
      </c>
      <c r="C1727" s="1"/>
    </row>
    <row r="1728" spans="1:3" x14ac:dyDescent="0.2">
      <c r="A1728" s="1">
        <v>2775070956</v>
      </c>
      <c r="B1728" s="1">
        <v>59.3140869140625</v>
      </c>
      <c r="C1728" s="1"/>
    </row>
    <row r="1729" spans="1:3" x14ac:dyDescent="0.2">
      <c r="A1729" s="1">
        <v>2775079289</v>
      </c>
      <c r="B1729" s="1">
        <v>59.346523284912102</v>
      </c>
      <c r="C1729" s="1"/>
    </row>
    <row r="1730" spans="1:3" x14ac:dyDescent="0.2">
      <c r="A1730" s="1">
        <v>2775087622</v>
      </c>
      <c r="B1730" s="1">
        <v>57.211299896240199</v>
      </c>
      <c r="C1730" s="1"/>
    </row>
    <row r="1731" spans="1:3" x14ac:dyDescent="0.2">
      <c r="A1731" s="1">
        <v>2775095955</v>
      </c>
      <c r="B1731" s="1">
        <v>52.936119079589801</v>
      </c>
      <c r="C1731" s="1"/>
    </row>
    <row r="1732" spans="1:3" x14ac:dyDescent="0.2">
      <c r="A1732" s="1">
        <v>2775104288</v>
      </c>
      <c r="B1732" s="1">
        <v>46.958229064941399</v>
      </c>
      <c r="C1732" s="1"/>
    </row>
    <row r="1733" spans="1:3" x14ac:dyDescent="0.2">
      <c r="A1733" s="1">
        <v>2775112621</v>
      </c>
      <c r="B1733" s="1">
        <v>40.388420104980497</v>
      </c>
      <c r="C1733" s="1"/>
    </row>
    <row r="1734" spans="1:3" x14ac:dyDescent="0.2">
      <c r="A1734" s="1">
        <v>2775120954</v>
      </c>
      <c r="B1734" s="1">
        <v>34.802188873291001</v>
      </c>
      <c r="C1734" s="1"/>
    </row>
    <row r="1735" spans="1:3" x14ac:dyDescent="0.2">
      <c r="A1735" s="1">
        <v>2775129287</v>
      </c>
      <c r="B1735" s="1">
        <v>31.0064697265625</v>
      </c>
      <c r="C1735" s="1"/>
    </row>
    <row r="1736" spans="1:3" x14ac:dyDescent="0.2">
      <c r="A1736" s="1">
        <v>2775137620</v>
      </c>
      <c r="B1736" s="1">
        <v>27.509101867675799</v>
      </c>
      <c r="C1736" s="1"/>
    </row>
    <row r="1737" spans="1:3" x14ac:dyDescent="0.2">
      <c r="A1737" s="1">
        <v>2775145953</v>
      </c>
      <c r="B1737" s="1">
        <v>24.120601654052699</v>
      </c>
      <c r="C1737" s="1"/>
    </row>
    <row r="1738" spans="1:3" x14ac:dyDescent="0.2">
      <c r="A1738" s="1">
        <v>2775154286</v>
      </c>
      <c r="B1738" s="1">
        <v>21.065162658691399</v>
      </c>
      <c r="C1738" s="1"/>
    </row>
    <row r="1739" spans="1:3" x14ac:dyDescent="0.2">
      <c r="A1739" s="1">
        <v>2775162619</v>
      </c>
      <c r="B1739" s="1">
        <v>18.119672775268601</v>
      </c>
      <c r="C1739" s="1"/>
    </row>
    <row r="1740" spans="1:3" x14ac:dyDescent="0.2">
      <c r="A1740" s="1">
        <v>2775170952</v>
      </c>
      <c r="B1740" s="1">
        <v>15.2891445159912</v>
      </c>
      <c r="C1740" s="1"/>
    </row>
    <row r="1741" spans="1:3" x14ac:dyDescent="0.2">
      <c r="A1741" s="1">
        <v>2775179285</v>
      </c>
      <c r="B1741" s="1">
        <v>11.577801704406699</v>
      </c>
      <c r="C1741" s="1"/>
    </row>
    <row r="1742" spans="1:3" x14ac:dyDescent="0.2">
      <c r="A1742" s="1">
        <v>2775187618</v>
      </c>
      <c r="B1742" s="1">
        <v>6.3939380645751998</v>
      </c>
      <c r="C1742" s="1"/>
    </row>
    <row r="1743" spans="1:3" x14ac:dyDescent="0.2">
      <c r="A1743" s="1">
        <v>2775195951</v>
      </c>
      <c r="B1743" s="1">
        <v>-2.5840487480163601</v>
      </c>
      <c r="C1743" s="1"/>
    </row>
    <row r="1744" spans="1:3" x14ac:dyDescent="0.2">
      <c r="A1744" s="1">
        <v>2775204284</v>
      </c>
      <c r="B1744" s="1">
        <v>-14.927553176879901</v>
      </c>
      <c r="C1744" s="1"/>
    </row>
    <row r="1745" spans="1:3" x14ac:dyDescent="0.2">
      <c r="A1745" s="1">
        <v>2775212617</v>
      </c>
      <c r="B1745" s="1">
        <v>-31.280611038208001</v>
      </c>
      <c r="C1745" s="1"/>
    </row>
    <row r="1746" spans="1:3" x14ac:dyDescent="0.2">
      <c r="A1746" s="1">
        <v>2775220950</v>
      </c>
      <c r="B1746" s="1">
        <v>-50.459896087646499</v>
      </c>
      <c r="C1746" s="1"/>
    </row>
    <row r="1747" spans="1:3" x14ac:dyDescent="0.2">
      <c r="A1747" s="1">
        <v>2775229283</v>
      </c>
      <c r="B1747" s="1">
        <v>-68.277870178222699</v>
      </c>
      <c r="C1747" s="1"/>
    </row>
    <row r="1748" spans="1:3" x14ac:dyDescent="0.2">
      <c r="A1748" s="1">
        <v>2775237616</v>
      </c>
      <c r="B1748" s="1">
        <v>-81.530181884765597</v>
      </c>
      <c r="C1748" s="1"/>
    </row>
    <row r="1749" spans="1:3" x14ac:dyDescent="0.2">
      <c r="A1749" s="1">
        <v>2775245949</v>
      </c>
      <c r="B1749" s="1">
        <v>-94.014610290527301</v>
      </c>
      <c r="C1749" s="1"/>
    </row>
    <row r="1750" spans="1:3" x14ac:dyDescent="0.2">
      <c r="A1750" s="1">
        <v>2775254282</v>
      </c>
      <c r="B1750" s="1">
        <v>-106.60073852539099</v>
      </c>
      <c r="C1750" s="1"/>
    </row>
    <row r="1751" spans="1:3" x14ac:dyDescent="0.2">
      <c r="A1751" s="1">
        <v>2775262615</v>
      </c>
      <c r="B1751" s="1">
        <v>-115.388137817383</v>
      </c>
      <c r="C1751" s="1"/>
    </row>
    <row r="1752" spans="1:3" x14ac:dyDescent="0.2">
      <c r="A1752" s="1">
        <v>2775270948</v>
      </c>
      <c r="B1752" s="1">
        <v>-120.14727783203099</v>
      </c>
      <c r="C1752" s="1"/>
    </row>
    <row r="1753" spans="1:3" x14ac:dyDescent="0.2">
      <c r="A1753" s="1">
        <v>2775279281</v>
      </c>
      <c r="B1753" s="1">
        <v>-119.896865844727</v>
      </c>
      <c r="C1753" s="1"/>
    </row>
    <row r="1754" spans="1:3" x14ac:dyDescent="0.2">
      <c r="A1754" s="1">
        <v>2775287614</v>
      </c>
      <c r="B1754" s="1">
        <v>-114.469848632813</v>
      </c>
      <c r="C1754" s="1"/>
    </row>
    <row r="1755" spans="1:3" x14ac:dyDescent="0.2">
      <c r="A1755" s="1">
        <v>2775295947</v>
      </c>
      <c r="B1755" s="1">
        <v>-104.257781982422</v>
      </c>
      <c r="C1755" s="1"/>
    </row>
    <row r="1756" spans="1:3" x14ac:dyDescent="0.2">
      <c r="A1756" s="1">
        <v>2775304280</v>
      </c>
      <c r="B1756" s="1">
        <v>-91.294273376464801</v>
      </c>
      <c r="C1756" s="1"/>
    </row>
    <row r="1757" spans="1:3" x14ac:dyDescent="0.2">
      <c r="A1757" s="1">
        <v>2775312613</v>
      </c>
      <c r="B1757" s="1">
        <v>-76.449935913085895</v>
      </c>
      <c r="C1757" s="1"/>
    </row>
    <row r="1758" spans="1:3" x14ac:dyDescent="0.2">
      <c r="A1758" s="1">
        <v>2775320946</v>
      </c>
      <c r="B1758" s="1">
        <v>-60.672210693359403</v>
      </c>
      <c r="C1758" s="1"/>
    </row>
    <row r="1759" spans="1:3" x14ac:dyDescent="0.2">
      <c r="A1759" s="1">
        <v>2775329279</v>
      </c>
      <c r="B1759" s="1">
        <v>-44.586910247802699</v>
      </c>
      <c r="C1759" s="1"/>
    </row>
    <row r="1760" spans="1:3" x14ac:dyDescent="0.2">
      <c r="A1760" s="1">
        <v>2775337612</v>
      </c>
      <c r="B1760" s="1">
        <v>-29.351625442504901</v>
      </c>
      <c r="C1760" s="1"/>
    </row>
    <row r="1761" spans="1:3" x14ac:dyDescent="0.2">
      <c r="A1761" s="1">
        <v>2775345945</v>
      </c>
      <c r="B1761" s="1">
        <v>-15.8966827392578</v>
      </c>
      <c r="C1761" s="1"/>
    </row>
    <row r="1762" spans="1:3" x14ac:dyDescent="0.2">
      <c r="A1762" s="1">
        <v>2775354278</v>
      </c>
      <c r="B1762" s="1">
        <v>-5.8792300224304199</v>
      </c>
      <c r="C1762" s="1"/>
    </row>
    <row r="1763" spans="1:3" x14ac:dyDescent="0.2">
      <c r="A1763" s="1">
        <v>2775362611</v>
      </c>
      <c r="B1763" s="1">
        <v>0.44446298480034002</v>
      </c>
      <c r="C1763" s="1"/>
    </row>
    <row r="1764" spans="1:3" x14ac:dyDescent="0.2">
      <c r="A1764" s="1">
        <v>2775370944</v>
      </c>
      <c r="B1764" s="1">
        <v>1.6550821065902701</v>
      </c>
      <c r="C1764" s="1"/>
    </row>
    <row r="1765" spans="1:3" x14ac:dyDescent="0.2">
      <c r="A1765" s="1">
        <v>2775379277</v>
      </c>
      <c r="B1765" s="1">
        <v>-2.6220052242279102</v>
      </c>
      <c r="C1765" s="1"/>
    </row>
    <row r="1766" spans="1:3" x14ac:dyDescent="0.2">
      <c r="A1766" s="1">
        <v>2775387610</v>
      </c>
      <c r="B1766" s="1">
        <v>-7.3217673301696804</v>
      </c>
      <c r="C1766" s="1"/>
    </row>
    <row r="1767" spans="1:3" x14ac:dyDescent="0.2">
      <c r="A1767" s="1">
        <v>2775395943</v>
      </c>
      <c r="B1767" s="1">
        <v>-10.1613321304321</v>
      </c>
      <c r="C1767" s="1"/>
    </row>
    <row r="1768" spans="1:3" x14ac:dyDescent="0.2">
      <c r="A1768" s="1">
        <v>2775404276</v>
      </c>
      <c r="B1768" s="1">
        <v>-12.2894792556763</v>
      </c>
      <c r="C1768" s="1"/>
    </row>
    <row r="1769" spans="1:3" x14ac:dyDescent="0.2">
      <c r="A1769" s="1">
        <v>2775412609</v>
      </c>
      <c r="B1769" s="1">
        <v>-12.6082143783569</v>
      </c>
      <c r="C1769" s="1"/>
    </row>
    <row r="1770" spans="1:3" x14ac:dyDescent="0.2">
      <c r="A1770" s="1">
        <v>2775420942</v>
      </c>
      <c r="B1770" s="1">
        <v>-12.2505493164063</v>
      </c>
      <c r="C1770" s="1"/>
    </row>
    <row r="1771" spans="1:3" x14ac:dyDescent="0.2">
      <c r="A1771" s="1">
        <v>2775429275</v>
      </c>
      <c r="B1771" s="1">
        <v>-12.1219272613525</v>
      </c>
      <c r="C1771" s="1"/>
    </row>
    <row r="1772" spans="1:3" x14ac:dyDescent="0.2">
      <c r="A1772" s="1">
        <v>2775437608</v>
      </c>
      <c r="B1772" s="1">
        <v>-13.2776803970337</v>
      </c>
      <c r="C1772" s="1"/>
    </row>
    <row r="1773" spans="1:3" x14ac:dyDescent="0.2">
      <c r="A1773" s="1">
        <v>2775445941</v>
      </c>
      <c r="B1773" s="1">
        <v>-15.4440565109253</v>
      </c>
      <c r="C1773" s="1"/>
    </row>
    <row r="1774" spans="1:3" x14ac:dyDescent="0.2">
      <c r="A1774" s="1">
        <v>2775454274</v>
      </c>
      <c r="B1774" s="1">
        <v>-18.843196868896499</v>
      </c>
      <c r="C1774" s="1"/>
    </row>
    <row r="1775" spans="1:3" x14ac:dyDescent="0.2">
      <c r="A1775" s="1">
        <v>2775462607</v>
      </c>
      <c r="B1775" s="1">
        <v>-22.629539489746101</v>
      </c>
      <c r="C1775" s="1"/>
    </row>
    <row r="1776" spans="1:3" x14ac:dyDescent="0.2">
      <c r="A1776" s="1">
        <v>2775470940</v>
      </c>
      <c r="B1776" s="1">
        <v>-25.9081134796143</v>
      </c>
      <c r="C1776" s="1"/>
    </row>
    <row r="1777" spans="1:3" x14ac:dyDescent="0.2">
      <c r="A1777" s="1">
        <v>2775479273</v>
      </c>
      <c r="B1777" s="1">
        <v>-28.016197204589801</v>
      </c>
      <c r="C1777" s="1"/>
    </row>
    <row r="1778" spans="1:3" x14ac:dyDescent="0.2">
      <c r="A1778" s="1">
        <v>2775487606</v>
      </c>
      <c r="B1778" s="1">
        <v>-29.784877777099599</v>
      </c>
      <c r="C1778" s="1"/>
    </row>
    <row r="1779" spans="1:3" x14ac:dyDescent="0.2">
      <c r="A1779" s="1">
        <v>2775495939</v>
      </c>
      <c r="B1779" s="1">
        <v>-30.949693679809599</v>
      </c>
      <c r="C1779" s="1"/>
    </row>
    <row r="1780" spans="1:3" x14ac:dyDescent="0.2">
      <c r="A1780" s="1">
        <v>2775504272</v>
      </c>
      <c r="B1780" s="1">
        <v>-31.7533683776856</v>
      </c>
      <c r="C1780" s="1"/>
    </row>
    <row r="1781" spans="1:3" x14ac:dyDescent="0.2">
      <c r="A1781" s="1">
        <v>2775512605</v>
      </c>
      <c r="B1781" s="1">
        <v>-32.622337341308601</v>
      </c>
      <c r="C1781" s="1"/>
    </row>
    <row r="1782" spans="1:3" x14ac:dyDescent="0.2">
      <c r="A1782" s="1">
        <v>2775520938</v>
      </c>
      <c r="B1782" s="1">
        <v>-33.259071350097699</v>
      </c>
      <c r="C1782" s="1"/>
    </row>
    <row r="1783" spans="1:3" x14ac:dyDescent="0.2">
      <c r="A1783" s="1">
        <v>2775529271</v>
      </c>
      <c r="B1783" s="1">
        <v>-33.333011627197301</v>
      </c>
      <c r="C1783" s="1"/>
    </row>
    <row r="1784" spans="1:3" x14ac:dyDescent="0.2">
      <c r="A1784" s="1">
        <v>2775537604</v>
      </c>
      <c r="B1784" s="1">
        <v>-33.079494476318402</v>
      </c>
      <c r="C1784" s="1"/>
    </row>
    <row r="1785" spans="1:3" x14ac:dyDescent="0.2">
      <c r="A1785" s="1">
        <v>2775545937</v>
      </c>
      <c r="B1785" s="1">
        <v>-32.971870422363303</v>
      </c>
      <c r="C1785" s="1"/>
    </row>
    <row r="1786" spans="1:3" x14ac:dyDescent="0.2">
      <c r="A1786" s="1">
        <v>2775554270</v>
      </c>
      <c r="B1786" s="1">
        <v>-34.017623901367202</v>
      </c>
      <c r="C1786" s="1"/>
    </row>
    <row r="1787" spans="1:3" x14ac:dyDescent="0.2">
      <c r="A1787" s="1">
        <v>2775562603</v>
      </c>
      <c r="B1787" s="1">
        <v>-36.205986022949197</v>
      </c>
      <c r="C1787" s="1"/>
    </row>
    <row r="1788" spans="1:3" x14ac:dyDescent="0.2">
      <c r="A1788" s="1">
        <v>2775570936</v>
      </c>
      <c r="B1788" s="1">
        <v>-38.5154838562012</v>
      </c>
      <c r="C1788" s="1"/>
    </row>
    <row r="1789" spans="1:3" x14ac:dyDescent="0.2">
      <c r="A1789" s="1">
        <v>2775579269</v>
      </c>
      <c r="B1789" s="1">
        <v>-40.673309326171903</v>
      </c>
      <c r="C1789" s="1"/>
    </row>
    <row r="1790" spans="1:3" x14ac:dyDescent="0.2">
      <c r="A1790" s="1">
        <v>2775587602</v>
      </c>
      <c r="B1790" s="1">
        <v>-43.495426177978501</v>
      </c>
      <c r="C1790" s="1"/>
    </row>
    <row r="1791" spans="1:3" x14ac:dyDescent="0.2">
      <c r="A1791" s="1">
        <v>2775595935</v>
      </c>
      <c r="B1791" s="1">
        <v>-47.320884704589801</v>
      </c>
      <c r="C1791" s="1"/>
    </row>
    <row r="1792" spans="1:3" x14ac:dyDescent="0.2">
      <c r="A1792" s="1">
        <v>2775604268</v>
      </c>
      <c r="B1792" s="1">
        <v>-51.009597778320298</v>
      </c>
      <c r="C1792" s="1"/>
    </row>
    <row r="1793" spans="1:3" x14ac:dyDescent="0.2">
      <c r="A1793" s="1">
        <v>2775612601</v>
      </c>
      <c r="B1793" s="1">
        <v>-51.99609375</v>
      </c>
      <c r="C1793" s="1"/>
    </row>
    <row r="1794" spans="1:3" x14ac:dyDescent="0.2">
      <c r="A1794" s="1">
        <v>2775620934</v>
      </c>
      <c r="B1794" s="1">
        <v>-50.769710540771499</v>
      </c>
      <c r="C1794" s="1"/>
    </row>
    <row r="1795" spans="1:3" x14ac:dyDescent="0.2">
      <c r="A1795" s="1">
        <v>2775629267</v>
      </c>
      <c r="B1795" s="1">
        <v>-48.179775238037102</v>
      </c>
      <c r="C1795" s="1"/>
    </row>
    <row r="1796" spans="1:3" x14ac:dyDescent="0.2">
      <c r="A1796" s="1">
        <v>2775637600</v>
      </c>
      <c r="B1796" s="1">
        <v>-44.813087463378899</v>
      </c>
      <c r="C1796" s="1"/>
    </row>
    <row r="1797" spans="1:3" x14ac:dyDescent="0.2">
      <c r="A1797" s="1">
        <v>2775645933</v>
      </c>
      <c r="B1797" s="1">
        <v>-42.320945739746101</v>
      </c>
      <c r="C1797" s="1"/>
    </row>
    <row r="1798" spans="1:3" x14ac:dyDescent="0.2">
      <c r="A1798" s="1">
        <v>2775654266</v>
      </c>
      <c r="B1798" s="1">
        <v>-40.104820251464801</v>
      </c>
      <c r="C1798" s="1"/>
    </row>
    <row r="1799" spans="1:3" x14ac:dyDescent="0.2">
      <c r="A1799" s="1">
        <v>2775662599</v>
      </c>
      <c r="B1799" s="1">
        <v>-36.916332244873097</v>
      </c>
      <c r="C1799" s="1"/>
    </row>
    <row r="1800" spans="1:3" x14ac:dyDescent="0.2">
      <c r="A1800" s="1">
        <v>2775670932</v>
      </c>
      <c r="B1800" s="1">
        <v>-32.326553344726598</v>
      </c>
      <c r="C1800" s="1"/>
    </row>
    <row r="1801" spans="1:3" x14ac:dyDescent="0.2">
      <c r="A1801" s="1">
        <v>2775679265</v>
      </c>
      <c r="B1801" s="1">
        <v>-26.691364288330099</v>
      </c>
      <c r="C1801" s="1"/>
    </row>
    <row r="1802" spans="1:3" x14ac:dyDescent="0.2">
      <c r="A1802" s="1">
        <v>2775687598</v>
      </c>
      <c r="B1802" s="1">
        <v>-20.908573150634801</v>
      </c>
      <c r="C1802" s="1"/>
    </row>
    <row r="1803" spans="1:3" x14ac:dyDescent="0.2">
      <c r="A1803" s="1">
        <v>2775695931</v>
      </c>
      <c r="B1803" s="1">
        <v>-14.969440460205099</v>
      </c>
      <c r="C1803" s="1"/>
    </row>
    <row r="1804" spans="1:3" x14ac:dyDescent="0.2">
      <c r="A1804" s="1">
        <v>2775704264</v>
      </c>
      <c r="B1804" s="1">
        <v>-9.4003076553344709</v>
      </c>
      <c r="C1804" s="1"/>
    </row>
    <row r="1805" spans="1:3" x14ac:dyDescent="0.2">
      <c r="A1805" s="1">
        <v>2775712597</v>
      </c>
      <c r="B1805" s="1">
        <v>-4.5391139984130904</v>
      </c>
      <c r="C1805" s="1"/>
    </row>
    <row r="1806" spans="1:3" x14ac:dyDescent="0.2">
      <c r="A1806" s="1">
        <v>2775720930</v>
      </c>
      <c r="B1806" s="1">
        <v>0.78040277957916004</v>
      </c>
      <c r="C1806" s="1"/>
    </row>
    <row r="1807" spans="1:3" x14ac:dyDescent="0.2">
      <c r="A1807" s="1">
        <v>2775729263</v>
      </c>
      <c r="B1807" s="1">
        <v>6.3118133544921902</v>
      </c>
      <c r="C1807" s="1"/>
    </row>
    <row r="1808" spans="1:3" x14ac:dyDescent="0.2">
      <c r="A1808" s="1">
        <v>2775737596</v>
      </c>
      <c r="B1808" s="1">
        <v>11.780042648315399</v>
      </c>
      <c r="C1808" s="1"/>
    </row>
    <row r="1809" spans="1:3" x14ac:dyDescent="0.2">
      <c r="A1809" s="1">
        <v>2775745929</v>
      </c>
      <c r="B1809" s="1">
        <v>17.677064895629901</v>
      </c>
      <c r="C1809" s="1"/>
    </row>
    <row r="1810" spans="1:3" x14ac:dyDescent="0.2">
      <c r="A1810" s="1">
        <v>2775754262</v>
      </c>
      <c r="B1810" s="1">
        <v>22.9647731781006</v>
      </c>
      <c r="C1810" s="1"/>
    </row>
    <row r="1811" spans="1:3" x14ac:dyDescent="0.2">
      <c r="A1811" s="1">
        <v>2775762595</v>
      </c>
      <c r="B1811" s="1">
        <v>28.610353469848601</v>
      </c>
      <c r="C1811" s="1"/>
    </row>
    <row r="1812" spans="1:3" x14ac:dyDescent="0.2">
      <c r="A1812" s="1">
        <v>2775770928</v>
      </c>
      <c r="B1812" s="1">
        <v>34.819725036621101</v>
      </c>
      <c r="C1812" s="1"/>
    </row>
    <row r="1813" spans="1:3" x14ac:dyDescent="0.2">
      <c r="A1813" s="1">
        <v>2775779261</v>
      </c>
      <c r="B1813" s="1">
        <v>41.416908264160199</v>
      </c>
      <c r="C1813" s="1"/>
    </row>
    <row r="1814" spans="1:3" x14ac:dyDescent="0.2">
      <c r="A1814" s="1">
        <v>2775787594</v>
      </c>
      <c r="B1814" s="1">
        <v>48.263267517089801</v>
      </c>
      <c r="C1814" s="1"/>
    </row>
    <row r="1815" spans="1:3" x14ac:dyDescent="0.2">
      <c r="A1815" s="1">
        <v>2775795927</v>
      </c>
      <c r="B1815" s="1">
        <v>54.983802795410199</v>
      </c>
      <c r="C1815" s="1"/>
    </row>
    <row r="1816" spans="1:3" x14ac:dyDescent="0.2">
      <c r="A1816" s="1">
        <v>2775804260</v>
      </c>
      <c r="B1816" s="1">
        <v>61.296543121337898</v>
      </c>
      <c r="C1816" s="1"/>
    </row>
    <row r="1817" spans="1:3" x14ac:dyDescent="0.2">
      <c r="A1817" s="1">
        <v>2775812593</v>
      </c>
      <c r="B1817" s="1">
        <v>67.093307495117202</v>
      </c>
      <c r="C1817" s="1"/>
    </row>
    <row r="1818" spans="1:3" x14ac:dyDescent="0.2">
      <c r="A1818" s="1">
        <v>2775820926</v>
      </c>
      <c r="B1818" s="1">
        <v>72.436134338378906</v>
      </c>
      <c r="C1818" s="1"/>
    </row>
    <row r="1819" spans="1:3" x14ac:dyDescent="0.2">
      <c r="A1819" s="1">
        <v>2775829259</v>
      </c>
      <c r="B1819" s="1">
        <v>75.465316772460895</v>
      </c>
      <c r="C1819" s="1"/>
    </row>
    <row r="1820" spans="1:3" x14ac:dyDescent="0.2">
      <c r="A1820" s="1">
        <v>2775837592</v>
      </c>
      <c r="B1820" s="1">
        <v>76.842300415039105</v>
      </c>
      <c r="C1820" s="1"/>
    </row>
    <row r="1821" spans="1:3" x14ac:dyDescent="0.2">
      <c r="A1821" s="1">
        <v>2775845925</v>
      </c>
      <c r="B1821" s="1">
        <v>76.917259216308594</v>
      </c>
      <c r="C1821" s="1"/>
    </row>
    <row r="1822" spans="1:3" x14ac:dyDescent="0.2">
      <c r="A1822" s="1">
        <v>2775854258</v>
      </c>
      <c r="B1822" s="1">
        <v>73.535232543945298</v>
      </c>
      <c r="C1822" s="1"/>
    </row>
    <row r="1823" spans="1:3" x14ac:dyDescent="0.2">
      <c r="A1823" s="1">
        <v>2775862591</v>
      </c>
      <c r="B1823" s="1">
        <v>68.444618225097699</v>
      </c>
      <c r="C1823" s="1"/>
    </row>
    <row r="1824" spans="1:3" x14ac:dyDescent="0.2">
      <c r="A1824" s="1">
        <v>2775870924</v>
      </c>
      <c r="B1824" s="1">
        <v>62.516830444335902</v>
      </c>
      <c r="C1824" s="1"/>
    </row>
    <row r="1825" spans="1:3" x14ac:dyDescent="0.2">
      <c r="A1825" s="1">
        <v>2775879257</v>
      </c>
      <c r="B1825" s="1">
        <v>58.2811088562012</v>
      </c>
      <c r="C1825" s="1"/>
    </row>
    <row r="1826" spans="1:3" x14ac:dyDescent="0.2">
      <c r="A1826" s="1">
        <v>2775887590</v>
      </c>
      <c r="B1826" s="1">
        <v>54.561313629150398</v>
      </c>
      <c r="C1826" s="1"/>
    </row>
    <row r="1827" spans="1:3" x14ac:dyDescent="0.2">
      <c r="A1827" s="1">
        <v>2775895923</v>
      </c>
      <c r="B1827" s="1">
        <v>51.907634735107401</v>
      </c>
      <c r="C1827" s="1"/>
    </row>
    <row r="1828" spans="1:3" x14ac:dyDescent="0.2">
      <c r="A1828" s="1">
        <v>2775904256</v>
      </c>
      <c r="B1828" s="1">
        <v>49.133365631103501</v>
      </c>
      <c r="C1828" s="1"/>
    </row>
    <row r="1829" spans="1:3" x14ac:dyDescent="0.2">
      <c r="A1829" s="1">
        <v>2775912589</v>
      </c>
      <c r="B1829" s="1">
        <v>46.996536254882798</v>
      </c>
      <c r="C1829" s="1"/>
    </row>
    <row r="1830" spans="1:3" x14ac:dyDescent="0.2">
      <c r="A1830" s="1">
        <v>2775920922</v>
      </c>
      <c r="B1830" s="1">
        <v>45.3865356445313</v>
      </c>
      <c r="C1830" s="1"/>
    </row>
    <row r="1831" spans="1:3" x14ac:dyDescent="0.2">
      <c r="A1831" s="1">
        <v>2775929255</v>
      </c>
      <c r="B1831" s="1">
        <v>47.549835205078097</v>
      </c>
      <c r="C1831" s="1"/>
    </row>
    <row r="1832" spans="1:3" x14ac:dyDescent="0.2">
      <c r="A1832" s="1">
        <v>2775937588</v>
      </c>
      <c r="B1832" s="1">
        <v>48.554550170898402</v>
      </c>
      <c r="C1832" s="1"/>
    </row>
    <row r="1833" spans="1:3" x14ac:dyDescent="0.2">
      <c r="A1833" s="1">
        <v>2775945921</v>
      </c>
      <c r="B1833" s="1">
        <v>48.450935363769503</v>
      </c>
      <c r="C1833" s="1"/>
    </row>
    <row r="1834" spans="1:3" x14ac:dyDescent="0.2">
      <c r="A1834" s="1">
        <v>2775954254</v>
      </c>
      <c r="B1834" s="1">
        <v>48.950447082519503</v>
      </c>
      <c r="C1834" s="1"/>
    </row>
    <row r="1835" spans="1:3" x14ac:dyDescent="0.2">
      <c r="A1835" s="1">
        <v>2775962587</v>
      </c>
      <c r="B1835" s="1">
        <v>43.745937347412102</v>
      </c>
      <c r="C1835" s="1"/>
    </row>
    <row r="1836" spans="1:3" x14ac:dyDescent="0.2">
      <c r="A1836" s="1">
        <v>2775970920</v>
      </c>
      <c r="B1836" s="1">
        <v>38.394855499267599</v>
      </c>
      <c r="C1836" s="1"/>
    </row>
    <row r="1837" spans="1:3" x14ac:dyDescent="0.2">
      <c r="A1837" s="1">
        <v>2775979253</v>
      </c>
      <c r="B1837" s="1">
        <v>39.890403747558601</v>
      </c>
      <c r="C1837" s="1"/>
    </row>
    <row r="1838" spans="1:3" x14ac:dyDescent="0.2">
      <c r="A1838" s="1">
        <v>2775987586</v>
      </c>
      <c r="B1838" s="1">
        <v>32.0613822937012</v>
      </c>
      <c r="C1838" s="1"/>
    </row>
    <row r="1839" spans="1:3" x14ac:dyDescent="0.2">
      <c r="A1839" s="1">
        <v>2775995919</v>
      </c>
      <c r="B1839" s="1">
        <v>18.319463729858398</v>
      </c>
      <c r="C1839" s="1"/>
    </row>
    <row r="1840" spans="1:3" x14ac:dyDescent="0.2">
      <c r="A1840" s="1">
        <v>2776004252</v>
      </c>
      <c r="B1840" s="1">
        <v>6.6310954093933097</v>
      </c>
      <c r="C1840" s="1"/>
    </row>
    <row r="1841" spans="1:3" x14ac:dyDescent="0.2">
      <c r="A1841" s="1">
        <v>2776012585</v>
      </c>
      <c r="B1841" s="1">
        <v>-11.1036787033081</v>
      </c>
      <c r="C1841" s="1"/>
    </row>
    <row r="1842" spans="1:3" x14ac:dyDescent="0.2">
      <c r="A1842" s="1">
        <v>2776020918</v>
      </c>
      <c r="B1842" s="1">
        <v>-27.0874137878418</v>
      </c>
      <c r="C1842" s="1"/>
    </row>
    <row r="1843" spans="1:3" x14ac:dyDescent="0.2">
      <c r="A1843" s="1">
        <v>2776029251</v>
      </c>
      <c r="B1843" s="1">
        <v>-44.314559936523402</v>
      </c>
      <c r="C1843" s="1"/>
    </row>
    <row r="1844" spans="1:3" x14ac:dyDescent="0.2">
      <c r="A1844" s="1">
        <v>2776037584</v>
      </c>
      <c r="B1844" s="1">
        <v>-46.999664306640597</v>
      </c>
      <c r="C1844" s="1"/>
    </row>
    <row r="1845" spans="1:3" x14ac:dyDescent="0.2">
      <c r="A1845" s="1">
        <v>2776045917</v>
      </c>
      <c r="B1845" s="1">
        <v>-44.030128479003899</v>
      </c>
      <c r="C1845" s="1"/>
    </row>
    <row r="1846" spans="1:3" x14ac:dyDescent="0.2">
      <c r="A1846" s="1">
        <v>2776054250</v>
      </c>
      <c r="B1846" s="1">
        <v>-34.911548614502003</v>
      </c>
      <c r="C1846" s="1"/>
    </row>
    <row r="1847" spans="1:3" x14ac:dyDescent="0.2">
      <c r="A1847" s="1">
        <v>2776062583</v>
      </c>
      <c r="B1847" s="1">
        <v>-18.001033782958999</v>
      </c>
      <c r="C1847" s="1"/>
    </row>
    <row r="1848" spans="1:3" x14ac:dyDescent="0.2">
      <c r="A1848" s="1">
        <v>2776070916</v>
      </c>
      <c r="B1848" s="1">
        <v>0.14997147023678001</v>
      </c>
      <c r="C1848" s="1"/>
    </row>
    <row r="1849" spans="1:3" x14ac:dyDescent="0.2">
      <c r="A1849" s="1">
        <v>2776079249</v>
      </c>
      <c r="B1849" s="1">
        <v>16.819034576416001</v>
      </c>
      <c r="C1849" s="1"/>
    </row>
    <row r="1850" spans="1:3" x14ac:dyDescent="0.2">
      <c r="A1850" s="1">
        <v>2776087582</v>
      </c>
      <c r="B1850" s="1">
        <v>30.673078536987301</v>
      </c>
      <c r="C1850" s="1"/>
    </row>
    <row r="1851" spans="1:3" x14ac:dyDescent="0.2">
      <c r="A1851" s="1">
        <v>2776095915</v>
      </c>
      <c r="B1851" s="1">
        <v>41.145484924316399</v>
      </c>
      <c r="C1851" s="1"/>
    </row>
    <row r="1852" spans="1:3" x14ac:dyDescent="0.2">
      <c r="A1852" s="1">
        <v>2776104248</v>
      </c>
      <c r="B1852" s="1">
        <v>45.6064643859863</v>
      </c>
      <c r="C1852" s="1"/>
    </row>
    <row r="1853" spans="1:3" x14ac:dyDescent="0.2">
      <c r="A1853" s="1">
        <v>2776112581</v>
      </c>
      <c r="B1853" s="1">
        <v>44.282447814941399</v>
      </c>
      <c r="C1853" s="1"/>
    </row>
    <row r="1854" spans="1:3" x14ac:dyDescent="0.2">
      <c r="A1854" s="1">
        <v>2776120914</v>
      </c>
      <c r="B1854" s="1">
        <v>39.472667694091797</v>
      </c>
      <c r="C1854" s="1"/>
    </row>
    <row r="1855" spans="1:3" x14ac:dyDescent="0.2">
      <c r="A1855" s="1">
        <v>2776129247</v>
      </c>
      <c r="B1855" s="1">
        <v>33.232463836669901</v>
      </c>
      <c r="C1855" s="1"/>
    </row>
    <row r="1856" spans="1:3" x14ac:dyDescent="0.2">
      <c r="A1856" s="1">
        <v>2776137580</v>
      </c>
      <c r="B1856" s="1">
        <v>25.335496902465799</v>
      </c>
      <c r="C1856" s="1"/>
    </row>
    <row r="1857" spans="1:3" x14ac:dyDescent="0.2">
      <c r="A1857" s="1">
        <v>2776145913</v>
      </c>
      <c r="B1857" s="1">
        <v>17.639816284179702</v>
      </c>
      <c r="C1857" s="1"/>
    </row>
    <row r="1858" spans="1:3" x14ac:dyDescent="0.2">
      <c r="A1858" s="1">
        <v>2776154246</v>
      </c>
      <c r="B1858" s="1">
        <v>9.6587924957275408</v>
      </c>
      <c r="C1858" s="1"/>
    </row>
    <row r="1859" spans="1:3" x14ac:dyDescent="0.2">
      <c r="A1859" s="1">
        <v>2776162579</v>
      </c>
      <c r="B1859" s="1">
        <v>3.6023113727569598</v>
      </c>
      <c r="C1859" s="1"/>
    </row>
    <row r="1860" spans="1:3" x14ac:dyDescent="0.2">
      <c r="A1860" s="1">
        <v>2776170912</v>
      </c>
      <c r="B1860" s="1">
        <v>0.83876919746399003</v>
      </c>
      <c r="C1860" s="1"/>
    </row>
    <row r="1861" spans="1:3" x14ac:dyDescent="0.2">
      <c r="A1861" s="1">
        <v>2776179245</v>
      </c>
      <c r="B1861" s="1">
        <v>-1.3744417428970299</v>
      </c>
      <c r="C1861" s="1"/>
    </row>
    <row r="1862" spans="1:3" x14ac:dyDescent="0.2">
      <c r="A1862" s="1">
        <v>2776187578</v>
      </c>
      <c r="B1862" s="1">
        <v>-1.68556439876556</v>
      </c>
      <c r="C1862" s="1"/>
    </row>
    <row r="1863" spans="1:3" x14ac:dyDescent="0.2">
      <c r="A1863" s="1">
        <v>2776195911</v>
      </c>
      <c r="B1863" s="1">
        <v>-1.4593636989593499</v>
      </c>
      <c r="C1863" s="1"/>
    </row>
    <row r="1864" spans="1:3" x14ac:dyDescent="0.2">
      <c r="A1864" s="1">
        <v>2776204244</v>
      </c>
      <c r="B1864" s="1">
        <v>-4.0017652511596697</v>
      </c>
      <c r="C1864" s="1"/>
    </row>
    <row r="1865" spans="1:3" x14ac:dyDescent="0.2">
      <c r="A1865" s="1">
        <v>2776212577</v>
      </c>
      <c r="B1865" s="1">
        <v>-3.0497574806213401</v>
      </c>
      <c r="C1865" s="1"/>
    </row>
    <row r="1866" spans="1:3" x14ac:dyDescent="0.2">
      <c r="A1866" s="1">
        <v>2776220910</v>
      </c>
      <c r="B1866" s="1">
        <v>-1.67349982261658</v>
      </c>
      <c r="C1866" s="1"/>
    </row>
    <row r="1867" spans="1:3" x14ac:dyDescent="0.2">
      <c r="A1867" s="1">
        <v>2776229243</v>
      </c>
      <c r="B1867" s="1">
        <v>-0.46960031986237</v>
      </c>
      <c r="C1867" s="1"/>
    </row>
    <row r="1868" spans="1:3" x14ac:dyDescent="0.2">
      <c r="A1868" s="1">
        <v>2776237576</v>
      </c>
      <c r="B1868" s="1">
        <v>0.83382296562195002</v>
      </c>
      <c r="C1868" s="1"/>
    </row>
    <row r="1869" spans="1:3" x14ac:dyDescent="0.2">
      <c r="A1869" s="1">
        <v>2776245909</v>
      </c>
      <c r="B1869" s="1">
        <v>0.91650533676146995</v>
      </c>
      <c r="C1869" s="1"/>
    </row>
    <row r="1870" spans="1:3" x14ac:dyDescent="0.2">
      <c r="A1870" s="1">
        <v>2776254242</v>
      </c>
      <c r="B1870" s="1">
        <v>0.72565269470214999</v>
      </c>
      <c r="C1870" s="1"/>
    </row>
    <row r="1871" spans="1:3" x14ac:dyDescent="0.2">
      <c r="A1871" s="1">
        <v>2776262575</v>
      </c>
      <c r="B1871" s="1">
        <v>1.1896291971206701</v>
      </c>
      <c r="C1871" s="1"/>
    </row>
    <row r="1872" spans="1:3" x14ac:dyDescent="0.2">
      <c r="A1872" s="1">
        <v>2776270908</v>
      </c>
      <c r="B1872" s="1">
        <v>1.91725242137909</v>
      </c>
      <c r="C1872" s="1"/>
    </row>
    <row r="1873" spans="1:3" x14ac:dyDescent="0.2">
      <c r="A1873" s="1">
        <v>2776279241</v>
      </c>
      <c r="B1873" s="1">
        <v>0.94926387071608997</v>
      </c>
      <c r="C1873" s="1"/>
    </row>
    <row r="1874" spans="1:3" x14ac:dyDescent="0.2">
      <c r="A1874" s="1">
        <v>2776287574</v>
      </c>
      <c r="B1874" s="1">
        <v>-8.6588934063909995E-2</v>
      </c>
      <c r="C1874" s="1"/>
    </row>
    <row r="1875" spans="1:3" x14ac:dyDescent="0.2">
      <c r="A1875" s="1">
        <v>2776295907</v>
      </c>
      <c r="B1875" s="1">
        <v>-1.6815108060836801</v>
      </c>
      <c r="C1875" s="1"/>
    </row>
    <row r="1876" spans="1:3" x14ac:dyDescent="0.2">
      <c r="A1876" s="1">
        <v>2776304240</v>
      </c>
      <c r="B1876" s="1">
        <v>-3.35217332839966</v>
      </c>
      <c r="C1876" s="1"/>
    </row>
    <row r="1877" spans="1:3" x14ac:dyDescent="0.2">
      <c r="A1877" s="1">
        <v>2776312573</v>
      </c>
      <c r="B1877" s="1">
        <v>-4.2405266761779803</v>
      </c>
      <c r="C1877" s="1"/>
    </row>
    <row r="1878" spans="1:3" x14ac:dyDescent="0.2">
      <c r="A1878" s="1">
        <v>2776320906</v>
      </c>
      <c r="B1878" s="1">
        <v>-4.3364529609680202</v>
      </c>
      <c r="C1878" s="1"/>
    </row>
    <row r="1879" spans="1:3" x14ac:dyDescent="0.2">
      <c r="A1879" s="1">
        <v>2776329239</v>
      </c>
      <c r="B1879" s="1">
        <v>-3.9743967056274401</v>
      </c>
      <c r="C1879" s="1"/>
    </row>
    <row r="1880" spans="1:3" x14ac:dyDescent="0.2">
      <c r="A1880" s="1">
        <v>2776337572</v>
      </c>
      <c r="B1880" s="1">
        <v>-2.8356914520263699</v>
      </c>
      <c r="C1880" s="1"/>
    </row>
    <row r="1881" spans="1:3" x14ac:dyDescent="0.2">
      <c r="A1881" s="1">
        <v>2776345905</v>
      </c>
      <c r="B1881" s="1">
        <v>-1.6419916152954099</v>
      </c>
      <c r="C1881" s="1"/>
    </row>
    <row r="1882" spans="1:3" x14ac:dyDescent="0.2">
      <c r="A1882" s="1">
        <v>2776354238</v>
      </c>
      <c r="B1882" s="1">
        <v>-0.89905047416687001</v>
      </c>
      <c r="C1882" s="1"/>
    </row>
    <row r="1883" spans="1:3" x14ac:dyDescent="0.2">
      <c r="A1883" s="1">
        <v>2776362571</v>
      </c>
      <c r="B1883" s="1">
        <v>-1.5087516307830799</v>
      </c>
      <c r="C1883" s="1"/>
    </row>
    <row r="1884" spans="1:3" x14ac:dyDescent="0.2">
      <c r="A1884" s="1">
        <v>2776370904</v>
      </c>
      <c r="B1884" s="1">
        <v>-1.7964560985565201</v>
      </c>
      <c r="C1884" s="1"/>
    </row>
    <row r="1885" spans="1:3" x14ac:dyDescent="0.2">
      <c r="A1885" s="1">
        <v>2776379237</v>
      </c>
      <c r="B1885" s="1">
        <v>-2.73497438430786</v>
      </c>
      <c r="C1885" s="1"/>
    </row>
    <row r="1886" spans="1:3" x14ac:dyDescent="0.2">
      <c r="A1886" s="1">
        <v>2776387570</v>
      </c>
      <c r="B1886" s="1">
        <v>-4.4378814697265598</v>
      </c>
      <c r="C1886" s="1"/>
    </row>
    <row r="1887" spans="1:3" x14ac:dyDescent="0.2">
      <c r="A1887" s="1">
        <v>2776395903</v>
      </c>
      <c r="B1887" s="1">
        <v>-6.6608629226684597</v>
      </c>
      <c r="C1887" s="1"/>
    </row>
    <row r="1888" spans="1:3" x14ac:dyDescent="0.2">
      <c r="A1888" s="1">
        <v>2776404236</v>
      </c>
      <c r="B1888" s="1">
        <v>-8.4825353622436506</v>
      </c>
      <c r="C1888" s="1"/>
    </row>
    <row r="1889" spans="1:3" x14ac:dyDescent="0.2">
      <c r="A1889" s="1">
        <v>2776412569</v>
      </c>
      <c r="B1889" s="1">
        <v>-10.506762504577599</v>
      </c>
      <c r="C1889" s="1"/>
    </row>
    <row r="1890" spans="1:3" x14ac:dyDescent="0.2">
      <c r="A1890" s="1">
        <v>2776420902</v>
      </c>
      <c r="B1890" s="1">
        <v>-12.1390285491943</v>
      </c>
      <c r="C1890" s="1"/>
    </row>
    <row r="1891" spans="1:3" x14ac:dyDescent="0.2">
      <c r="A1891" s="1">
        <v>2776429235</v>
      </c>
      <c r="B1891" s="1">
        <v>-14.210553169250501</v>
      </c>
      <c r="C1891" s="1"/>
    </row>
    <row r="1892" spans="1:3" x14ac:dyDescent="0.2">
      <c r="A1892" s="1">
        <v>2776437568</v>
      </c>
      <c r="B1892" s="1">
        <v>-15.87708568573</v>
      </c>
      <c r="C1892" s="1"/>
    </row>
    <row r="1893" spans="1:3" x14ac:dyDescent="0.2">
      <c r="A1893" s="1">
        <v>2776445901</v>
      </c>
      <c r="B1893" s="1">
        <v>-16.728448867797901</v>
      </c>
      <c r="C1893" s="1"/>
    </row>
    <row r="1894" spans="1:3" x14ac:dyDescent="0.2">
      <c r="A1894" s="1">
        <v>2776454234</v>
      </c>
      <c r="B1894" s="1">
        <v>-17.683700561523398</v>
      </c>
      <c r="C1894" s="1"/>
    </row>
    <row r="1895" spans="1:3" x14ac:dyDescent="0.2">
      <c r="A1895" s="1">
        <v>2776462567</v>
      </c>
      <c r="B1895" s="1">
        <v>-17.272670745849599</v>
      </c>
      <c r="C1895" s="1"/>
    </row>
    <row r="1896" spans="1:3" x14ac:dyDescent="0.2">
      <c r="A1896" s="1">
        <v>2776470900</v>
      </c>
      <c r="B1896" s="1">
        <v>-16.327146530151399</v>
      </c>
      <c r="C1896" s="1"/>
    </row>
    <row r="1897" spans="1:3" x14ac:dyDescent="0.2">
      <c r="A1897" s="1">
        <v>2776479233</v>
      </c>
      <c r="B1897" s="1">
        <v>-14.957603454589799</v>
      </c>
      <c r="C1897" s="1"/>
    </row>
    <row r="1898" spans="1:3" x14ac:dyDescent="0.2">
      <c r="A1898" s="1">
        <v>2776487566</v>
      </c>
      <c r="B1898" s="1">
        <v>-13.6515789031982</v>
      </c>
      <c r="C1898" s="1"/>
    </row>
    <row r="1899" spans="1:3" x14ac:dyDescent="0.2">
      <c r="A1899" s="1">
        <v>2776495899</v>
      </c>
      <c r="B1899" s="1">
        <v>-12.176571846008301</v>
      </c>
      <c r="C1899" s="1"/>
    </row>
    <row r="1900" spans="1:3" x14ac:dyDescent="0.2">
      <c r="A1900" s="1">
        <v>2776504232</v>
      </c>
      <c r="B1900" s="1">
        <v>-10.807373046875</v>
      </c>
      <c r="C1900" s="1"/>
    </row>
    <row r="1901" spans="1:3" x14ac:dyDescent="0.2">
      <c r="A1901" s="1">
        <v>2776512565</v>
      </c>
      <c r="B1901" s="1">
        <v>-9.2087478637695295</v>
      </c>
      <c r="C1901" s="1"/>
    </row>
    <row r="1902" spans="1:3" x14ac:dyDescent="0.2">
      <c r="A1902" s="1">
        <v>2776520898</v>
      </c>
      <c r="B1902" s="1">
        <v>-7.0894875526428196</v>
      </c>
      <c r="C1902" s="1"/>
    </row>
    <row r="1903" spans="1:3" x14ac:dyDescent="0.2">
      <c r="A1903" s="1">
        <v>2776529231</v>
      </c>
      <c r="B1903" s="1">
        <v>-3.8109557628631601</v>
      </c>
      <c r="C1903" s="1"/>
    </row>
    <row r="1904" spans="1:3" x14ac:dyDescent="0.2">
      <c r="A1904" s="1">
        <v>2776537564</v>
      </c>
      <c r="B1904" s="1">
        <v>1.5959222316741899</v>
      </c>
      <c r="C1904" s="1"/>
    </row>
    <row r="1905" spans="1:3" x14ac:dyDescent="0.2">
      <c r="A1905" s="1">
        <v>2776545897</v>
      </c>
      <c r="B1905" s="1">
        <v>8.9608421325683594</v>
      </c>
      <c r="C1905" s="1"/>
    </row>
    <row r="1906" spans="1:3" x14ac:dyDescent="0.2">
      <c r="A1906" s="1">
        <v>2776554230</v>
      </c>
      <c r="B1906" s="1">
        <v>15.313666343689</v>
      </c>
      <c r="C1906" s="1"/>
    </row>
    <row r="1907" spans="1:3" x14ac:dyDescent="0.2">
      <c r="A1907" s="1">
        <v>2776562563</v>
      </c>
      <c r="B1907" s="1">
        <v>17.547019958496101</v>
      </c>
      <c r="C1907" s="1"/>
    </row>
    <row r="1908" spans="1:3" x14ac:dyDescent="0.2">
      <c r="A1908" s="1">
        <v>2776570896</v>
      </c>
      <c r="B1908" s="1">
        <v>19.4812316894531</v>
      </c>
      <c r="C1908" s="1"/>
    </row>
    <row r="1909" spans="1:3" x14ac:dyDescent="0.2">
      <c r="A1909" s="1">
        <v>2776579229</v>
      </c>
      <c r="B1909" s="1">
        <v>18.227439880371101</v>
      </c>
      <c r="C1909" s="1"/>
    </row>
    <row r="1910" spans="1:3" x14ac:dyDescent="0.2">
      <c r="A1910" s="1">
        <v>2776587562</v>
      </c>
      <c r="B1910" s="1">
        <v>15.0531253814697</v>
      </c>
      <c r="C1910" s="1"/>
    </row>
    <row r="1911" spans="1:3" x14ac:dyDescent="0.2">
      <c r="A1911" s="1">
        <v>2776595895</v>
      </c>
      <c r="B1911" s="1">
        <v>15.6743383407593</v>
      </c>
      <c r="C1911" s="1"/>
    </row>
    <row r="1912" spans="1:3" x14ac:dyDescent="0.2">
      <c r="A1912" s="1">
        <v>2776604228</v>
      </c>
      <c r="B1912" s="1">
        <v>20.512544631958001</v>
      </c>
      <c r="C1912" s="1"/>
    </row>
    <row r="1913" spans="1:3" x14ac:dyDescent="0.2">
      <c r="A1913" s="1">
        <v>2776612561</v>
      </c>
      <c r="B1913" s="1">
        <v>28.751541137695298</v>
      </c>
      <c r="C1913" s="1"/>
    </row>
    <row r="1914" spans="1:3" x14ac:dyDescent="0.2">
      <c r="A1914" s="1">
        <v>2776620894</v>
      </c>
      <c r="B1914" s="1">
        <v>39.246631622314503</v>
      </c>
      <c r="C1914" s="1"/>
    </row>
    <row r="1915" spans="1:3" x14ac:dyDescent="0.2">
      <c r="A1915" s="1">
        <v>2776629227</v>
      </c>
      <c r="B1915" s="1">
        <v>47.556636810302699</v>
      </c>
      <c r="C1915" s="1"/>
    </row>
    <row r="1916" spans="1:3" x14ac:dyDescent="0.2">
      <c r="A1916" s="1">
        <v>2776637560</v>
      </c>
      <c r="B1916" s="1">
        <v>51.389640808105497</v>
      </c>
      <c r="C1916" s="1"/>
    </row>
    <row r="1917" spans="1:3" x14ac:dyDescent="0.2">
      <c r="A1917" s="1">
        <v>2776645893</v>
      </c>
      <c r="B1917" s="1">
        <v>51.829254150390597</v>
      </c>
      <c r="C1917" s="1"/>
    </row>
    <row r="1918" spans="1:3" x14ac:dyDescent="0.2">
      <c r="A1918" s="1">
        <v>2776654226</v>
      </c>
      <c r="B1918" s="1">
        <v>45.6283569335938</v>
      </c>
      <c r="C1918" s="1"/>
    </row>
    <row r="1919" spans="1:3" x14ac:dyDescent="0.2">
      <c r="A1919" s="1">
        <v>2776662559</v>
      </c>
      <c r="B1919" s="1">
        <v>46.626670837402301</v>
      </c>
      <c r="C1919" s="1"/>
    </row>
    <row r="1920" spans="1:3" x14ac:dyDescent="0.2">
      <c r="A1920" s="1">
        <v>2776670892</v>
      </c>
      <c r="B1920" s="1">
        <v>57.805789947509801</v>
      </c>
      <c r="C1920" s="1"/>
    </row>
    <row r="1921" spans="1:3" x14ac:dyDescent="0.2">
      <c r="A1921" s="1">
        <v>2776679225</v>
      </c>
      <c r="B1921" s="1">
        <v>69.583518981933594</v>
      </c>
      <c r="C1921" s="1"/>
    </row>
    <row r="1922" spans="1:3" x14ac:dyDescent="0.2">
      <c r="A1922" s="1">
        <v>2776687558</v>
      </c>
      <c r="B1922" s="1">
        <v>81.653045654296903</v>
      </c>
      <c r="C1922" s="1"/>
    </row>
    <row r="1923" spans="1:3" x14ac:dyDescent="0.2">
      <c r="A1923" s="1">
        <v>2776695891</v>
      </c>
      <c r="B1923" s="1">
        <v>103.97434997558599</v>
      </c>
      <c r="C1923" s="1"/>
    </row>
    <row r="1924" spans="1:3" x14ac:dyDescent="0.2">
      <c r="A1924" s="1">
        <v>2776704224</v>
      </c>
      <c r="B1924" s="1">
        <v>124.72484588623</v>
      </c>
      <c r="C1924" s="1"/>
    </row>
    <row r="1925" spans="1:3" x14ac:dyDescent="0.2">
      <c r="A1925" s="1">
        <v>2776712557</v>
      </c>
      <c r="B1925" s="1">
        <v>135.88548278808599</v>
      </c>
      <c r="C1925" s="1"/>
    </row>
    <row r="1926" spans="1:3" x14ac:dyDescent="0.2">
      <c r="A1926" s="1">
        <v>2776720890</v>
      </c>
      <c r="B1926" s="1">
        <v>155.2216796875</v>
      </c>
      <c r="C1926" s="1"/>
    </row>
    <row r="1927" spans="1:3" x14ac:dyDescent="0.2">
      <c r="A1927" s="1">
        <v>2776729223</v>
      </c>
      <c r="B1927" s="1">
        <v>175.418869018555</v>
      </c>
      <c r="C1927" s="1"/>
    </row>
    <row r="1928" spans="1:3" x14ac:dyDescent="0.2">
      <c r="A1928" s="1">
        <v>2776737556</v>
      </c>
      <c r="B1928" s="1">
        <v>192.70664978027301</v>
      </c>
      <c r="C1928" s="1"/>
    </row>
    <row r="1929" spans="1:3" x14ac:dyDescent="0.2">
      <c r="A1929" s="1">
        <v>2776745889</v>
      </c>
      <c r="B1929" s="1">
        <v>205.438232421875</v>
      </c>
      <c r="C1929" s="1"/>
    </row>
    <row r="1930" spans="1:3" x14ac:dyDescent="0.2">
      <c r="A1930" s="1">
        <v>2776754222</v>
      </c>
      <c r="B1930" s="1">
        <v>212.01638793945301</v>
      </c>
      <c r="C1930" s="1"/>
    </row>
    <row r="1931" spans="1:3" x14ac:dyDescent="0.2">
      <c r="A1931" s="1">
        <v>2776762555</v>
      </c>
      <c r="B1931" s="1">
        <v>213.39122009277301</v>
      </c>
      <c r="C1931" s="1"/>
    </row>
    <row r="1932" spans="1:3" x14ac:dyDescent="0.2">
      <c r="A1932" s="1">
        <v>2776770888</v>
      </c>
      <c r="B1932" s="1">
        <v>208.55578613281301</v>
      </c>
      <c r="C1932" s="1"/>
    </row>
    <row r="1933" spans="1:3" x14ac:dyDescent="0.2">
      <c r="A1933" s="1">
        <v>2776779221</v>
      </c>
      <c r="B1933" s="1">
        <v>197.11993408203099</v>
      </c>
      <c r="C1933" s="1"/>
    </row>
    <row r="1934" spans="1:3" x14ac:dyDescent="0.2">
      <c r="A1934" s="1">
        <v>2776787554</v>
      </c>
      <c r="B1934" s="1">
        <v>181.08958435058599</v>
      </c>
      <c r="C1934" s="1"/>
    </row>
    <row r="1935" spans="1:3" x14ac:dyDescent="0.2">
      <c r="A1935" s="1">
        <v>2776795887</v>
      </c>
      <c r="B1935" s="1">
        <v>164.02354431152301</v>
      </c>
      <c r="C1935" s="1"/>
    </row>
    <row r="1936" spans="1:3" x14ac:dyDescent="0.2">
      <c r="A1936" s="1">
        <v>2776804220</v>
      </c>
      <c r="B1936" s="1">
        <v>148.49337768554699</v>
      </c>
      <c r="C1936" s="1"/>
    </row>
    <row r="1937" spans="1:3" x14ac:dyDescent="0.2">
      <c r="A1937" s="1">
        <v>2776812553</v>
      </c>
      <c r="B1937" s="1">
        <v>135.65274047851599</v>
      </c>
      <c r="C1937" s="1"/>
    </row>
    <row r="1938" spans="1:3" x14ac:dyDescent="0.2">
      <c r="A1938" s="1">
        <v>2776820886</v>
      </c>
      <c r="B1938" s="1">
        <v>122.32746124267599</v>
      </c>
      <c r="C1938" s="1"/>
    </row>
    <row r="1939" spans="1:3" x14ac:dyDescent="0.2">
      <c r="A1939" s="1">
        <v>2776829219</v>
      </c>
      <c r="B1939" s="1">
        <v>107.356475830078</v>
      </c>
      <c r="C1939" s="1"/>
    </row>
    <row r="1940" spans="1:3" x14ac:dyDescent="0.2">
      <c r="A1940" s="1">
        <v>2776837552</v>
      </c>
      <c r="B1940" s="1">
        <v>83.718124389648395</v>
      </c>
      <c r="C1940" s="1"/>
    </row>
    <row r="1941" spans="1:3" x14ac:dyDescent="0.2">
      <c r="A1941" s="1">
        <v>2776845885</v>
      </c>
      <c r="B1941" s="1">
        <v>64.807800292968807</v>
      </c>
      <c r="C1941" s="1"/>
    </row>
    <row r="1942" spans="1:3" x14ac:dyDescent="0.2">
      <c r="A1942" s="1">
        <v>2776854218</v>
      </c>
      <c r="B1942" s="1">
        <v>39.823814392089801</v>
      </c>
      <c r="C1942" s="1"/>
    </row>
    <row r="1943" spans="1:3" x14ac:dyDescent="0.2">
      <c r="A1943" s="1">
        <v>2776862551</v>
      </c>
      <c r="B1943" s="1">
        <v>20.236330032348601</v>
      </c>
      <c r="C1943" s="1"/>
    </row>
    <row r="1944" spans="1:3" x14ac:dyDescent="0.2">
      <c r="A1944" s="1">
        <v>2776870884</v>
      </c>
      <c r="B1944" s="1">
        <v>7.0555734634399396</v>
      </c>
      <c r="C1944" s="1"/>
    </row>
    <row r="1945" spans="1:3" x14ac:dyDescent="0.2">
      <c r="A1945" s="1">
        <v>2776879217</v>
      </c>
      <c r="B1945" s="1">
        <v>4.9665446281433097</v>
      </c>
      <c r="C1945" s="1"/>
    </row>
    <row r="1946" spans="1:3" x14ac:dyDescent="0.2">
      <c r="A1946" s="1">
        <v>2776887550</v>
      </c>
      <c r="B1946" s="1">
        <v>11.4171094894409</v>
      </c>
      <c r="C1946" s="1"/>
    </row>
    <row r="1947" spans="1:3" x14ac:dyDescent="0.2">
      <c r="A1947" s="1">
        <v>2776895883</v>
      </c>
      <c r="B1947" s="1">
        <v>28.4364318847656</v>
      </c>
      <c r="C1947" s="1"/>
    </row>
    <row r="1948" spans="1:3" x14ac:dyDescent="0.2">
      <c r="A1948" s="1">
        <v>2776904216</v>
      </c>
      <c r="B1948" s="1">
        <v>53.318962097167997</v>
      </c>
      <c r="C1948" s="1"/>
    </row>
    <row r="1949" spans="1:3" x14ac:dyDescent="0.2">
      <c r="A1949" s="1">
        <v>2776912549</v>
      </c>
      <c r="B1949" s="1">
        <v>73.831924438476605</v>
      </c>
      <c r="C1949" s="1"/>
    </row>
    <row r="1950" spans="1:3" x14ac:dyDescent="0.2">
      <c r="A1950" s="1">
        <v>2776920882</v>
      </c>
      <c r="B1950" s="1">
        <v>88.876731872558594</v>
      </c>
      <c r="C1950" s="1"/>
    </row>
    <row r="1951" spans="1:3" x14ac:dyDescent="0.2">
      <c r="A1951" s="1">
        <v>2776929215</v>
      </c>
      <c r="B1951" s="1">
        <v>100.10797119140599</v>
      </c>
      <c r="C1951" s="1"/>
    </row>
    <row r="1952" spans="1:3" x14ac:dyDescent="0.2">
      <c r="A1952" s="1">
        <v>2776937548</v>
      </c>
      <c r="B1952" s="1">
        <v>116.150032043457</v>
      </c>
      <c r="C1952" s="1"/>
    </row>
    <row r="1953" spans="1:3" x14ac:dyDescent="0.2">
      <c r="A1953" s="1">
        <v>2776945881</v>
      </c>
      <c r="B1953" s="1">
        <v>134.90522766113301</v>
      </c>
      <c r="C1953" s="1"/>
    </row>
    <row r="1954" spans="1:3" x14ac:dyDescent="0.2">
      <c r="A1954" s="1">
        <v>2776954214</v>
      </c>
      <c r="B1954" s="1">
        <v>147.21170043945301</v>
      </c>
      <c r="C1954" s="1"/>
    </row>
    <row r="1955" spans="1:3" x14ac:dyDescent="0.2">
      <c r="A1955" s="1">
        <v>2776962547</v>
      </c>
      <c r="B1955" s="1">
        <v>155.01864624023401</v>
      </c>
      <c r="C1955" s="1"/>
    </row>
    <row r="1956" spans="1:3" x14ac:dyDescent="0.2">
      <c r="A1956" s="1">
        <v>2776970880</v>
      </c>
      <c r="B1956" s="1">
        <v>155.57258605957</v>
      </c>
      <c r="C1956" s="1"/>
    </row>
    <row r="1957" spans="1:3" x14ac:dyDescent="0.2">
      <c r="A1957" s="1">
        <v>2776979213</v>
      </c>
      <c r="B1957" s="1">
        <v>143.89134216308599</v>
      </c>
      <c r="C1957" s="1"/>
    </row>
    <row r="1958" spans="1:3" x14ac:dyDescent="0.2">
      <c r="A1958" s="1">
        <v>2776987546</v>
      </c>
      <c r="B1958" s="1">
        <v>121.909545898438</v>
      </c>
      <c r="C1958" s="1"/>
    </row>
    <row r="1959" spans="1:3" x14ac:dyDescent="0.2">
      <c r="A1959" s="1">
        <v>2776995879</v>
      </c>
      <c r="B1959" s="1">
        <v>92.749908447265597</v>
      </c>
      <c r="C1959" s="1"/>
    </row>
    <row r="1960" spans="1:3" x14ac:dyDescent="0.2">
      <c r="A1960" s="1">
        <v>2777004212</v>
      </c>
      <c r="B1960" s="1">
        <v>64.686874389648395</v>
      </c>
      <c r="C1960" s="1"/>
    </row>
    <row r="1961" spans="1:3" x14ac:dyDescent="0.2">
      <c r="A1961" s="1">
        <v>2777012545</v>
      </c>
      <c r="B1961" s="1">
        <v>46.7504272460938</v>
      </c>
      <c r="C1961" s="1"/>
    </row>
    <row r="1962" spans="1:3" x14ac:dyDescent="0.2">
      <c r="A1962" s="1">
        <v>2777020878</v>
      </c>
      <c r="B1962" s="1">
        <v>33.863155364990199</v>
      </c>
      <c r="C1962" s="1"/>
    </row>
    <row r="1963" spans="1:3" x14ac:dyDescent="0.2">
      <c r="A1963" s="1">
        <v>2777029211</v>
      </c>
      <c r="B1963" s="1">
        <v>24.595079421997099</v>
      </c>
      <c r="C1963" s="1"/>
    </row>
    <row r="1964" spans="1:3" x14ac:dyDescent="0.2">
      <c r="A1964" s="1">
        <v>2777037544</v>
      </c>
      <c r="B1964" s="1">
        <v>19.4762992858887</v>
      </c>
      <c r="C1964" s="1"/>
    </row>
    <row r="1965" spans="1:3" x14ac:dyDescent="0.2">
      <c r="A1965" s="1">
        <v>2777045877</v>
      </c>
      <c r="B1965" s="1">
        <v>18.4284858703613</v>
      </c>
      <c r="C1965" s="1"/>
    </row>
    <row r="1966" spans="1:3" x14ac:dyDescent="0.2">
      <c r="A1966" s="1">
        <v>2777054210</v>
      </c>
      <c r="B1966" s="1">
        <v>22.857336044311499</v>
      </c>
      <c r="C1966" s="1"/>
    </row>
    <row r="1967" spans="1:3" x14ac:dyDescent="0.2">
      <c r="A1967" s="1">
        <v>2777062543</v>
      </c>
      <c r="B1967" s="1">
        <v>33.400161743164098</v>
      </c>
      <c r="C1967" s="1"/>
    </row>
    <row r="1968" spans="1:3" x14ac:dyDescent="0.2">
      <c r="A1968" s="1">
        <v>2777070876</v>
      </c>
      <c r="B1968" s="1">
        <v>46.9730033874512</v>
      </c>
      <c r="C1968" s="1"/>
    </row>
    <row r="1969" spans="1:3" x14ac:dyDescent="0.2">
      <c r="A1969" s="1">
        <v>2777079209</v>
      </c>
      <c r="B1969" s="1">
        <v>57.837467193603501</v>
      </c>
      <c r="C1969" s="1"/>
    </row>
    <row r="1970" spans="1:3" x14ac:dyDescent="0.2">
      <c r="A1970" s="1">
        <v>2777087542</v>
      </c>
      <c r="B1970" s="1">
        <v>62.110092163085902</v>
      </c>
      <c r="C1970" s="1"/>
    </row>
    <row r="1971" spans="1:3" x14ac:dyDescent="0.2">
      <c r="A1971" s="1">
        <v>2777095875</v>
      </c>
      <c r="B1971" s="1">
        <v>61.828498840332003</v>
      </c>
      <c r="C1971" s="1"/>
    </row>
    <row r="1972" spans="1:3" x14ac:dyDescent="0.2">
      <c r="A1972" s="1">
        <v>2777104208</v>
      </c>
      <c r="B1972" s="1">
        <v>59.582939147949197</v>
      </c>
      <c r="C1972" s="1"/>
    </row>
    <row r="1973" spans="1:3" x14ac:dyDescent="0.2">
      <c r="A1973" s="1">
        <v>2777112541</v>
      </c>
      <c r="B1973" s="1">
        <v>51.153732299804702</v>
      </c>
      <c r="C1973" s="1"/>
    </row>
    <row r="1974" spans="1:3" x14ac:dyDescent="0.2">
      <c r="A1974" s="1">
        <v>2777120874</v>
      </c>
      <c r="B1974" s="1">
        <v>38.9065132141113</v>
      </c>
      <c r="C1974" s="1"/>
    </row>
    <row r="1975" spans="1:3" x14ac:dyDescent="0.2">
      <c r="A1975" s="1">
        <v>2777129207</v>
      </c>
      <c r="B1975" s="1">
        <v>29.344200134277301</v>
      </c>
      <c r="C1975" s="1"/>
    </row>
    <row r="1976" spans="1:3" x14ac:dyDescent="0.2">
      <c r="A1976" s="1">
        <v>2777137540</v>
      </c>
      <c r="B1976" s="1">
        <v>18.620937347412099</v>
      </c>
      <c r="C1976" s="1"/>
    </row>
    <row r="1977" spans="1:3" x14ac:dyDescent="0.2">
      <c r="A1977" s="1">
        <v>2777145873</v>
      </c>
      <c r="B1977" s="1">
        <v>12.04274559021</v>
      </c>
      <c r="C1977" s="1"/>
    </row>
    <row r="1978" spans="1:3" x14ac:dyDescent="0.2">
      <c r="A1978" s="1">
        <v>2777154206</v>
      </c>
      <c r="B1978" s="1">
        <v>9.6035175323486293</v>
      </c>
      <c r="C1978" s="1"/>
    </row>
    <row r="1979" spans="1:3" x14ac:dyDescent="0.2">
      <c r="A1979" s="1">
        <v>2777162539</v>
      </c>
      <c r="B1979" s="1">
        <v>16.452091217041001</v>
      </c>
      <c r="C1979" s="1"/>
    </row>
    <row r="1980" spans="1:3" x14ac:dyDescent="0.2">
      <c r="A1980" s="1">
        <v>2777170872</v>
      </c>
      <c r="B1980" s="1">
        <v>34.038402557373097</v>
      </c>
      <c r="C1980" s="1"/>
    </row>
    <row r="1981" spans="1:3" x14ac:dyDescent="0.2">
      <c r="A1981" s="1">
        <v>2777179205</v>
      </c>
      <c r="B1981" s="1">
        <v>54.855922698974602</v>
      </c>
      <c r="C1981" s="1"/>
    </row>
    <row r="1982" spans="1:3" x14ac:dyDescent="0.2">
      <c r="A1982" s="1">
        <v>2777187538</v>
      </c>
      <c r="B1982" s="1">
        <v>73.773468017578097</v>
      </c>
      <c r="C1982" s="1"/>
    </row>
    <row r="1983" spans="1:3" x14ac:dyDescent="0.2">
      <c r="A1983" s="1">
        <v>2777195871</v>
      </c>
      <c r="B1983" s="1">
        <v>90.913238525390597</v>
      </c>
      <c r="C1983" s="1"/>
    </row>
    <row r="1984" spans="1:3" x14ac:dyDescent="0.2">
      <c r="A1984" s="1">
        <v>2777204204</v>
      </c>
      <c r="B1984" s="1">
        <v>98.874984741210895</v>
      </c>
      <c r="C1984" s="1"/>
    </row>
    <row r="1985" spans="1:3" x14ac:dyDescent="0.2">
      <c r="A1985" s="1">
        <v>2777212537</v>
      </c>
      <c r="B1985" s="1">
        <v>99.139572143554702</v>
      </c>
      <c r="C1985" s="1"/>
    </row>
    <row r="1986" spans="1:3" x14ac:dyDescent="0.2">
      <c r="A1986" s="1">
        <v>2777220870</v>
      </c>
      <c r="B1986" s="1">
        <v>100.693840026855</v>
      </c>
      <c r="C1986" s="1"/>
    </row>
    <row r="1987" spans="1:3" x14ac:dyDescent="0.2">
      <c r="A1987" s="1">
        <v>2777229203</v>
      </c>
      <c r="B1987" s="1">
        <v>100.882537841797</v>
      </c>
      <c r="C1987" s="1"/>
    </row>
    <row r="1988" spans="1:3" x14ac:dyDescent="0.2">
      <c r="A1988" s="1">
        <v>2777237536</v>
      </c>
      <c r="B1988" s="1">
        <v>98.384674072265597</v>
      </c>
      <c r="C1988" s="1"/>
    </row>
    <row r="1989" spans="1:3" x14ac:dyDescent="0.2">
      <c r="A1989" s="1">
        <v>2777245869</v>
      </c>
      <c r="B1989" s="1">
        <v>97.429054260253906</v>
      </c>
      <c r="C1989" s="1"/>
    </row>
    <row r="1990" spans="1:3" x14ac:dyDescent="0.2">
      <c r="A1990" s="1">
        <v>2777254202</v>
      </c>
      <c r="B1990" s="1">
        <v>100.716300964355</v>
      </c>
      <c r="C1990" s="1"/>
    </row>
    <row r="1991" spans="1:3" x14ac:dyDescent="0.2">
      <c r="A1991" s="1">
        <v>2777262535</v>
      </c>
      <c r="B1991" s="1">
        <v>109.437828063965</v>
      </c>
      <c r="C1991" s="1"/>
    </row>
    <row r="1992" spans="1:3" x14ac:dyDescent="0.2">
      <c r="A1992" s="1">
        <v>2777270868</v>
      </c>
      <c r="B1992" s="1">
        <v>125.774299621582</v>
      </c>
      <c r="C1992" s="1"/>
    </row>
    <row r="1993" spans="1:3" x14ac:dyDescent="0.2">
      <c r="A1993" s="1">
        <v>2777279201</v>
      </c>
      <c r="B1993" s="1">
        <v>148.18330383300801</v>
      </c>
      <c r="C1993" s="1"/>
    </row>
    <row r="1994" spans="1:3" x14ac:dyDescent="0.2">
      <c r="A1994" s="1">
        <v>2777287534</v>
      </c>
      <c r="B1994" s="1">
        <v>166.25830078125</v>
      </c>
      <c r="C1994" s="1"/>
    </row>
    <row r="1995" spans="1:3" x14ac:dyDescent="0.2">
      <c r="A1995" s="1">
        <v>2777295867</v>
      </c>
      <c r="B1995" s="1">
        <v>177.62611389160199</v>
      </c>
      <c r="C1995" s="1"/>
    </row>
    <row r="1996" spans="1:3" x14ac:dyDescent="0.2">
      <c r="A1996" s="1">
        <v>2777304200</v>
      </c>
      <c r="B1996" s="1">
        <v>181.394119262695</v>
      </c>
      <c r="C1996" s="1"/>
    </row>
    <row r="1997" spans="1:3" x14ac:dyDescent="0.2">
      <c r="A1997" s="1">
        <v>2777312533</v>
      </c>
      <c r="B1997" s="1">
        <v>182.20593261718801</v>
      </c>
      <c r="C1997" s="1"/>
    </row>
    <row r="1998" spans="1:3" x14ac:dyDescent="0.2">
      <c r="A1998" s="1">
        <v>2777320866</v>
      </c>
      <c r="B1998" s="1">
        <v>188.35057067871099</v>
      </c>
      <c r="C1998" s="1"/>
    </row>
    <row r="1999" spans="1:3" x14ac:dyDescent="0.2">
      <c r="A1999" s="1">
        <v>2777329199</v>
      </c>
      <c r="B1999" s="1">
        <v>197.17022705078099</v>
      </c>
      <c r="C1999" s="1"/>
    </row>
    <row r="2000" spans="1:3" x14ac:dyDescent="0.2">
      <c r="A2000" s="1">
        <v>2777337532</v>
      </c>
      <c r="B2000" s="1">
        <v>204.91128540039099</v>
      </c>
      <c r="C2000" s="1"/>
    </row>
    <row r="2001" spans="1:3" x14ac:dyDescent="0.2">
      <c r="A2001" s="1">
        <v>2777345865</v>
      </c>
      <c r="B2001" s="1">
        <v>207.12796020507801</v>
      </c>
      <c r="C2001" s="1"/>
    </row>
    <row r="2002" spans="1:3" x14ac:dyDescent="0.2">
      <c r="A2002" s="1">
        <v>2777354198</v>
      </c>
      <c r="B2002" s="1">
        <v>199.56649780273401</v>
      </c>
      <c r="C2002" s="1"/>
    </row>
    <row r="2003" spans="1:3" x14ac:dyDescent="0.2">
      <c r="A2003" s="1">
        <v>2777362531</v>
      </c>
      <c r="B2003" s="1">
        <v>190.14175415039099</v>
      </c>
      <c r="C2003" s="1"/>
    </row>
    <row r="2004" spans="1:3" x14ac:dyDescent="0.2">
      <c r="A2004" s="1">
        <v>2777370864</v>
      </c>
      <c r="B2004" s="1">
        <v>184.83940124511699</v>
      </c>
      <c r="C2004" s="1"/>
    </row>
    <row r="2005" spans="1:3" x14ac:dyDescent="0.2">
      <c r="A2005" s="1">
        <v>2777379197</v>
      </c>
      <c r="B2005" s="1">
        <v>180.519454956055</v>
      </c>
      <c r="C2005" s="1"/>
    </row>
    <row r="2006" spans="1:3" x14ac:dyDescent="0.2">
      <c r="A2006" s="1">
        <v>2777387530</v>
      </c>
      <c r="B2006" s="1">
        <v>173.83892822265599</v>
      </c>
      <c r="C2006" s="1"/>
    </row>
    <row r="2007" spans="1:3" x14ac:dyDescent="0.2">
      <c r="A2007" s="1">
        <v>2777395863</v>
      </c>
      <c r="B2007" s="1">
        <v>165.218826293945</v>
      </c>
      <c r="C2007" s="1"/>
    </row>
    <row r="2008" spans="1:3" x14ac:dyDescent="0.2">
      <c r="A2008" s="1">
        <v>2777404196</v>
      </c>
      <c r="B2008" s="1">
        <v>156.56986999511699</v>
      </c>
      <c r="C2008" s="1"/>
    </row>
    <row r="2009" spans="1:3" x14ac:dyDescent="0.2">
      <c r="A2009" s="1">
        <v>2777412529</v>
      </c>
      <c r="B2009" s="1">
        <v>140.77125549316401</v>
      </c>
      <c r="C2009" s="1"/>
    </row>
    <row r="2010" spans="1:3" x14ac:dyDescent="0.2">
      <c r="A2010" s="1">
        <v>2777420862</v>
      </c>
      <c r="B2010" s="1">
        <v>110.247108459473</v>
      </c>
      <c r="C2010" s="1"/>
    </row>
    <row r="2011" spans="1:3" x14ac:dyDescent="0.2">
      <c r="A2011" s="1">
        <v>2777429195</v>
      </c>
      <c r="B2011" s="1">
        <v>66.039878845214801</v>
      </c>
      <c r="C2011" s="1"/>
    </row>
    <row r="2012" spans="1:3" x14ac:dyDescent="0.2">
      <c r="A2012" s="1">
        <v>2777437528</v>
      </c>
      <c r="B2012" s="1">
        <v>31.513229370117202</v>
      </c>
      <c r="C2012" s="1"/>
    </row>
    <row r="2013" spans="1:3" x14ac:dyDescent="0.2">
      <c r="A2013" s="1">
        <v>2777445861</v>
      </c>
      <c r="B2013" s="1">
        <v>4.7864465713501003</v>
      </c>
      <c r="C2013" s="1"/>
    </row>
    <row r="2014" spans="1:3" x14ac:dyDescent="0.2">
      <c r="A2014" s="1">
        <v>2777454194</v>
      </c>
      <c r="B2014" s="1">
        <v>-34.630550384521499</v>
      </c>
      <c r="C2014" s="1"/>
    </row>
    <row r="2015" spans="1:3" x14ac:dyDescent="0.2">
      <c r="A2015" s="1">
        <v>2777462527</v>
      </c>
      <c r="B2015" s="1">
        <v>-70.1573486328125</v>
      </c>
      <c r="C2015" s="1"/>
    </row>
    <row r="2016" spans="1:3" x14ac:dyDescent="0.2">
      <c r="A2016" s="1">
        <v>2777470860</v>
      </c>
      <c r="B2016" s="1">
        <v>-106.046821594238</v>
      </c>
      <c r="C2016" s="1"/>
    </row>
    <row r="2017" spans="1:3" x14ac:dyDescent="0.2">
      <c r="A2017" s="1">
        <v>2777479193</v>
      </c>
      <c r="B2017" s="1">
        <v>-144.00532531738301</v>
      </c>
      <c r="C2017" s="1"/>
    </row>
    <row r="2018" spans="1:3" x14ac:dyDescent="0.2">
      <c r="A2018" s="1">
        <v>2777487526</v>
      </c>
      <c r="B2018" s="1">
        <v>-182.728759765625</v>
      </c>
      <c r="C2018" s="1"/>
    </row>
    <row r="2019" spans="1:3" x14ac:dyDescent="0.2">
      <c r="A2019" s="1">
        <v>2777495859</v>
      </c>
      <c r="B2019" s="1">
        <v>-221.82374572753901</v>
      </c>
      <c r="C2019" s="1"/>
    </row>
    <row r="2020" spans="1:3" x14ac:dyDescent="0.2">
      <c r="A2020" s="1">
        <v>2777504192</v>
      </c>
      <c r="B2020" s="1">
        <v>-268.52713012695301</v>
      </c>
      <c r="C2020" s="1"/>
    </row>
    <row r="2021" spans="1:3" x14ac:dyDescent="0.2">
      <c r="A2021" s="1">
        <v>2777512525</v>
      </c>
      <c r="B2021" s="1">
        <v>-326.02313232421898</v>
      </c>
      <c r="C2021" s="1"/>
    </row>
    <row r="2022" spans="1:3" x14ac:dyDescent="0.2">
      <c r="A2022" s="1">
        <v>2777520858</v>
      </c>
      <c r="B2022" s="1">
        <v>-388.08563232421898</v>
      </c>
      <c r="C2022" s="1"/>
    </row>
    <row r="2023" spans="1:3" x14ac:dyDescent="0.2">
      <c r="A2023" s="1">
        <v>2777529191</v>
      </c>
      <c r="B2023" s="1">
        <v>-443.80319213867199</v>
      </c>
      <c r="C2023" s="1"/>
    </row>
    <row r="2024" spans="1:3" x14ac:dyDescent="0.2">
      <c r="A2024" s="1">
        <v>2777537524</v>
      </c>
      <c r="B2024" s="1">
        <v>-484.65798950195301</v>
      </c>
      <c r="C2024" s="1"/>
    </row>
    <row r="2025" spans="1:3" x14ac:dyDescent="0.2">
      <c r="A2025" s="1">
        <v>2777545857</v>
      </c>
      <c r="B2025" s="1">
        <v>-506.50747680664102</v>
      </c>
      <c r="C2025" s="1"/>
    </row>
    <row r="2026" spans="1:3" x14ac:dyDescent="0.2">
      <c r="A2026" s="1">
        <v>2777554190</v>
      </c>
      <c r="B2026" s="1">
        <v>-517.99743652343795</v>
      </c>
      <c r="C2026" s="1"/>
    </row>
    <row r="2027" spans="1:3" x14ac:dyDescent="0.2">
      <c r="A2027" s="1">
        <v>2777562523</v>
      </c>
      <c r="B2027" s="1">
        <v>-524.06011962890602</v>
      </c>
      <c r="C2027" s="1"/>
    </row>
    <row r="2028" spans="1:3" x14ac:dyDescent="0.2">
      <c r="A2028" s="1">
        <v>2777570856</v>
      </c>
      <c r="B2028" s="1">
        <v>-524.62414550781295</v>
      </c>
      <c r="C2028" s="1"/>
    </row>
    <row r="2029" spans="1:3" x14ac:dyDescent="0.2">
      <c r="A2029" s="1">
        <v>2777579189</v>
      </c>
      <c r="B2029" s="1">
        <v>-518.86755371093795</v>
      </c>
      <c r="C2029" s="1"/>
    </row>
    <row r="2030" spans="1:3" x14ac:dyDescent="0.2">
      <c r="A2030" s="1">
        <v>2777587522</v>
      </c>
      <c r="B2030" s="1">
        <v>-508.40591430664102</v>
      </c>
      <c r="C2030" s="1"/>
    </row>
    <row r="2031" spans="1:3" x14ac:dyDescent="0.2">
      <c r="A2031" s="1">
        <v>2777595855</v>
      </c>
      <c r="B2031" s="1">
        <v>-497.00949096679699</v>
      </c>
      <c r="C2031" s="1"/>
    </row>
    <row r="2032" spans="1:3" x14ac:dyDescent="0.2">
      <c r="A2032" s="1">
        <v>2777604188</v>
      </c>
      <c r="B2032" s="1">
        <v>-480.97390747070301</v>
      </c>
      <c r="C2032" s="1"/>
    </row>
    <row r="2033" spans="1:3" x14ac:dyDescent="0.2">
      <c r="A2033" s="1">
        <v>2777612521</v>
      </c>
      <c r="B2033" s="1">
        <v>-458.87048339843801</v>
      </c>
      <c r="C2033" s="1"/>
    </row>
    <row r="2034" spans="1:3" x14ac:dyDescent="0.2">
      <c r="A2034" s="1">
        <v>2777620854</v>
      </c>
      <c r="B2034" s="1">
        <v>-423.89099121093801</v>
      </c>
      <c r="C2034" s="1"/>
    </row>
    <row r="2035" spans="1:3" x14ac:dyDescent="0.2">
      <c r="A2035" s="1">
        <v>2777629187</v>
      </c>
      <c r="B2035" s="1">
        <v>-383.54013061523398</v>
      </c>
      <c r="C2035" s="1"/>
    </row>
    <row r="2036" spans="1:3" x14ac:dyDescent="0.2">
      <c r="A2036" s="1">
        <v>2777637520</v>
      </c>
      <c r="B2036" s="1">
        <v>-344.96255493164102</v>
      </c>
      <c r="C2036" s="1"/>
    </row>
    <row r="2037" spans="1:3" x14ac:dyDescent="0.2">
      <c r="A2037" s="1">
        <v>2777645853</v>
      </c>
      <c r="B2037" s="1">
        <v>-310.05416870117199</v>
      </c>
      <c r="C2037" s="1"/>
    </row>
    <row r="2038" spans="1:3" x14ac:dyDescent="0.2">
      <c r="A2038" s="1">
        <v>2777654186</v>
      </c>
      <c r="B2038" s="1">
        <v>-279.79959106445301</v>
      </c>
      <c r="C2038" s="1"/>
    </row>
    <row r="2039" spans="1:3" x14ac:dyDescent="0.2">
      <c r="A2039" s="1">
        <v>2777662519</v>
      </c>
      <c r="B2039" s="1">
        <v>-251.50494384765599</v>
      </c>
      <c r="C2039" s="1"/>
    </row>
    <row r="2040" spans="1:3" x14ac:dyDescent="0.2">
      <c r="A2040" s="1">
        <v>2777670852</v>
      </c>
      <c r="B2040" s="1">
        <v>-225.09890747070301</v>
      </c>
      <c r="C2040" s="1"/>
    </row>
    <row r="2041" spans="1:3" x14ac:dyDescent="0.2">
      <c r="A2041" s="1">
        <v>2777679185</v>
      </c>
      <c r="B2041" s="1">
        <v>-198.24137878418</v>
      </c>
      <c r="C2041" s="1"/>
    </row>
    <row r="2042" spans="1:3" x14ac:dyDescent="0.2">
      <c r="A2042" s="1">
        <v>2777687518</v>
      </c>
      <c r="B2042" s="1">
        <v>-174.09254455566401</v>
      </c>
      <c r="C2042" s="1"/>
    </row>
    <row r="2043" spans="1:3" x14ac:dyDescent="0.2">
      <c r="A2043" s="1">
        <v>2777695851</v>
      </c>
      <c r="B2043" s="1">
        <v>-154.05795288085901</v>
      </c>
      <c r="C2043" s="1"/>
    </row>
    <row r="2044" spans="1:3" x14ac:dyDescent="0.2">
      <c r="A2044" s="1">
        <v>2777704184</v>
      </c>
      <c r="B2044" s="1">
        <v>-139.80462646484401</v>
      </c>
      <c r="C2044" s="1"/>
    </row>
    <row r="2045" spans="1:3" x14ac:dyDescent="0.2">
      <c r="A2045" s="1">
        <v>2777712517</v>
      </c>
      <c r="B2045" s="1">
        <v>-121.548965454102</v>
      </c>
      <c r="C2045" s="1"/>
    </row>
    <row r="2046" spans="1:3" x14ac:dyDescent="0.2">
      <c r="A2046" s="1">
        <v>2777720850</v>
      </c>
      <c r="B2046" s="1">
        <v>-97.642990112304702</v>
      </c>
      <c r="C2046" s="1"/>
    </row>
    <row r="2047" spans="1:3" x14ac:dyDescent="0.2">
      <c r="A2047" s="1">
        <v>2777729183</v>
      </c>
      <c r="B2047" s="1">
        <v>-75.427391052246094</v>
      </c>
      <c r="C2047" s="1"/>
    </row>
    <row r="2048" spans="1:3" x14ac:dyDescent="0.2">
      <c r="A2048" s="1">
        <v>2777737516</v>
      </c>
      <c r="B2048" s="1">
        <v>-66.547721862792997</v>
      </c>
      <c r="C2048" s="1"/>
    </row>
    <row r="2049" spans="1:3" x14ac:dyDescent="0.2">
      <c r="A2049" s="1">
        <v>2777745849</v>
      </c>
      <c r="B2049" s="1">
        <v>-74.868957519531307</v>
      </c>
      <c r="C2049" s="1"/>
    </row>
    <row r="2050" spans="1:3" x14ac:dyDescent="0.2">
      <c r="A2050" s="1">
        <v>2777754182</v>
      </c>
      <c r="B2050" s="1">
        <v>-103.628608703613</v>
      </c>
      <c r="C2050" s="1"/>
    </row>
    <row r="2051" spans="1:3" x14ac:dyDescent="0.2">
      <c r="A2051" s="1">
        <v>2777762515</v>
      </c>
      <c r="B2051" s="1">
        <v>-147.37631225585901</v>
      </c>
      <c r="C2051" s="1"/>
    </row>
    <row r="2052" spans="1:3" x14ac:dyDescent="0.2">
      <c r="A2052" s="1">
        <v>2777770848</v>
      </c>
      <c r="B2052" s="1">
        <v>-194.67962646484401</v>
      </c>
      <c r="C2052" s="1"/>
    </row>
    <row r="2053" spans="1:3" x14ac:dyDescent="0.2">
      <c r="A2053" s="1">
        <v>2777779181</v>
      </c>
      <c r="B2053" s="1">
        <v>-234.56539916992199</v>
      </c>
      <c r="C2053" s="1"/>
    </row>
    <row r="2054" spans="1:3" x14ac:dyDescent="0.2">
      <c r="A2054" s="1">
        <v>2777787514</v>
      </c>
      <c r="B2054" s="1">
        <v>-277.7265625</v>
      </c>
      <c r="C2054" s="1"/>
    </row>
    <row r="2055" spans="1:3" x14ac:dyDescent="0.2">
      <c r="A2055" s="1">
        <v>2777795847</v>
      </c>
      <c r="B2055" s="1">
        <v>-326.52386474609398</v>
      </c>
      <c r="C2055" s="1"/>
    </row>
    <row r="2056" spans="1:3" x14ac:dyDescent="0.2">
      <c r="A2056" s="1">
        <v>2777804180</v>
      </c>
      <c r="B2056" s="1">
        <v>-372.25604248046898</v>
      </c>
      <c r="C2056" s="1"/>
    </row>
    <row r="2057" spans="1:3" x14ac:dyDescent="0.2">
      <c r="A2057" s="1">
        <v>2777812513</v>
      </c>
      <c r="B2057" s="1">
        <v>-414.83801269531301</v>
      </c>
      <c r="C2057" s="1"/>
    </row>
    <row r="2058" spans="1:3" x14ac:dyDescent="0.2">
      <c r="A2058" s="1">
        <v>2777820846</v>
      </c>
      <c r="B2058" s="1">
        <v>-453.960205078125</v>
      </c>
      <c r="C2058" s="1"/>
    </row>
    <row r="2059" spans="1:3" x14ac:dyDescent="0.2">
      <c r="A2059" s="1">
        <v>2777829179</v>
      </c>
      <c r="B2059" s="1">
        <v>-494.54022216796898</v>
      </c>
      <c r="C2059" s="1"/>
    </row>
    <row r="2060" spans="1:3" x14ac:dyDescent="0.2">
      <c r="A2060" s="1">
        <v>2777837512</v>
      </c>
      <c r="B2060" s="1">
        <v>-543.49725341796898</v>
      </c>
      <c r="C2060" s="1"/>
    </row>
    <row r="2061" spans="1:3" x14ac:dyDescent="0.2">
      <c r="A2061" s="1">
        <v>2777845845</v>
      </c>
      <c r="B2061" s="1">
        <v>-600.76995849609398</v>
      </c>
      <c r="C2061" s="1"/>
    </row>
    <row r="2062" spans="1:3" x14ac:dyDescent="0.2">
      <c r="A2062" s="1">
        <v>2777854178</v>
      </c>
      <c r="B2062" s="1">
        <v>-662.62127685546898</v>
      </c>
      <c r="C2062" s="1"/>
    </row>
    <row r="2063" spans="1:3" x14ac:dyDescent="0.2">
      <c r="A2063" s="1">
        <v>2777862511</v>
      </c>
      <c r="B2063" s="1">
        <v>-720.72406005859398</v>
      </c>
      <c r="C2063" s="1"/>
    </row>
    <row r="2064" spans="1:3" x14ac:dyDescent="0.2">
      <c r="A2064" s="1">
        <v>2777870844</v>
      </c>
      <c r="B2064" s="1">
        <v>-783.48254394531295</v>
      </c>
      <c r="C2064" s="1"/>
    </row>
    <row r="2065" spans="1:3" x14ac:dyDescent="0.2">
      <c r="A2065" s="1">
        <v>2777879177</v>
      </c>
      <c r="B2065" s="1">
        <v>-856.171875</v>
      </c>
      <c r="C2065" s="1"/>
    </row>
    <row r="2066" spans="1:3" x14ac:dyDescent="0.2">
      <c r="A2066" s="1">
        <v>2777887510</v>
      </c>
      <c r="B2066" s="1">
        <v>-934.96307373046898</v>
      </c>
      <c r="C2066" s="1"/>
    </row>
    <row r="2067" spans="1:3" x14ac:dyDescent="0.2">
      <c r="A2067" s="1">
        <v>2777895843</v>
      </c>
      <c r="B2067" s="1">
        <v>-1019.41668701172</v>
      </c>
      <c r="C2067" s="1"/>
    </row>
    <row r="2068" spans="1:3" x14ac:dyDescent="0.2">
      <c r="A2068" s="1">
        <v>2777904176</v>
      </c>
      <c r="B2068" s="1">
        <v>-1104.90197753906</v>
      </c>
      <c r="C2068" s="1"/>
    </row>
    <row r="2069" spans="1:3" x14ac:dyDescent="0.2">
      <c r="A2069" s="1">
        <v>2777912509</v>
      </c>
      <c r="B2069" s="1">
        <v>-1185.82824707031</v>
      </c>
      <c r="C2069" s="1"/>
    </row>
    <row r="2070" spans="1:3" x14ac:dyDescent="0.2">
      <c r="A2070" s="1">
        <v>2777920842</v>
      </c>
      <c r="B2070" s="1">
        <v>-1248.34704589844</v>
      </c>
      <c r="C2070" s="1"/>
    </row>
    <row r="2071" spans="1:3" x14ac:dyDescent="0.2">
      <c r="A2071" s="1">
        <v>2777929175</v>
      </c>
      <c r="B2071" s="1">
        <v>-1290.73107910156</v>
      </c>
      <c r="C2071" s="1"/>
    </row>
    <row r="2072" spans="1:3" x14ac:dyDescent="0.2">
      <c r="A2072" s="1">
        <v>2777937508</v>
      </c>
      <c r="B2072" s="1">
        <v>-1310.91906738281</v>
      </c>
      <c r="C2072" s="1"/>
    </row>
    <row r="2073" spans="1:3" x14ac:dyDescent="0.2">
      <c r="A2073" s="1">
        <v>2777945841</v>
      </c>
      <c r="B2073" s="1">
        <v>-1285.29528808594</v>
      </c>
      <c r="C2073" s="1"/>
    </row>
    <row r="2074" spans="1:3" x14ac:dyDescent="0.2">
      <c r="A2074" s="1">
        <v>2777954174</v>
      </c>
      <c r="B2074" s="1">
        <v>-1172.42907714844</v>
      </c>
      <c r="C2074" s="1"/>
    </row>
    <row r="2075" spans="1:3" x14ac:dyDescent="0.2">
      <c r="A2075" s="1">
        <v>2777962507</v>
      </c>
      <c r="B2075" s="1">
        <v>-974.783203125</v>
      </c>
      <c r="C2075" s="1"/>
    </row>
    <row r="2076" spans="1:3" x14ac:dyDescent="0.2">
      <c r="A2076" s="1">
        <v>2777970840</v>
      </c>
      <c r="B2076" s="1">
        <v>-703.50421142578102</v>
      </c>
      <c r="C2076" s="1"/>
    </row>
    <row r="2077" spans="1:3" x14ac:dyDescent="0.2">
      <c r="A2077" s="1">
        <v>2777979173</v>
      </c>
      <c r="B2077" s="1">
        <v>-379.15686035156301</v>
      </c>
      <c r="C2077" s="1"/>
    </row>
    <row r="2078" spans="1:3" x14ac:dyDescent="0.2">
      <c r="A2078" s="1">
        <v>2777987506</v>
      </c>
      <c r="B2078" s="1">
        <v>-80.490715026855497</v>
      </c>
      <c r="C2078" s="1"/>
    </row>
    <row r="2079" spans="1:3" x14ac:dyDescent="0.2">
      <c r="A2079" s="1">
        <v>2777995839</v>
      </c>
      <c r="B2079" s="1">
        <v>119.900253295898</v>
      </c>
      <c r="C2079" s="1"/>
    </row>
    <row r="2080" spans="1:3" x14ac:dyDescent="0.2">
      <c r="A2080" s="1">
        <v>2778004172</v>
      </c>
      <c r="B2080" s="1">
        <v>274.64111328125</v>
      </c>
      <c r="C2080" s="1"/>
    </row>
    <row r="2081" spans="1:3" x14ac:dyDescent="0.2">
      <c r="A2081" s="1">
        <v>2778012505</v>
      </c>
      <c r="B2081" s="1">
        <v>489.06341552734398</v>
      </c>
      <c r="C2081" s="1"/>
    </row>
    <row r="2082" spans="1:3" x14ac:dyDescent="0.2">
      <c r="A2082" s="1">
        <v>2778020838</v>
      </c>
      <c r="B2082" s="1">
        <v>785.15026855468795</v>
      </c>
      <c r="C2082" s="1"/>
    </row>
    <row r="2083" spans="1:3" x14ac:dyDescent="0.2">
      <c r="A2083" s="1">
        <v>2778029171</v>
      </c>
      <c r="B2083" s="1">
        <v>1093.26965332031</v>
      </c>
      <c r="C2083" s="1"/>
    </row>
    <row r="2084" spans="1:3" x14ac:dyDescent="0.2">
      <c r="A2084" s="1">
        <v>2778037504</v>
      </c>
      <c r="B2084" s="1">
        <v>1422.77478027344</v>
      </c>
      <c r="C2084" s="1"/>
    </row>
    <row r="2085" spans="1:3" x14ac:dyDescent="0.2">
      <c r="A2085" s="1">
        <v>2778045837</v>
      </c>
      <c r="B2085" s="1">
        <v>1832.23510742188</v>
      </c>
      <c r="C2085" s="1"/>
    </row>
    <row r="2086" spans="1:3" x14ac:dyDescent="0.2">
      <c r="A2086" s="1">
        <v>2778054170</v>
      </c>
      <c r="B2086" s="1">
        <v>2022.38793945313</v>
      </c>
      <c r="C2086" s="1"/>
    </row>
    <row r="2087" spans="1:3" x14ac:dyDescent="0.2">
      <c r="A2087" s="1">
        <v>2778062503</v>
      </c>
      <c r="B2087" s="1">
        <v>886.63073730468795</v>
      </c>
      <c r="C2087" s="1"/>
    </row>
    <row r="2088" spans="1:3" x14ac:dyDescent="0.2">
      <c r="A2088" s="1">
        <v>2778070836</v>
      </c>
      <c r="B2088" s="1">
        <v>1020.16693115234</v>
      </c>
      <c r="C2088" s="1"/>
    </row>
    <row r="2089" spans="1:3" x14ac:dyDescent="0.2">
      <c r="A2089" s="1">
        <v>2778079169</v>
      </c>
      <c r="B2089" s="1">
        <v>630.94763183593795</v>
      </c>
      <c r="C2089" s="1"/>
    </row>
    <row r="2090" spans="1:3" x14ac:dyDescent="0.2">
      <c r="A2090" s="1">
        <v>2778087502</v>
      </c>
      <c r="B2090" s="1">
        <v>271.57400512695301</v>
      </c>
      <c r="C2090" s="1"/>
    </row>
    <row r="2091" spans="1:3" x14ac:dyDescent="0.2">
      <c r="A2091" s="1">
        <v>2778095835</v>
      </c>
      <c r="B2091" s="1">
        <v>331.24700927734398</v>
      </c>
      <c r="C2091" s="1"/>
    </row>
    <row r="2092" spans="1:3" x14ac:dyDescent="0.2">
      <c r="A2092" s="1">
        <v>2778104168</v>
      </c>
      <c r="B2092" s="1">
        <v>467.9267578125</v>
      </c>
      <c r="C2092" s="1"/>
    </row>
    <row r="2093" spans="1:3" x14ac:dyDescent="0.2">
      <c r="A2093" s="1">
        <v>2778112501</v>
      </c>
      <c r="B2093" s="1">
        <v>406.75259399414102</v>
      </c>
      <c r="C2093" s="1"/>
    </row>
    <row r="2094" spans="1:3" x14ac:dyDescent="0.2">
      <c r="A2094" s="1">
        <v>2778120834</v>
      </c>
      <c r="B2094" s="1">
        <v>318.990478515625</v>
      </c>
      <c r="C2094" s="1"/>
    </row>
    <row r="2095" spans="1:3" x14ac:dyDescent="0.2">
      <c r="A2095" s="1">
        <v>2778129167</v>
      </c>
      <c r="B2095" s="1">
        <v>284.01974487304699</v>
      </c>
      <c r="C2095" s="1"/>
    </row>
    <row r="2096" spans="1:3" x14ac:dyDescent="0.2">
      <c r="A2096" s="1">
        <v>2778137500</v>
      </c>
      <c r="B2096" s="1">
        <v>291.17123413085898</v>
      </c>
      <c r="C2096" s="1"/>
    </row>
    <row r="2097" spans="1:3" x14ac:dyDescent="0.2">
      <c r="A2097" s="1">
        <v>2778145833</v>
      </c>
      <c r="B2097" s="1">
        <v>298.42221069335898</v>
      </c>
      <c r="C2097" s="1"/>
    </row>
    <row r="2098" spans="1:3" x14ac:dyDescent="0.2">
      <c r="A2098" s="1">
        <v>2778154166</v>
      </c>
      <c r="B2098" s="1">
        <v>308.36297607421898</v>
      </c>
      <c r="C2098" s="1"/>
    </row>
    <row r="2099" spans="1:3" x14ac:dyDescent="0.2">
      <c r="A2099" s="1">
        <v>2778162499</v>
      </c>
      <c r="B2099" s="1">
        <v>287.315185546875</v>
      </c>
      <c r="C2099" s="1"/>
    </row>
    <row r="2100" spans="1:3" x14ac:dyDescent="0.2">
      <c r="A2100" s="1">
        <v>2778170832</v>
      </c>
      <c r="B2100" s="1">
        <v>222.95751953125</v>
      </c>
      <c r="C2100" s="1"/>
    </row>
    <row r="2101" spans="1:3" x14ac:dyDescent="0.2">
      <c r="A2101" s="1">
        <v>2778179165</v>
      </c>
      <c r="B2101" s="1">
        <v>144.74853515625</v>
      </c>
      <c r="C2101" s="1"/>
    </row>
    <row r="2102" spans="1:3" x14ac:dyDescent="0.2">
      <c r="A2102" s="1">
        <v>2778187498</v>
      </c>
      <c r="B2102" s="1">
        <v>50.8910522460938</v>
      </c>
      <c r="C2102" s="1"/>
    </row>
    <row r="2103" spans="1:3" x14ac:dyDescent="0.2">
      <c r="A2103" s="1">
        <v>2778195831</v>
      </c>
      <c r="B2103" s="1">
        <v>-28.5731105804443</v>
      </c>
      <c r="C2103" s="1"/>
    </row>
    <row r="2104" spans="1:3" x14ac:dyDescent="0.2">
      <c r="A2104" s="1">
        <v>2778204164</v>
      </c>
      <c r="B2104" s="1">
        <v>-84.252632141113295</v>
      </c>
      <c r="C2104" s="1"/>
    </row>
    <row r="2105" spans="1:3" x14ac:dyDescent="0.2">
      <c r="A2105" s="1">
        <v>2778212497</v>
      </c>
      <c r="B2105" s="1">
        <v>-107.86498260498</v>
      </c>
      <c r="C2105" s="1"/>
    </row>
    <row r="2106" spans="1:3" x14ac:dyDescent="0.2">
      <c r="A2106" s="1">
        <v>2778220830</v>
      </c>
      <c r="B2106" s="1">
        <v>-99.438522338867202</v>
      </c>
      <c r="C2106" s="1"/>
    </row>
    <row r="2107" spans="1:3" x14ac:dyDescent="0.2">
      <c r="A2107" s="1">
        <v>2778229163</v>
      </c>
      <c r="B2107" s="1">
        <v>-63.948616027832003</v>
      </c>
      <c r="C2107" s="1"/>
    </row>
    <row r="2108" spans="1:3" x14ac:dyDescent="0.2">
      <c r="A2108" s="1">
        <v>2778237496</v>
      </c>
      <c r="B2108" s="1">
        <v>-3.7721295356750502</v>
      </c>
      <c r="C2108" s="1"/>
    </row>
    <row r="2109" spans="1:3" x14ac:dyDescent="0.2">
      <c r="A2109" s="1">
        <v>2778245829</v>
      </c>
      <c r="B2109" s="1">
        <v>73.226715087890597</v>
      </c>
      <c r="C2109" s="1"/>
    </row>
    <row r="2110" spans="1:3" x14ac:dyDescent="0.2">
      <c r="A2110" s="1">
        <v>2778254162</v>
      </c>
      <c r="B2110" s="1">
        <v>153.04615783691401</v>
      </c>
      <c r="C2110" s="1"/>
    </row>
    <row r="2111" spans="1:3" x14ac:dyDescent="0.2">
      <c r="A2111" s="1">
        <v>2778262495</v>
      </c>
      <c r="B2111" s="1">
        <v>222.57588195800801</v>
      </c>
      <c r="C2111" s="1"/>
    </row>
    <row r="2112" spans="1:3" x14ac:dyDescent="0.2">
      <c r="A2112" s="1">
        <v>2778270828</v>
      </c>
      <c r="B2112" s="1">
        <v>275.40301513671898</v>
      </c>
      <c r="C2112" s="1"/>
    </row>
    <row r="2113" spans="1:3" x14ac:dyDescent="0.2">
      <c r="A2113" s="1">
        <v>2778279161</v>
      </c>
      <c r="B2113" s="1">
        <v>326.71310424804699</v>
      </c>
      <c r="C2113" s="1"/>
    </row>
    <row r="2114" spans="1:3" x14ac:dyDescent="0.2">
      <c r="A2114" s="1">
        <v>2778287494</v>
      </c>
      <c r="B2114" s="1">
        <v>370.47262573242199</v>
      </c>
      <c r="C2114" s="1"/>
    </row>
    <row r="2115" spans="1:3" x14ac:dyDescent="0.2">
      <c r="A2115" s="1">
        <v>2778295827</v>
      </c>
      <c r="B2115" s="1">
        <v>391.66864013671898</v>
      </c>
      <c r="C2115" s="1"/>
    </row>
    <row r="2116" spans="1:3" x14ac:dyDescent="0.2">
      <c r="A2116" s="1">
        <v>2778304160</v>
      </c>
      <c r="B2116" s="1">
        <v>397.57693481445301</v>
      </c>
      <c r="C2116" s="1"/>
    </row>
    <row r="2117" spans="1:3" x14ac:dyDescent="0.2">
      <c r="A2117" s="1">
        <v>2778312493</v>
      </c>
      <c r="B2117" s="1">
        <v>404.69229125976602</v>
      </c>
      <c r="C2117" s="1"/>
    </row>
    <row r="2118" spans="1:3" x14ac:dyDescent="0.2">
      <c r="A2118" s="1">
        <v>2778320826</v>
      </c>
      <c r="B2118" s="1">
        <v>404.66854858398398</v>
      </c>
      <c r="C2118" s="1"/>
    </row>
    <row r="2119" spans="1:3" x14ac:dyDescent="0.2">
      <c r="A2119" s="1">
        <v>2778329159</v>
      </c>
      <c r="B2119" s="1">
        <v>384.14523315429699</v>
      </c>
      <c r="C2119" s="1"/>
    </row>
    <row r="2120" spans="1:3" x14ac:dyDescent="0.2">
      <c r="A2120" s="1">
        <v>2778337492</v>
      </c>
      <c r="B2120" s="1">
        <v>347.60977172851602</v>
      </c>
      <c r="C2120" s="1"/>
    </row>
    <row r="2121" spans="1:3" x14ac:dyDescent="0.2">
      <c r="A2121" s="1">
        <v>2778345825</v>
      </c>
      <c r="B2121" s="1">
        <v>303.286376953125</v>
      </c>
      <c r="C2121" s="1"/>
    </row>
    <row r="2122" spans="1:3" x14ac:dyDescent="0.2">
      <c r="A2122" s="1">
        <v>2778354158</v>
      </c>
      <c r="B2122" s="1">
        <v>258.69342041015602</v>
      </c>
      <c r="C2122" s="1"/>
    </row>
    <row r="2123" spans="1:3" x14ac:dyDescent="0.2">
      <c r="A2123" s="1">
        <v>2778362491</v>
      </c>
      <c r="B2123" s="1">
        <v>236.75865173339801</v>
      </c>
      <c r="C2123" s="1"/>
    </row>
    <row r="2124" spans="1:3" x14ac:dyDescent="0.2">
      <c r="A2124" s="1">
        <v>2778370824</v>
      </c>
      <c r="B2124" s="1">
        <v>249.71986389160199</v>
      </c>
      <c r="C2124" s="1"/>
    </row>
    <row r="2125" spans="1:3" x14ac:dyDescent="0.2">
      <c r="A2125" s="1">
        <v>2778379157</v>
      </c>
      <c r="B2125" s="1">
        <v>276.18603515625</v>
      </c>
      <c r="C2125" s="1"/>
    </row>
    <row r="2126" spans="1:3" x14ac:dyDescent="0.2">
      <c r="A2126" s="1">
        <v>2778387490</v>
      </c>
      <c r="B2126" s="1">
        <v>292.21603393554699</v>
      </c>
      <c r="C2126" s="1"/>
    </row>
    <row r="2127" spans="1:3" x14ac:dyDescent="0.2">
      <c r="A2127" s="1">
        <v>2778395823</v>
      </c>
      <c r="B2127" s="1">
        <v>298.32849121093801</v>
      </c>
      <c r="C2127" s="1"/>
    </row>
    <row r="2128" spans="1:3" x14ac:dyDescent="0.2">
      <c r="A2128" s="1">
        <v>2778404156</v>
      </c>
      <c r="B2128" s="1">
        <v>289.74139404296898</v>
      </c>
      <c r="C2128" s="1"/>
    </row>
    <row r="2129" spans="1:3" x14ac:dyDescent="0.2">
      <c r="A2129" s="1">
        <v>2778412489</v>
      </c>
      <c r="B2129" s="1">
        <v>269.74679565429699</v>
      </c>
      <c r="C2129" s="1"/>
    </row>
    <row r="2130" spans="1:3" x14ac:dyDescent="0.2">
      <c r="A2130" s="1">
        <v>2778420822</v>
      </c>
      <c r="B2130" s="1">
        <v>266.36212158203102</v>
      </c>
      <c r="C2130" s="1"/>
    </row>
    <row r="2131" spans="1:3" x14ac:dyDescent="0.2">
      <c r="A2131" s="1">
        <v>2778429155</v>
      </c>
      <c r="B2131" s="1">
        <v>282.05285644531301</v>
      </c>
      <c r="C2131" s="1"/>
    </row>
    <row r="2132" spans="1:3" x14ac:dyDescent="0.2">
      <c r="A2132" s="1">
        <v>2778437488</v>
      </c>
      <c r="B2132" s="1">
        <v>286.67095947265602</v>
      </c>
      <c r="C2132" s="1"/>
    </row>
    <row r="2133" spans="1:3" x14ac:dyDescent="0.2">
      <c r="A2133" s="1">
        <v>2778445821</v>
      </c>
      <c r="B2133" s="1">
        <v>296.08950805664102</v>
      </c>
      <c r="C2133" s="1"/>
    </row>
    <row r="2134" spans="1:3" x14ac:dyDescent="0.2">
      <c r="A2134" s="1">
        <v>2778454154</v>
      </c>
      <c r="B2134" s="1">
        <v>313.71401977539102</v>
      </c>
      <c r="C2134" s="1"/>
    </row>
    <row r="2135" spans="1:3" x14ac:dyDescent="0.2">
      <c r="A2135" s="1">
        <v>2778462487</v>
      </c>
      <c r="B2135" s="1">
        <v>316.69223022460898</v>
      </c>
      <c r="C2135" s="1"/>
    </row>
    <row r="2136" spans="1:3" x14ac:dyDescent="0.2">
      <c r="A2136" s="1">
        <v>2778470820</v>
      </c>
      <c r="B2136" s="1">
        <v>297.64413452148398</v>
      </c>
      <c r="C2136" s="1"/>
    </row>
    <row r="2137" spans="1:3" x14ac:dyDescent="0.2">
      <c r="A2137" s="1">
        <v>2778479153</v>
      </c>
      <c r="B2137" s="1">
        <v>259.75329589843801</v>
      </c>
      <c r="C2137" s="1"/>
    </row>
    <row r="2138" spans="1:3" x14ac:dyDescent="0.2">
      <c r="A2138" s="1">
        <v>2778487486</v>
      </c>
      <c r="B2138" s="1">
        <v>217.35176086425801</v>
      </c>
      <c r="C2138" s="1"/>
    </row>
    <row r="2139" spans="1:3" x14ac:dyDescent="0.2">
      <c r="A2139" s="1">
        <v>2778495819</v>
      </c>
      <c r="B2139" s="1">
        <v>179.00193786621099</v>
      </c>
      <c r="C2139" s="1"/>
    </row>
    <row r="2140" spans="1:3" x14ac:dyDescent="0.2">
      <c r="A2140" s="1">
        <v>2778504152</v>
      </c>
      <c r="B2140" s="1">
        <v>144.00254821777301</v>
      </c>
      <c r="C2140" s="1"/>
    </row>
    <row r="2141" spans="1:3" x14ac:dyDescent="0.2">
      <c r="A2141" s="1">
        <v>2778512485</v>
      </c>
      <c r="B2141" s="1">
        <v>110.37355041503901</v>
      </c>
      <c r="C2141" s="1"/>
    </row>
    <row r="2142" spans="1:3" x14ac:dyDescent="0.2">
      <c r="A2142" s="1">
        <v>2778520818</v>
      </c>
      <c r="B2142" s="1">
        <v>78.864540100097699</v>
      </c>
      <c r="C2142" s="1"/>
    </row>
    <row r="2143" spans="1:3" x14ac:dyDescent="0.2">
      <c r="A2143" s="1">
        <v>2778529151</v>
      </c>
      <c r="B2143" s="1">
        <v>51.399772644042997</v>
      </c>
      <c r="C2143" s="1"/>
    </row>
    <row r="2144" spans="1:3" x14ac:dyDescent="0.2">
      <c r="A2144" s="1">
        <v>2778537484</v>
      </c>
      <c r="B2144" s="1">
        <v>27.6362609863281</v>
      </c>
      <c r="C2144" s="1"/>
    </row>
    <row r="2145" spans="1:3" x14ac:dyDescent="0.2">
      <c r="A2145" s="1">
        <v>2778545817</v>
      </c>
      <c r="B2145" s="1">
        <v>7.07254886627197</v>
      </c>
      <c r="C2145" s="1"/>
    </row>
    <row r="2146" spans="1:3" x14ac:dyDescent="0.2">
      <c r="A2146" s="1">
        <v>2778554150</v>
      </c>
      <c r="B2146" s="1">
        <v>-7.0117068290710396</v>
      </c>
      <c r="C2146" s="1"/>
    </row>
    <row r="2147" spans="1:3" x14ac:dyDescent="0.2">
      <c r="A2147" s="1">
        <v>2778562483</v>
      </c>
      <c r="B2147" s="1">
        <v>-18.830781936645501</v>
      </c>
      <c r="C2147" s="1"/>
    </row>
    <row r="2148" spans="1:3" x14ac:dyDescent="0.2">
      <c r="A2148" s="1">
        <v>2778570816</v>
      </c>
      <c r="B2148" s="1">
        <v>-34.794029235839801</v>
      </c>
      <c r="C2148" s="1"/>
    </row>
    <row r="2149" spans="1:3" x14ac:dyDescent="0.2">
      <c r="A2149" s="1">
        <v>2778579149</v>
      </c>
      <c r="B2149" s="1">
        <v>-50.635108947753899</v>
      </c>
      <c r="C2149" s="1"/>
    </row>
    <row r="2150" spans="1:3" x14ac:dyDescent="0.2">
      <c r="A2150" s="1">
        <v>2778587482</v>
      </c>
      <c r="B2150" s="1">
        <v>-63.230079650878899</v>
      </c>
      <c r="C2150" s="1"/>
    </row>
    <row r="2151" spans="1:3" x14ac:dyDescent="0.2">
      <c r="A2151" s="1">
        <v>2778595815</v>
      </c>
      <c r="B2151" s="1">
        <v>-73.569442749023395</v>
      </c>
      <c r="C2151" s="1"/>
    </row>
    <row r="2152" spans="1:3" x14ac:dyDescent="0.2">
      <c r="A2152" s="1">
        <v>2778604148</v>
      </c>
      <c r="B2152" s="1">
        <v>-75.301452636718807</v>
      </c>
      <c r="C2152" s="1"/>
    </row>
    <row r="2153" spans="1:3" x14ac:dyDescent="0.2">
      <c r="A2153" s="1">
        <v>2778612481</v>
      </c>
      <c r="B2153" s="1">
        <v>-68.862663269042997</v>
      </c>
      <c r="C2153" s="1"/>
    </row>
    <row r="2154" spans="1:3" x14ac:dyDescent="0.2">
      <c r="A2154" s="1">
        <v>2778620814</v>
      </c>
      <c r="B2154" s="1">
        <v>-58.381984710693402</v>
      </c>
      <c r="C2154" s="1"/>
    </row>
    <row r="2155" spans="1:3" x14ac:dyDescent="0.2">
      <c r="A2155" s="1">
        <v>2778629147</v>
      </c>
      <c r="B2155" s="1">
        <v>-47.273601531982401</v>
      </c>
      <c r="C2155" s="1"/>
    </row>
    <row r="2156" spans="1:3" x14ac:dyDescent="0.2">
      <c r="A2156" s="1">
        <v>2778637480</v>
      </c>
      <c r="B2156" s="1">
        <v>-38.802852630615199</v>
      </c>
      <c r="C2156" s="1"/>
    </row>
    <row r="2157" spans="1:3" x14ac:dyDescent="0.2">
      <c r="A2157" s="1">
        <v>2778645813</v>
      </c>
      <c r="B2157" s="1">
        <v>-35.756618499755902</v>
      </c>
      <c r="C2157" s="1"/>
    </row>
    <row r="2158" spans="1:3" x14ac:dyDescent="0.2">
      <c r="A2158" s="1">
        <v>2778654146</v>
      </c>
      <c r="B2158" s="1">
        <v>-35.558250427246101</v>
      </c>
      <c r="C2158" s="1"/>
    </row>
    <row r="2159" spans="1:3" x14ac:dyDescent="0.2">
      <c r="A2159" s="1">
        <v>2778662479</v>
      </c>
      <c r="B2159" s="1">
        <v>-37.869617462158203</v>
      </c>
      <c r="C2159" s="1"/>
    </row>
    <row r="2160" spans="1:3" x14ac:dyDescent="0.2">
      <c r="A2160" s="1">
        <v>2778670812</v>
      </c>
      <c r="B2160" s="1">
        <v>-41.9243774414063</v>
      </c>
      <c r="C2160" s="1"/>
    </row>
    <row r="2161" spans="1:3" x14ac:dyDescent="0.2">
      <c r="A2161" s="1">
        <v>2778679145</v>
      </c>
      <c r="B2161" s="1">
        <v>-43.436473846435597</v>
      </c>
      <c r="C2161" s="1"/>
    </row>
    <row r="2162" spans="1:3" x14ac:dyDescent="0.2">
      <c r="A2162" s="1">
        <v>2778687478</v>
      </c>
      <c r="B2162" s="1">
        <v>-45.650852203369098</v>
      </c>
      <c r="C2162" s="1"/>
    </row>
    <row r="2163" spans="1:3" x14ac:dyDescent="0.2">
      <c r="A2163" s="1">
        <v>2778695811</v>
      </c>
      <c r="B2163" s="1">
        <v>-51.000556945800803</v>
      </c>
      <c r="C2163" s="1"/>
    </row>
    <row r="2164" spans="1:3" x14ac:dyDescent="0.2">
      <c r="A2164" s="1">
        <v>2778704144</v>
      </c>
      <c r="B2164" s="1">
        <v>-54.507572174072301</v>
      </c>
      <c r="C2164" s="1"/>
    </row>
    <row r="2165" spans="1:3" x14ac:dyDescent="0.2">
      <c r="A2165" s="1">
        <v>2778712477</v>
      </c>
      <c r="B2165" s="1">
        <v>-55.555511474609403</v>
      </c>
      <c r="C2165" s="1"/>
    </row>
    <row r="2166" spans="1:3" x14ac:dyDescent="0.2">
      <c r="A2166" s="1">
        <v>2778720810</v>
      </c>
      <c r="B2166" s="1">
        <v>-56.685779571533203</v>
      </c>
      <c r="C2166" s="1"/>
    </row>
    <row r="2167" spans="1:3" x14ac:dyDescent="0.2">
      <c r="A2167" s="1">
        <v>2778729143</v>
      </c>
      <c r="B2167" s="1">
        <v>-57.875484466552699</v>
      </c>
      <c r="C2167" s="1"/>
    </row>
    <row r="2168" spans="1:3" x14ac:dyDescent="0.2">
      <c r="A2168" s="1">
        <v>2778737476</v>
      </c>
      <c r="B2168" s="1">
        <v>-59.446067810058601</v>
      </c>
      <c r="C2168" s="1"/>
    </row>
    <row r="2169" spans="1:3" x14ac:dyDescent="0.2">
      <c r="A2169" s="1">
        <v>2778745809</v>
      </c>
      <c r="B2169" s="1">
        <v>-59.318901062011697</v>
      </c>
      <c r="C2169" s="1"/>
    </row>
    <row r="2170" spans="1:3" x14ac:dyDescent="0.2">
      <c r="A2170" s="1">
        <v>2778754142</v>
      </c>
      <c r="B2170" s="1">
        <v>-58.2419242858887</v>
      </c>
      <c r="C2170" s="1"/>
    </row>
    <row r="2171" spans="1:3" x14ac:dyDescent="0.2">
      <c r="A2171" s="1">
        <v>2778762475</v>
      </c>
      <c r="B2171" s="1">
        <v>-58.243938446044901</v>
      </c>
      <c r="C2171" s="1"/>
    </row>
    <row r="2172" spans="1:3" x14ac:dyDescent="0.2">
      <c r="A2172" s="1">
        <v>2778770808</v>
      </c>
      <c r="B2172" s="1">
        <v>-61.328685760498097</v>
      </c>
      <c r="C2172" s="1"/>
    </row>
    <row r="2173" spans="1:3" x14ac:dyDescent="0.2">
      <c r="A2173" s="1">
        <v>2778779141</v>
      </c>
      <c r="B2173" s="1">
        <v>-67.080009460449205</v>
      </c>
      <c r="C2173" s="1"/>
    </row>
    <row r="2174" spans="1:3" x14ac:dyDescent="0.2">
      <c r="A2174" s="1">
        <v>2778787474</v>
      </c>
      <c r="B2174" s="1">
        <v>-72.497879028320298</v>
      </c>
      <c r="C2174" s="1"/>
    </row>
    <row r="2175" spans="1:3" x14ac:dyDescent="0.2">
      <c r="A2175" s="1">
        <v>2778795807</v>
      </c>
      <c r="B2175" s="1">
        <v>-75.331314086914105</v>
      </c>
      <c r="C2175" s="1"/>
    </row>
    <row r="2176" spans="1:3" x14ac:dyDescent="0.2">
      <c r="A2176" s="1">
        <v>2778804140</v>
      </c>
      <c r="B2176" s="1">
        <v>-77.256851196289105</v>
      </c>
      <c r="C2176" s="1"/>
    </row>
    <row r="2177" spans="1:3" x14ac:dyDescent="0.2">
      <c r="A2177" s="1">
        <v>2778812473</v>
      </c>
      <c r="B2177" s="1">
        <v>-78.555694580078097</v>
      </c>
      <c r="C2177" s="1"/>
    </row>
    <row r="2178" spans="1:3" x14ac:dyDescent="0.2">
      <c r="A2178" s="1">
        <v>2778820806</v>
      </c>
      <c r="B2178" s="1">
        <v>-78.490539550781307</v>
      </c>
      <c r="C2178" s="1"/>
    </row>
    <row r="2179" spans="1:3" x14ac:dyDescent="0.2">
      <c r="A2179" s="1">
        <v>2778829139</v>
      </c>
      <c r="B2179" s="1">
        <v>-77.076347351074205</v>
      </c>
      <c r="C2179" s="1"/>
    </row>
    <row r="2180" spans="1:3" x14ac:dyDescent="0.2">
      <c r="A2180" s="1">
        <v>2778837472</v>
      </c>
      <c r="B2180" s="1">
        <v>-75.184288024902301</v>
      </c>
      <c r="C2180" s="1"/>
    </row>
    <row r="2181" spans="1:3" x14ac:dyDescent="0.2">
      <c r="A2181" s="1">
        <v>2778845805</v>
      </c>
      <c r="B2181" s="1">
        <v>-73.842964172363295</v>
      </c>
      <c r="C2181" s="1"/>
    </row>
    <row r="2182" spans="1:3" x14ac:dyDescent="0.2">
      <c r="A2182" s="1">
        <v>2778854138</v>
      </c>
      <c r="B2182" s="1">
        <v>-72.498306274414105</v>
      </c>
      <c r="C2182" s="1"/>
    </row>
    <row r="2183" spans="1:3" x14ac:dyDescent="0.2">
      <c r="A2183" s="1">
        <v>2778862471</v>
      </c>
      <c r="B2183" s="1">
        <v>-72.333816528320298</v>
      </c>
      <c r="C2183" s="1"/>
    </row>
    <row r="2184" spans="1:3" x14ac:dyDescent="0.2">
      <c r="A2184" s="1">
        <v>2778870804</v>
      </c>
      <c r="B2184" s="1">
        <v>-71.902397155761705</v>
      </c>
      <c r="C2184" s="1"/>
    </row>
    <row r="2185" spans="1:3" x14ac:dyDescent="0.2">
      <c r="A2185" s="1">
        <v>2778879137</v>
      </c>
      <c r="B2185" s="1">
        <v>-70.080307006835895</v>
      </c>
      <c r="C2185" s="1"/>
    </row>
    <row r="2186" spans="1:3" x14ac:dyDescent="0.2">
      <c r="A2186" s="1">
        <v>2778887470</v>
      </c>
      <c r="B2186" s="1">
        <v>-65.609222412109403</v>
      </c>
      <c r="C2186" s="1"/>
    </row>
    <row r="2187" spans="1:3" x14ac:dyDescent="0.2">
      <c r="A2187" s="1">
        <v>2778895803</v>
      </c>
      <c r="B2187" s="1">
        <v>-61.420101165771499</v>
      </c>
      <c r="C2187" s="1"/>
    </row>
    <row r="2188" spans="1:3" x14ac:dyDescent="0.2">
      <c r="A2188" s="1">
        <v>2778904136</v>
      </c>
      <c r="B2188" s="1">
        <v>-57.129085540771499</v>
      </c>
      <c r="C2188" s="1"/>
    </row>
    <row r="2189" spans="1:3" x14ac:dyDescent="0.2">
      <c r="A2189" s="1">
        <v>2778912469</v>
      </c>
      <c r="B2189" s="1">
        <v>-53.784023284912102</v>
      </c>
      <c r="C2189" s="1"/>
    </row>
    <row r="2190" spans="1:3" x14ac:dyDescent="0.2">
      <c r="A2190" s="1">
        <v>2778920802</v>
      </c>
      <c r="B2190" s="1">
        <v>-50.956676483154297</v>
      </c>
      <c r="C2190" s="1"/>
    </row>
    <row r="2191" spans="1:3" x14ac:dyDescent="0.2">
      <c r="A2191" s="1">
        <v>2778929135</v>
      </c>
      <c r="B2191" s="1">
        <v>-48.799758911132798</v>
      </c>
      <c r="C2191" s="1"/>
    </row>
    <row r="2192" spans="1:3" x14ac:dyDescent="0.2">
      <c r="A2192" s="1">
        <v>2778937468</v>
      </c>
      <c r="B2192" s="1">
        <v>-47.064773559570298</v>
      </c>
      <c r="C2192" s="1"/>
    </row>
    <row r="2193" spans="1:3" x14ac:dyDescent="0.2">
      <c r="A2193" s="1">
        <v>2778945801</v>
      </c>
      <c r="B2193" s="1">
        <v>-44.807960510253899</v>
      </c>
      <c r="C2193" s="1"/>
    </row>
    <row r="2194" spans="1:3" x14ac:dyDescent="0.2">
      <c r="A2194" s="1">
        <v>2778954134</v>
      </c>
      <c r="B2194" s="1">
        <v>-44.235393524169901</v>
      </c>
      <c r="C2194" s="1"/>
    </row>
    <row r="2195" spans="1:3" x14ac:dyDescent="0.2">
      <c r="A2195" s="1">
        <v>2778962467</v>
      </c>
      <c r="B2195" s="1">
        <v>-42.395980834960902</v>
      </c>
      <c r="C2195" s="1"/>
    </row>
    <row r="2196" spans="1:3" x14ac:dyDescent="0.2">
      <c r="A2196" s="1">
        <v>2778970800</v>
      </c>
      <c r="B2196" s="1">
        <v>-40.580272674560597</v>
      </c>
      <c r="C2196" s="1"/>
    </row>
    <row r="2197" spans="1:3" x14ac:dyDescent="0.2">
      <c r="A2197" s="1">
        <v>2778979133</v>
      </c>
      <c r="B2197" s="1">
        <v>-39.609870910644503</v>
      </c>
      <c r="C2197" s="1"/>
    </row>
    <row r="2198" spans="1:3" x14ac:dyDescent="0.2">
      <c r="A2198" s="1">
        <v>2778987466</v>
      </c>
      <c r="B2198" s="1">
        <v>-37.963798522949197</v>
      </c>
      <c r="C2198" s="1"/>
    </row>
    <row r="2199" spans="1:3" x14ac:dyDescent="0.2">
      <c r="A2199" s="1">
        <v>2778995799</v>
      </c>
      <c r="B2199" s="1">
        <v>-36.068729400634801</v>
      </c>
      <c r="C2199" s="1"/>
    </row>
    <row r="2200" spans="1:3" x14ac:dyDescent="0.2">
      <c r="A2200" s="1">
        <v>2779004132</v>
      </c>
      <c r="B2200" s="1">
        <v>-34.103996276855497</v>
      </c>
      <c r="C2200" s="1"/>
    </row>
    <row r="2201" spans="1:3" x14ac:dyDescent="0.2">
      <c r="A2201" s="1">
        <v>2779012465</v>
      </c>
      <c r="B2201" s="1">
        <v>-32.377304077148402</v>
      </c>
      <c r="C2201" s="1"/>
    </row>
    <row r="2202" spans="1:3" x14ac:dyDescent="0.2">
      <c r="A2202" s="1">
        <v>2779020798</v>
      </c>
      <c r="B2202" s="1">
        <v>-32.2835884094238</v>
      </c>
      <c r="C2202" s="1"/>
    </row>
    <row r="2203" spans="1:3" x14ac:dyDescent="0.2">
      <c r="A2203" s="1">
        <v>2779029131</v>
      </c>
      <c r="B2203" s="1">
        <v>-34.367214202880902</v>
      </c>
      <c r="C2203" s="1"/>
    </row>
    <row r="2204" spans="1:3" x14ac:dyDescent="0.2">
      <c r="A2204" s="1">
        <v>2779037464</v>
      </c>
      <c r="B2204" s="1">
        <v>-36.1237602233887</v>
      </c>
      <c r="C2204" s="1"/>
    </row>
    <row r="2205" spans="1:3" x14ac:dyDescent="0.2">
      <c r="A2205" s="1">
        <v>2779045797</v>
      </c>
      <c r="B2205" s="1">
        <v>-37.775047302246101</v>
      </c>
      <c r="C2205" s="1"/>
    </row>
    <row r="2206" spans="1:3" x14ac:dyDescent="0.2">
      <c r="A2206" s="1">
        <v>2779054130</v>
      </c>
      <c r="B2206" s="1">
        <v>-40.213245391845703</v>
      </c>
      <c r="C2206" s="1"/>
    </row>
    <row r="2207" spans="1:3" x14ac:dyDescent="0.2">
      <c r="A2207" s="1">
        <v>2779062463</v>
      </c>
      <c r="B2207" s="1">
        <v>-45.016548156738303</v>
      </c>
      <c r="C2207" s="1"/>
    </row>
    <row r="2208" spans="1:3" x14ac:dyDescent="0.2">
      <c r="A2208" s="1">
        <v>2779070796</v>
      </c>
      <c r="B2208" s="1">
        <v>-50.367351531982401</v>
      </c>
      <c r="C2208" s="1"/>
    </row>
    <row r="2209" spans="1:3" x14ac:dyDescent="0.2">
      <c r="A2209" s="1">
        <v>2779079129</v>
      </c>
      <c r="B2209" s="1">
        <v>-55.830410003662102</v>
      </c>
      <c r="C2209" s="1"/>
    </row>
    <row r="2210" spans="1:3" x14ac:dyDescent="0.2">
      <c r="A2210" s="1">
        <v>2779087462</v>
      </c>
      <c r="B2210" s="1">
        <v>-60.611869812011697</v>
      </c>
      <c r="C2210" s="1"/>
    </row>
    <row r="2211" spans="1:3" x14ac:dyDescent="0.2">
      <c r="A2211" s="1">
        <v>2779095795</v>
      </c>
      <c r="B2211" s="1">
        <v>-65.116195678710895</v>
      </c>
      <c r="C2211" s="1"/>
    </row>
    <row r="2212" spans="1:3" x14ac:dyDescent="0.2">
      <c r="A2212" s="1">
        <v>2779104128</v>
      </c>
      <c r="B2212" s="1">
        <v>-68.833602905273395</v>
      </c>
      <c r="C2212" s="1"/>
    </row>
    <row r="2213" spans="1:3" x14ac:dyDescent="0.2">
      <c r="A2213" s="1">
        <v>2779112461</v>
      </c>
      <c r="B2213" s="1">
        <v>-72.803199768066406</v>
      </c>
      <c r="C2213" s="1"/>
    </row>
    <row r="2214" spans="1:3" x14ac:dyDescent="0.2">
      <c r="A2214" s="1">
        <v>2779120794</v>
      </c>
      <c r="B2214" s="1">
        <v>-76.687110900878906</v>
      </c>
      <c r="C2214" s="1"/>
    </row>
    <row r="2215" spans="1:3" x14ac:dyDescent="0.2">
      <c r="A2215" s="1">
        <v>2779129127</v>
      </c>
      <c r="B2215" s="1">
        <v>-79.121139526367202</v>
      </c>
      <c r="C2215" s="1"/>
    </row>
    <row r="2216" spans="1:3" x14ac:dyDescent="0.2">
      <c r="A2216" s="1">
        <v>2779137460</v>
      </c>
      <c r="B2216" s="1">
        <v>-81.805252075195298</v>
      </c>
      <c r="C2216" s="1"/>
    </row>
    <row r="2217" spans="1:3" x14ac:dyDescent="0.2">
      <c r="A2217" s="1">
        <v>2779145793</v>
      </c>
      <c r="B2217" s="1">
        <v>-84.821800231933594</v>
      </c>
      <c r="C2217" s="1"/>
    </row>
    <row r="2218" spans="1:3" x14ac:dyDescent="0.2">
      <c r="A2218" s="1">
        <v>2779154126</v>
      </c>
      <c r="B2218" s="1">
        <v>-87.208076477050795</v>
      </c>
      <c r="C2218" s="1"/>
    </row>
    <row r="2219" spans="1:3" x14ac:dyDescent="0.2">
      <c r="A2219" s="1">
        <v>2779162459</v>
      </c>
      <c r="B2219" s="1">
        <v>-90.425865173339801</v>
      </c>
      <c r="C2219" s="1"/>
    </row>
    <row r="2220" spans="1:3" x14ac:dyDescent="0.2">
      <c r="A2220" s="1">
        <v>2779170792</v>
      </c>
      <c r="B2220" s="1">
        <v>-94.471984863281307</v>
      </c>
      <c r="C2220" s="1"/>
    </row>
    <row r="2221" spans="1:3" x14ac:dyDescent="0.2">
      <c r="A2221" s="1">
        <v>2779179125</v>
      </c>
      <c r="B2221" s="1">
        <v>-99.167633056640597</v>
      </c>
      <c r="C2221" s="1"/>
    </row>
    <row r="2222" spans="1:3" x14ac:dyDescent="0.2">
      <c r="A2222" s="1">
        <v>2779187458</v>
      </c>
      <c r="B2222" s="1">
        <v>-107.511833190918</v>
      </c>
      <c r="C2222" s="1"/>
    </row>
    <row r="2223" spans="1:3" x14ac:dyDescent="0.2">
      <c r="A2223" s="1">
        <v>2779195791</v>
      </c>
      <c r="B2223" s="1">
        <v>-119.831993103027</v>
      </c>
      <c r="C2223" s="1"/>
    </row>
    <row r="2224" spans="1:3" x14ac:dyDescent="0.2">
      <c r="A2224" s="1">
        <v>2779204124</v>
      </c>
      <c r="B2224" s="1">
        <v>-134.10803222656301</v>
      </c>
      <c r="C2224" s="1"/>
    </row>
    <row r="2225" spans="1:3" x14ac:dyDescent="0.2">
      <c r="A2225" s="1">
        <v>2779212457</v>
      </c>
      <c r="B2225" s="1">
        <v>-148.69673156738301</v>
      </c>
      <c r="C2225" s="1"/>
    </row>
    <row r="2226" spans="1:3" x14ac:dyDescent="0.2">
      <c r="A2226" s="1">
        <v>2779220790</v>
      </c>
      <c r="B2226" s="1">
        <v>-159.87724304199199</v>
      </c>
      <c r="C2226" s="1"/>
    </row>
    <row r="2227" spans="1:3" x14ac:dyDescent="0.2">
      <c r="A2227" s="1">
        <v>2779229123</v>
      </c>
      <c r="B2227" s="1">
        <v>-167.68222045898401</v>
      </c>
      <c r="C2227" s="1"/>
    </row>
    <row r="2228" spans="1:3" x14ac:dyDescent="0.2">
      <c r="A2228" s="1">
        <v>2779237456</v>
      </c>
      <c r="B2228" s="1">
        <v>-171.96694946289099</v>
      </c>
      <c r="C2228" s="1"/>
    </row>
    <row r="2229" spans="1:3" x14ac:dyDescent="0.2">
      <c r="A2229" s="1">
        <v>2779245789</v>
      </c>
      <c r="B2229" s="1">
        <v>-172.69842529296901</v>
      </c>
      <c r="C2229" s="1"/>
    </row>
    <row r="2230" spans="1:3" x14ac:dyDescent="0.2">
      <c r="A2230" s="1">
        <v>2779254122</v>
      </c>
      <c r="B2230" s="1">
        <v>-170.07939147949199</v>
      </c>
      <c r="C2230" s="1"/>
    </row>
    <row r="2231" spans="1:3" x14ac:dyDescent="0.2">
      <c r="A2231" s="1">
        <v>2779262455</v>
      </c>
      <c r="B2231" s="1">
        <v>-165.72381591796901</v>
      </c>
      <c r="C2231" s="1"/>
    </row>
    <row r="2232" spans="1:3" x14ac:dyDescent="0.2">
      <c r="A2232" s="1">
        <v>2779270788</v>
      </c>
      <c r="B2232" s="1">
        <v>-161.10350036621099</v>
      </c>
      <c r="C2232" s="1"/>
    </row>
    <row r="2233" spans="1:3" x14ac:dyDescent="0.2">
      <c r="A2233" s="1">
        <v>2779279121</v>
      </c>
      <c r="B2233" s="1">
        <v>-155.69876098632801</v>
      </c>
      <c r="C2233" s="1"/>
    </row>
    <row r="2234" spans="1:3" x14ac:dyDescent="0.2">
      <c r="A2234" s="1">
        <v>2779287454</v>
      </c>
      <c r="B2234" s="1">
        <v>-149.85047912597699</v>
      </c>
      <c r="C2234" s="1"/>
    </row>
    <row r="2235" spans="1:3" x14ac:dyDescent="0.2">
      <c r="A2235" s="1">
        <v>2779295787</v>
      </c>
      <c r="B2235" s="1">
        <v>-145.22073364257801</v>
      </c>
      <c r="C2235" s="1"/>
    </row>
    <row r="2236" spans="1:3" x14ac:dyDescent="0.2">
      <c r="A2236" s="1">
        <v>2779304120</v>
      </c>
      <c r="B2236" s="1">
        <v>-140.57292175293</v>
      </c>
      <c r="C2236" s="1"/>
    </row>
    <row r="2237" spans="1:3" x14ac:dyDescent="0.2">
      <c r="A2237" s="1">
        <v>2779312453</v>
      </c>
      <c r="B2237" s="1">
        <v>-136.497634887695</v>
      </c>
      <c r="C2237" s="1"/>
    </row>
    <row r="2238" spans="1:3" x14ac:dyDescent="0.2">
      <c r="A2238" s="1">
        <v>2779320786</v>
      </c>
      <c r="B2238" s="1">
        <v>-132.66079711914099</v>
      </c>
      <c r="C2238" s="1"/>
    </row>
    <row r="2239" spans="1:3" x14ac:dyDescent="0.2">
      <c r="A2239" s="1">
        <v>2779329119</v>
      </c>
      <c r="B2239" s="1">
        <v>-129.40246582031301</v>
      </c>
      <c r="C2239" s="1"/>
    </row>
    <row r="2240" spans="1:3" x14ac:dyDescent="0.2">
      <c r="A2240" s="1">
        <v>2779337452</v>
      </c>
      <c r="B2240" s="1">
        <v>-126.759475708008</v>
      </c>
      <c r="C2240" s="1"/>
    </row>
    <row r="2241" spans="1:3" x14ac:dyDescent="0.2">
      <c r="A2241" s="1">
        <v>2779345785</v>
      </c>
      <c r="B2241" s="1">
        <v>-123.045600891113</v>
      </c>
      <c r="C2241" s="1"/>
    </row>
    <row r="2242" spans="1:3" x14ac:dyDescent="0.2">
      <c r="A2242" s="1">
        <v>2779354118</v>
      </c>
      <c r="B2242" s="1">
        <v>-119.173782348633</v>
      </c>
      <c r="C2242" s="1"/>
    </row>
    <row r="2243" spans="1:3" x14ac:dyDescent="0.2">
      <c r="A2243" s="1">
        <v>2779362451</v>
      </c>
      <c r="B2243" s="1">
        <v>-115.598670959473</v>
      </c>
      <c r="C2243" s="1"/>
    </row>
    <row r="2244" spans="1:3" x14ac:dyDescent="0.2">
      <c r="A2244" s="1">
        <v>2779370784</v>
      </c>
      <c r="B2244" s="1">
        <v>-112.381294250488</v>
      </c>
      <c r="C2244" s="1"/>
    </row>
    <row r="2245" spans="1:3" x14ac:dyDescent="0.2">
      <c r="A2245" s="1">
        <v>2779379117</v>
      </c>
      <c r="B2245" s="1">
        <v>-109.61570739746099</v>
      </c>
      <c r="C2245" s="1"/>
    </row>
    <row r="2246" spans="1:3" x14ac:dyDescent="0.2">
      <c r="A2246" s="1">
        <v>2779387450</v>
      </c>
      <c r="B2246" s="1">
        <v>-107.389373779297</v>
      </c>
      <c r="C2246" s="1"/>
    </row>
    <row r="2247" spans="1:3" x14ac:dyDescent="0.2">
      <c r="A2247" s="1">
        <v>2779395783</v>
      </c>
      <c r="B2247" s="1">
        <v>-104.829261779785</v>
      </c>
      <c r="C2247" s="1"/>
    </row>
    <row r="2248" spans="1:3" x14ac:dyDescent="0.2">
      <c r="A2248" s="1">
        <v>2779404116</v>
      </c>
      <c r="B2248" s="1">
        <v>-101.55434417724599</v>
      </c>
      <c r="C2248" s="1"/>
    </row>
    <row r="2249" spans="1:3" x14ac:dyDescent="0.2">
      <c r="A2249" s="1">
        <v>2779412449</v>
      </c>
      <c r="B2249" s="1">
        <v>-97.9964599609375</v>
      </c>
      <c r="C2249" s="1"/>
    </row>
    <row r="2250" spans="1:3" x14ac:dyDescent="0.2">
      <c r="A2250" s="1">
        <v>2779420782</v>
      </c>
      <c r="B2250" s="1">
        <v>-93.524436950683594</v>
      </c>
      <c r="C2250" s="1"/>
    </row>
    <row r="2251" spans="1:3" x14ac:dyDescent="0.2">
      <c r="A2251" s="1">
        <v>2779429115</v>
      </c>
      <c r="B2251" s="1">
        <v>-88.404235839843807</v>
      </c>
      <c r="C2251" s="1"/>
    </row>
    <row r="2252" spans="1:3" x14ac:dyDescent="0.2">
      <c r="A2252" s="1">
        <v>2779437448</v>
      </c>
      <c r="B2252" s="1">
        <v>-82.778251647949205</v>
      </c>
      <c r="C2252" s="1"/>
    </row>
    <row r="2253" spans="1:3" x14ac:dyDescent="0.2">
      <c r="A2253" s="1">
        <v>2779445781</v>
      </c>
      <c r="B2253" s="1">
        <v>-77.165054321289105</v>
      </c>
      <c r="C2253" s="1"/>
    </row>
    <row r="2254" spans="1:3" x14ac:dyDescent="0.2">
      <c r="A2254" s="1">
        <v>2779454114</v>
      </c>
      <c r="B2254" s="1">
        <v>-71.390541076660199</v>
      </c>
      <c r="C2254" s="1"/>
    </row>
    <row r="2255" spans="1:3" x14ac:dyDescent="0.2">
      <c r="A2255" s="1">
        <v>2779462447</v>
      </c>
      <c r="B2255" s="1">
        <v>-66.632286071777301</v>
      </c>
      <c r="C2255" s="1"/>
    </row>
    <row r="2256" spans="1:3" x14ac:dyDescent="0.2">
      <c r="A2256" s="1">
        <v>2779470780</v>
      </c>
      <c r="B2256" s="1">
        <v>-62.2388305664063</v>
      </c>
      <c r="C2256" s="1"/>
    </row>
    <row r="2257" spans="1:3" x14ac:dyDescent="0.2">
      <c r="A2257" s="1">
        <v>2779479113</v>
      </c>
      <c r="B2257" s="1">
        <v>-57.312751770019503</v>
      </c>
      <c r="C2257" s="1"/>
    </row>
    <row r="2258" spans="1:3" x14ac:dyDescent="0.2">
      <c r="A2258" s="1">
        <v>2779487446</v>
      </c>
      <c r="B2258" s="1">
        <v>-51.845424652099602</v>
      </c>
      <c r="C2258" s="1"/>
    </row>
    <row r="2259" spans="1:3" x14ac:dyDescent="0.2">
      <c r="A2259" s="1">
        <v>2779495779</v>
      </c>
      <c r="B2259" s="1">
        <v>-47.653469085693402</v>
      </c>
      <c r="C2259" s="1"/>
    </row>
    <row r="2260" spans="1:3" x14ac:dyDescent="0.2">
      <c r="A2260" s="1">
        <v>2779504112</v>
      </c>
      <c r="B2260" s="1">
        <v>-43.939968109130902</v>
      </c>
      <c r="C2260" s="1"/>
    </row>
    <row r="2261" spans="1:3" x14ac:dyDescent="0.2">
      <c r="A2261" s="1">
        <v>2779512445</v>
      </c>
      <c r="B2261" s="1">
        <v>-41.400909423828097</v>
      </c>
      <c r="C2261" s="1"/>
    </row>
    <row r="2262" spans="1:3" x14ac:dyDescent="0.2">
      <c r="A2262" s="1">
        <v>2779520778</v>
      </c>
      <c r="B2262" s="1">
        <v>-39.608371734619098</v>
      </c>
      <c r="C2262" s="1"/>
    </row>
    <row r="2263" spans="1:3" x14ac:dyDescent="0.2">
      <c r="A2263" s="1">
        <v>2779529111</v>
      </c>
      <c r="B2263" s="1">
        <v>-38.269336700439503</v>
      </c>
      <c r="C2263" s="1"/>
    </row>
    <row r="2264" spans="1:3" x14ac:dyDescent="0.2">
      <c r="A2264" s="1">
        <v>2779537444</v>
      </c>
      <c r="B2264" s="1">
        <v>-36.307544708252003</v>
      </c>
      <c r="C2264" s="1"/>
    </row>
    <row r="2265" spans="1:3" x14ac:dyDescent="0.2">
      <c r="A2265" s="1">
        <v>2779545777</v>
      </c>
      <c r="B2265" s="1">
        <v>-35.129798889160199</v>
      </c>
      <c r="C2265" s="1"/>
    </row>
    <row r="2266" spans="1:3" x14ac:dyDescent="0.2">
      <c r="A2266" s="1">
        <v>2779554110</v>
      </c>
      <c r="B2266" s="1">
        <v>-34.917808532714801</v>
      </c>
      <c r="C2266" s="1"/>
    </row>
    <row r="2267" spans="1:3" x14ac:dyDescent="0.2">
      <c r="A2267" s="1">
        <v>2779562443</v>
      </c>
      <c r="B2267" s="1">
        <v>-33.0282592773438</v>
      </c>
      <c r="C2267" s="1"/>
    </row>
    <row r="2268" spans="1:3" x14ac:dyDescent="0.2">
      <c r="A2268" s="1">
        <v>2779570776</v>
      </c>
      <c r="B2268" s="1">
        <v>-30.170490264892599</v>
      </c>
      <c r="C2268" s="1"/>
    </row>
    <row r="2269" spans="1:3" x14ac:dyDescent="0.2">
      <c r="A2269" s="1">
        <v>2779579109</v>
      </c>
      <c r="B2269" s="1">
        <v>-27.246387481689499</v>
      </c>
      <c r="C2269" s="1"/>
    </row>
    <row r="2270" spans="1:3" x14ac:dyDescent="0.2">
      <c r="A2270" s="1">
        <v>2779587442</v>
      </c>
      <c r="B2270" s="1">
        <v>-25.907293319702202</v>
      </c>
      <c r="C2270" s="1"/>
    </row>
    <row r="2271" spans="1:3" x14ac:dyDescent="0.2">
      <c r="A2271" s="1">
        <v>2779595775</v>
      </c>
      <c r="B2271" s="1">
        <v>-26.375940322876001</v>
      </c>
      <c r="C2271" s="1"/>
    </row>
    <row r="2272" spans="1:3" x14ac:dyDescent="0.2">
      <c r="A2272" s="1">
        <v>2779604108</v>
      </c>
      <c r="B2272" s="1">
        <v>-26.710899353027301</v>
      </c>
      <c r="C2272" s="1"/>
    </row>
    <row r="2273" spans="1:3" x14ac:dyDescent="0.2">
      <c r="A2273" s="1">
        <v>2779612441</v>
      </c>
      <c r="B2273" s="1">
        <v>-26.652307510376001</v>
      </c>
      <c r="C2273" s="1"/>
    </row>
    <row r="2274" spans="1:3" x14ac:dyDescent="0.2">
      <c r="A2274" s="1">
        <v>2779620774</v>
      </c>
      <c r="B2274" s="1">
        <v>-27.247280120849599</v>
      </c>
      <c r="C2274" s="1"/>
    </row>
    <row r="2275" spans="1:3" x14ac:dyDescent="0.2">
      <c r="A2275" s="1">
        <v>2779629107</v>
      </c>
      <c r="B2275" s="1">
        <v>-27.712617874145501</v>
      </c>
      <c r="C2275" s="1"/>
    </row>
    <row r="2276" spans="1:3" x14ac:dyDescent="0.2">
      <c r="A2276" s="1">
        <v>2779637440</v>
      </c>
      <c r="B2276" s="1">
        <v>-28.2320766448975</v>
      </c>
      <c r="C2276" s="1"/>
    </row>
    <row r="2277" spans="1:3" x14ac:dyDescent="0.2">
      <c r="A2277" s="1">
        <v>2779645773</v>
      </c>
      <c r="B2277" s="1">
        <v>-28.398187637329102</v>
      </c>
      <c r="C2277" s="1"/>
    </row>
    <row r="2278" spans="1:3" x14ac:dyDescent="0.2">
      <c r="A2278" s="1">
        <v>2779654106</v>
      </c>
      <c r="B2278" s="1">
        <v>-28.517044067382798</v>
      </c>
      <c r="C2278" s="1"/>
    </row>
    <row r="2279" spans="1:3" x14ac:dyDescent="0.2">
      <c r="A2279" s="1">
        <v>2779662439</v>
      </c>
      <c r="B2279" s="1">
        <v>-29.115348815918001</v>
      </c>
      <c r="C2279" s="1"/>
    </row>
    <row r="2280" spans="1:3" x14ac:dyDescent="0.2">
      <c r="A2280" s="1">
        <v>2779670772</v>
      </c>
      <c r="B2280" s="1">
        <v>-30.197990417480501</v>
      </c>
      <c r="C2280" s="1"/>
    </row>
    <row r="2281" spans="1:3" x14ac:dyDescent="0.2">
      <c r="A2281" s="1">
        <v>2779679105</v>
      </c>
      <c r="B2281" s="1">
        <v>-30.822803497314499</v>
      </c>
      <c r="C2281" s="1"/>
    </row>
    <row r="2282" spans="1:3" x14ac:dyDescent="0.2">
      <c r="A2282" s="1">
        <v>2779687438</v>
      </c>
      <c r="B2282" s="1">
        <v>-32.254112243652301</v>
      </c>
      <c r="C2282" s="1"/>
    </row>
    <row r="2283" spans="1:3" x14ac:dyDescent="0.2">
      <c r="A2283" s="1">
        <v>2779695771</v>
      </c>
      <c r="B2283" s="1">
        <v>-34.680274963378899</v>
      </c>
      <c r="C2283" s="1"/>
    </row>
    <row r="2284" spans="1:3" x14ac:dyDescent="0.2">
      <c r="A2284" s="1">
        <v>2779704104</v>
      </c>
      <c r="B2284" s="1">
        <v>-37.647361755371101</v>
      </c>
      <c r="C2284" s="1"/>
    </row>
    <row r="2285" spans="1:3" x14ac:dyDescent="0.2">
      <c r="A2285" s="1">
        <v>2779712437</v>
      </c>
      <c r="B2285" s="1">
        <v>-40.479274749755902</v>
      </c>
      <c r="C2285" s="1"/>
    </row>
    <row r="2286" spans="1:3" x14ac:dyDescent="0.2">
      <c r="A2286" s="1">
        <v>2779720770</v>
      </c>
      <c r="B2286" s="1">
        <v>-43.940757751464801</v>
      </c>
      <c r="C2286" s="1"/>
    </row>
    <row r="2287" spans="1:3" x14ac:dyDescent="0.2">
      <c r="A2287" s="1">
        <v>2779729103</v>
      </c>
      <c r="B2287" s="1">
        <v>-47.714820861816399</v>
      </c>
      <c r="C2287" s="1"/>
    </row>
    <row r="2288" spans="1:3" x14ac:dyDescent="0.2">
      <c r="A2288" s="1">
        <v>2779737436</v>
      </c>
      <c r="B2288" s="1">
        <v>-51.229015350341797</v>
      </c>
      <c r="C2288" s="1"/>
    </row>
    <row r="2289" spans="1:3" x14ac:dyDescent="0.2">
      <c r="A2289" s="1">
        <v>2779745769</v>
      </c>
      <c r="B2289" s="1">
        <v>-54.301708221435597</v>
      </c>
      <c r="C2289" s="1"/>
    </row>
    <row r="2290" spans="1:3" x14ac:dyDescent="0.2">
      <c r="A2290" s="1">
        <v>2779754102</v>
      </c>
      <c r="B2290" s="1">
        <v>-56.506748199462898</v>
      </c>
      <c r="C2290" s="1"/>
    </row>
    <row r="2291" spans="1:3" x14ac:dyDescent="0.2">
      <c r="A2291" s="1">
        <v>2779762435</v>
      </c>
      <c r="B2291" s="1">
        <v>-58.478542327880902</v>
      </c>
      <c r="C2291" s="1"/>
    </row>
    <row r="2292" spans="1:3" x14ac:dyDescent="0.2">
      <c r="A2292" s="1">
        <v>2779770768</v>
      </c>
      <c r="B2292" s="1">
        <v>-59.048187255859403</v>
      </c>
      <c r="C2292" s="1"/>
    </row>
    <row r="2293" spans="1:3" x14ac:dyDescent="0.2">
      <c r="A2293" s="1">
        <v>2779779101</v>
      </c>
      <c r="B2293" s="1">
        <v>-58.681735992431598</v>
      </c>
      <c r="C2293" s="1"/>
    </row>
    <row r="2294" spans="1:3" x14ac:dyDescent="0.2">
      <c r="A2294" s="1">
        <v>2779787434</v>
      </c>
      <c r="B2294" s="1">
        <v>-57.866386413574197</v>
      </c>
      <c r="C2294" s="1"/>
    </row>
    <row r="2295" spans="1:3" x14ac:dyDescent="0.2">
      <c r="A2295" s="1">
        <v>2779795767</v>
      </c>
      <c r="B2295" s="1">
        <v>-57.036190032958999</v>
      </c>
      <c r="C2295" s="1"/>
    </row>
    <row r="2296" spans="1:3" x14ac:dyDescent="0.2">
      <c r="A2296" s="1">
        <v>2779804100</v>
      </c>
      <c r="B2296" s="1">
        <v>-55.365310668945298</v>
      </c>
      <c r="C2296" s="1"/>
    </row>
    <row r="2297" spans="1:3" x14ac:dyDescent="0.2">
      <c r="A2297" s="1">
        <v>2779812433</v>
      </c>
      <c r="B2297" s="1">
        <v>-52.978549957275398</v>
      </c>
      <c r="C2297" s="1"/>
    </row>
    <row r="2298" spans="1:3" x14ac:dyDescent="0.2">
      <c r="A2298" s="1">
        <v>2779820766</v>
      </c>
      <c r="B2298" s="1">
        <v>-50.579437255859403</v>
      </c>
      <c r="C2298" s="1"/>
    </row>
    <row r="2299" spans="1:3" x14ac:dyDescent="0.2">
      <c r="A2299" s="1">
        <v>2779829099</v>
      </c>
      <c r="B2299" s="1">
        <v>-47.721637725830099</v>
      </c>
      <c r="C2299" s="1"/>
    </row>
    <row r="2300" spans="1:3" x14ac:dyDescent="0.2">
      <c r="A2300" s="1">
        <v>2779837432</v>
      </c>
      <c r="B2300" s="1">
        <v>-44.779621124267599</v>
      </c>
      <c r="C2300" s="1"/>
    </row>
    <row r="2301" spans="1:3" x14ac:dyDescent="0.2">
      <c r="A2301" s="1">
        <v>2779845765</v>
      </c>
      <c r="B2301" s="1">
        <v>-41.583316802978501</v>
      </c>
      <c r="C2301" s="1"/>
    </row>
    <row r="2302" spans="1:3" x14ac:dyDescent="0.2">
      <c r="A2302" s="1">
        <v>2779854098</v>
      </c>
      <c r="B2302" s="1">
        <v>-38.306289672851598</v>
      </c>
      <c r="C2302" s="1"/>
    </row>
    <row r="2303" spans="1:3" x14ac:dyDescent="0.2">
      <c r="A2303" s="1">
        <v>2779862431</v>
      </c>
      <c r="B2303" s="1">
        <v>-36.016593933105497</v>
      </c>
      <c r="C2303" s="1"/>
    </row>
    <row r="2304" spans="1:3" x14ac:dyDescent="0.2">
      <c r="A2304" s="1">
        <v>2779870764</v>
      </c>
      <c r="B2304" s="1">
        <v>-33.069412231445298</v>
      </c>
      <c r="C2304" s="1"/>
    </row>
    <row r="2305" spans="1:3" x14ac:dyDescent="0.2">
      <c r="A2305" s="1">
        <v>2779879097</v>
      </c>
      <c r="B2305" s="1">
        <v>-29.788063049316399</v>
      </c>
      <c r="C2305" s="1"/>
    </row>
    <row r="2306" spans="1:3" x14ac:dyDescent="0.2">
      <c r="A2306" s="1">
        <v>2779887430</v>
      </c>
      <c r="B2306" s="1">
        <v>-26.272993087768601</v>
      </c>
      <c r="C2306" s="1"/>
    </row>
    <row r="2307" spans="1:3" x14ac:dyDescent="0.2">
      <c r="A2307" s="1">
        <v>2779895763</v>
      </c>
      <c r="B2307" s="1">
        <v>-22.4747219085693</v>
      </c>
      <c r="C2307" s="1"/>
    </row>
    <row r="2308" spans="1:3" x14ac:dyDescent="0.2">
      <c r="A2308" s="1">
        <v>2779904096</v>
      </c>
      <c r="B2308" s="1">
        <v>-19.778022766113299</v>
      </c>
      <c r="C2308" s="1"/>
    </row>
    <row r="2309" spans="1:3" x14ac:dyDescent="0.2">
      <c r="A2309" s="1">
        <v>2779912429</v>
      </c>
      <c r="B2309" s="1">
        <v>-16.867630004882798</v>
      </c>
      <c r="C2309" s="1"/>
    </row>
    <row r="2310" spans="1:3" x14ac:dyDescent="0.2">
      <c r="A2310" s="1">
        <v>2779920762</v>
      </c>
      <c r="B2310" s="1">
        <v>-14.1178436279297</v>
      </c>
      <c r="C2310" s="1"/>
    </row>
    <row r="2311" spans="1:3" x14ac:dyDescent="0.2">
      <c r="A2311" s="1">
        <v>2779929095</v>
      </c>
      <c r="B2311" s="1">
        <v>-12.38547706604</v>
      </c>
      <c r="C2311" s="1"/>
    </row>
    <row r="2312" spans="1:3" x14ac:dyDescent="0.2">
      <c r="A2312" s="1">
        <v>2779937428</v>
      </c>
      <c r="B2312" s="1">
        <v>-9.1716365814209002</v>
      </c>
      <c r="C2312" s="1"/>
    </row>
    <row r="2313" spans="1:3" x14ac:dyDescent="0.2">
      <c r="A2313" s="1">
        <v>2779945761</v>
      </c>
      <c r="B2313" s="1">
        <v>-4.8141903877258301</v>
      </c>
      <c r="C2313" s="1"/>
    </row>
    <row r="2314" spans="1:3" x14ac:dyDescent="0.2">
      <c r="A2314" s="1">
        <v>2779954094</v>
      </c>
      <c r="B2314" s="1">
        <v>-0.40715193748473999</v>
      </c>
      <c r="C2314" s="1"/>
    </row>
    <row r="2315" spans="1:3" x14ac:dyDescent="0.2">
      <c r="A2315" s="1">
        <v>2779962427</v>
      </c>
      <c r="B2315" s="1">
        <v>3.8651208877563499</v>
      </c>
      <c r="C2315" s="1"/>
    </row>
    <row r="2316" spans="1:3" x14ac:dyDescent="0.2">
      <c r="A2316" s="1">
        <v>2779970760</v>
      </c>
      <c r="B2316" s="1">
        <v>8.0624866485595703</v>
      </c>
      <c r="C2316" s="1"/>
    </row>
    <row r="2317" spans="1:3" x14ac:dyDescent="0.2">
      <c r="A2317" s="1">
        <v>2779979093</v>
      </c>
      <c r="B2317" s="1">
        <v>13.140721321106</v>
      </c>
      <c r="C2317" s="1"/>
    </row>
    <row r="2318" spans="1:3" x14ac:dyDescent="0.2">
      <c r="A2318" s="1">
        <v>2779987426</v>
      </c>
      <c r="B2318" s="1">
        <v>17.777645111083999</v>
      </c>
      <c r="C2318" s="1"/>
    </row>
    <row r="2319" spans="1:3" x14ac:dyDescent="0.2">
      <c r="A2319" s="1">
        <v>2779995759</v>
      </c>
      <c r="B2319" s="1">
        <v>21.868593215942401</v>
      </c>
      <c r="C2319" s="1"/>
    </row>
    <row r="2320" spans="1:3" x14ac:dyDescent="0.2">
      <c r="A2320" s="1">
        <v>2780004092</v>
      </c>
      <c r="B2320" s="1">
        <v>24.712869644165</v>
      </c>
      <c r="C2320" s="1"/>
    </row>
    <row r="2321" spans="1:3" x14ac:dyDescent="0.2">
      <c r="A2321" s="1">
        <v>2780012425</v>
      </c>
      <c r="B2321" s="1">
        <v>26.1446228027344</v>
      </c>
      <c r="C2321" s="1"/>
    </row>
    <row r="2322" spans="1:3" x14ac:dyDescent="0.2">
      <c r="A2322" s="1">
        <v>2780020758</v>
      </c>
      <c r="B2322" s="1">
        <v>26.012578964233398</v>
      </c>
      <c r="C2322" s="1"/>
    </row>
    <row r="2323" spans="1:3" x14ac:dyDescent="0.2">
      <c r="A2323" s="1">
        <v>2780029091</v>
      </c>
      <c r="B2323" s="1">
        <v>24.6883029937744</v>
      </c>
      <c r="C2323" s="1"/>
    </row>
    <row r="2324" spans="1:3" x14ac:dyDescent="0.2">
      <c r="A2324" s="1">
        <v>2780037424</v>
      </c>
      <c r="B2324" s="1">
        <v>22.2891845703125</v>
      </c>
      <c r="C2324" s="1"/>
    </row>
    <row r="2325" spans="1:3" x14ac:dyDescent="0.2">
      <c r="A2325" s="1">
        <v>2780045757</v>
      </c>
      <c r="B2325" s="1">
        <v>19.201393127441399</v>
      </c>
      <c r="C2325" s="1"/>
    </row>
    <row r="2326" spans="1:3" x14ac:dyDescent="0.2">
      <c r="A2326" s="1">
        <v>2780054090</v>
      </c>
      <c r="B2326" s="1">
        <v>16.112297058105501</v>
      </c>
      <c r="C2326" s="1"/>
    </row>
    <row r="2327" spans="1:3" x14ac:dyDescent="0.2">
      <c r="A2327" s="1">
        <v>2780062423</v>
      </c>
      <c r="B2327" s="1">
        <v>13.207058906555201</v>
      </c>
      <c r="C2327" s="1"/>
    </row>
    <row r="2328" spans="1:3" x14ac:dyDescent="0.2">
      <c r="A2328" s="1">
        <v>2780070756</v>
      </c>
      <c r="B2328" s="1">
        <v>10.844765663146999</v>
      </c>
      <c r="C2328" s="1"/>
    </row>
    <row r="2329" spans="1:3" x14ac:dyDescent="0.2">
      <c r="A2329" s="1">
        <v>2780079089</v>
      </c>
      <c r="B2329" s="1">
        <v>8.2287025451660192</v>
      </c>
      <c r="C2329" s="1"/>
    </row>
    <row r="2330" spans="1:3" x14ac:dyDescent="0.2">
      <c r="A2330" s="1">
        <v>2780087422</v>
      </c>
      <c r="B2330" s="1">
        <v>4.9407930374145499</v>
      </c>
      <c r="C2330" s="1"/>
    </row>
    <row r="2331" spans="1:3" x14ac:dyDescent="0.2">
      <c r="A2331" s="1">
        <v>2780095755</v>
      </c>
      <c r="B2331" s="1">
        <v>0.72235310077667003</v>
      </c>
      <c r="C2331" s="1"/>
    </row>
    <row r="2332" spans="1:3" x14ac:dyDescent="0.2">
      <c r="A2332" s="1">
        <v>2780104088</v>
      </c>
      <c r="B2332" s="1">
        <v>-3.9542441368103001</v>
      </c>
      <c r="C2332" s="1"/>
    </row>
    <row r="2333" spans="1:3" x14ac:dyDescent="0.2">
      <c r="A2333" s="1">
        <v>2780112421</v>
      </c>
      <c r="B2333" s="1">
        <v>-9.0097961425781197</v>
      </c>
      <c r="C2333" s="1"/>
    </row>
    <row r="2334" spans="1:3" x14ac:dyDescent="0.2">
      <c r="A2334" s="1">
        <v>2780120754</v>
      </c>
      <c r="B2334" s="1">
        <v>-14.2479000091553</v>
      </c>
      <c r="C2334" s="1"/>
    </row>
    <row r="2335" spans="1:3" x14ac:dyDescent="0.2">
      <c r="A2335" s="1">
        <v>2780129087</v>
      </c>
      <c r="B2335" s="1">
        <v>-19.4900226593018</v>
      </c>
      <c r="C2335" s="1"/>
    </row>
    <row r="2336" spans="1:3" x14ac:dyDescent="0.2">
      <c r="A2336" s="1">
        <v>2780137420</v>
      </c>
      <c r="B2336" s="1">
        <v>-24.2843322753906</v>
      </c>
      <c r="C2336" s="1"/>
    </row>
    <row r="2337" spans="1:3" x14ac:dyDescent="0.2">
      <c r="A2337" s="1">
        <v>2780145753</v>
      </c>
      <c r="B2337" s="1">
        <v>-28.7589931488037</v>
      </c>
      <c r="C2337" s="1"/>
    </row>
    <row r="2338" spans="1:3" x14ac:dyDescent="0.2">
      <c r="A2338" s="1">
        <v>2780154086</v>
      </c>
      <c r="B2338" s="1">
        <v>-32.454639434814503</v>
      </c>
      <c r="C2338" s="1"/>
    </row>
    <row r="2339" spans="1:3" x14ac:dyDescent="0.2">
      <c r="A2339" s="1">
        <v>2780162419</v>
      </c>
      <c r="B2339" s="1">
        <v>-35.678279876708999</v>
      </c>
      <c r="C2339" s="1"/>
    </row>
    <row r="2340" spans="1:3" x14ac:dyDescent="0.2">
      <c r="A2340" s="1">
        <v>2780170752</v>
      </c>
      <c r="B2340" s="1">
        <v>-38.101509094238303</v>
      </c>
      <c r="C2340" s="1"/>
    </row>
    <row r="2341" spans="1:3" x14ac:dyDescent="0.2">
      <c r="A2341" s="1">
        <v>2780179085</v>
      </c>
      <c r="B2341" s="1">
        <v>-39.726634979248097</v>
      </c>
      <c r="C2341" s="1"/>
    </row>
    <row r="2342" spans="1:3" x14ac:dyDescent="0.2">
      <c r="A2342" s="1">
        <v>2780187418</v>
      </c>
      <c r="B2342" s="1">
        <v>-40.963611602783203</v>
      </c>
      <c r="C2342" s="1"/>
    </row>
    <row r="2343" spans="1:3" x14ac:dyDescent="0.2">
      <c r="A2343" s="1">
        <v>2780195751</v>
      </c>
      <c r="B2343" s="1">
        <v>-42.261375427246101</v>
      </c>
      <c r="C2343" s="1"/>
    </row>
    <row r="2344" spans="1:3" x14ac:dyDescent="0.2">
      <c r="A2344" s="1">
        <v>2780204084</v>
      </c>
      <c r="B2344" s="1">
        <v>-43.490764617919901</v>
      </c>
      <c r="C2344" s="1"/>
    </row>
    <row r="2345" spans="1:3" x14ac:dyDescent="0.2">
      <c r="A2345" s="1">
        <v>2780212417</v>
      </c>
      <c r="B2345" s="1">
        <v>-44.313316345214801</v>
      </c>
      <c r="C2345" s="1"/>
    </row>
    <row r="2346" spans="1:3" x14ac:dyDescent="0.2">
      <c r="A2346" s="1">
        <v>2780220750</v>
      </c>
      <c r="B2346" s="1">
        <v>-45.052394866943402</v>
      </c>
      <c r="C2346" s="1"/>
    </row>
    <row r="2347" spans="1:3" x14ac:dyDescent="0.2">
      <c r="A2347" s="1">
        <v>2780229083</v>
      </c>
      <c r="B2347" s="1">
        <v>-45.83447265625</v>
      </c>
      <c r="C2347" s="1"/>
    </row>
    <row r="2348" spans="1:3" x14ac:dyDescent="0.2">
      <c r="A2348" s="1">
        <v>2780237416</v>
      </c>
      <c r="B2348" s="1">
        <v>-47.540977478027301</v>
      </c>
      <c r="C2348" s="1"/>
    </row>
    <row r="2349" spans="1:3" x14ac:dyDescent="0.2">
      <c r="A2349" s="1">
        <v>2780245749</v>
      </c>
      <c r="B2349" s="1">
        <v>-50.195960998535199</v>
      </c>
      <c r="C2349" s="1"/>
    </row>
    <row r="2350" spans="1:3" x14ac:dyDescent="0.2">
      <c r="A2350" s="1">
        <v>2780254082</v>
      </c>
      <c r="B2350" s="1">
        <v>-53.412651062011697</v>
      </c>
      <c r="C2350" s="1"/>
    </row>
    <row r="2351" spans="1:3" x14ac:dyDescent="0.2">
      <c r="A2351" s="1">
        <v>2780262415</v>
      </c>
      <c r="B2351" s="1">
        <v>-57.688278198242202</v>
      </c>
      <c r="C2351" s="1"/>
    </row>
    <row r="2352" spans="1:3" x14ac:dyDescent="0.2">
      <c r="A2352" s="1">
        <v>2780270748</v>
      </c>
      <c r="B2352" s="1">
        <v>-62.396968841552699</v>
      </c>
      <c r="C2352" s="1"/>
    </row>
    <row r="2353" spans="1:3" x14ac:dyDescent="0.2">
      <c r="A2353" s="1">
        <v>2780279081</v>
      </c>
      <c r="B2353" s="1">
        <v>-67.645133972167997</v>
      </c>
      <c r="C2353" s="1"/>
    </row>
    <row r="2354" spans="1:3" x14ac:dyDescent="0.2">
      <c r="A2354" s="1">
        <v>2780287414</v>
      </c>
      <c r="B2354" s="1">
        <v>-72.930145263671903</v>
      </c>
      <c r="C2354" s="1"/>
    </row>
    <row r="2355" spans="1:3" x14ac:dyDescent="0.2">
      <c r="A2355" s="1">
        <v>2780295747</v>
      </c>
      <c r="B2355" s="1">
        <v>-76.806640625</v>
      </c>
      <c r="C2355" s="1"/>
    </row>
    <row r="2356" spans="1:3" x14ac:dyDescent="0.2">
      <c r="A2356" s="1">
        <v>2780304080</v>
      </c>
      <c r="B2356" s="1">
        <v>-79.802978515625</v>
      </c>
      <c r="C2356" s="1"/>
    </row>
    <row r="2357" spans="1:3" x14ac:dyDescent="0.2">
      <c r="A2357" s="1">
        <v>2780312413</v>
      </c>
      <c r="B2357" s="1">
        <v>-83.016395568847699</v>
      </c>
      <c r="C2357" s="1"/>
    </row>
    <row r="2358" spans="1:3" x14ac:dyDescent="0.2">
      <c r="A2358" s="1">
        <v>2780320746</v>
      </c>
      <c r="B2358" s="1">
        <v>-85.650802612304702</v>
      </c>
      <c r="C2358" s="1"/>
    </row>
    <row r="2359" spans="1:3" x14ac:dyDescent="0.2">
      <c r="A2359" s="1">
        <v>2780329079</v>
      </c>
      <c r="B2359" s="1">
        <v>-87.762825012207003</v>
      </c>
      <c r="C2359" s="1"/>
    </row>
    <row r="2360" spans="1:3" x14ac:dyDescent="0.2">
      <c r="A2360" s="1">
        <v>2780337412</v>
      </c>
      <c r="B2360" s="1">
        <v>-89.768424987792997</v>
      </c>
      <c r="C2360" s="1"/>
    </row>
    <row r="2361" spans="1:3" x14ac:dyDescent="0.2">
      <c r="A2361" s="1">
        <v>2780345745</v>
      </c>
      <c r="B2361" s="1">
        <v>-91.6046142578125</v>
      </c>
      <c r="C2361" s="1"/>
    </row>
    <row r="2362" spans="1:3" x14ac:dyDescent="0.2">
      <c r="A2362" s="1">
        <v>2780354078</v>
      </c>
      <c r="B2362" s="1">
        <v>-92.25146484375</v>
      </c>
      <c r="C2362" s="1"/>
    </row>
    <row r="2363" spans="1:3" x14ac:dyDescent="0.2">
      <c r="A2363" s="1">
        <v>2780362411</v>
      </c>
      <c r="B2363" s="1">
        <v>-93.095535278320298</v>
      </c>
      <c r="C2363" s="1"/>
    </row>
    <row r="2364" spans="1:3" x14ac:dyDescent="0.2">
      <c r="A2364" s="1">
        <v>2780370744</v>
      </c>
      <c r="B2364" s="1">
        <v>-94.093437194824205</v>
      </c>
      <c r="C2364" s="1"/>
    </row>
    <row r="2365" spans="1:3" x14ac:dyDescent="0.2">
      <c r="A2365" s="1">
        <v>2780379077</v>
      </c>
      <c r="B2365" s="1">
        <v>-95.537879943847699</v>
      </c>
      <c r="C2365" s="1"/>
    </row>
    <row r="2366" spans="1:3" x14ac:dyDescent="0.2">
      <c r="A2366" s="1">
        <v>2780387410</v>
      </c>
      <c r="B2366" s="1">
        <v>-97.815460205078097</v>
      </c>
      <c r="C2366" s="1"/>
    </row>
    <row r="2367" spans="1:3" x14ac:dyDescent="0.2">
      <c r="A2367" s="1">
        <v>2780395743</v>
      </c>
      <c r="B2367" s="1">
        <v>-99.959800720214801</v>
      </c>
      <c r="C2367" s="1"/>
    </row>
    <row r="2368" spans="1:3" x14ac:dyDescent="0.2">
      <c r="A2368" s="1">
        <v>2780404076</v>
      </c>
      <c r="B2368" s="1">
        <v>-100.66928100585901</v>
      </c>
      <c r="C2368" s="1"/>
    </row>
    <row r="2369" spans="1:3" x14ac:dyDescent="0.2">
      <c r="A2369" s="1">
        <v>2780412409</v>
      </c>
      <c r="B2369" s="1">
        <v>-98.951599121093807</v>
      </c>
      <c r="C2369" s="1"/>
    </row>
    <row r="2370" spans="1:3" x14ac:dyDescent="0.2">
      <c r="A2370" s="1">
        <v>2780420742</v>
      </c>
      <c r="B2370" s="1">
        <v>-94.080474853515597</v>
      </c>
      <c r="C2370" s="1"/>
    </row>
    <row r="2371" spans="1:3" x14ac:dyDescent="0.2">
      <c r="A2371" s="1">
        <v>2780429075</v>
      </c>
      <c r="B2371" s="1">
        <v>-88.151573181152301</v>
      </c>
      <c r="C2371" s="1"/>
    </row>
    <row r="2372" spans="1:3" x14ac:dyDescent="0.2">
      <c r="A2372" s="1">
        <v>2780437408</v>
      </c>
      <c r="B2372" s="1">
        <v>-82.288078308105497</v>
      </c>
      <c r="C2372" s="1"/>
    </row>
    <row r="2373" spans="1:3" x14ac:dyDescent="0.2">
      <c r="A2373" s="1">
        <v>2780445741</v>
      </c>
      <c r="B2373" s="1">
        <v>-76.004371643066406</v>
      </c>
      <c r="C2373" s="1"/>
    </row>
    <row r="2374" spans="1:3" x14ac:dyDescent="0.2">
      <c r="A2374" s="1">
        <v>2780454074</v>
      </c>
      <c r="B2374" s="1">
        <v>-66.178382873535199</v>
      </c>
      <c r="C2374" s="1"/>
    </row>
    <row r="2375" spans="1:3" x14ac:dyDescent="0.2">
      <c r="A2375" s="1">
        <v>2780462407</v>
      </c>
      <c r="B2375" s="1">
        <v>-54.397789001464801</v>
      </c>
      <c r="C2375" s="1"/>
    </row>
    <row r="2376" spans="1:3" x14ac:dyDescent="0.2">
      <c r="A2376" s="1">
        <v>2780470740</v>
      </c>
      <c r="B2376" s="1">
        <v>-41.761856079101598</v>
      </c>
      <c r="C2376" s="1"/>
    </row>
    <row r="2377" spans="1:3" x14ac:dyDescent="0.2">
      <c r="A2377" s="1">
        <v>2780479073</v>
      </c>
      <c r="B2377" s="1">
        <v>-28.535678863525401</v>
      </c>
      <c r="C2377" s="1"/>
    </row>
    <row r="2378" spans="1:3" x14ac:dyDescent="0.2">
      <c r="A2378" s="1">
        <v>2780487406</v>
      </c>
      <c r="B2378" s="1">
        <v>-13.765311241149901</v>
      </c>
      <c r="C2378" s="1"/>
    </row>
    <row r="2379" spans="1:3" x14ac:dyDescent="0.2">
      <c r="A2379" s="1">
        <v>2780495739</v>
      </c>
      <c r="B2379" s="1">
        <v>0.66008186340331998</v>
      </c>
      <c r="C2379" s="1"/>
    </row>
    <row r="2380" spans="1:3" x14ac:dyDescent="0.2">
      <c r="A2380" s="1">
        <v>2780504072</v>
      </c>
      <c r="B2380" s="1">
        <v>13.397682189941399</v>
      </c>
      <c r="C2380" s="1"/>
    </row>
    <row r="2381" spans="1:3" x14ac:dyDescent="0.2">
      <c r="A2381" s="1">
        <v>2780512405</v>
      </c>
      <c r="B2381" s="1">
        <v>26.465654373168999</v>
      </c>
      <c r="C2381" s="1"/>
    </row>
    <row r="2382" spans="1:3" x14ac:dyDescent="0.2">
      <c r="A2382" s="1">
        <v>2780520738</v>
      </c>
      <c r="B2382" s="1">
        <v>41.077793121337898</v>
      </c>
      <c r="C2382" s="1"/>
    </row>
    <row r="2383" spans="1:3" x14ac:dyDescent="0.2">
      <c r="A2383" s="1">
        <v>2780529071</v>
      </c>
      <c r="B2383" s="1">
        <v>56.475292205810597</v>
      </c>
      <c r="C2383" s="1"/>
    </row>
    <row r="2384" spans="1:3" x14ac:dyDescent="0.2">
      <c r="A2384" s="1">
        <v>2780537404</v>
      </c>
      <c r="B2384" s="1">
        <v>71.594413757324205</v>
      </c>
      <c r="C2384" s="1"/>
    </row>
    <row r="2385" spans="1:3" x14ac:dyDescent="0.2">
      <c r="A2385" s="1">
        <v>2780545737</v>
      </c>
      <c r="B2385" s="1">
        <v>86.429855346679702</v>
      </c>
      <c r="C2385" s="1"/>
    </row>
    <row r="2386" spans="1:3" x14ac:dyDescent="0.2">
      <c r="A2386" s="1">
        <v>2780554070</v>
      </c>
      <c r="B2386" s="1">
        <v>101.870223999023</v>
      </c>
      <c r="C2386" s="1"/>
    </row>
    <row r="2387" spans="1:3" x14ac:dyDescent="0.2">
      <c r="A2387" s="1">
        <v>2780562403</v>
      </c>
      <c r="B2387" s="1">
        <v>115.49814605712901</v>
      </c>
      <c r="C2387" s="1"/>
    </row>
    <row r="2388" spans="1:3" x14ac:dyDescent="0.2">
      <c r="A2388" s="1">
        <v>2780570736</v>
      </c>
      <c r="B2388" s="1">
        <v>126.985946655273</v>
      </c>
      <c r="C2388" s="1"/>
    </row>
    <row r="2389" spans="1:3" x14ac:dyDescent="0.2">
      <c r="A2389" s="1">
        <v>2780579069</v>
      </c>
      <c r="B2389" s="1">
        <v>137.82214355468801</v>
      </c>
      <c r="C2389" s="1"/>
    </row>
    <row r="2390" spans="1:3" x14ac:dyDescent="0.2">
      <c r="A2390" s="1">
        <v>2780587402</v>
      </c>
      <c r="B2390" s="1">
        <v>149.30575561523401</v>
      </c>
      <c r="C2390" s="1"/>
    </row>
    <row r="2391" spans="1:3" x14ac:dyDescent="0.2">
      <c r="A2391" s="1">
        <v>2780595735</v>
      </c>
      <c r="B2391" s="1">
        <v>159.45089721679699</v>
      </c>
      <c r="C2391" s="1"/>
    </row>
    <row r="2392" spans="1:3" x14ac:dyDescent="0.2">
      <c r="A2392" s="1">
        <v>2780604068</v>
      </c>
      <c r="B2392" s="1">
        <v>166.17367553710901</v>
      </c>
      <c r="C2392" s="1"/>
    </row>
    <row r="2393" spans="1:3" x14ac:dyDescent="0.2">
      <c r="A2393" s="1">
        <v>2780612401</v>
      </c>
      <c r="B2393" s="1">
        <v>167.90281677246099</v>
      </c>
      <c r="C2393" s="1"/>
    </row>
    <row r="2394" spans="1:3" x14ac:dyDescent="0.2">
      <c r="A2394" s="1">
        <v>2780620734</v>
      </c>
      <c r="B2394" s="1">
        <v>164.332931518555</v>
      </c>
      <c r="C2394" s="1"/>
    </row>
    <row r="2395" spans="1:3" x14ac:dyDescent="0.2">
      <c r="A2395" s="1">
        <v>2780629067</v>
      </c>
      <c r="B2395" s="1">
        <v>158.14213562011699</v>
      </c>
      <c r="C2395" s="1"/>
    </row>
    <row r="2396" spans="1:3" x14ac:dyDescent="0.2">
      <c r="A2396" s="1">
        <v>2780637400</v>
      </c>
      <c r="B2396" s="1">
        <v>150.99922180175801</v>
      </c>
      <c r="C2396" s="1"/>
    </row>
    <row r="2397" spans="1:3" x14ac:dyDescent="0.2">
      <c r="A2397" s="1">
        <v>2780645733</v>
      </c>
      <c r="B2397" s="1">
        <v>142.14459228515599</v>
      </c>
      <c r="C2397" s="1"/>
    </row>
    <row r="2398" spans="1:3" x14ac:dyDescent="0.2">
      <c r="A2398" s="1">
        <v>2780654066</v>
      </c>
      <c r="B2398" s="1">
        <v>132.01936340332</v>
      </c>
      <c r="C2398" s="1"/>
    </row>
    <row r="2399" spans="1:3" x14ac:dyDescent="0.2">
      <c r="A2399" s="1">
        <v>2780662399</v>
      </c>
      <c r="B2399" s="1">
        <v>120.188667297363</v>
      </c>
      <c r="C2399" s="1"/>
    </row>
    <row r="2400" spans="1:3" x14ac:dyDescent="0.2">
      <c r="A2400" s="1">
        <v>2780670732</v>
      </c>
      <c r="B2400" s="1">
        <v>107.88954925537099</v>
      </c>
      <c r="C2400" s="1"/>
    </row>
    <row r="2401" spans="1:3" x14ac:dyDescent="0.2">
      <c r="A2401" s="1">
        <v>2780679065</v>
      </c>
      <c r="B2401" s="1">
        <v>96.739105224609403</v>
      </c>
      <c r="C2401" s="1"/>
    </row>
    <row r="2402" spans="1:3" x14ac:dyDescent="0.2">
      <c r="A2402" s="1">
        <v>2780687398</v>
      </c>
      <c r="B2402" s="1">
        <v>88.2701416015625</v>
      </c>
      <c r="C2402" s="1"/>
    </row>
    <row r="2403" spans="1:3" x14ac:dyDescent="0.2">
      <c r="A2403" s="1">
        <v>2780695731</v>
      </c>
      <c r="B2403" s="1">
        <v>81.653434753417997</v>
      </c>
      <c r="C2403" s="1"/>
    </row>
    <row r="2404" spans="1:3" x14ac:dyDescent="0.2">
      <c r="A2404" s="1">
        <v>2780704064</v>
      </c>
      <c r="B2404" s="1">
        <v>76.533607482910199</v>
      </c>
      <c r="C2404" s="1"/>
    </row>
    <row r="2405" spans="1:3" x14ac:dyDescent="0.2">
      <c r="A2405" s="1">
        <v>2780712397</v>
      </c>
      <c r="B2405" s="1">
        <v>70.979034423828097</v>
      </c>
      <c r="C2405" s="1"/>
    </row>
    <row r="2406" spans="1:3" x14ac:dyDescent="0.2">
      <c r="A2406" s="1">
        <v>2780720730</v>
      </c>
      <c r="B2406" s="1">
        <v>64.265548706054702</v>
      </c>
      <c r="C2406" s="1"/>
    </row>
    <row r="2407" spans="1:3" x14ac:dyDescent="0.2">
      <c r="A2407" s="1">
        <v>2780729063</v>
      </c>
      <c r="B2407" s="1">
        <v>57.4505805969238</v>
      </c>
      <c r="C2407" s="1"/>
    </row>
    <row r="2408" spans="1:3" x14ac:dyDescent="0.2">
      <c r="A2408" s="1">
        <v>2780737396</v>
      </c>
      <c r="B2408" s="1">
        <v>49.7361450195313</v>
      </c>
      <c r="C2408" s="1"/>
    </row>
    <row r="2409" spans="1:3" x14ac:dyDescent="0.2">
      <c r="A2409" s="1">
        <v>2780745729</v>
      </c>
      <c r="B2409" s="1">
        <v>41.675807952880902</v>
      </c>
      <c r="C2409" s="1"/>
    </row>
    <row r="2410" spans="1:3" x14ac:dyDescent="0.2">
      <c r="A2410" s="1">
        <v>2780754062</v>
      </c>
      <c r="B2410" s="1">
        <v>33.814296722412102</v>
      </c>
      <c r="C2410" s="1"/>
    </row>
    <row r="2411" spans="1:3" x14ac:dyDescent="0.2">
      <c r="A2411" s="1">
        <v>2780762395</v>
      </c>
      <c r="B2411" s="1">
        <v>26.182107925415</v>
      </c>
      <c r="C2411" s="1"/>
    </row>
    <row r="2412" spans="1:3" x14ac:dyDescent="0.2">
      <c r="A2412" s="1">
        <v>2780770728</v>
      </c>
      <c r="B2412" s="1">
        <v>19.7468566894531</v>
      </c>
      <c r="C2412" s="1"/>
    </row>
    <row r="2413" spans="1:3" x14ac:dyDescent="0.2">
      <c r="A2413" s="1">
        <v>2780779061</v>
      </c>
      <c r="B2413" s="1">
        <v>14.906647682189901</v>
      </c>
      <c r="C2413" s="1"/>
    </row>
    <row r="2414" spans="1:3" x14ac:dyDescent="0.2">
      <c r="A2414" s="1">
        <v>2780787394</v>
      </c>
      <c r="B2414" s="1">
        <v>11.8213615417481</v>
      </c>
      <c r="C2414" s="1"/>
    </row>
    <row r="2415" spans="1:3" x14ac:dyDescent="0.2">
      <c r="A2415" s="1">
        <v>2780795727</v>
      </c>
      <c r="B2415" s="1">
        <v>10.3189249038696</v>
      </c>
      <c r="C2415" s="1"/>
    </row>
    <row r="2416" spans="1:3" x14ac:dyDescent="0.2">
      <c r="A2416" s="1">
        <v>2780804060</v>
      </c>
      <c r="B2416" s="1">
        <v>9.9005517959594709</v>
      </c>
      <c r="C2416" s="1"/>
    </row>
    <row r="2417" spans="1:3" x14ac:dyDescent="0.2">
      <c r="A2417" s="1">
        <v>2780812393</v>
      </c>
      <c r="B2417" s="1">
        <v>9.6725769042968803</v>
      </c>
      <c r="C2417" s="1"/>
    </row>
    <row r="2418" spans="1:3" x14ac:dyDescent="0.2">
      <c r="A2418" s="1">
        <v>2780820726</v>
      </c>
      <c r="B2418" s="1">
        <v>9.4279108047485405</v>
      </c>
      <c r="C2418" s="1"/>
    </row>
    <row r="2419" spans="1:3" x14ac:dyDescent="0.2">
      <c r="A2419" s="1">
        <v>2780829059</v>
      </c>
      <c r="B2419" s="1">
        <v>9.0700654983520508</v>
      </c>
      <c r="C2419" s="1"/>
    </row>
    <row r="2420" spans="1:3" x14ac:dyDescent="0.2">
      <c r="A2420" s="1">
        <v>2780837392</v>
      </c>
      <c r="B2420" s="1">
        <v>8.0936956405639595</v>
      </c>
      <c r="C2420" s="1"/>
    </row>
    <row r="2421" spans="1:3" x14ac:dyDescent="0.2">
      <c r="A2421" s="1">
        <v>2780845725</v>
      </c>
      <c r="B2421" s="1">
        <v>6.3402018547058097</v>
      </c>
      <c r="C2421" s="1"/>
    </row>
    <row r="2422" spans="1:3" x14ac:dyDescent="0.2">
      <c r="A2422" s="1">
        <v>2780854058</v>
      </c>
      <c r="B2422" s="1">
        <v>3.62410569190979</v>
      </c>
      <c r="C2422" s="1"/>
    </row>
    <row r="2423" spans="1:3" x14ac:dyDescent="0.2">
      <c r="A2423" s="1">
        <v>2780862391</v>
      </c>
      <c r="B2423" s="1">
        <v>0.53921586275100997</v>
      </c>
      <c r="C2423" s="1"/>
    </row>
    <row r="2424" spans="1:3" x14ac:dyDescent="0.2">
      <c r="A2424" s="1">
        <v>2780870724</v>
      </c>
      <c r="B2424" s="1">
        <v>-2.6976130008697501</v>
      </c>
      <c r="C2424" s="1"/>
    </row>
    <row r="2425" spans="1:3" x14ac:dyDescent="0.2">
      <c r="A2425" s="1">
        <v>2780879057</v>
      </c>
      <c r="B2425" s="1">
        <v>-5.4929161071777299</v>
      </c>
      <c r="C2425" s="1"/>
    </row>
    <row r="2426" spans="1:3" x14ac:dyDescent="0.2">
      <c r="A2426" s="1">
        <v>2780887390</v>
      </c>
      <c r="B2426" s="1">
        <v>-7.8904933929443404</v>
      </c>
      <c r="C2426" s="1"/>
    </row>
    <row r="2427" spans="1:3" x14ac:dyDescent="0.2">
      <c r="A2427" s="1">
        <v>2780895723</v>
      </c>
      <c r="B2427" s="1">
        <v>-10.1973867416382</v>
      </c>
      <c r="C2427" s="1"/>
    </row>
    <row r="2428" spans="1:3" x14ac:dyDescent="0.2">
      <c r="A2428" s="1">
        <v>2780904056</v>
      </c>
      <c r="B2428" s="1">
        <v>-12.1262006759644</v>
      </c>
      <c r="C2428" s="1"/>
    </row>
    <row r="2429" spans="1:3" x14ac:dyDescent="0.2">
      <c r="A2429" s="1">
        <v>2780912389</v>
      </c>
      <c r="B2429" s="1">
        <v>-13.676805496215801</v>
      </c>
      <c r="C2429" s="1"/>
    </row>
    <row r="2430" spans="1:3" x14ac:dyDescent="0.2">
      <c r="A2430" s="1">
        <v>2780920722</v>
      </c>
      <c r="B2430" s="1">
        <v>-14.056433677673301</v>
      </c>
      <c r="C2430" s="1"/>
    </row>
    <row r="2431" spans="1:3" x14ac:dyDescent="0.2">
      <c r="A2431" s="1">
        <v>2780929055</v>
      </c>
      <c r="B2431" s="1">
        <v>-13.7267446517944</v>
      </c>
      <c r="C2431" s="1"/>
    </row>
    <row r="2432" spans="1:3" x14ac:dyDescent="0.2">
      <c r="A2432" s="1">
        <v>2780937388</v>
      </c>
      <c r="B2432" s="1">
        <v>-12.713027000427299</v>
      </c>
      <c r="C2432" s="1"/>
    </row>
    <row r="2433" spans="1:3" x14ac:dyDescent="0.2">
      <c r="A2433" s="1">
        <v>2780945721</v>
      </c>
      <c r="B2433" s="1">
        <v>-11.546094894409199</v>
      </c>
      <c r="C2433" s="1"/>
    </row>
    <row r="2434" spans="1:3" x14ac:dyDescent="0.2">
      <c r="A2434" s="1">
        <v>2780954054</v>
      </c>
      <c r="B2434" s="1">
        <v>-10.087527275085501</v>
      </c>
      <c r="C2434" s="1"/>
    </row>
    <row r="2435" spans="1:3" x14ac:dyDescent="0.2">
      <c r="A2435" s="1">
        <v>2780962387</v>
      </c>
      <c r="B2435" s="1">
        <v>-8.75970363616943</v>
      </c>
      <c r="C2435" s="1"/>
    </row>
    <row r="2436" spans="1:3" x14ac:dyDescent="0.2">
      <c r="A2436" s="1">
        <v>2780970720</v>
      </c>
      <c r="B2436" s="1">
        <v>-8.3984146118164098</v>
      </c>
      <c r="C2436" s="1"/>
    </row>
    <row r="2437" spans="1:3" x14ac:dyDescent="0.2">
      <c r="A2437" s="1">
        <v>2780979053</v>
      </c>
      <c r="B2437" s="1">
        <v>-7.3041443824768102</v>
      </c>
      <c r="C2437" s="1"/>
    </row>
    <row r="2438" spans="1:3" x14ac:dyDescent="0.2">
      <c r="A2438" s="1">
        <v>2780987386</v>
      </c>
      <c r="B2438" s="1">
        <v>-7.2869076728820801</v>
      </c>
      <c r="C2438" s="1"/>
    </row>
    <row r="2439" spans="1:3" x14ac:dyDescent="0.2">
      <c r="A2439" s="1">
        <v>2780995719</v>
      </c>
      <c r="B2439" s="1">
        <v>-8.3066654205322301</v>
      </c>
      <c r="C2439" s="1"/>
    </row>
    <row r="2440" spans="1:3" x14ac:dyDescent="0.2">
      <c r="A2440" s="1">
        <v>2781004052</v>
      </c>
      <c r="B2440" s="1">
        <v>-9.8309249877929705</v>
      </c>
      <c r="C2440" s="1"/>
    </row>
    <row r="2441" spans="1:3" x14ac:dyDescent="0.2">
      <c r="A2441" s="1">
        <v>2781012385</v>
      </c>
      <c r="B2441" s="1">
        <v>-10.9317083358765</v>
      </c>
      <c r="C2441" s="1"/>
    </row>
    <row r="2442" spans="1:3" x14ac:dyDescent="0.2">
      <c r="A2442" s="1">
        <v>2781020718</v>
      </c>
      <c r="B2442" s="1">
        <v>-12.266562461853001</v>
      </c>
      <c r="C2442" s="1"/>
    </row>
    <row r="2443" spans="1:3" x14ac:dyDescent="0.2">
      <c r="A2443" s="1">
        <v>2781029051</v>
      </c>
      <c r="B2443" s="1">
        <v>-13.276642799377401</v>
      </c>
      <c r="C2443" s="1"/>
    </row>
    <row r="2444" spans="1:3" x14ac:dyDescent="0.2">
      <c r="A2444" s="1">
        <v>2781037384</v>
      </c>
      <c r="B2444" s="1">
        <v>-13.3055152893066</v>
      </c>
      <c r="C2444" s="1"/>
    </row>
    <row r="2445" spans="1:3" x14ac:dyDescent="0.2">
      <c r="A2445" s="1">
        <v>2781045717</v>
      </c>
      <c r="B2445" s="1">
        <v>-12.8555393218994</v>
      </c>
      <c r="C2445" s="1"/>
    </row>
    <row r="2446" spans="1:3" x14ac:dyDescent="0.2">
      <c r="A2446" s="1">
        <v>2781054050</v>
      </c>
      <c r="B2446" s="1">
        <v>-11.9850206375122</v>
      </c>
      <c r="C2446" s="1"/>
    </row>
    <row r="2447" spans="1:3" x14ac:dyDescent="0.2">
      <c r="A2447" s="1">
        <v>2781062383</v>
      </c>
      <c r="B2447" s="1">
        <v>-11.1361904144287</v>
      </c>
      <c r="C2447" s="1"/>
    </row>
    <row r="2448" spans="1:3" x14ac:dyDescent="0.2">
      <c r="A2448" s="1">
        <v>2781070716</v>
      </c>
      <c r="B2448" s="1">
        <v>-9.9746437072753906</v>
      </c>
      <c r="C2448" s="1"/>
    </row>
    <row r="2449" spans="1:3" x14ac:dyDescent="0.2">
      <c r="A2449" s="1">
        <v>2781079049</v>
      </c>
      <c r="B2449" s="1">
        <v>-8.4686555862426793</v>
      </c>
      <c r="C2449" s="1"/>
    </row>
    <row r="2450" spans="1:3" x14ac:dyDescent="0.2">
      <c r="A2450" s="1">
        <v>2781087382</v>
      </c>
      <c r="B2450" s="1">
        <v>-6.6513571739196804</v>
      </c>
      <c r="C2450" s="1"/>
    </row>
    <row r="2451" spans="1:3" x14ac:dyDescent="0.2">
      <c r="A2451" s="1">
        <v>2781095715</v>
      </c>
      <c r="B2451" s="1">
        <v>-4.6623616218566903</v>
      </c>
      <c r="C2451" s="1"/>
    </row>
    <row r="2452" spans="1:3" x14ac:dyDescent="0.2">
      <c r="A2452" s="1">
        <v>2781104048</v>
      </c>
      <c r="B2452" s="1">
        <v>-2.7041423320770299</v>
      </c>
      <c r="C2452" s="1"/>
    </row>
    <row r="2453" spans="1:3" x14ac:dyDescent="0.2">
      <c r="A2453" s="1">
        <v>2781112381</v>
      </c>
      <c r="B2453" s="1">
        <v>-0.93630200624465998</v>
      </c>
      <c r="C2453" s="1"/>
    </row>
    <row r="2454" spans="1:3" x14ac:dyDescent="0.2">
      <c r="A2454" s="1">
        <v>2781120714</v>
      </c>
      <c r="B2454" s="1">
        <v>1.0966496467590301</v>
      </c>
      <c r="C2454" s="1"/>
    </row>
    <row r="2455" spans="1:3" x14ac:dyDescent="0.2">
      <c r="A2455" s="1">
        <v>2781129047</v>
      </c>
      <c r="B2455" s="1">
        <v>3.3143358230590798</v>
      </c>
      <c r="C2455" s="1"/>
    </row>
    <row r="2456" spans="1:3" x14ac:dyDescent="0.2">
      <c r="A2456" s="1">
        <v>2781137380</v>
      </c>
      <c r="B2456" s="1">
        <v>6.0099029541015598</v>
      </c>
      <c r="C2456" s="1"/>
    </row>
    <row r="2457" spans="1:3" x14ac:dyDescent="0.2">
      <c r="A2457" s="1">
        <v>2781145713</v>
      </c>
      <c r="B2457" s="1">
        <v>8.9004926681518608</v>
      </c>
      <c r="C2457" s="1"/>
    </row>
    <row r="2458" spans="1:3" x14ac:dyDescent="0.2">
      <c r="A2458" s="1">
        <v>2781154046</v>
      </c>
      <c r="B2458" s="1">
        <v>11.3915147781372</v>
      </c>
      <c r="C2458" s="1"/>
    </row>
    <row r="2459" spans="1:3" x14ac:dyDescent="0.2">
      <c r="A2459" s="1">
        <v>2781162379</v>
      </c>
      <c r="B2459" s="1">
        <v>12.8413763046265</v>
      </c>
      <c r="C2459" s="1"/>
    </row>
    <row r="2460" spans="1:3" x14ac:dyDescent="0.2">
      <c r="A2460" s="1">
        <v>2781170712</v>
      </c>
      <c r="B2460" s="1">
        <v>13.0171566009522</v>
      </c>
      <c r="C2460" s="1"/>
    </row>
    <row r="2461" spans="1:3" x14ac:dyDescent="0.2">
      <c r="A2461" s="1">
        <v>2781179045</v>
      </c>
      <c r="B2461" s="1">
        <v>13.195593833923301</v>
      </c>
      <c r="C2461" s="1"/>
    </row>
    <row r="2462" spans="1:3" x14ac:dyDescent="0.2">
      <c r="A2462" s="1">
        <v>2781187378</v>
      </c>
      <c r="B2462" s="1">
        <v>12.400443077087401</v>
      </c>
      <c r="C2462" s="1"/>
    </row>
    <row r="2463" spans="1:3" x14ac:dyDescent="0.2">
      <c r="A2463" s="1">
        <v>2781195711</v>
      </c>
      <c r="B2463" s="1">
        <v>10.911761283874499</v>
      </c>
      <c r="C2463" s="1"/>
    </row>
    <row r="2464" spans="1:3" x14ac:dyDescent="0.2">
      <c r="A2464" s="1">
        <v>2781204044</v>
      </c>
      <c r="B2464" s="1">
        <v>8.2053766250610405</v>
      </c>
      <c r="C2464" s="1"/>
    </row>
    <row r="2465" spans="1:3" x14ac:dyDescent="0.2">
      <c r="A2465" s="1">
        <v>2781212377</v>
      </c>
      <c r="B2465" s="1">
        <v>3.1471793651580802</v>
      </c>
      <c r="C2465" s="1"/>
    </row>
    <row r="2466" spans="1:3" x14ac:dyDescent="0.2">
      <c r="A2466" s="1">
        <v>2781220710</v>
      </c>
      <c r="B2466" s="1">
        <v>-2.0472872257232702</v>
      </c>
      <c r="C2466" s="1"/>
    </row>
    <row r="2467" spans="1:3" x14ac:dyDescent="0.2">
      <c r="A2467" s="1">
        <v>2781229043</v>
      </c>
      <c r="B2467" s="1">
        <v>-6.0191168785095197</v>
      </c>
      <c r="C2467" s="1"/>
    </row>
    <row r="2468" spans="1:3" x14ac:dyDescent="0.2">
      <c r="A2468" s="1">
        <v>2781237376</v>
      </c>
      <c r="B2468" s="1">
        <v>-9.2516565322875994</v>
      </c>
      <c r="C2468" s="1"/>
    </row>
    <row r="2469" spans="1:3" x14ac:dyDescent="0.2">
      <c r="A2469" s="1">
        <v>2781245709</v>
      </c>
      <c r="B2469" s="1">
        <v>-10.975782394409199</v>
      </c>
      <c r="C2469" s="1"/>
    </row>
    <row r="2470" spans="1:3" x14ac:dyDescent="0.2">
      <c r="A2470" s="1">
        <v>2781254042</v>
      </c>
      <c r="B2470" s="1">
        <v>-9.7482881546020508</v>
      </c>
      <c r="C2470" s="1"/>
    </row>
    <row r="2471" spans="1:3" x14ac:dyDescent="0.2">
      <c r="A2471" s="1">
        <v>2781262375</v>
      </c>
      <c r="B2471" s="1">
        <v>-6.1289048194885298</v>
      </c>
      <c r="C2471" s="1"/>
    </row>
    <row r="2472" spans="1:3" x14ac:dyDescent="0.2">
      <c r="A2472" s="1">
        <v>2781270708</v>
      </c>
      <c r="B2472" s="1">
        <v>0.28780445456504999</v>
      </c>
      <c r="C2472" s="1"/>
    </row>
    <row r="2473" spans="1:3" x14ac:dyDescent="0.2">
      <c r="A2473" s="1">
        <v>2781279041</v>
      </c>
      <c r="B2473" s="1">
        <v>8.7061805725097692</v>
      </c>
      <c r="C2473" s="1"/>
    </row>
    <row r="2474" spans="1:3" x14ac:dyDescent="0.2">
      <c r="A2474" s="1">
        <v>2781287374</v>
      </c>
      <c r="B2474" s="1">
        <v>18.440130233764702</v>
      </c>
      <c r="C2474" s="1"/>
    </row>
    <row r="2475" spans="1:3" x14ac:dyDescent="0.2">
      <c r="A2475" s="1">
        <v>2781295707</v>
      </c>
      <c r="B2475" s="1">
        <v>28.770856857299801</v>
      </c>
      <c r="C2475" s="1"/>
    </row>
    <row r="2476" spans="1:3" x14ac:dyDescent="0.2">
      <c r="A2476" s="1">
        <v>2781304040</v>
      </c>
      <c r="B2476" s="1">
        <v>39.975177764892599</v>
      </c>
      <c r="C2476" s="1"/>
    </row>
    <row r="2477" spans="1:3" x14ac:dyDescent="0.2">
      <c r="A2477" s="1">
        <v>2781312373</v>
      </c>
      <c r="B2477" s="1">
        <v>49.882797241210902</v>
      </c>
      <c r="C2477" s="1"/>
    </row>
    <row r="2478" spans="1:3" x14ac:dyDescent="0.2">
      <c r="A2478" s="1">
        <v>2781320706</v>
      </c>
      <c r="B2478" s="1">
        <v>57.904205322265597</v>
      </c>
      <c r="C2478" s="1"/>
    </row>
    <row r="2479" spans="1:3" x14ac:dyDescent="0.2">
      <c r="A2479" s="1">
        <v>2781329039</v>
      </c>
      <c r="B2479" s="1">
        <v>63.757495880127003</v>
      </c>
      <c r="C2479" s="1"/>
    </row>
    <row r="2480" spans="1:3" x14ac:dyDescent="0.2">
      <c r="A2480" s="1">
        <v>2781337372</v>
      </c>
      <c r="B2480" s="1">
        <v>67.481956481933594</v>
      </c>
      <c r="C2480" s="1"/>
    </row>
    <row r="2481" spans="1:3" x14ac:dyDescent="0.2">
      <c r="A2481" s="1">
        <v>2781345705</v>
      </c>
      <c r="B2481" s="1">
        <v>70.034156799316406</v>
      </c>
      <c r="C2481" s="1"/>
    </row>
    <row r="2482" spans="1:3" x14ac:dyDescent="0.2">
      <c r="A2482" s="1">
        <v>2781354038</v>
      </c>
      <c r="B2482" s="1">
        <v>71.698684692382798</v>
      </c>
      <c r="C2482" s="1"/>
    </row>
    <row r="2483" spans="1:3" x14ac:dyDescent="0.2">
      <c r="A2483" s="1">
        <v>2781362371</v>
      </c>
      <c r="B2483" s="1">
        <v>71.350898742675795</v>
      </c>
      <c r="C2483" s="1"/>
    </row>
    <row r="2484" spans="1:3" x14ac:dyDescent="0.2">
      <c r="A2484" s="1">
        <v>2781370704</v>
      </c>
      <c r="B2484" s="1">
        <v>70.952316284179702</v>
      </c>
      <c r="C2484" s="1"/>
    </row>
    <row r="2485" spans="1:3" x14ac:dyDescent="0.2">
      <c r="A2485" s="1">
        <v>2781379037</v>
      </c>
      <c r="B2485" s="1">
        <v>71.022895812988295</v>
      </c>
      <c r="C2485" s="1"/>
    </row>
    <row r="2486" spans="1:3" x14ac:dyDescent="0.2">
      <c r="A2486" s="1">
        <v>2781387370</v>
      </c>
      <c r="B2486" s="1">
        <v>72.219566345214801</v>
      </c>
      <c r="C2486" s="1"/>
    </row>
    <row r="2487" spans="1:3" x14ac:dyDescent="0.2">
      <c r="A2487" s="1">
        <v>2781395703</v>
      </c>
      <c r="B2487" s="1">
        <v>74.284690856933594</v>
      </c>
      <c r="C2487" s="1"/>
    </row>
    <row r="2488" spans="1:3" x14ac:dyDescent="0.2">
      <c r="A2488" s="1">
        <v>2781404036</v>
      </c>
      <c r="B2488" s="1">
        <v>77.732322692871094</v>
      </c>
      <c r="C2488" s="1"/>
    </row>
    <row r="2489" spans="1:3" x14ac:dyDescent="0.2">
      <c r="A2489" s="1">
        <v>2781412369</v>
      </c>
      <c r="B2489" s="1">
        <v>82.727828979492202</v>
      </c>
      <c r="C2489" s="1"/>
    </row>
    <row r="2490" spans="1:3" x14ac:dyDescent="0.2">
      <c r="A2490" s="1">
        <v>2781420702</v>
      </c>
      <c r="B2490" s="1">
        <v>86.935028076171903</v>
      </c>
      <c r="C2490" s="1"/>
    </row>
    <row r="2491" spans="1:3" x14ac:dyDescent="0.2">
      <c r="A2491" s="1">
        <v>2781429035</v>
      </c>
      <c r="B2491" s="1">
        <v>90.519012451171903</v>
      </c>
      <c r="C2491" s="1"/>
    </row>
    <row r="2492" spans="1:3" x14ac:dyDescent="0.2">
      <c r="A2492" s="1">
        <v>2781437368</v>
      </c>
      <c r="B2492" s="1">
        <v>92.209602355957003</v>
      </c>
      <c r="C2492" s="1"/>
    </row>
    <row r="2493" spans="1:3" x14ac:dyDescent="0.2">
      <c r="A2493" s="1">
        <v>2781445701</v>
      </c>
      <c r="B2493" s="1">
        <v>90.527702331542997</v>
      </c>
      <c r="C2493" s="1"/>
    </row>
    <row r="2494" spans="1:3" x14ac:dyDescent="0.2">
      <c r="A2494" s="1">
        <v>2781454034</v>
      </c>
      <c r="B2494" s="1">
        <v>87.124893188476605</v>
      </c>
      <c r="C2494" s="1"/>
    </row>
    <row r="2495" spans="1:3" x14ac:dyDescent="0.2">
      <c r="A2495" s="1">
        <v>2781462367</v>
      </c>
      <c r="B2495" s="1">
        <v>81.586433410644503</v>
      </c>
      <c r="C2495" s="1"/>
    </row>
    <row r="2496" spans="1:3" x14ac:dyDescent="0.2">
      <c r="A2496" s="1">
        <v>2781470700</v>
      </c>
      <c r="B2496" s="1">
        <v>75.072364807128906</v>
      </c>
      <c r="C2496" s="1"/>
    </row>
    <row r="2497" spans="1:3" x14ac:dyDescent="0.2">
      <c r="A2497" s="1">
        <v>2781479033</v>
      </c>
      <c r="B2497" s="1">
        <v>69.155342102050795</v>
      </c>
      <c r="C2497" s="1"/>
    </row>
    <row r="2498" spans="1:3" x14ac:dyDescent="0.2">
      <c r="A2498" s="1">
        <v>2781487366</v>
      </c>
      <c r="B2498" s="1">
        <v>64.002990722656307</v>
      </c>
      <c r="C2498" s="1"/>
    </row>
    <row r="2499" spans="1:3" x14ac:dyDescent="0.2">
      <c r="A2499" s="1">
        <v>2781495699</v>
      </c>
      <c r="B2499" s="1">
        <v>58.846828460693402</v>
      </c>
      <c r="C2499" s="1"/>
    </row>
    <row r="2500" spans="1:3" x14ac:dyDescent="0.2">
      <c r="A2500" s="1">
        <v>2781504032</v>
      </c>
      <c r="B2500" s="1">
        <v>54.327033996582003</v>
      </c>
      <c r="C2500" s="1"/>
    </row>
    <row r="2501" spans="1:3" x14ac:dyDescent="0.2">
      <c r="A2501" s="1">
        <v>2781512365</v>
      </c>
      <c r="B2501" s="1">
        <v>50.317680358886697</v>
      </c>
      <c r="C2501" s="1"/>
    </row>
    <row r="2502" spans="1:3" x14ac:dyDescent="0.2">
      <c r="A2502" s="1">
        <v>2781520698</v>
      </c>
      <c r="B2502" s="1">
        <v>46.344020843505902</v>
      </c>
      <c r="C2502" s="1"/>
    </row>
    <row r="2503" spans="1:3" x14ac:dyDescent="0.2">
      <c r="A2503" s="1">
        <v>2781529031</v>
      </c>
      <c r="B2503" s="1">
        <v>43.262252807617202</v>
      </c>
      <c r="C2503" s="1"/>
    </row>
    <row r="2504" spans="1:3" x14ac:dyDescent="0.2">
      <c r="A2504" s="1">
        <v>2781537364</v>
      </c>
      <c r="B2504" s="1">
        <v>40.056556701660199</v>
      </c>
      <c r="C2504" s="1"/>
    </row>
    <row r="2505" spans="1:3" x14ac:dyDescent="0.2">
      <c r="A2505" s="1">
        <v>2781545697</v>
      </c>
      <c r="B2505" s="1">
        <v>37.022876739502003</v>
      </c>
      <c r="C2505" s="1"/>
    </row>
    <row r="2506" spans="1:3" x14ac:dyDescent="0.2">
      <c r="A2506" s="1">
        <v>2781554030</v>
      </c>
      <c r="B2506" s="1">
        <v>33.907321929931598</v>
      </c>
      <c r="C2506" s="1"/>
    </row>
    <row r="2507" spans="1:3" x14ac:dyDescent="0.2">
      <c r="A2507" s="1">
        <v>2781562363</v>
      </c>
      <c r="B2507" s="1">
        <v>32.155258178710902</v>
      </c>
      <c r="C2507" s="1"/>
    </row>
    <row r="2508" spans="1:3" x14ac:dyDescent="0.2">
      <c r="A2508" s="1">
        <v>2781570696</v>
      </c>
      <c r="B2508" s="1">
        <v>30.259620666503899</v>
      </c>
      <c r="C2508" s="1"/>
    </row>
    <row r="2509" spans="1:3" x14ac:dyDescent="0.2">
      <c r="A2509" s="1">
        <v>2781579029</v>
      </c>
      <c r="B2509" s="1">
        <v>28.4164543151856</v>
      </c>
      <c r="C2509" s="1"/>
    </row>
    <row r="2510" spans="1:3" x14ac:dyDescent="0.2">
      <c r="A2510" s="1">
        <v>2781587362</v>
      </c>
      <c r="B2510" s="1">
        <v>26.304220199585</v>
      </c>
      <c r="C2510" s="1"/>
    </row>
    <row r="2511" spans="1:3" x14ac:dyDescent="0.2">
      <c r="A2511" s="1">
        <v>2781595695</v>
      </c>
      <c r="B2511" s="1">
        <v>19.284029006958001</v>
      </c>
      <c r="C2511" s="1"/>
    </row>
    <row r="2512" spans="1:3" x14ac:dyDescent="0.2">
      <c r="A2512" s="1">
        <v>2781604028</v>
      </c>
      <c r="B2512" s="1">
        <v>5.7200756072998002</v>
      </c>
      <c r="C2512" s="1"/>
    </row>
    <row r="2513" spans="1:3" x14ac:dyDescent="0.2">
      <c r="A2513" s="1">
        <v>2781612361</v>
      </c>
      <c r="B2513" s="1">
        <v>-5.9095616340637198</v>
      </c>
      <c r="C2513" s="1"/>
    </row>
    <row r="2514" spans="1:3" x14ac:dyDescent="0.2">
      <c r="A2514" s="1">
        <v>2781620694</v>
      </c>
      <c r="B2514" s="1">
        <v>-14.4735260009766</v>
      </c>
      <c r="C2514" s="1"/>
    </row>
    <row r="2515" spans="1:3" x14ac:dyDescent="0.2">
      <c r="A2515" s="1">
        <v>2781629027</v>
      </c>
      <c r="B2515" s="1">
        <v>-22.706871032714801</v>
      </c>
      <c r="C2515" s="1"/>
    </row>
    <row r="2516" spans="1:3" x14ac:dyDescent="0.2">
      <c r="A2516" s="1">
        <v>2781637360</v>
      </c>
      <c r="B2516" s="1">
        <v>-28.7577095031738</v>
      </c>
      <c r="C2516" s="1"/>
    </row>
    <row r="2517" spans="1:3" x14ac:dyDescent="0.2">
      <c r="A2517" s="1">
        <v>2781645693</v>
      </c>
      <c r="B2517" s="1">
        <v>-33.8991889953613</v>
      </c>
      <c r="C2517" s="1"/>
    </row>
    <row r="2518" spans="1:3" x14ac:dyDescent="0.2">
      <c r="A2518" s="1">
        <v>2781654026</v>
      </c>
      <c r="B2518" s="1">
        <v>-35.532787322998097</v>
      </c>
      <c r="C2518" s="1"/>
    </row>
    <row r="2519" spans="1:3" x14ac:dyDescent="0.2">
      <c r="A2519" s="1">
        <v>2781662359</v>
      </c>
      <c r="B2519" s="1">
        <v>-33.696567535400398</v>
      </c>
      <c r="C2519" s="1"/>
    </row>
    <row r="2520" spans="1:3" x14ac:dyDescent="0.2">
      <c r="A2520" s="1">
        <v>2781670692</v>
      </c>
      <c r="B2520" s="1">
        <v>-30.417118072509801</v>
      </c>
      <c r="C2520" s="1"/>
    </row>
    <row r="2521" spans="1:3" x14ac:dyDescent="0.2">
      <c r="A2521" s="1">
        <v>2781679025</v>
      </c>
      <c r="B2521" s="1">
        <v>-25.340612411498999</v>
      </c>
      <c r="C2521" s="1"/>
    </row>
    <row r="2522" spans="1:3" x14ac:dyDescent="0.2">
      <c r="A2522" s="1">
        <v>2781687358</v>
      </c>
      <c r="B2522" s="1">
        <v>-18.9404621124268</v>
      </c>
      <c r="C2522" s="1"/>
    </row>
    <row r="2523" spans="1:3" x14ac:dyDescent="0.2">
      <c r="A2523" s="1">
        <v>2781695691</v>
      </c>
      <c r="B2523" s="1">
        <v>-12.7579498291016</v>
      </c>
      <c r="C2523" s="1"/>
    </row>
    <row r="2524" spans="1:3" x14ac:dyDescent="0.2">
      <c r="A2524" s="1">
        <v>2781704024</v>
      </c>
      <c r="B2524" s="1">
        <v>-6.2174024581909197</v>
      </c>
      <c r="C2524" s="1"/>
    </row>
    <row r="2525" spans="1:3" x14ac:dyDescent="0.2">
      <c r="A2525" s="1">
        <v>2781712357</v>
      </c>
      <c r="B2525" s="1">
        <v>-0.45793420076370001</v>
      </c>
      <c r="C2525" s="1"/>
    </row>
    <row r="2526" spans="1:3" x14ac:dyDescent="0.2">
      <c r="A2526" s="1">
        <v>2781720690</v>
      </c>
      <c r="B2526" s="1">
        <v>3.0431547164917001</v>
      </c>
      <c r="C2526" s="1"/>
    </row>
    <row r="2527" spans="1:3" x14ac:dyDescent="0.2">
      <c r="A2527" s="1">
        <v>2781729023</v>
      </c>
      <c r="B2527" s="1">
        <v>4.97694635391235</v>
      </c>
      <c r="C2527" s="1"/>
    </row>
    <row r="2528" spans="1:3" x14ac:dyDescent="0.2">
      <c r="A2528" s="1">
        <v>2781737356</v>
      </c>
      <c r="B2528" s="1">
        <v>8.0566930770874006</v>
      </c>
      <c r="C2528" s="1"/>
    </row>
    <row r="2529" spans="1:3" x14ac:dyDescent="0.2">
      <c r="A2529" s="1">
        <v>2781745689</v>
      </c>
      <c r="B2529" s="1">
        <v>8.6752233505249006</v>
      </c>
      <c r="C2529" s="1"/>
    </row>
    <row r="2530" spans="1:3" x14ac:dyDescent="0.2">
      <c r="A2530" s="1">
        <v>2781754022</v>
      </c>
      <c r="B2530" s="1">
        <v>7.3259997367858896</v>
      </c>
      <c r="C2530" s="1"/>
    </row>
    <row r="2531" spans="1:3" x14ac:dyDescent="0.2">
      <c r="A2531" s="1">
        <v>2781762355</v>
      </c>
      <c r="B2531" s="1">
        <v>5.6438546180725098</v>
      </c>
      <c r="C2531" s="1"/>
    </row>
    <row r="2532" spans="1:3" x14ac:dyDescent="0.2">
      <c r="A2532" s="1">
        <v>2781770688</v>
      </c>
      <c r="B2532" s="1">
        <v>2.8824019432067902</v>
      </c>
      <c r="C2532" s="1"/>
    </row>
    <row r="2533" spans="1:3" x14ac:dyDescent="0.2">
      <c r="A2533" s="1">
        <v>2781779021</v>
      </c>
      <c r="B2533" s="1">
        <v>-0.56898283958435003</v>
      </c>
      <c r="C2533" s="1"/>
    </row>
    <row r="2534" spans="1:3" x14ac:dyDescent="0.2">
      <c r="A2534" s="1">
        <v>2781787354</v>
      </c>
      <c r="B2534" s="1">
        <v>-3.0257883071899401</v>
      </c>
      <c r="C2534" s="1"/>
    </row>
    <row r="2535" spans="1:3" x14ac:dyDescent="0.2">
      <c r="A2535" s="1">
        <v>2781795687</v>
      </c>
      <c r="B2535" s="1">
        <v>-5.7060384750366202</v>
      </c>
      <c r="C2535" s="1"/>
    </row>
    <row r="2536" spans="1:3" x14ac:dyDescent="0.2">
      <c r="A2536" s="1">
        <v>2781804020</v>
      </c>
      <c r="B2536" s="1">
        <v>-8.2035160064697301</v>
      </c>
      <c r="C2536" s="1"/>
    </row>
    <row r="2537" spans="1:3" x14ac:dyDescent="0.2">
      <c r="A2537" s="1">
        <v>2781812353</v>
      </c>
      <c r="B2537" s="1">
        <v>-9.8116540908813494</v>
      </c>
      <c r="C2537" s="1"/>
    </row>
    <row r="2538" spans="1:3" x14ac:dyDescent="0.2">
      <c r="A2538" s="1">
        <v>2781820686</v>
      </c>
      <c r="B2538" s="1">
        <v>-11.292646408081101</v>
      </c>
      <c r="C2538" s="1"/>
    </row>
    <row r="2539" spans="1:3" x14ac:dyDescent="0.2">
      <c r="A2539" s="1">
        <v>2781829019</v>
      </c>
      <c r="B2539" s="1">
        <v>-12.6012840270996</v>
      </c>
      <c r="C2539" s="1"/>
    </row>
    <row r="2540" spans="1:3" x14ac:dyDescent="0.2">
      <c r="A2540" s="1">
        <v>2781837352</v>
      </c>
      <c r="B2540" s="1">
        <v>-13.3721675872803</v>
      </c>
      <c r="C2540" s="1"/>
    </row>
    <row r="2541" spans="1:3" x14ac:dyDescent="0.2">
      <c r="A2541" s="1">
        <v>2781845685</v>
      </c>
      <c r="B2541" s="1">
        <v>-14.556938171386699</v>
      </c>
      <c r="C2541" s="1"/>
    </row>
    <row r="2542" spans="1:3" x14ac:dyDescent="0.2">
      <c r="A2542" s="1">
        <v>2781854018</v>
      </c>
      <c r="B2542" s="1">
        <v>-16.005958557128899</v>
      </c>
      <c r="C2542" s="1"/>
    </row>
    <row r="2543" spans="1:3" x14ac:dyDescent="0.2">
      <c r="A2543" s="1">
        <v>2781862351</v>
      </c>
      <c r="B2543" s="1">
        <v>-16.9975681304932</v>
      </c>
      <c r="C2543" s="1"/>
    </row>
    <row r="2544" spans="1:3" x14ac:dyDescent="0.2">
      <c r="A2544" s="1">
        <v>2781870684</v>
      </c>
      <c r="B2544" s="1">
        <v>-18.418048858642599</v>
      </c>
      <c r="C2544" s="1"/>
    </row>
    <row r="2545" spans="1:3" x14ac:dyDescent="0.2">
      <c r="A2545" s="1">
        <v>2781879017</v>
      </c>
      <c r="B2545" s="1">
        <v>-19.909366607666001</v>
      </c>
      <c r="C2545" s="1"/>
    </row>
    <row r="2546" spans="1:3" x14ac:dyDescent="0.2">
      <c r="A2546" s="1">
        <v>2781887350</v>
      </c>
      <c r="B2546" s="1">
        <v>-21.1844692230225</v>
      </c>
      <c r="C2546" s="1"/>
    </row>
    <row r="2547" spans="1:3" x14ac:dyDescent="0.2">
      <c r="A2547" s="1">
        <v>2781895683</v>
      </c>
      <c r="B2547" s="1">
        <v>-22.3964138031006</v>
      </c>
      <c r="C2547" s="1"/>
    </row>
    <row r="2548" spans="1:3" x14ac:dyDescent="0.2">
      <c r="A2548" s="1">
        <v>2781904016</v>
      </c>
      <c r="B2548" s="1">
        <v>-23.0062160491943</v>
      </c>
      <c r="C2548" s="1"/>
    </row>
    <row r="2549" spans="1:3" x14ac:dyDescent="0.2">
      <c r="A2549" s="1">
        <v>2781912349</v>
      </c>
      <c r="B2549" s="1">
        <v>-22.990310668945298</v>
      </c>
      <c r="C2549" s="1"/>
    </row>
    <row r="2550" spans="1:3" x14ac:dyDescent="0.2">
      <c r="A2550" s="1">
        <v>2781920682</v>
      </c>
      <c r="B2550" s="1">
        <v>-21.540788650512699</v>
      </c>
      <c r="C2550" s="1"/>
    </row>
    <row r="2551" spans="1:3" x14ac:dyDescent="0.2">
      <c r="A2551" s="1">
        <v>2781929015</v>
      </c>
      <c r="B2551" s="1">
        <v>-19.714326858520501</v>
      </c>
      <c r="C2551" s="1"/>
    </row>
    <row r="2552" spans="1:3" x14ac:dyDescent="0.2">
      <c r="A2552" s="1">
        <v>2781937348</v>
      </c>
      <c r="B2552" s="1">
        <v>-17.800725936889702</v>
      </c>
      <c r="C2552" s="1"/>
    </row>
    <row r="2553" spans="1:3" x14ac:dyDescent="0.2">
      <c r="A2553" s="1">
        <v>2781945681</v>
      </c>
      <c r="B2553" s="1">
        <v>-15.7072944641113</v>
      </c>
      <c r="C2553" s="1"/>
    </row>
    <row r="2554" spans="1:3" x14ac:dyDescent="0.2">
      <c r="A2554" s="1">
        <v>2781954014</v>
      </c>
      <c r="B2554" s="1">
        <v>-12.950781822204601</v>
      </c>
      <c r="C2554" s="1"/>
    </row>
    <row r="2555" spans="1:3" x14ac:dyDescent="0.2">
      <c r="A2555" s="1">
        <v>2781962347</v>
      </c>
      <c r="B2555" s="1">
        <v>-10.5166730880737</v>
      </c>
      <c r="C2555" s="1"/>
    </row>
    <row r="2556" spans="1:3" x14ac:dyDescent="0.2">
      <c r="A2556" s="1">
        <v>2781970680</v>
      </c>
      <c r="B2556" s="1">
        <v>-8.7338914871215803</v>
      </c>
      <c r="C2556" s="1"/>
    </row>
    <row r="2557" spans="1:3" x14ac:dyDescent="0.2">
      <c r="A2557" s="1">
        <v>2781979013</v>
      </c>
      <c r="B2557" s="1">
        <v>-7.8278722763061497</v>
      </c>
      <c r="C2557" s="1"/>
    </row>
    <row r="2558" spans="1:3" x14ac:dyDescent="0.2">
      <c r="A2558" s="1">
        <v>2781987346</v>
      </c>
      <c r="B2558" s="1">
        <v>-7.2998833656311</v>
      </c>
      <c r="C2558" s="1"/>
    </row>
    <row r="2559" spans="1:3" x14ac:dyDescent="0.2">
      <c r="A2559" s="1">
        <v>2781995679</v>
      </c>
      <c r="B2559" s="1">
        <v>-6.9453678131103498</v>
      </c>
      <c r="C2559" s="1"/>
    </row>
    <row r="2560" spans="1:3" x14ac:dyDescent="0.2">
      <c r="A2560" s="1">
        <v>2782004012</v>
      </c>
      <c r="B2560" s="1">
        <v>-6.8878364562988299</v>
      </c>
      <c r="C2560" s="1"/>
    </row>
    <row r="2561" spans="1:3" x14ac:dyDescent="0.2">
      <c r="A2561" s="1">
        <v>2782012345</v>
      </c>
      <c r="B2561" s="1">
        <v>-6.7819948196411097</v>
      </c>
      <c r="C2561" s="1"/>
    </row>
    <row r="2562" spans="1:3" x14ac:dyDescent="0.2">
      <c r="A2562" s="1">
        <v>2782020678</v>
      </c>
      <c r="B2562" s="1">
        <v>-6.3761711120605504</v>
      </c>
      <c r="C2562" s="1"/>
    </row>
    <row r="2563" spans="1:3" x14ac:dyDescent="0.2">
      <c r="A2563" s="1">
        <v>2782029011</v>
      </c>
      <c r="B2563" s="1">
        <v>-5.3843078613281197</v>
      </c>
      <c r="C2563" s="1"/>
    </row>
    <row r="2564" spans="1:3" x14ac:dyDescent="0.2">
      <c r="A2564" s="1">
        <v>2782037344</v>
      </c>
      <c r="B2564" s="1">
        <v>-4.02795457839966</v>
      </c>
      <c r="C2564" s="1"/>
    </row>
    <row r="2565" spans="1:3" x14ac:dyDescent="0.2">
      <c r="A2565" s="1">
        <v>2782045677</v>
      </c>
      <c r="B2565" s="1">
        <v>-2.9924726486206099</v>
      </c>
      <c r="C2565" s="1"/>
    </row>
    <row r="2566" spans="1:3" x14ac:dyDescent="0.2">
      <c r="A2566" s="1">
        <v>2782054010</v>
      </c>
      <c r="B2566" s="1">
        <v>-2.4005534648895299</v>
      </c>
      <c r="C2566" s="1"/>
    </row>
    <row r="2567" spans="1:3" x14ac:dyDescent="0.2">
      <c r="A2567" s="1">
        <v>2782062343</v>
      </c>
      <c r="B2567" s="1">
        <v>-2.5237965583801301</v>
      </c>
      <c r="C2567" s="1"/>
    </row>
    <row r="2568" spans="1:3" x14ac:dyDescent="0.2">
      <c r="A2568" s="1">
        <v>2782070676</v>
      </c>
      <c r="B2568" s="1">
        <v>-2.8265311717987101</v>
      </c>
      <c r="C2568" s="1"/>
    </row>
    <row r="2569" spans="1:3" x14ac:dyDescent="0.2">
      <c r="A2569" s="1">
        <v>2782079009</v>
      </c>
      <c r="B2569" s="1">
        <v>-2.9692285060882599</v>
      </c>
      <c r="C2569" s="1"/>
    </row>
    <row r="2570" spans="1:3" x14ac:dyDescent="0.2">
      <c r="A2570" s="1">
        <v>2782087342</v>
      </c>
      <c r="B2570" s="1">
        <v>-3.38574242591858</v>
      </c>
      <c r="C2570" s="1"/>
    </row>
    <row r="2571" spans="1:3" x14ac:dyDescent="0.2">
      <c r="A2571" s="1">
        <v>2782095675</v>
      </c>
      <c r="B2571" s="1">
        <v>-3.8827991485595699</v>
      </c>
      <c r="C2571" s="1"/>
    </row>
    <row r="2572" spans="1:3" x14ac:dyDescent="0.2">
      <c r="A2572" s="1">
        <v>2782104008</v>
      </c>
      <c r="B2572" s="1">
        <v>-4.24863529205322</v>
      </c>
      <c r="C2572" s="1"/>
    </row>
    <row r="2573" spans="1:3" x14ac:dyDescent="0.2">
      <c r="A2573" s="1">
        <v>2782112341</v>
      </c>
      <c r="B2573" s="1">
        <v>-4.4422020912170401</v>
      </c>
      <c r="C2573" s="1"/>
    </row>
    <row r="2574" spans="1:3" x14ac:dyDescent="0.2">
      <c r="A2574" s="1">
        <v>2782120674</v>
      </c>
      <c r="B2574" s="1">
        <v>-4.3292431831359899</v>
      </c>
      <c r="C2574" s="1"/>
    </row>
    <row r="2575" spans="1:3" x14ac:dyDescent="0.2">
      <c r="A2575" s="1">
        <v>2782129007</v>
      </c>
      <c r="B2575" s="1">
        <v>-4.0194406509399396</v>
      </c>
      <c r="C2575" s="1"/>
    </row>
    <row r="2576" spans="1:3" x14ac:dyDescent="0.2">
      <c r="A2576" s="1">
        <v>2782137340</v>
      </c>
      <c r="B2576" s="1">
        <v>-3.2256557941436799</v>
      </c>
      <c r="C2576" s="1"/>
    </row>
    <row r="2577" spans="1:3" x14ac:dyDescent="0.2">
      <c r="A2577" s="1">
        <v>2782145673</v>
      </c>
      <c r="B2577" s="1">
        <v>-2.47985863685608</v>
      </c>
      <c r="C2577" s="1"/>
    </row>
    <row r="2578" spans="1:3" x14ac:dyDescent="0.2">
      <c r="A2578" s="1">
        <v>2782154006</v>
      </c>
      <c r="B2578" s="1">
        <v>-1.63973665237427</v>
      </c>
      <c r="C2578" s="1"/>
    </row>
    <row r="2579" spans="1:3" x14ac:dyDescent="0.2">
      <c r="A2579" s="1">
        <v>2782162339</v>
      </c>
      <c r="B2579" s="1">
        <v>-0.94941926002501997</v>
      </c>
      <c r="C2579" s="1"/>
    </row>
    <row r="2580" spans="1:3" x14ac:dyDescent="0.2">
      <c r="A2580" s="1">
        <v>2782170672</v>
      </c>
      <c r="B2580" s="1">
        <v>-0.42704147100449003</v>
      </c>
      <c r="C2580" s="1"/>
    </row>
    <row r="2581" spans="1:3" x14ac:dyDescent="0.2">
      <c r="A2581" s="1">
        <v>2782179005</v>
      </c>
      <c r="B2581" s="1">
        <v>-1.087326463312E-2</v>
      </c>
      <c r="C2581" s="1"/>
    </row>
    <row r="2582" spans="1:3" x14ac:dyDescent="0.2">
      <c r="A2582" s="1">
        <v>2782187338</v>
      </c>
      <c r="B2582" s="1">
        <v>0.47867971658706998</v>
      </c>
      <c r="C2582" s="1"/>
    </row>
    <row r="2583" spans="1:3" x14ac:dyDescent="0.2">
      <c r="A2583" s="1">
        <v>2782195671</v>
      </c>
      <c r="B2583" s="1">
        <v>0.24418091773987</v>
      </c>
      <c r="C2583" s="1"/>
    </row>
    <row r="2584" spans="1:3" x14ac:dyDescent="0.2">
      <c r="A2584" s="1">
        <v>2782204004</v>
      </c>
      <c r="B2584" s="1">
        <v>0.24211895465850999</v>
      </c>
      <c r="C2584" s="1"/>
    </row>
    <row r="2585" spans="1:3" x14ac:dyDescent="0.2">
      <c r="A2585" s="1">
        <v>2782212337</v>
      </c>
      <c r="B2585" s="1">
        <v>0.47634860873222001</v>
      </c>
      <c r="C2585" s="1"/>
    </row>
    <row r="2586" spans="1:3" x14ac:dyDescent="0.2">
      <c r="A2586" s="1">
        <v>2782220670</v>
      </c>
      <c r="B2586" s="1">
        <v>1.2015137672424301</v>
      </c>
      <c r="C2586" s="1"/>
    </row>
    <row r="2587" spans="1:3" x14ac:dyDescent="0.2">
      <c r="A2587" s="1">
        <v>2782229003</v>
      </c>
      <c r="B2587" s="1">
        <v>1.76352882385254</v>
      </c>
      <c r="C2587" s="1"/>
    </row>
    <row r="2588" spans="1:3" x14ac:dyDescent="0.2">
      <c r="A2588" s="1">
        <v>2782237336</v>
      </c>
      <c r="B2588" s="1">
        <v>1.1770641803741499</v>
      </c>
      <c r="C2588" s="1"/>
    </row>
    <row r="2589" spans="1:3" x14ac:dyDescent="0.2">
      <c r="A2589" s="1">
        <v>2782245669</v>
      </c>
      <c r="B2589" s="1">
        <v>0.52335011959076005</v>
      </c>
      <c r="C2589" s="1"/>
    </row>
    <row r="2590" spans="1:3" x14ac:dyDescent="0.2">
      <c r="A2590" s="1">
        <v>2782254002</v>
      </c>
      <c r="B2590" s="1">
        <v>-0.2254693210125</v>
      </c>
      <c r="C2590" s="1"/>
    </row>
    <row r="2591" spans="1:3" x14ac:dyDescent="0.2">
      <c r="A2591" s="1">
        <v>2782262335</v>
      </c>
      <c r="B2591" s="1">
        <v>-1.4084882736206099</v>
      </c>
      <c r="C2591" s="1"/>
    </row>
    <row r="2592" spans="1:3" x14ac:dyDescent="0.2">
      <c r="A2592" s="1">
        <v>2782270668</v>
      </c>
      <c r="B2592" s="1">
        <v>-2.1446161270141602</v>
      </c>
      <c r="C2592" s="1"/>
    </row>
    <row r="2593" spans="1:3" x14ac:dyDescent="0.2">
      <c r="A2593" s="1">
        <v>2782279001</v>
      </c>
      <c r="B2593" s="1">
        <v>-2.2883892059326199</v>
      </c>
      <c r="C2593" s="1"/>
    </row>
    <row r="2594" spans="1:3" x14ac:dyDescent="0.2">
      <c r="A2594" s="1">
        <v>2782287334</v>
      </c>
      <c r="B2594" s="1">
        <v>-2.6378445625305198</v>
      </c>
      <c r="C2594" s="1"/>
    </row>
    <row r="2595" spans="1:3" x14ac:dyDescent="0.2">
      <c r="A2595" s="1">
        <v>2782295667</v>
      </c>
      <c r="B2595" s="1">
        <v>-2.57006883621216</v>
      </c>
      <c r="C2595" s="1"/>
    </row>
    <row r="2596" spans="1:3" x14ac:dyDescent="0.2">
      <c r="A2596" s="1">
        <v>2782304000</v>
      </c>
      <c r="B2596" s="1">
        <v>-2.1329877376556401</v>
      </c>
      <c r="C2596" s="1"/>
    </row>
    <row r="2597" spans="1:3" x14ac:dyDescent="0.2">
      <c r="A2597" s="1">
        <v>2782312333</v>
      </c>
      <c r="B2597" s="1">
        <v>-0.95687121152877996</v>
      </c>
      <c r="C2597" s="1"/>
    </row>
    <row r="2598" spans="1:3" x14ac:dyDescent="0.2">
      <c r="A2598" s="1">
        <v>2782320666</v>
      </c>
      <c r="B2598" s="1">
        <v>0.28253790736197998</v>
      </c>
      <c r="C2598" s="1"/>
    </row>
    <row r="2599" spans="1:3" x14ac:dyDescent="0.2">
      <c r="A2599" s="1">
        <v>2782328999</v>
      </c>
      <c r="B2599" s="1">
        <v>1.1131184101104701</v>
      </c>
      <c r="C2599" s="1"/>
    </row>
    <row r="2600" spans="1:3" x14ac:dyDescent="0.2">
      <c r="A2600" s="1">
        <v>2782337332</v>
      </c>
      <c r="B2600" s="1">
        <v>1.5947558879852299</v>
      </c>
      <c r="C2600" s="1"/>
    </row>
    <row r="2601" spans="1:3" x14ac:dyDescent="0.2">
      <c r="A2601" s="1">
        <v>2782345665</v>
      </c>
      <c r="B2601" s="1">
        <v>2.6472325325012198</v>
      </c>
      <c r="C2601" s="1"/>
    </row>
    <row r="2602" spans="1:3" x14ac:dyDescent="0.2">
      <c r="A2602" s="1">
        <v>2782353998</v>
      </c>
      <c r="B2602" s="1">
        <v>3.2492449283599898</v>
      </c>
      <c r="C2602" s="1"/>
    </row>
    <row r="2603" spans="1:3" x14ac:dyDescent="0.2">
      <c r="A2603" s="1">
        <v>2782362331</v>
      </c>
      <c r="B2603" s="1">
        <v>3.7016956806182901</v>
      </c>
      <c r="C2603" s="1"/>
    </row>
    <row r="2604" spans="1:3" x14ac:dyDescent="0.2">
      <c r="A2604" s="1">
        <v>2782370664</v>
      </c>
      <c r="B2604" s="1">
        <v>3.1929969787597701</v>
      </c>
      <c r="C2604" s="1"/>
    </row>
    <row r="2605" spans="1:3" x14ac:dyDescent="0.2">
      <c r="A2605" s="1">
        <v>2782378997</v>
      </c>
      <c r="B2605" s="1">
        <v>2.25734639167786</v>
      </c>
      <c r="C2605" s="1"/>
    </row>
    <row r="2606" spans="1:3" x14ac:dyDescent="0.2">
      <c r="A2606" s="1">
        <v>2782387330</v>
      </c>
      <c r="B2606" s="1">
        <v>1.21802258491516</v>
      </c>
      <c r="C2606" s="1"/>
    </row>
    <row r="2607" spans="1:3" x14ac:dyDescent="0.2">
      <c r="A2607" s="1">
        <v>2782395663</v>
      </c>
      <c r="B2607" s="1">
        <v>0.64499330520630005</v>
      </c>
      <c r="C2607" s="1"/>
    </row>
    <row r="2608" spans="1:3" x14ac:dyDescent="0.2">
      <c r="A2608" s="1">
        <v>2782403996</v>
      </c>
      <c r="B2608" s="1">
        <v>-0.35049316287040999</v>
      </c>
      <c r="C2608" s="1"/>
    </row>
    <row r="2609" spans="1:3" x14ac:dyDescent="0.2">
      <c r="A2609" s="1">
        <v>2782412329</v>
      </c>
      <c r="B2609" s="1">
        <v>-1.3138468265533401</v>
      </c>
      <c r="C2609" s="1"/>
    </row>
    <row r="2610" spans="1:3" x14ac:dyDescent="0.2">
      <c r="A2610" s="1">
        <v>2782420662</v>
      </c>
      <c r="B2610" s="1">
        <v>-1.6723319292068499</v>
      </c>
      <c r="C2610" s="1"/>
    </row>
    <row r="2611" spans="1:3" x14ac:dyDescent="0.2">
      <c r="A2611" s="1">
        <v>2782428995</v>
      </c>
      <c r="B2611" s="1">
        <v>-2.6105327606201199</v>
      </c>
      <c r="C2611" s="1"/>
    </row>
    <row r="2612" spans="1:3" x14ac:dyDescent="0.2">
      <c r="A2612" s="1">
        <v>2782437328</v>
      </c>
      <c r="B2612" s="1">
        <v>-3.1100902557372998</v>
      </c>
      <c r="C2612" s="1"/>
    </row>
    <row r="2613" spans="1:3" x14ac:dyDescent="0.2">
      <c r="A2613" s="1">
        <v>2782445661</v>
      </c>
      <c r="B2613" s="1">
        <v>-3.4934108257293701</v>
      </c>
      <c r="C2613" s="1"/>
    </row>
    <row r="2614" spans="1:3" x14ac:dyDescent="0.2">
      <c r="A2614" s="1">
        <v>2782453994</v>
      </c>
      <c r="B2614" s="1">
        <v>-3.68217802047729</v>
      </c>
      <c r="C2614" s="1"/>
    </row>
    <row r="2615" spans="1:3" x14ac:dyDescent="0.2">
      <c r="A2615" s="1">
        <v>2782462327</v>
      </c>
      <c r="B2615" s="1">
        <v>-3.2306761741638201</v>
      </c>
      <c r="C2615" s="1"/>
    </row>
    <row r="2616" spans="1:3" x14ac:dyDescent="0.2">
      <c r="A2616" s="1">
        <v>2782470660</v>
      </c>
      <c r="B2616" s="1">
        <v>-3.18155097961426</v>
      </c>
      <c r="C2616" s="1"/>
    </row>
    <row r="2617" spans="1:3" x14ac:dyDescent="0.2">
      <c r="A2617" s="1">
        <v>2782478993</v>
      </c>
      <c r="B2617" s="1">
        <v>-5.0430569648742702</v>
      </c>
      <c r="C2617" s="1"/>
    </row>
    <row r="2618" spans="1:3" x14ac:dyDescent="0.2">
      <c r="A2618" s="1">
        <v>2782487326</v>
      </c>
      <c r="B2618" s="1">
        <v>-5.9862289428710902</v>
      </c>
      <c r="C2618" s="1"/>
    </row>
    <row r="2619" spans="1:3" x14ac:dyDescent="0.2">
      <c r="A2619" s="1">
        <v>2782495659</v>
      </c>
      <c r="B2619" s="1">
        <v>-5.8056507110595703</v>
      </c>
      <c r="C2619" s="1"/>
    </row>
    <row r="2620" spans="1:3" x14ac:dyDescent="0.2">
      <c r="A2620" s="1">
        <v>2782503992</v>
      </c>
      <c r="B2620" s="1">
        <v>-7.0321612358093297</v>
      </c>
      <c r="C2620" s="1"/>
    </row>
    <row r="2621" spans="1:3" x14ac:dyDescent="0.2">
      <c r="A2621" s="1">
        <v>2782512325</v>
      </c>
      <c r="B2621" s="1">
        <v>-9.0903034210205096</v>
      </c>
      <c r="C2621" s="1"/>
    </row>
    <row r="2622" spans="1:3" x14ac:dyDescent="0.2">
      <c r="A2622" s="1">
        <v>2782520658</v>
      </c>
      <c r="B2622" s="1">
        <v>-11.4816598892212</v>
      </c>
      <c r="C2622" s="1"/>
    </row>
    <row r="2623" spans="1:3" x14ac:dyDescent="0.2">
      <c r="A2623" s="1">
        <v>2782528991</v>
      </c>
      <c r="B2623" s="1">
        <v>-13.7084197998047</v>
      </c>
      <c r="C2623" s="1"/>
    </row>
    <row r="2624" spans="1:3" x14ac:dyDescent="0.2">
      <c r="A2624" s="1">
        <v>2782537324</v>
      </c>
      <c r="B2624" s="1">
        <v>-15.6558589935303</v>
      </c>
      <c r="C2624" s="1"/>
    </row>
    <row r="2625" spans="1:3" x14ac:dyDescent="0.2">
      <c r="A2625" s="1">
        <v>2782545657</v>
      </c>
      <c r="B2625" s="1">
        <v>-17.4776000976563</v>
      </c>
      <c r="C2625" s="1"/>
    </row>
    <row r="2626" spans="1:3" x14ac:dyDescent="0.2">
      <c r="A2626" s="1">
        <v>2782553990</v>
      </c>
      <c r="B2626" s="1">
        <v>-19.833330154418999</v>
      </c>
      <c r="C2626" s="1"/>
    </row>
    <row r="2627" spans="1:3" x14ac:dyDescent="0.2">
      <c r="A2627" s="1">
        <v>2782562323</v>
      </c>
      <c r="B2627" s="1">
        <v>-21.5554008483887</v>
      </c>
      <c r="C2627" s="1"/>
    </row>
    <row r="2628" spans="1:3" x14ac:dyDescent="0.2">
      <c r="A2628" s="1">
        <v>2782570656</v>
      </c>
      <c r="B2628" s="1">
        <v>-22.6943359375</v>
      </c>
      <c r="C2628" s="1"/>
    </row>
    <row r="2629" spans="1:3" x14ac:dyDescent="0.2">
      <c r="A2629" s="1">
        <v>2782578989</v>
      </c>
      <c r="B2629" s="1">
        <v>-21.5925178527832</v>
      </c>
      <c r="C2629" s="1"/>
    </row>
    <row r="2630" spans="1:3" x14ac:dyDescent="0.2">
      <c r="A2630" s="1">
        <v>2782587322</v>
      </c>
      <c r="B2630" s="1">
        <v>-19.959995269775401</v>
      </c>
      <c r="C2630" s="1"/>
    </row>
    <row r="2631" spans="1:3" x14ac:dyDescent="0.2">
      <c r="A2631" s="1">
        <v>2782595655</v>
      </c>
      <c r="B2631" s="1">
        <v>-17.811206817626999</v>
      </c>
      <c r="C2631" s="1"/>
    </row>
    <row r="2632" spans="1:3" x14ac:dyDescent="0.2">
      <c r="A2632" s="1">
        <v>2782603988</v>
      </c>
      <c r="B2632" s="1">
        <v>-15.5827331542969</v>
      </c>
      <c r="C2632" s="1"/>
    </row>
    <row r="2633" spans="1:3" x14ac:dyDescent="0.2">
      <c r="A2633" s="1">
        <v>2782612321</v>
      </c>
      <c r="B2633" s="1">
        <v>-13.992804527282701</v>
      </c>
      <c r="C2633" s="1"/>
    </row>
    <row r="2634" spans="1:3" x14ac:dyDescent="0.2">
      <c r="A2634" s="1">
        <v>2782620654</v>
      </c>
      <c r="B2634" s="1">
        <v>-12.2414045333862</v>
      </c>
      <c r="C2634" s="1"/>
    </row>
    <row r="2635" spans="1:3" x14ac:dyDescent="0.2">
      <c r="A2635" s="1">
        <v>2782628987</v>
      </c>
      <c r="B2635" s="1">
        <v>-10.775311470031699</v>
      </c>
      <c r="C2635" s="1"/>
    </row>
    <row r="2636" spans="1:3" x14ac:dyDescent="0.2">
      <c r="A2636" s="1">
        <v>2782637320</v>
      </c>
      <c r="B2636" s="1">
        <v>-9.1102094650268608</v>
      </c>
      <c r="C2636" s="1"/>
    </row>
    <row r="2637" spans="1:3" x14ac:dyDescent="0.2">
      <c r="A2637" s="1">
        <v>2782645653</v>
      </c>
      <c r="B2637" s="1">
        <v>-8.1523599624633807</v>
      </c>
      <c r="C2637" s="1"/>
    </row>
    <row r="2638" spans="1:3" x14ac:dyDescent="0.2">
      <c r="A2638" s="1">
        <v>2782653986</v>
      </c>
      <c r="B2638" s="1">
        <v>-7.0008687973022496</v>
      </c>
      <c r="C2638" s="1"/>
    </row>
    <row r="2639" spans="1:3" x14ac:dyDescent="0.2">
      <c r="A2639" s="1">
        <v>2782662319</v>
      </c>
      <c r="B2639" s="1">
        <v>-5.7441906929016104</v>
      </c>
      <c r="C2639" s="1"/>
    </row>
    <row r="2640" spans="1:3" x14ac:dyDescent="0.2">
      <c r="A2640" s="1">
        <v>2782670652</v>
      </c>
      <c r="B2640" s="1">
        <v>-4.3642935752868697</v>
      </c>
      <c r="C2640" s="1"/>
    </row>
    <row r="2641" spans="1:3" x14ac:dyDescent="0.2">
      <c r="A2641" s="1">
        <v>2782678985</v>
      </c>
      <c r="B2641" s="1">
        <v>-3.28426218032837</v>
      </c>
      <c r="C2641" s="1"/>
    </row>
    <row r="2642" spans="1:3" x14ac:dyDescent="0.2">
      <c r="A2642" s="1">
        <v>2782687318</v>
      </c>
      <c r="B2642" s="1">
        <v>-2.6519458293914799</v>
      </c>
      <c r="C2642" s="1"/>
    </row>
    <row r="2643" spans="1:3" x14ac:dyDescent="0.2">
      <c r="A2643" s="1">
        <v>2782695651</v>
      </c>
      <c r="B2643" s="1">
        <v>-2.4918451309204102</v>
      </c>
      <c r="C2643" s="1"/>
    </row>
    <row r="2644" spans="1:3" x14ac:dyDescent="0.2">
      <c r="A2644" s="1">
        <v>2782703984</v>
      </c>
      <c r="B2644" s="1">
        <v>-2.7775144577026398</v>
      </c>
      <c r="C2644" s="1"/>
    </row>
    <row r="2645" spans="1:3" x14ac:dyDescent="0.2">
      <c r="A2645" s="1">
        <v>2782712317</v>
      </c>
      <c r="B2645" s="1">
        <v>-3.58508396148682</v>
      </c>
      <c r="C2645" s="1"/>
    </row>
    <row r="2646" spans="1:3" x14ac:dyDescent="0.2">
      <c r="A2646" s="1">
        <v>2782720650</v>
      </c>
      <c r="B2646" s="1">
        <v>-4.9249939918518102</v>
      </c>
      <c r="C2646" s="1"/>
    </row>
    <row r="2647" spans="1:3" x14ac:dyDescent="0.2">
      <c r="A2647" s="1">
        <v>2782728983</v>
      </c>
      <c r="B2647" s="1">
        <v>-6.1679100990295401</v>
      </c>
      <c r="C2647" s="1"/>
    </row>
    <row r="2648" spans="1:3" x14ac:dyDescent="0.2">
      <c r="A2648" s="1">
        <v>2782737316</v>
      </c>
      <c r="B2648" s="1">
        <v>-7.1692099571228001</v>
      </c>
      <c r="C2648" s="1"/>
    </row>
    <row r="2649" spans="1:3" x14ac:dyDescent="0.2">
      <c r="A2649" s="1">
        <v>2782745649</v>
      </c>
      <c r="B2649" s="1">
        <v>-9.2925195693969709</v>
      </c>
      <c r="C2649" s="1"/>
    </row>
    <row r="2650" spans="1:3" x14ac:dyDescent="0.2">
      <c r="A2650" s="1">
        <v>2782753982</v>
      </c>
      <c r="B2650" s="1">
        <v>-12.1786184310913</v>
      </c>
      <c r="C2650" s="1"/>
    </row>
    <row r="2651" spans="1:3" x14ac:dyDescent="0.2">
      <c r="A2651" s="1">
        <v>2782762315</v>
      </c>
      <c r="B2651" s="1">
        <v>-14.5311470031738</v>
      </c>
      <c r="C2651" s="1"/>
    </row>
    <row r="2652" spans="1:3" x14ac:dyDescent="0.2">
      <c r="A2652" s="1">
        <v>2782770648</v>
      </c>
      <c r="B2652" s="1">
        <v>-16.137504577636701</v>
      </c>
      <c r="C2652" s="1"/>
    </row>
    <row r="2653" spans="1:3" x14ac:dyDescent="0.2">
      <c r="A2653" s="1">
        <v>2782778981</v>
      </c>
      <c r="B2653" s="1">
        <v>-16.297756195068398</v>
      </c>
      <c r="C2653" s="1"/>
    </row>
    <row r="2654" spans="1:3" x14ac:dyDescent="0.2">
      <c r="A2654" s="1">
        <v>2782787314</v>
      </c>
      <c r="B2654" s="1">
        <v>-14.6446208953857</v>
      </c>
      <c r="C2654" s="1"/>
    </row>
    <row r="2655" spans="1:3" x14ac:dyDescent="0.2">
      <c r="A2655" s="1">
        <v>2782795647</v>
      </c>
      <c r="B2655" s="1">
        <v>-12.1032094955444</v>
      </c>
      <c r="C2655" s="1"/>
    </row>
    <row r="2656" spans="1:3" x14ac:dyDescent="0.2">
      <c r="A2656" s="1">
        <v>2782803980</v>
      </c>
      <c r="B2656" s="1">
        <v>-8.5686111450195295</v>
      </c>
      <c r="C2656" s="1"/>
    </row>
    <row r="2657" spans="1:3" x14ac:dyDescent="0.2">
      <c r="A2657" s="1">
        <v>2782812313</v>
      </c>
      <c r="B2657" s="1">
        <v>-3.3445346355438201</v>
      </c>
      <c r="C2657" s="1"/>
    </row>
    <row r="2658" spans="1:3" x14ac:dyDescent="0.2">
      <c r="A2658" s="1">
        <v>2782820646</v>
      </c>
      <c r="B2658" s="1">
        <v>3.0395300388336199</v>
      </c>
      <c r="C2658" s="1"/>
    </row>
    <row r="2659" spans="1:3" x14ac:dyDescent="0.2">
      <c r="A2659" s="1">
        <v>2782828979</v>
      </c>
      <c r="B2659" s="1">
        <v>9.4941215515136701</v>
      </c>
      <c r="C2659" s="1"/>
    </row>
    <row r="2660" spans="1:3" x14ac:dyDescent="0.2">
      <c r="A2660" s="1">
        <v>2782837312</v>
      </c>
      <c r="B2660" s="1">
        <v>15.9591979980469</v>
      </c>
      <c r="C2660" s="1"/>
    </row>
    <row r="2661" spans="1:3" x14ac:dyDescent="0.2">
      <c r="A2661" s="1">
        <v>2782845645</v>
      </c>
      <c r="B2661" s="1">
        <v>20.8853874206543</v>
      </c>
      <c r="C2661" s="1"/>
    </row>
    <row r="2662" spans="1:3" x14ac:dyDescent="0.2">
      <c r="A2662" s="1">
        <v>2782853978</v>
      </c>
      <c r="B2662" s="1">
        <v>21.9633178710938</v>
      </c>
      <c r="C2662" s="1"/>
    </row>
    <row r="2663" spans="1:3" x14ac:dyDescent="0.2">
      <c r="A2663" s="1">
        <v>2782862311</v>
      </c>
      <c r="B2663" s="1">
        <v>20.148910522460898</v>
      </c>
      <c r="C2663" s="1"/>
    </row>
    <row r="2664" spans="1:3" x14ac:dyDescent="0.2">
      <c r="A2664" s="1">
        <v>2782870644</v>
      </c>
      <c r="B2664" s="1">
        <v>17.383708953857401</v>
      </c>
      <c r="C2664" s="1"/>
    </row>
    <row r="2665" spans="1:3" x14ac:dyDescent="0.2">
      <c r="A2665" s="1">
        <v>2782878977</v>
      </c>
      <c r="B2665" s="1">
        <v>15.164791107177701</v>
      </c>
      <c r="C2665" s="1"/>
    </row>
    <row r="2666" spans="1:3" x14ac:dyDescent="0.2">
      <c r="A2666" s="1">
        <v>2782887310</v>
      </c>
      <c r="B2666" s="1">
        <v>13.8682918548584</v>
      </c>
      <c r="C2666" s="1"/>
    </row>
    <row r="2667" spans="1:3" x14ac:dyDescent="0.2">
      <c r="A2667" s="1">
        <v>2782895643</v>
      </c>
      <c r="B2667" s="1">
        <v>13.196059226989799</v>
      </c>
      <c r="C2667" s="1"/>
    </row>
    <row r="2668" spans="1:3" x14ac:dyDescent="0.2">
      <c r="A2668" s="1">
        <v>2782903976</v>
      </c>
      <c r="B2668" s="1">
        <v>13.6707220077515</v>
      </c>
      <c r="C2668" s="1"/>
    </row>
    <row r="2669" spans="1:3" x14ac:dyDescent="0.2">
      <c r="A2669" s="1">
        <v>2782912309</v>
      </c>
      <c r="B2669" s="1">
        <v>13.537540435791</v>
      </c>
      <c r="C2669" s="1"/>
    </row>
    <row r="2670" spans="1:3" x14ac:dyDescent="0.2">
      <c r="A2670" s="1">
        <v>2782920642</v>
      </c>
      <c r="B2670" s="1">
        <v>13.9300737380981</v>
      </c>
      <c r="C2670" s="1"/>
    </row>
    <row r="2671" spans="1:3" x14ac:dyDescent="0.2">
      <c r="A2671" s="1">
        <v>2782928975</v>
      </c>
      <c r="B2671" s="1">
        <v>16.892795562744102</v>
      </c>
      <c r="C2671" s="1"/>
    </row>
    <row r="2672" spans="1:3" x14ac:dyDescent="0.2">
      <c r="A2672" s="1">
        <v>2782937308</v>
      </c>
      <c r="B2672" s="1">
        <v>20.545049667358398</v>
      </c>
      <c r="C2672" s="1"/>
    </row>
    <row r="2673" spans="1:3" x14ac:dyDescent="0.2">
      <c r="A2673" s="1">
        <v>2782945641</v>
      </c>
      <c r="B2673" s="1">
        <v>22.052080154418999</v>
      </c>
      <c r="C2673" s="1"/>
    </row>
    <row r="2674" spans="1:3" x14ac:dyDescent="0.2">
      <c r="A2674" s="1">
        <v>2782953974</v>
      </c>
      <c r="B2674" s="1">
        <v>19.3767414093018</v>
      </c>
      <c r="C2674" s="1"/>
    </row>
    <row r="2675" spans="1:3" x14ac:dyDescent="0.2">
      <c r="A2675" s="1">
        <v>2782962307</v>
      </c>
      <c r="B2675" s="1">
        <v>19.548009872436499</v>
      </c>
      <c r="C2675" s="1"/>
    </row>
    <row r="2676" spans="1:3" x14ac:dyDescent="0.2">
      <c r="A2676" s="1">
        <v>2782970640</v>
      </c>
      <c r="B2676" s="1">
        <v>16.382186889648398</v>
      </c>
      <c r="C2676" s="1"/>
    </row>
    <row r="2677" spans="1:3" x14ac:dyDescent="0.2">
      <c r="A2677" s="1">
        <v>2782978973</v>
      </c>
      <c r="B2677" s="1">
        <v>19.8285102844238</v>
      </c>
      <c r="C2677" s="1"/>
    </row>
    <row r="2678" spans="1:3" x14ac:dyDescent="0.2">
      <c r="A2678" s="1">
        <v>2782987306</v>
      </c>
      <c r="B2678" s="1">
        <v>21.475969314575199</v>
      </c>
      <c r="C2678" s="1"/>
    </row>
    <row r="2679" spans="1:3" x14ac:dyDescent="0.2">
      <c r="A2679" s="1">
        <v>2782995639</v>
      </c>
      <c r="B2679" s="1">
        <v>23.3946933746338</v>
      </c>
      <c r="C2679" s="1"/>
    </row>
    <row r="2680" spans="1:3" x14ac:dyDescent="0.2">
      <c r="A2680" s="1">
        <v>2783003972</v>
      </c>
      <c r="B2680" s="1">
        <v>26.580863952636701</v>
      </c>
      <c r="C2680" s="1"/>
    </row>
    <row r="2681" spans="1:3" x14ac:dyDescent="0.2">
      <c r="A2681" s="1">
        <v>2783012305</v>
      </c>
      <c r="B2681" s="1">
        <v>29.745567321777301</v>
      </c>
      <c r="C2681" s="1"/>
    </row>
    <row r="2682" spans="1:3" x14ac:dyDescent="0.2">
      <c r="A2682" s="1">
        <v>2783020638</v>
      </c>
      <c r="B2682" s="1">
        <v>33.1971244812012</v>
      </c>
      <c r="C2682" s="1"/>
    </row>
    <row r="2683" spans="1:3" x14ac:dyDescent="0.2">
      <c r="A2683" s="1">
        <v>2783028971</v>
      </c>
      <c r="B2683" s="1">
        <v>36.502780914306598</v>
      </c>
      <c r="C2683" s="1"/>
    </row>
    <row r="2684" spans="1:3" x14ac:dyDescent="0.2">
      <c r="A2684" s="1">
        <v>2783037304</v>
      </c>
      <c r="B2684" s="1">
        <v>39.343013763427699</v>
      </c>
      <c r="C2684" s="1"/>
    </row>
    <row r="2685" spans="1:3" x14ac:dyDescent="0.2">
      <c r="A2685" s="1">
        <v>2783045637</v>
      </c>
      <c r="B2685" s="1">
        <v>42.438602447509801</v>
      </c>
      <c r="C2685" s="1"/>
    </row>
    <row r="2686" spans="1:3" x14ac:dyDescent="0.2">
      <c r="A2686" s="1">
        <v>2783053970</v>
      </c>
      <c r="B2686" s="1">
        <v>44.051139831542997</v>
      </c>
      <c r="C2686" s="1"/>
    </row>
    <row r="2687" spans="1:3" x14ac:dyDescent="0.2">
      <c r="A2687" s="1">
        <v>2783062303</v>
      </c>
      <c r="B2687" s="1">
        <v>44.076404571533203</v>
      </c>
      <c r="C2687" s="1"/>
    </row>
    <row r="2688" spans="1:3" x14ac:dyDescent="0.2">
      <c r="A2688" s="1">
        <v>2783070636</v>
      </c>
      <c r="B2688" s="1">
        <v>42.887413024902301</v>
      </c>
      <c r="C2688" s="1"/>
    </row>
    <row r="2689" spans="1:3" x14ac:dyDescent="0.2">
      <c r="A2689" s="1">
        <v>2783078969</v>
      </c>
      <c r="B2689" s="1">
        <v>40.2991943359375</v>
      </c>
      <c r="C2689" s="1"/>
    </row>
    <row r="2690" spans="1:3" x14ac:dyDescent="0.2">
      <c r="A2690" s="1">
        <v>2783087302</v>
      </c>
      <c r="B2690" s="1">
        <v>36.281436920166001</v>
      </c>
      <c r="C2690" s="1"/>
    </row>
    <row r="2691" spans="1:3" x14ac:dyDescent="0.2">
      <c r="A2691" s="1">
        <v>2783095635</v>
      </c>
      <c r="B2691" s="1">
        <v>30.751844406127901</v>
      </c>
      <c r="C2691" s="1"/>
    </row>
    <row r="2692" spans="1:3" x14ac:dyDescent="0.2">
      <c r="A2692" s="1">
        <v>2783103968</v>
      </c>
      <c r="B2692" s="1">
        <v>24.531455993652301</v>
      </c>
      <c r="C2692" s="1"/>
    </row>
    <row r="2693" spans="1:3" x14ac:dyDescent="0.2">
      <c r="A2693" s="1">
        <v>2783112301</v>
      </c>
      <c r="B2693" s="1">
        <v>17.84153175354</v>
      </c>
      <c r="C2693" s="1"/>
    </row>
    <row r="2694" spans="1:3" x14ac:dyDescent="0.2">
      <c r="A2694" s="1">
        <v>2783120634</v>
      </c>
      <c r="B2694" s="1">
        <v>11.2322549819946</v>
      </c>
      <c r="C2694" s="1"/>
    </row>
    <row r="2695" spans="1:3" x14ac:dyDescent="0.2">
      <c r="A2695" s="1">
        <v>2783128967</v>
      </c>
      <c r="B2695" s="1">
        <v>5.0878977775573704</v>
      </c>
      <c r="C2695" s="1"/>
    </row>
    <row r="2696" spans="1:3" x14ac:dyDescent="0.2">
      <c r="A2696" s="1">
        <v>2783137300</v>
      </c>
      <c r="B2696" s="1">
        <v>-0.26248285174370001</v>
      </c>
      <c r="C2696" s="1"/>
    </row>
    <row r="2697" spans="1:3" x14ac:dyDescent="0.2">
      <c r="A2697" s="1">
        <v>2783145633</v>
      </c>
      <c r="B2697" s="1">
        <v>-4.6017603874206499</v>
      </c>
      <c r="C2697" s="1"/>
    </row>
    <row r="2698" spans="1:3" x14ac:dyDescent="0.2">
      <c r="A2698" s="1">
        <v>2783153966</v>
      </c>
      <c r="B2698" s="1">
        <v>-6.8661141395568803</v>
      </c>
      <c r="C2698" s="1"/>
    </row>
    <row r="2699" spans="1:3" x14ac:dyDescent="0.2">
      <c r="A2699" s="1">
        <v>2783162299</v>
      </c>
      <c r="B2699" s="1">
        <v>-8.7007827758789098</v>
      </c>
      <c r="C2699" s="1"/>
    </row>
    <row r="2700" spans="1:3" x14ac:dyDescent="0.2">
      <c r="A2700" s="1">
        <v>2783170632</v>
      </c>
      <c r="B2700" s="1">
        <v>-9.8373117446899396</v>
      </c>
      <c r="C2700" s="1"/>
    </row>
    <row r="2701" spans="1:3" x14ac:dyDescent="0.2">
      <c r="A2701" s="1">
        <v>2783178965</v>
      </c>
      <c r="B2701" s="1">
        <v>-10.565437316894499</v>
      </c>
      <c r="C2701" s="1"/>
    </row>
    <row r="2702" spans="1:3" x14ac:dyDescent="0.2">
      <c r="A2702" s="1">
        <v>2783187298</v>
      </c>
      <c r="B2702" s="1">
        <v>-11.2140254974365</v>
      </c>
      <c r="C2702" s="1"/>
    </row>
    <row r="2703" spans="1:3" x14ac:dyDescent="0.2">
      <c r="A2703" s="1">
        <v>2783195631</v>
      </c>
      <c r="B2703" s="1">
        <v>-11.6096744537354</v>
      </c>
      <c r="C2703" s="1"/>
    </row>
    <row r="2704" spans="1:3" x14ac:dyDescent="0.2">
      <c r="A2704" s="1">
        <v>2783203964</v>
      </c>
      <c r="B2704" s="1">
        <v>-12.0150136947632</v>
      </c>
      <c r="C2704" s="1"/>
    </row>
    <row r="2705" spans="1:3" x14ac:dyDescent="0.2">
      <c r="A2705" s="1">
        <v>2783212297</v>
      </c>
      <c r="B2705" s="1">
        <v>-12.582239151001</v>
      </c>
      <c r="C2705" s="1"/>
    </row>
    <row r="2706" spans="1:3" x14ac:dyDescent="0.2">
      <c r="A2706" s="1">
        <v>2783220630</v>
      </c>
      <c r="B2706" s="1">
        <v>-13.967796325683601</v>
      </c>
      <c r="C2706" s="1"/>
    </row>
    <row r="2707" spans="1:3" x14ac:dyDescent="0.2">
      <c r="A2707" s="1">
        <v>2783228963</v>
      </c>
      <c r="B2707" s="1">
        <v>-15.571154594421399</v>
      </c>
      <c r="C2707" s="1"/>
    </row>
    <row r="2708" spans="1:3" x14ac:dyDescent="0.2">
      <c r="A2708" s="1">
        <v>2783237296</v>
      </c>
      <c r="B2708" s="1">
        <v>-17.369134902954102</v>
      </c>
      <c r="C2708" s="1"/>
    </row>
    <row r="2709" spans="1:3" x14ac:dyDescent="0.2">
      <c r="A2709" s="1">
        <v>2783245629</v>
      </c>
      <c r="B2709" s="1">
        <v>-19.100395202636701</v>
      </c>
      <c r="C2709" s="1"/>
    </row>
    <row r="2710" spans="1:3" x14ac:dyDescent="0.2">
      <c r="A2710" s="1">
        <v>2783253962</v>
      </c>
      <c r="B2710" s="1">
        <v>-20.796192169189499</v>
      </c>
      <c r="C2710" s="1"/>
    </row>
    <row r="2711" spans="1:3" x14ac:dyDescent="0.2">
      <c r="A2711" s="1">
        <v>2783262295</v>
      </c>
      <c r="B2711" s="1">
        <v>-22.0105381011963</v>
      </c>
      <c r="C2711" s="1"/>
    </row>
    <row r="2712" spans="1:3" x14ac:dyDescent="0.2">
      <c r="A2712" s="1">
        <v>2783270628</v>
      </c>
      <c r="B2712" s="1">
        <v>-22.5310783386231</v>
      </c>
      <c r="C2712" s="1"/>
    </row>
    <row r="2713" spans="1:3" x14ac:dyDescent="0.2">
      <c r="A2713" s="1">
        <v>2783278961</v>
      </c>
      <c r="B2713" s="1">
        <v>-22.542274475097699</v>
      </c>
      <c r="C2713" s="1"/>
    </row>
    <row r="2714" spans="1:3" x14ac:dyDescent="0.2">
      <c r="A2714" s="1">
        <v>2783287294</v>
      </c>
      <c r="B2714" s="1">
        <v>-21.6737976074219</v>
      </c>
      <c r="C2714" s="1"/>
    </row>
    <row r="2715" spans="1:3" x14ac:dyDescent="0.2">
      <c r="A2715" s="1">
        <v>2783295627</v>
      </c>
      <c r="B2715" s="1">
        <v>-19.6095867156982</v>
      </c>
      <c r="C2715" s="1"/>
    </row>
    <row r="2716" spans="1:3" x14ac:dyDescent="0.2">
      <c r="A2716" s="1">
        <v>2783303960</v>
      </c>
      <c r="B2716" s="1">
        <v>-17.632827758789102</v>
      </c>
      <c r="C2716" s="1"/>
    </row>
    <row r="2717" spans="1:3" x14ac:dyDescent="0.2">
      <c r="A2717" s="1">
        <v>2783312293</v>
      </c>
      <c r="B2717" s="1">
        <v>-15.6739234924316</v>
      </c>
      <c r="C2717" s="1"/>
    </row>
    <row r="2718" spans="1:3" x14ac:dyDescent="0.2">
      <c r="A2718" s="1">
        <v>2783320626</v>
      </c>
      <c r="B2718" s="1">
        <v>-13.8023881912231</v>
      </c>
      <c r="C2718" s="1"/>
    </row>
    <row r="2719" spans="1:3" x14ac:dyDescent="0.2">
      <c r="A2719" s="1">
        <v>2783328959</v>
      </c>
      <c r="B2719" s="1">
        <v>-12.407896041870099</v>
      </c>
      <c r="C2719" s="1"/>
    </row>
    <row r="2720" spans="1:3" x14ac:dyDescent="0.2">
      <c r="A2720" s="1">
        <v>2783337292</v>
      </c>
      <c r="B2720" s="1">
        <v>-11.629070281982401</v>
      </c>
      <c r="C2720" s="1"/>
    </row>
    <row r="2721" spans="1:3" x14ac:dyDescent="0.2">
      <c r="A2721" s="1">
        <v>2783345625</v>
      </c>
      <c r="B2721" s="1">
        <v>-11.3601264953613</v>
      </c>
      <c r="C2721" s="1"/>
    </row>
    <row r="2722" spans="1:3" x14ac:dyDescent="0.2">
      <c r="A2722" s="1">
        <v>2783353958</v>
      </c>
      <c r="B2722" s="1">
        <v>-11.5043687820435</v>
      </c>
      <c r="C2722" s="1"/>
    </row>
    <row r="2723" spans="1:3" x14ac:dyDescent="0.2">
      <c r="A2723" s="1">
        <v>2783362291</v>
      </c>
      <c r="B2723" s="1">
        <v>-11.206377029419</v>
      </c>
      <c r="C2723" s="1"/>
    </row>
    <row r="2724" spans="1:3" x14ac:dyDescent="0.2">
      <c r="A2724" s="1">
        <v>2783370624</v>
      </c>
      <c r="B2724" s="1">
        <v>-10.0165395736694</v>
      </c>
      <c r="C2724" s="1"/>
    </row>
    <row r="2725" spans="1:3" x14ac:dyDescent="0.2">
      <c r="A2725" s="1">
        <v>2783378957</v>
      </c>
      <c r="B2725" s="1">
        <v>-8.9523906707763707</v>
      </c>
      <c r="C2725" s="1"/>
    </row>
    <row r="2726" spans="1:3" x14ac:dyDescent="0.2">
      <c r="A2726" s="1">
        <v>2783387290</v>
      </c>
      <c r="B2726" s="1">
        <v>-7.6298413276672399</v>
      </c>
      <c r="C2726" s="1"/>
    </row>
    <row r="2727" spans="1:3" x14ac:dyDescent="0.2">
      <c r="A2727" s="1">
        <v>2783395623</v>
      </c>
      <c r="B2727" s="1">
        <v>-5.9262752532959002</v>
      </c>
      <c r="C2727" s="1"/>
    </row>
    <row r="2728" spans="1:3" x14ac:dyDescent="0.2">
      <c r="A2728" s="1">
        <v>2783403956</v>
      </c>
      <c r="B2728" s="1">
        <v>-1.56902587413788</v>
      </c>
      <c r="C2728" s="1"/>
    </row>
    <row r="2729" spans="1:3" x14ac:dyDescent="0.2">
      <c r="A2729" s="1">
        <v>2783412289</v>
      </c>
      <c r="B2729" s="1">
        <v>4.2810397148132298</v>
      </c>
      <c r="C2729" s="1"/>
    </row>
    <row r="2730" spans="1:3" x14ac:dyDescent="0.2">
      <c r="A2730" s="1">
        <v>2783420622</v>
      </c>
      <c r="B2730" s="1">
        <v>2.14177346229553</v>
      </c>
      <c r="C2730" s="1"/>
    </row>
    <row r="2731" spans="1:3" x14ac:dyDescent="0.2">
      <c r="A2731" s="1">
        <v>2783428955</v>
      </c>
      <c r="B2731" s="1">
        <v>1.4418098926544201</v>
      </c>
      <c r="C2731" s="1"/>
    </row>
    <row r="2732" spans="1:3" x14ac:dyDescent="0.2">
      <c r="A2732" s="1">
        <v>2783437288</v>
      </c>
      <c r="B2732" s="1">
        <v>0.63162577152251997</v>
      </c>
      <c r="C2732" s="1"/>
    </row>
    <row r="2733" spans="1:3" x14ac:dyDescent="0.2">
      <c r="A2733" s="1">
        <v>2783445621</v>
      </c>
      <c r="B2733" s="1">
        <v>-3.9466524124145499</v>
      </c>
      <c r="C2733" s="1"/>
    </row>
    <row r="2734" spans="1:3" x14ac:dyDescent="0.2">
      <c r="A2734" s="1">
        <v>2783453954</v>
      </c>
      <c r="B2734" s="1">
        <v>-8.5735206604003906</v>
      </c>
      <c r="C2734" s="1"/>
    </row>
    <row r="2735" spans="1:3" x14ac:dyDescent="0.2">
      <c r="A2735" s="1">
        <v>2783462287</v>
      </c>
      <c r="B2735" s="1">
        <v>-10.824724197387701</v>
      </c>
      <c r="C2735" s="1"/>
    </row>
    <row r="2736" spans="1:3" x14ac:dyDescent="0.2">
      <c r="A2736" s="1">
        <v>2783470620</v>
      </c>
      <c r="B2736" s="1">
        <v>-12.3204355239868</v>
      </c>
      <c r="C2736" s="1"/>
    </row>
    <row r="2737" spans="1:3" x14ac:dyDescent="0.2">
      <c r="A2737" s="1">
        <v>2783478953</v>
      </c>
      <c r="B2737" s="1">
        <v>-14.516187667846699</v>
      </c>
      <c r="C2737" s="1"/>
    </row>
    <row r="2738" spans="1:3" x14ac:dyDescent="0.2">
      <c r="A2738" s="1">
        <v>2783487286</v>
      </c>
      <c r="B2738" s="1">
        <v>-15.2969007492065</v>
      </c>
      <c r="C2738" s="1"/>
    </row>
    <row r="2739" spans="1:3" x14ac:dyDescent="0.2">
      <c r="A2739" s="1">
        <v>2783495619</v>
      </c>
      <c r="B2739" s="1">
        <v>-15.138470649719199</v>
      </c>
      <c r="C2739" s="1"/>
    </row>
    <row r="2740" spans="1:3" x14ac:dyDescent="0.2">
      <c r="A2740" s="1">
        <v>2783503952</v>
      </c>
      <c r="B2740" s="1">
        <v>-14.4515743255615</v>
      </c>
      <c r="C2740" s="1"/>
    </row>
    <row r="2741" spans="1:3" x14ac:dyDescent="0.2">
      <c r="A2741" s="1">
        <v>2783512285</v>
      </c>
      <c r="B2741" s="1">
        <v>-13.42799949646</v>
      </c>
      <c r="C2741" s="1"/>
    </row>
    <row r="2742" spans="1:3" x14ac:dyDescent="0.2">
      <c r="A2742" s="1">
        <v>2783520618</v>
      </c>
      <c r="B2742" s="1">
        <v>-12.0074615478516</v>
      </c>
      <c r="C2742" s="1"/>
    </row>
    <row r="2743" spans="1:3" x14ac:dyDescent="0.2">
      <c r="A2743" s="1">
        <v>2783528951</v>
      </c>
      <c r="B2743" s="1">
        <v>-10.4858455657959</v>
      </c>
      <c r="C2743" s="1"/>
    </row>
    <row r="2744" spans="1:3" x14ac:dyDescent="0.2">
      <c r="A2744" s="1">
        <v>2783537284</v>
      </c>
      <c r="B2744" s="1">
        <v>-8.6762790679931605</v>
      </c>
      <c r="C2744" s="1"/>
    </row>
    <row r="2745" spans="1:3" x14ac:dyDescent="0.2">
      <c r="A2745" s="1">
        <v>2783545617</v>
      </c>
      <c r="B2745" s="1">
        <v>-7.3883190155029297</v>
      </c>
      <c r="C2745" s="1"/>
    </row>
    <row r="2746" spans="1:3" x14ac:dyDescent="0.2">
      <c r="A2746" s="1">
        <v>2783553950</v>
      </c>
      <c r="B2746" s="1">
        <v>-6.7857990264892596</v>
      </c>
      <c r="C2746" s="1"/>
    </row>
    <row r="2747" spans="1:3" x14ac:dyDescent="0.2">
      <c r="A2747" s="1">
        <v>2783562283</v>
      </c>
      <c r="B2747" s="1">
        <v>-6.4750385284423801</v>
      </c>
      <c r="C2747" s="1"/>
    </row>
    <row r="2748" spans="1:3" x14ac:dyDescent="0.2">
      <c r="A2748" s="1">
        <v>2783570616</v>
      </c>
      <c r="B2748" s="1">
        <v>-7.3396010398864702</v>
      </c>
      <c r="C2748" s="1"/>
    </row>
    <row r="2749" spans="1:3" x14ac:dyDescent="0.2">
      <c r="A2749" s="1">
        <v>2783578949</v>
      </c>
      <c r="B2749" s="1">
        <v>-9.8781490325927699</v>
      </c>
      <c r="C2749" s="1"/>
    </row>
    <row r="2750" spans="1:3" x14ac:dyDescent="0.2">
      <c r="A2750" s="1">
        <v>2783587282</v>
      </c>
      <c r="B2750" s="1">
        <v>-13.191331863403301</v>
      </c>
      <c r="C2750" s="1"/>
    </row>
    <row r="2751" spans="1:3" x14ac:dyDescent="0.2">
      <c r="A2751" s="1">
        <v>2783595615</v>
      </c>
      <c r="B2751" s="1">
        <v>-16.361362457275401</v>
      </c>
      <c r="C2751" s="1"/>
    </row>
    <row r="2752" spans="1:3" x14ac:dyDescent="0.2">
      <c r="A2752" s="1">
        <v>2783603948</v>
      </c>
      <c r="B2752" s="1">
        <v>-18.660068511962901</v>
      </c>
      <c r="C2752" s="1"/>
    </row>
    <row r="2753" spans="1:3" x14ac:dyDescent="0.2">
      <c r="A2753" s="1">
        <v>2783612281</v>
      </c>
      <c r="B2753" s="1">
        <v>-20.4063415527344</v>
      </c>
      <c r="C2753" s="1"/>
    </row>
    <row r="2754" spans="1:3" x14ac:dyDescent="0.2">
      <c r="A2754" s="1">
        <v>2783620614</v>
      </c>
      <c r="B2754" s="1">
        <v>-21.348426818847699</v>
      </c>
      <c r="C2754" s="1"/>
    </row>
    <row r="2755" spans="1:3" x14ac:dyDescent="0.2">
      <c r="A2755" s="1">
        <v>2783628947</v>
      </c>
      <c r="B2755" s="1">
        <v>-21.465126037597699</v>
      </c>
      <c r="C2755" s="1"/>
    </row>
    <row r="2756" spans="1:3" x14ac:dyDescent="0.2">
      <c r="A2756" s="1">
        <v>2783637280</v>
      </c>
      <c r="B2756" s="1">
        <v>-20.699102401733398</v>
      </c>
      <c r="C2756" s="1"/>
    </row>
    <row r="2757" spans="1:3" x14ac:dyDescent="0.2">
      <c r="A2757" s="1">
        <v>2783645613</v>
      </c>
      <c r="B2757" s="1">
        <v>-19.489953994751001</v>
      </c>
      <c r="C2757" s="1"/>
    </row>
    <row r="2758" spans="1:3" x14ac:dyDescent="0.2">
      <c r="A2758" s="1">
        <v>2783653946</v>
      </c>
      <c r="B2758" s="1">
        <v>-17.7544040679932</v>
      </c>
      <c r="C2758" s="1"/>
    </row>
    <row r="2759" spans="1:3" x14ac:dyDescent="0.2">
      <c r="A2759" s="1">
        <v>2783662279</v>
      </c>
      <c r="B2759" s="1">
        <v>-16.1988410949707</v>
      </c>
      <c r="C2759" s="1"/>
    </row>
    <row r="2760" spans="1:3" x14ac:dyDescent="0.2">
      <c r="A2760" s="1">
        <v>2783670612</v>
      </c>
      <c r="B2760" s="1">
        <v>-14.344058036804199</v>
      </c>
      <c r="C2760" s="1"/>
    </row>
    <row r="2761" spans="1:3" x14ac:dyDescent="0.2">
      <c r="A2761" s="1">
        <v>2783678945</v>
      </c>
      <c r="B2761" s="1">
        <v>-11.916584014892599</v>
      </c>
      <c r="C2761" s="1"/>
    </row>
    <row r="2762" spans="1:3" x14ac:dyDescent="0.2">
      <c r="A2762" s="1">
        <v>2783687278</v>
      </c>
      <c r="B2762" s="1">
        <v>-9.8000516891479492</v>
      </c>
      <c r="C2762" s="1"/>
    </row>
    <row r="2763" spans="1:3" x14ac:dyDescent="0.2">
      <c r="A2763" s="1">
        <v>2783695611</v>
      </c>
      <c r="B2763" s="1">
        <v>-7.7972884178161603</v>
      </c>
      <c r="C2763" s="1"/>
    </row>
    <row r="2764" spans="1:3" x14ac:dyDescent="0.2">
      <c r="A2764" s="1">
        <v>2783703944</v>
      </c>
      <c r="B2764" s="1">
        <v>-5.6170415878295898</v>
      </c>
      <c r="C2764" s="1"/>
    </row>
    <row r="2765" spans="1:3" x14ac:dyDescent="0.2">
      <c r="A2765" s="1">
        <v>2783712277</v>
      </c>
      <c r="B2765" s="1">
        <v>-3.4336962699890101</v>
      </c>
      <c r="C2765" s="1"/>
    </row>
    <row r="2766" spans="1:3" x14ac:dyDescent="0.2">
      <c r="A2766" s="1">
        <v>2783720610</v>
      </c>
      <c r="B2766" s="1">
        <v>-1.63262927532196</v>
      </c>
      <c r="C2766" s="1"/>
    </row>
    <row r="2767" spans="1:3" x14ac:dyDescent="0.2">
      <c r="A2767" s="1">
        <v>2783728943</v>
      </c>
      <c r="B2767" s="1">
        <v>-0.18076020479202001</v>
      </c>
      <c r="C2767" s="1"/>
    </row>
    <row r="2768" spans="1:3" x14ac:dyDescent="0.2">
      <c r="A2768" s="1">
        <v>2783737276</v>
      </c>
      <c r="B2768" s="1">
        <v>0.50239956378937001</v>
      </c>
      <c r="C2768" s="1"/>
    </row>
    <row r="2769" spans="1:3" x14ac:dyDescent="0.2">
      <c r="A2769" s="1">
        <v>2783745609</v>
      </c>
      <c r="B2769" s="1">
        <v>0.64706999063491999</v>
      </c>
      <c r="C2769" s="1"/>
    </row>
    <row r="2770" spans="1:3" x14ac:dyDescent="0.2">
      <c r="A2770" s="1">
        <v>2783753942</v>
      </c>
      <c r="B2770" s="1">
        <v>0.70598381757735995</v>
      </c>
      <c r="C2770" s="1"/>
    </row>
    <row r="2771" spans="1:3" x14ac:dyDescent="0.2">
      <c r="A2771" s="1">
        <v>2783762275</v>
      </c>
      <c r="B2771" s="1">
        <v>0.67196840047836004</v>
      </c>
      <c r="C2771" s="1"/>
    </row>
    <row r="2772" spans="1:3" x14ac:dyDescent="0.2">
      <c r="A2772" s="1">
        <v>2783770608</v>
      </c>
      <c r="B2772" s="1">
        <v>0.99030464887618996</v>
      </c>
      <c r="C2772" s="1"/>
    </row>
    <row r="2773" spans="1:3" x14ac:dyDescent="0.2">
      <c r="A2773" s="1">
        <v>2783778941</v>
      </c>
      <c r="B2773" s="1">
        <v>0.71396356821060003</v>
      </c>
      <c r="C2773" s="1"/>
    </row>
    <row r="2774" spans="1:3" x14ac:dyDescent="0.2">
      <c r="A2774" s="1">
        <v>2783787274</v>
      </c>
      <c r="B2774" s="1">
        <v>0.32225498557090998</v>
      </c>
      <c r="C2774" s="1"/>
    </row>
    <row r="2775" spans="1:3" x14ac:dyDescent="0.2">
      <c r="A2775" s="1">
        <v>2783795607</v>
      </c>
      <c r="B2775" s="1">
        <v>-0.57221347093581998</v>
      </c>
      <c r="C2775" s="1"/>
    </row>
    <row r="2776" spans="1:3" x14ac:dyDescent="0.2">
      <c r="A2776" s="1">
        <v>2783803940</v>
      </c>
      <c r="B2776" s="1">
        <v>-2.8113496303558301</v>
      </c>
      <c r="C2776" s="1"/>
    </row>
    <row r="2777" spans="1:3" x14ac:dyDescent="0.2">
      <c r="A2777" s="1">
        <v>2783812273</v>
      </c>
      <c r="B2777" s="1">
        <v>-5.2298626899719203</v>
      </c>
      <c r="C2777" s="1"/>
    </row>
    <row r="2778" spans="1:3" x14ac:dyDescent="0.2">
      <c r="A2778" s="1">
        <v>2783820606</v>
      </c>
      <c r="B2778" s="1">
        <v>-7.7998824119567898</v>
      </c>
      <c r="C2778" s="1"/>
    </row>
    <row r="2779" spans="1:3" x14ac:dyDescent="0.2">
      <c r="A2779" s="1">
        <v>2783828939</v>
      </c>
      <c r="B2779" s="1">
        <v>-10.8144083023071</v>
      </c>
      <c r="C2779" s="1"/>
    </row>
    <row r="2780" spans="1:3" x14ac:dyDescent="0.2">
      <c r="A2780" s="1">
        <v>2783837272</v>
      </c>
      <c r="B2780" s="1">
        <v>-14.081377029419</v>
      </c>
      <c r="C2780" s="1"/>
    </row>
    <row r="2781" spans="1:3" x14ac:dyDescent="0.2">
      <c r="A2781" s="1">
        <v>2783845605</v>
      </c>
      <c r="B2781" s="1">
        <v>-17.0308952331543</v>
      </c>
      <c r="C2781" s="1"/>
    </row>
    <row r="2782" spans="1:3" x14ac:dyDescent="0.2">
      <c r="A2782" s="1">
        <v>2783853938</v>
      </c>
      <c r="B2782" s="1">
        <v>-19.072050094604499</v>
      </c>
      <c r="C2782" s="1"/>
    </row>
    <row r="2783" spans="1:3" x14ac:dyDescent="0.2">
      <c r="A2783" s="1">
        <v>2783862271</v>
      </c>
      <c r="B2783" s="1">
        <v>-19.968248367309599</v>
      </c>
      <c r="C2783" s="1"/>
    </row>
    <row r="2784" spans="1:3" x14ac:dyDescent="0.2">
      <c r="A2784" s="1">
        <v>2783870604</v>
      </c>
      <c r="B2784" s="1">
        <v>-20.5495929718018</v>
      </c>
      <c r="C2784" s="1"/>
    </row>
    <row r="2785" spans="1:3" x14ac:dyDescent="0.2">
      <c r="A2785" s="1">
        <v>2783878937</v>
      </c>
      <c r="B2785" s="1">
        <v>-21.4180202484131</v>
      </c>
      <c r="C2785" s="1"/>
    </row>
    <row r="2786" spans="1:3" x14ac:dyDescent="0.2">
      <c r="A2786" s="1">
        <v>2783887270</v>
      </c>
      <c r="B2786" s="1">
        <v>-22.256792068481499</v>
      </c>
      <c r="C2786" s="1"/>
    </row>
    <row r="2787" spans="1:3" x14ac:dyDescent="0.2">
      <c r="A2787" s="1">
        <v>2783895603</v>
      </c>
      <c r="B2787" s="1">
        <v>-22.616603851318398</v>
      </c>
      <c r="C2787" s="1"/>
    </row>
    <row r="2788" spans="1:3" x14ac:dyDescent="0.2">
      <c r="A2788" s="1">
        <v>2783903936</v>
      </c>
      <c r="B2788" s="1">
        <v>-23.676959991455099</v>
      </c>
      <c r="C2788" s="1"/>
    </row>
    <row r="2789" spans="1:3" x14ac:dyDescent="0.2">
      <c r="A2789" s="1">
        <v>2783912269</v>
      </c>
      <c r="B2789" s="1">
        <v>-24.715284347534201</v>
      </c>
      <c r="C2789" s="1"/>
    </row>
    <row r="2790" spans="1:3" x14ac:dyDescent="0.2">
      <c r="A2790" s="1">
        <v>2783920602</v>
      </c>
      <c r="B2790" s="1">
        <v>-24.996263504028299</v>
      </c>
      <c r="C2790" s="1"/>
    </row>
    <row r="2791" spans="1:3" x14ac:dyDescent="0.2">
      <c r="A2791" s="1">
        <v>2783928935</v>
      </c>
      <c r="B2791" s="1">
        <v>-24.747177124023398</v>
      </c>
      <c r="C2791" s="1"/>
    </row>
    <row r="2792" spans="1:3" x14ac:dyDescent="0.2">
      <c r="A2792" s="1">
        <v>2783937268</v>
      </c>
      <c r="B2792" s="1">
        <v>-24.3484191894531</v>
      </c>
      <c r="C2792" s="1"/>
    </row>
    <row r="2793" spans="1:3" x14ac:dyDescent="0.2">
      <c r="A2793" s="1">
        <v>2783945601</v>
      </c>
      <c r="B2793" s="1">
        <v>-24.162427902221701</v>
      </c>
      <c r="C2793" s="1"/>
    </row>
    <row r="2794" spans="1:3" x14ac:dyDescent="0.2">
      <c r="A2794" s="1">
        <v>2783953934</v>
      </c>
      <c r="B2794" s="1">
        <v>-23.553735733032202</v>
      </c>
      <c r="C2794" s="1"/>
    </row>
    <row r="2795" spans="1:3" x14ac:dyDescent="0.2">
      <c r="A2795" s="1">
        <v>2783962267</v>
      </c>
      <c r="B2795" s="1">
        <v>-22.865287780761701</v>
      </c>
      <c r="C2795" s="1"/>
    </row>
    <row r="2796" spans="1:3" x14ac:dyDescent="0.2">
      <c r="A2796" s="1">
        <v>2783970600</v>
      </c>
      <c r="B2796" s="1">
        <v>-22.252393722534201</v>
      </c>
      <c r="C2796" s="1"/>
    </row>
    <row r="2797" spans="1:3" x14ac:dyDescent="0.2">
      <c r="A2797" s="1">
        <v>2783978933</v>
      </c>
      <c r="B2797" s="1">
        <v>-21.707788467407202</v>
      </c>
      <c r="C2797" s="1"/>
    </row>
    <row r="2798" spans="1:3" x14ac:dyDescent="0.2">
      <c r="A2798" s="1">
        <v>2783987266</v>
      </c>
      <c r="B2798" s="1">
        <v>-21.361465454101602</v>
      </c>
      <c r="C2798" s="1"/>
    </row>
    <row r="2799" spans="1:3" x14ac:dyDescent="0.2">
      <c r="A2799" s="1">
        <v>2783995599</v>
      </c>
      <c r="B2799" s="1">
        <v>-21.568159103393601</v>
      </c>
      <c r="C2799" s="1"/>
    </row>
    <row r="2800" spans="1:3" x14ac:dyDescent="0.2">
      <c r="A2800" s="1">
        <v>2784003932</v>
      </c>
      <c r="B2800" s="1">
        <v>-21.516357421875</v>
      </c>
      <c r="C2800" s="1"/>
    </row>
    <row r="2801" spans="1:3" x14ac:dyDescent="0.2">
      <c r="A2801" s="1">
        <v>2784012265</v>
      </c>
      <c r="B2801" s="1">
        <v>-20.959671020507798</v>
      </c>
      <c r="C2801" s="1"/>
    </row>
    <row r="2802" spans="1:3" x14ac:dyDescent="0.2">
      <c r="A2802" s="1">
        <v>2784020598</v>
      </c>
      <c r="B2802" s="1">
        <v>-20.397445678710898</v>
      </c>
      <c r="C2802" s="1"/>
    </row>
    <row r="2803" spans="1:3" x14ac:dyDescent="0.2">
      <c r="A2803" s="1">
        <v>2784028931</v>
      </c>
      <c r="B2803" s="1">
        <v>-19.392927169799801</v>
      </c>
      <c r="C2803" s="1"/>
    </row>
    <row r="2804" spans="1:3" x14ac:dyDescent="0.2">
      <c r="A2804" s="1">
        <v>2784037264</v>
      </c>
      <c r="B2804" s="1">
        <v>-17.692113876342798</v>
      </c>
      <c r="C2804" s="1"/>
    </row>
    <row r="2805" spans="1:3" x14ac:dyDescent="0.2">
      <c r="A2805" s="1">
        <v>2784045597</v>
      </c>
      <c r="B2805" s="1">
        <v>-15.7551774978638</v>
      </c>
      <c r="C2805" s="1"/>
    </row>
    <row r="2806" spans="1:3" x14ac:dyDescent="0.2">
      <c r="A2806" s="1">
        <v>2784053930</v>
      </c>
      <c r="B2806" s="1">
        <v>-13.5079689025879</v>
      </c>
      <c r="C2806" s="1"/>
    </row>
    <row r="2807" spans="1:3" x14ac:dyDescent="0.2">
      <c r="A2807" s="1">
        <v>2784062263</v>
      </c>
      <c r="B2807" s="1">
        <v>-10.869660377502401</v>
      </c>
      <c r="C2807" s="1"/>
    </row>
    <row r="2808" spans="1:3" x14ac:dyDescent="0.2">
      <c r="A2808" s="1">
        <v>2784070596</v>
      </c>
      <c r="B2808" s="1">
        <v>-8.6592483520507795</v>
      </c>
      <c r="C2808" s="1"/>
    </row>
    <row r="2809" spans="1:3" x14ac:dyDescent="0.2">
      <c r="A2809" s="1">
        <v>2784078929</v>
      </c>
      <c r="B2809" s="1">
        <v>-7.7979555130004901</v>
      </c>
      <c r="C2809" s="1"/>
    </row>
    <row r="2810" spans="1:3" x14ac:dyDescent="0.2">
      <c r="A2810" s="1">
        <v>2784087262</v>
      </c>
      <c r="B2810" s="1">
        <v>-8.2956647872924805</v>
      </c>
      <c r="C2810" s="1"/>
    </row>
    <row r="2811" spans="1:3" x14ac:dyDescent="0.2">
      <c r="A2811" s="1">
        <v>2784095595</v>
      </c>
      <c r="B2811" s="1">
        <v>-13.2214269638062</v>
      </c>
      <c r="C2811" s="1"/>
    </row>
    <row r="2812" spans="1:3" x14ac:dyDescent="0.2">
      <c r="A2812" s="1">
        <v>2784103928</v>
      </c>
      <c r="B2812" s="1">
        <v>-18.478979110717798</v>
      </c>
      <c r="C2812" s="1"/>
    </row>
    <row r="2813" spans="1:3" x14ac:dyDescent="0.2">
      <c r="A2813" s="1">
        <v>2784112261</v>
      </c>
      <c r="B2813" s="1">
        <v>-23.1229248046875</v>
      </c>
      <c r="C2813" s="1"/>
    </row>
    <row r="2814" spans="1:3" x14ac:dyDescent="0.2">
      <c r="A2814" s="1">
        <v>2784120594</v>
      </c>
      <c r="B2814" s="1">
        <v>-30.917312622070298</v>
      </c>
      <c r="C2814" s="1"/>
    </row>
    <row r="2815" spans="1:3" x14ac:dyDescent="0.2">
      <c r="A2815" s="1">
        <v>2784128927</v>
      </c>
      <c r="B2815" s="1">
        <v>-35.919700622558601</v>
      </c>
      <c r="C2815" s="1"/>
    </row>
    <row r="2816" spans="1:3" x14ac:dyDescent="0.2">
      <c r="A2816" s="1">
        <v>2784137260</v>
      </c>
      <c r="B2816" s="1">
        <v>-34.137813568115199</v>
      </c>
      <c r="C2816" s="1"/>
    </row>
    <row r="2817" spans="1:3" x14ac:dyDescent="0.2">
      <c r="A2817" s="1">
        <v>2784145593</v>
      </c>
      <c r="B2817" s="1">
        <v>-33.150974273681598</v>
      </c>
      <c r="C2817" s="1"/>
    </row>
    <row r="2818" spans="1:3" x14ac:dyDescent="0.2">
      <c r="A2818" s="1">
        <v>2784153926</v>
      </c>
      <c r="B2818" s="1">
        <v>-31.7193717956543</v>
      </c>
      <c r="C2818" s="1"/>
    </row>
    <row r="2819" spans="1:3" x14ac:dyDescent="0.2">
      <c r="A2819" s="1">
        <v>2784162259</v>
      </c>
      <c r="B2819" s="1">
        <v>-23.306148529052699</v>
      </c>
      <c r="C2819" s="1"/>
    </row>
    <row r="2820" spans="1:3" x14ac:dyDescent="0.2">
      <c r="A2820" s="1">
        <v>2784170592</v>
      </c>
      <c r="B2820" s="1">
        <v>-18.8240642547607</v>
      </c>
      <c r="C2820" s="1"/>
    </row>
    <row r="2821" spans="1:3" x14ac:dyDescent="0.2">
      <c r="A2821" s="1">
        <v>2784178925</v>
      </c>
      <c r="B2821" s="1">
        <v>-11.0866498947144</v>
      </c>
      <c r="C2821" s="1"/>
    </row>
    <row r="2822" spans="1:3" x14ac:dyDescent="0.2">
      <c r="A2822" s="1">
        <v>2784187258</v>
      </c>
      <c r="B2822" s="1">
        <v>-5.7190423011779803</v>
      </c>
      <c r="C2822" s="1"/>
    </row>
    <row r="2823" spans="1:3" x14ac:dyDescent="0.2">
      <c r="A2823" s="1">
        <v>2784195591</v>
      </c>
      <c r="B2823" s="1">
        <v>0.1941569596529</v>
      </c>
      <c r="C2823" s="1"/>
    </row>
    <row r="2824" spans="1:3" x14ac:dyDescent="0.2">
      <c r="A2824" s="1">
        <v>2784203924</v>
      </c>
      <c r="B2824" s="1">
        <v>4.8399162292480504</v>
      </c>
      <c r="C2824" s="1"/>
    </row>
    <row r="2825" spans="1:3" x14ac:dyDescent="0.2">
      <c r="A2825" s="1">
        <v>2784212257</v>
      </c>
      <c r="B2825" s="1">
        <v>7.5708985328674299</v>
      </c>
      <c r="C2825" s="1"/>
    </row>
    <row r="2826" spans="1:3" x14ac:dyDescent="0.2">
      <c r="A2826" s="1">
        <v>2784220590</v>
      </c>
      <c r="B2826" s="1">
        <v>8.7725963592529297</v>
      </c>
      <c r="C2826" s="1"/>
    </row>
    <row r="2827" spans="1:3" x14ac:dyDescent="0.2">
      <c r="A2827" s="1">
        <v>2784228923</v>
      </c>
      <c r="B2827" s="1">
        <v>8.2254934310913104</v>
      </c>
      <c r="C2827" s="1"/>
    </row>
    <row r="2828" spans="1:3" x14ac:dyDescent="0.2">
      <c r="A2828" s="1">
        <v>2784237256</v>
      </c>
      <c r="B2828" s="1">
        <v>6.2716369628906197</v>
      </c>
      <c r="C2828" s="1"/>
    </row>
    <row r="2829" spans="1:3" x14ac:dyDescent="0.2">
      <c r="A2829" s="1">
        <v>2784245589</v>
      </c>
      <c r="B2829" s="1">
        <v>3.63052606582642</v>
      </c>
      <c r="C2829" s="1"/>
    </row>
    <row r="2830" spans="1:3" x14ac:dyDescent="0.2">
      <c r="A2830" s="1">
        <v>2784253922</v>
      </c>
      <c r="B2830" s="1">
        <v>1.6613976955413801</v>
      </c>
      <c r="C2830" s="1"/>
    </row>
    <row r="2831" spans="1:3" x14ac:dyDescent="0.2">
      <c r="A2831" s="1">
        <v>2784262255</v>
      </c>
      <c r="B2831" s="1">
        <v>0.19233816862106001</v>
      </c>
      <c r="C2831" s="1"/>
    </row>
    <row r="2832" spans="1:3" x14ac:dyDescent="0.2">
      <c r="A2832" s="1">
        <v>2784270588</v>
      </c>
      <c r="B2832" s="1">
        <v>-1.09389984607697</v>
      </c>
      <c r="C2832" s="1"/>
    </row>
    <row r="2833" spans="1:3" x14ac:dyDescent="0.2">
      <c r="A2833" s="1">
        <v>2784278921</v>
      </c>
      <c r="B2833" s="1">
        <v>-1.88439929485321</v>
      </c>
      <c r="C2833" s="1"/>
    </row>
    <row r="2834" spans="1:3" x14ac:dyDescent="0.2">
      <c r="A2834" s="1">
        <v>2784287254</v>
      </c>
      <c r="B2834" s="1">
        <v>-2.0719757080078098</v>
      </c>
      <c r="C2834" s="1"/>
    </row>
    <row r="2835" spans="1:3" x14ac:dyDescent="0.2">
      <c r="A2835" s="1">
        <v>2784295587</v>
      </c>
      <c r="B2835" s="1">
        <v>-2.3900957107543901</v>
      </c>
      <c r="C2835" s="1"/>
    </row>
    <row r="2836" spans="1:3" x14ac:dyDescent="0.2">
      <c r="A2836" s="1">
        <v>2784303920</v>
      </c>
      <c r="B2836" s="1">
        <v>-2.6673469543457</v>
      </c>
      <c r="C2836" s="1"/>
    </row>
    <row r="2837" spans="1:3" x14ac:dyDescent="0.2">
      <c r="A2837" s="1">
        <v>2784312253</v>
      </c>
      <c r="B2837" s="1">
        <v>-4.2735757827758798</v>
      </c>
      <c r="C2837" s="1"/>
    </row>
    <row r="2838" spans="1:3" x14ac:dyDescent="0.2">
      <c r="A2838" s="1">
        <v>2784320586</v>
      </c>
      <c r="B2838" s="1">
        <v>-7.0141096115112296</v>
      </c>
      <c r="C2838" s="1"/>
    </row>
    <row r="2839" spans="1:3" x14ac:dyDescent="0.2">
      <c r="A2839" s="1">
        <v>2784328919</v>
      </c>
      <c r="B2839" s="1">
        <v>-9.8423309326171893</v>
      </c>
      <c r="C2839" s="1"/>
    </row>
    <row r="2840" spans="1:3" x14ac:dyDescent="0.2">
      <c r="A2840" s="1">
        <v>2784337252</v>
      </c>
      <c r="B2840" s="1">
        <v>-12.4699964523315</v>
      </c>
      <c r="C2840" s="1"/>
    </row>
    <row r="2841" spans="1:3" x14ac:dyDescent="0.2">
      <c r="A2841" s="1">
        <v>2784345585</v>
      </c>
      <c r="B2841" s="1">
        <v>-14.4922323226929</v>
      </c>
      <c r="C2841" s="1"/>
    </row>
    <row r="2842" spans="1:3" x14ac:dyDescent="0.2">
      <c r="A2842" s="1">
        <v>2784353918</v>
      </c>
      <c r="B2842" s="1">
        <v>-16.028955459594702</v>
      </c>
      <c r="C2842" s="1"/>
    </row>
    <row r="2843" spans="1:3" x14ac:dyDescent="0.2">
      <c r="A2843" s="1">
        <v>2784362251</v>
      </c>
      <c r="B2843" s="1">
        <v>-16.5119934082031</v>
      </c>
      <c r="C2843" s="1"/>
    </row>
    <row r="2844" spans="1:3" x14ac:dyDescent="0.2">
      <c r="A2844" s="1">
        <v>2784370584</v>
      </c>
      <c r="B2844" s="1">
        <v>-16.083198547363299</v>
      </c>
      <c r="C2844" s="1"/>
    </row>
    <row r="2845" spans="1:3" x14ac:dyDescent="0.2">
      <c r="A2845" s="1">
        <v>2784378917</v>
      </c>
      <c r="B2845" s="1">
        <v>-14.545934677124</v>
      </c>
      <c r="C2845" s="1"/>
    </row>
    <row r="2846" spans="1:3" x14ac:dyDescent="0.2">
      <c r="A2846" s="1">
        <v>2784387250</v>
      </c>
      <c r="B2846" s="1">
        <v>-12.158719062805201</v>
      </c>
      <c r="C2846" s="1"/>
    </row>
    <row r="2847" spans="1:3" x14ac:dyDescent="0.2">
      <c r="A2847" s="1">
        <v>2784395583</v>
      </c>
      <c r="B2847" s="1">
        <v>-9.6274490356445295</v>
      </c>
      <c r="C2847" s="1"/>
    </row>
    <row r="2848" spans="1:3" x14ac:dyDescent="0.2">
      <c r="A2848" s="1">
        <v>2784403916</v>
      </c>
      <c r="B2848" s="1">
        <v>-7.6959600448608398</v>
      </c>
      <c r="C2848" s="1"/>
    </row>
    <row r="2849" spans="1:3" x14ac:dyDescent="0.2">
      <c r="A2849" s="1">
        <v>2784412249</v>
      </c>
      <c r="B2849" s="1">
        <v>-6.4915294647216797</v>
      </c>
      <c r="C2849" s="1"/>
    </row>
    <row r="2850" spans="1:3" x14ac:dyDescent="0.2">
      <c r="A2850" s="1">
        <v>2784420582</v>
      </c>
      <c r="B2850" s="1">
        <v>-5.4252862930297896</v>
      </c>
      <c r="C2850" s="1"/>
    </row>
    <row r="2851" spans="1:3" x14ac:dyDescent="0.2">
      <c r="A2851" s="1">
        <v>2784428915</v>
      </c>
      <c r="B2851" s="1">
        <v>-4.5242056846618697</v>
      </c>
      <c r="C2851" s="1"/>
    </row>
    <row r="2852" spans="1:3" x14ac:dyDescent="0.2">
      <c r="A2852" s="1">
        <v>2784437248</v>
      </c>
      <c r="B2852" s="1">
        <v>-3.6609010696411102</v>
      </c>
      <c r="C2852" s="1"/>
    </row>
    <row r="2853" spans="1:3" x14ac:dyDescent="0.2">
      <c r="A2853" s="1">
        <v>2784445581</v>
      </c>
      <c r="B2853" s="1">
        <v>-2.5581762790679901</v>
      </c>
      <c r="C2853" s="1"/>
    </row>
    <row r="2854" spans="1:3" x14ac:dyDescent="0.2">
      <c r="A2854" s="1">
        <v>2784453914</v>
      </c>
      <c r="B2854" s="1">
        <v>-1.35470807552338</v>
      </c>
      <c r="C2854" s="1"/>
    </row>
    <row r="2855" spans="1:3" x14ac:dyDescent="0.2">
      <c r="A2855" s="1">
        <v>2784462247</v>
      </c>
      <c r="B2855" s="1">
        <v>0.30455523729324002</v>
      </c>
      <c r="C2855" s="1"/>
    </row>
    <row r="2856" spans="1:3" x14ac:dyDescent="0.2">
      <c r="A2856" s="1">
        <v>2784470580</v>
      </c>
      <c r="B2856" s="1">
        <v>1.8981019258499101</v>
      </c>
      <c r="C2856" s="1"/>
    </row>
    <row r="2857" spans="1:3" x14ac:dyDescent="0.2">
      <c r="A2857" s="1">
        <v>2784478913</v>
      </c>
      <c r="B2857" s="1">
        <v>3.56444120407104</v>
      </c>
      <c r="C2857" s="1"/>
    </row>
    <row r="2858" spans="1:3" x14ac:dyDescent="0.2">
      <c r="A2858" s="1">
        <v>2784487246</v>
      </c>
      <c r="B2858" s="1">
        <v>5.3541374206543004</v>
      </c>
      <c r="C2858" s="1"/>
    </row>
    <row r="2859" spans="1:3" x14ac:dyDescent="0.2">
      <c r="A2859" s="1">
        <v>2784495579</v>
      </c>
      <c r="B2859" s="1">
        <v>7.7281074523925799</v>
      </c>
      <c r="C2859" s="1"/>
    </row>
    <row r="2860" spans="1:3" x14ac:dyDescent="0.2">
      <c r="A2860" s="1">
        <v>2784503912</v>
      </c>
      <c r="B2860" s="1">
        <v>10.6227684020996</v>
      </c>
      <c r="C2860" s="1"/>
    </row>
    <row r="2861" spans="1:3" x14ac:dyDescent="0.2">
      <c r="A2861" s="1">
        <v>2784512245</v>
      </c>
      <c r="B2861" s="1">
        <v>13.87868309021</v>
      </c>
      <c r="C2861" s="1"/>
    </row>
    <row r="2862" spans="1:3" x14ac:dyDescent="0.2">
      <c r="A2862" s="1">
        <v>2784520578</v>
      </c>
      <c r="B2862" s="1">
        <v>16.664707183837901</v>
      </c>
      <c r="C2862" s="1"/>
    </row>
    <row r="2863" spans="1:3" x14ac:dyDescent="0.2">
      <c r="A2863" s="1">
        <v>2784528911</v>
      </c>
      <c r="B2863" s="1">
        <v>19.340574264526399</v>
      </c>
      <c r="C2863" s="1"/>
    </row>
    <row r="2864" spans="1:3" x14ac:dyDescent="0.2">
      <c r="A2864" s="1">
        <v>2784537244</v>
      </c>
      <c r="B2864" s="1">
        <v>20.3772678375244</v>
      </c>
      <c r="C2864" s="1"/>
    </row>
    <row r="2865" spans="1:3" x14ac:dyDescent="0.2">
      <c r="A2865" s="1">
        <v>2784545577</v>
      </c>
      <c r="B2865" s="1">
        <v>20.744972229003899</v>
      </c>
      <c r="C2865" s="1"/>
    </row>
    <row r="2866" spans="1:3" x14ac:dyDescent="0.2">
      <c r="A2866" s="1">
        <v>2784553910</v>
      </c>
      <c r="B2866" s="1">
        <v>20.933902740478501</v>
      </c>
      <c r="C2866" s="1"/>
    </row>
    <row r="2867" spans="1:3" x14ac:dyDescent="0.2">
      <c r="A2867" s="1">
        <v>2784562243</v>
      </c>
      <c r="B2867" s="1">
        <v>21.672855377197301</v>
      </c>
      <c r="C2867" s="1"/>
    </row>
    <row r="2868" spans="1:3" x14ac:dyDescent="0.2">
      <c r="A2868" s="1">
        <v>2784570576</v>
      </c>
      <c r="B2868" s="1">
        <v>22.368797302246101</v>
      </c>
      <c r="C2868" s="1"/>
    </row>
    <row r="2869" spans="1:3" x14ac:dyDescent="0.2">
      <c r="A2869" s="1">
        <v>2784578909</v>
      </c>
      <c r="B2869" s="1">
        <v>24.114028930664102</v>
      </c>
      <c r="C2869" s="1"/>
    </row>
    <row r="2870" spans="1:3" x14ac:dyDescent="0.2">
      <c r="A2870" s="1">
        <v>2784587242</v>
      </c>
      <c r="B2870" s="1">
        <v>28.4836101531982</v>
      </c>
      <c r="C2870" s="1"/>
    </row>
    <row r="2871" spans="1:3" x14ac:dyDescent="0.2">
      <c r="A2871" s="1">
        <v>2784595575</v>
      </c>
      <c r="B2871" s="1">
        <v>30.961654663085898</v>
      </c>
      <c r="C2871" s="1"/>
    </row>
    <row r="2872" spans="1:3" x14ac:dyDescent="0.2">
      <c r="A2872" s="1">
        <v>2784603908</v>
      </c>
      <c r="B2872" s="1">
        <v>33.902126312255902</v>
      </c>
      <c r="C2872" s="1"/>
    </row>
    <row r="2873" spans="1:3" x14ac:dyDescent="0.2">
      <c r="A2873" s="1">
        <v>2784612241</v>
      </c>
      <c r="B2873" s="1">
        <v>37.943824768066399</v>
      </c>
      <c r="C2873" s="1"/>
    </row>
    <row r="2874" spans="1:3" x14ac:dyDescent="0.2">
      <c r="A2874" s="1">
        <v>2784620574</v>
      </c>
      <c r="B2874" s="1">
        <v>41.699108123779297</v>
      </c>
      <c r="C2874" s="1"/>
    </row>
    <row r="2875" spans="1:3" x14ac:dyDescent="0.2">
      <c r="A2875" s="1">
        <v>2784628907</v>
      </c>
      <c r="B2875" s="1">
        <v>43.165309906005902</v>
      </c>
      <c r="C2875" s="1"/>
    </row>
    <row r="2876" spans="1:3" x14ac:dyDescent="0.2">
      <c r="A2876" s="1">
        <v>2784637240</v>
      </c>
      <c r="B2876" s="1">
        <v>42.181285858154297</v>
      </c>
      <c r="C2876" s="1"/>
    </row>
    <row r="2877" spans="1:3" x14ac:dyDescent="0.2">
      <c r="A2877" s="1">
        <v>2784645573</v>
      </c>
      <c r="B2877" s="1">
        <v>38.123184204101598</v>
      </c>
      <c r="C2877" s="1"/>
    </row>
    <row r="2878" spans="1:3" x14ac:dyDescent="0.2">
      <c r="A2878" s="1">
        <v>2784653906</v>
      </c>
      <c r="B2878" s="1">
        <v>34.255176544189503</v>
      </c>
      <c r="C2878" s="1"/>
    </row>
    <row r="2879" spans="1:3" x14ac:dyDescent="0.2">
      <c r="A2879" s="1">
        <v>2784662239</v>
      </c>
      <c r="B2879" s="1">
        <v>30.4590244293213</v>
      </c>
      <c r="C2879" s="1"/>
    </row>
    <row r="2880" spans="1:3" x14ac:dyDescent="0.2">
      <c r="A2880" s="1">
        <v>2784670572</v>
      </c>
      <c r="B2880" s="1">
        <v>29.5638427734375</v>
      </c>
      <c r="C2880" s="1"/>
    </row>
    <row r="2881" spans="1:3" x14ac:dyDescent="0.2">
      <c r="A2881" s="1">
        <v>2784678905</v>
      </c>
      <c r="B2881" s="1">
        <v>35.184986114502003</v>
      </c>
      <c r="C2881" s="1"/>
    </row>
    <row r="2882" spans="1:3" x14ac:dyDescent="0.2">
      <c r="A2882" s="1">
        <v>2784687238</v>
      </c>
      <c r="B2882" s="1">
        <v>43.4265747070313</v>
      </c>
      <c r="C2882" s="1"/>
    </row>
    <row r="2883" spans="1:3" x14ac:dyDescent="0.2">
      <c r="A2883" s="1">
        <v>2784695571</v>
      </c>
      <c r="B2883" s="1">
        <v>49.522151947021499</v>
      </c>
      <c r="C2883" s="1"/>
    </row>
    <row r="2884" spans="1:3" x14ac:dyDescent="0.2">
      <c r="A2884" s="1">
        <v>2784703904</v>
      </c>
      <c r="B2884" s="1">
        <v>54.596080780029297</v>
      </c>
      <c r="C2884" s="1"/>
    </row>
    <row r="2885" spans="1:3" x14ac:dyDescent="0.2">
      <c r="A2885" s="1">
        <v>2784712237</v>
      </c>
      <c r="B2885" s="1">
        <v>55.698070526123097</v>
      </c>
      <c r="C2885" s="1"/>
    </row>
    <row r="2886" spans="1:3" x14ac:dyDescent="0.2">
      <c r="A2886" s="1">
        <v>2784720570</v>
      </c>
      <c r="B2886" s="1">
        <v>55.458992004394503</v>
      </c>
      <c r="C2886" s="1"/>
    </row>
    <row r="2887" spans="1:3" x14ac:dyDescent="0.2">
      <c r="A2887" s="1">
        <v>2784728903</v>
      </c>
      <c r="B2887" s="1">
        <v>55.458099365234403</v>
      </c>
      <c r="C2887" s="1"/>
    </row>
    <row r="2888" spans="1:3" x14ac:dyDescent="0.2">
      <c r="A2888" s="1">
        <v>2784737236</v>
      </c>
      <c r="B2888" s="1">
        <v>54.960113525390597</v>
      </c>
      <c r="C2888" s="1"/>
    </row>
    <row r="2889" spans="1:3" x14ac:dyDescent="0.2">
      <c r="A2889" s="1">
        <v>2784745569</v>
      </c>
      <c r="B2889" s="1">
        <v>56.521621704101598</v>
      </c>
      <c r="C2889" s="1"/>
    </row>
    <row r="2890" spans="1:3" x14ac:dyDescent="0.2">
      <c r="A2890" s="1">
        <v>2784753902</v>
      </c>
      <c r="B2890" s="1">
        <v>58.933551788330099</v>
      </c>
      <c r="C2890" s="1"/>
    </row>
    <row r="2891" spans="1:3" x14ac:dyDescent="0.2">
      <c r="A2891" s="1">
        <v>2784762235</v>
      </c>
      <c r="B2891" s="1">
        <v>64.203544616699205</v>
      </c>
      <c r="C2891" s="1"/>
    </row>
    <row r="2892" spans="1:3" x14ac:dyDescent="0.2">
      <c r="A2892" s="1">
        <v>2784770568</v>
      </c>
      <c r="B2892" s="1">
        <v>70.781761169433594</v>
      </c>
      <c r="C2892" s="1"/>
    </row>
    <row r="2893" spans="1:3" x14ac:dyDescent="0.2">
      <c r="A2893" s="1">
        <v>2784778901</v>
      </c>
      <c r="B2893" s="1">
        <v>74.910583496093807</v>
      </c>
      <c r="C2893" s="1"/>
    </row>
    <row r="2894" spans="1:3" x14ac:dyDescent="0.2">
      <c r="A2894" s="1">
        <v>2784787234</v>
      </c>
      <c r="B2894" s="1">
        <v>84.544136047363295</v>
      </c>
      <c r="C2894" s="1"/>
    </row>
    <row r="2895" spans="1:3" x14ac:dyDescent="0.2">
      <c r="A2895" s="1">
        <v>2784795567</v>
      </c>
      <c r="B2895" s="1">
        <v>91.834121704101605</v>
      </c>
      <c r="C2895" s="1"/>
    </row>
    <row r="2896" spans="1:3" x14ac:dyDescent="0.2">
      <c r="A2896" s="1">
        <v>2784803900</v>
      </c>
      <c r="B2896" s="1">
        <v>94.528770446777301</v>
      </c>
      <c r="C2896" s="1"/>
    </row>
    <row r="2897" spans="1:3" x14ac:dyDescent="0.2">
      <c r="A2897" s="1">
        <v>2784812233</v>
      </c>
      <c r="B2897" s="1">
        <v>92.521293640136705</v>
      </c>
      <c r="C2897" s="1"/>
    </row>
    <row r="2898" spans="1:3" x14ac:dyDescent="0.2">
      <c r="A2898" s="1">
        <v>2784820566</v>
      </c>
      <c r="B2898" s="1">
        <v>86.958435058593807</v>
      </c>
      <c r="C2898" s="1"/>
    </row>
    <row r="2899" spans="1:3" x14ac:dyDescent="0.2">
      <c r="A2899" s="1">
        <v>2784828899</v>
      </c>
      <c r="B2899" s="1">
        <v>80.706451416015597</v>
      </c>
      <c r="C2899" s="1"/>
    </row>
    <row r="2900" spans="1:3" x14ac:dyDescent="0.2">
      <c r="A2900" s="1">
        <v>2784837232</v>
      </c>
      <c r="B2900" s="1">
        <v>78.058464050292997</v>
      </c>
      <c r="C2900" s="1"/>
    </row>
    <row r="2901" spans="1:3" x14ac:dyDescent="0.2">
      <c r="A2901" s="1">
        <v>2784845565</v>
      </c>
      <c r="B2901" s="1">
        <v>76.547950744628906</v>
      </c>
      <c r="C2901" s="1"/>
    </row>
    <row r="2902" spans="1:3" x14ac:dyDescent="0.2">
      <c r="A2902" s="1">
        <v>2784853898</v>
      </c>
      <c r="B2902" s="1">
        <v>73.490615844726605</v>
      </c>
      <c r="C2902" s="1"/>
    </row>
    <row r="2903" spans="1:3" x14ac:dyDescent="0.2">
      <c r="A2903" s="1">
        <v>2784862231</v>
      </c>
      <c r="B2903" s="1">
        <v>70.186759948730497</v>
      </c>
      <c r="C2903" s="1"/>
    </row>
    <row r="2904" spans="1:3" x14ac:dyDescent="0.2">
      <c r="A2904" s="1">
        <v>2784870564</v>
      </c>
      <c r="B2904" s="1">
        <v>66.774597167968807</v>
      </c>
      <c r="C2904" s="1"/>
    </row>
    <row r="2905" spans="1:3" x14ac:dyDescent="0.2">
      <c r="A2905" s="1">
        <v>2784878897</v>
      </c>
      <c r="B2905" s="1">
        <v>62.628772735595703</v>
      </c>
      <c r="C2905" s="1"/>
    </row>
    <row r="2906" spans="1:3" x14ac:dyDescent="0.2">
      <c r="A2906" s="1">
        <v>2784887230</v>
      </c>
      <c r="B2906" s="1">
        <v>57.690010070800803</v>
      </c>
      <c r="C2906" s="1"/>
    </row>
    <row r="2907" spans="1:3" x14ac:dyDescent="0.2">
      <c r="A2907" s="1">
        <v>2784895563</v>
      </c>
      <c r="B2907" s="1">
        <v>49.0522270202637</v>
      </c>
      <c r="C2907" s="1"/>
    </row>
    <row r="2908" spans="1:3" x14ac:dyDescent="0.2">
      <c r="A2908" s="1">
        <v>2784903896</v>
      </c>
      <c r="B2908" s="1">
        <v>42.602634429931598</v>
      </c>
      <c r="C2908" s="1"/>
    </row>
    <row r="2909" spans="1:3" x14ac:dyDescent="0.2">
      <c r="A2909" s="1">
        <v>2784912229</v>
      </c>
      <c r="B2909" s="1">
        <v>35.557155609130902</v>
      </c>
      <c r="C2909" s="1"/>
    </row>
    <row r="2910" spans="1:3" x14ac:dyDescent="0.2">
      <c r="A2910" s="1">
        <v>2784920562</v>
      </c>
      <c r="B2910" s="1">
        <v>25.4361381530762</v>
      </c>
      <c r="C2910" s="1"/>
    </row>
    <row r="2911" spans="1:3" x14ac:dyDescent="0.2">
      <c r="A2911" s="1">
        <v>2784928895</v>
      </c>
      <c r="B2911" s="1">
        <v>15.285792350769</v>
      </c>
      <c r="C2911" s="1"/>
    </row>
    <row r="2912" spans="1:3" x14ac:dyDescent="0.2">
      <c r="A2912" s="1">
        <v>2784937228</v>
      </c>
      <c r="B2912" s="1">
        <v>8.9133644104003906</v>
      </c>
      <c r="C2912" s="1"/>
    </row>
    <row r="2913" spans="1:3" x14ac:dyDescent="0.2">
      <c r="A2913" s="1">
        <v>2784945561</v>
      </c>
      <c r="B2913" s="1">
        <v>14.952511787414601</v>
      </c>
      <c r="C2913" s="1"/>
    </row>
    <row r="2914" spans="1:3" x14ac:dyDescent="0.2">
      <c r="A2914" s="1">
        <v>2784953894</v>
      </c>
      <c r="B2914" s="1">
        <v>32.598426818847699</v>
      </c>
      <c r="C2914" s="1"/>
    </row>
    <row r="2915" spans="1:3" x14ac:dyDescent="0.2">
      <c r="A2915" s="1">
        <v>2784962227</v>
      </c>
      <c r="B2915" s="1">
        <v>52.703170776367202</v>
      </c>
      <c r="C2915" s="1"/>
    </row>
    <row r="2916" spans="1:3" x14ac:dyDescent="0.2">
      <c r="A2916" s="1">
        <v>2784970560</v>
      </c>
      <c r="B2916" s="1">
        <v>72.975158691406307</v>
      </c>
      <c r="C2916" s="1"/>
    </row>
    <row r="2917" spans="1:3" x14ac:dyDescent="0.2">
      <c r="A2917" s="1">
        <v>2784978893</v>
      </c>
      <c r="B2917" s="1">
        <v>86.766540527343807</v>
      </c>
      <c r="C2917" s="1"/>
    </row>
    <row r="2918" spans="1:3" x14ac:dyDescent="0.2">
      <c r="A2918" s="1">
        <v>2784987226</v>
      </c>
      <c r="B2918" s="1">
        <v>94.957946777343807</v>
      </c>
      <c r="C2918" s="1"/>
    </row>
    <row r="2919" spans="1:3" x14ac:dyDescent="0.2">
      <c r="A2919" s="1">
        <v>2784995559</v>
      </c>
      <c r="B2919" s="1">
        <v>105.869247436523</v>
      </c>
      <c r="C2919" s="1"/>
    </row>
    <row r="2920" spans="1:3" x14ac:dyDescent="0.2">
      <c r="A2920" s="1">
        <v>2785003892</v>
      </c>
      <c r="B2920" s="1">
        <v>127.22528076171901</v>
      </c>
      <c r="C2920" s="1"/>
    </row>
    <row r="2921" spans="1:3" x14ac:dyDescent="0.2">
      <c r="A2921" s="1">
        <v>2785012225</v>
      </c>
      <c r="B2921" s="1">
        <v>145.15930175781301</v>
      </c>
      <c r="C2921" s="1"/>
    </row>
    <row r="2922" spans="1:3" x14ac:dyDescent="0.2">
      <c r="A2922" s="1">
        <v>2785020558</v>
      </c>
      <c r="B2922" s="1">
        <v>159.12937927246099</v>
      </c>
      <c r="C2922" s="1"/>
    </row>
    <row r="2923" spans="1:3" x14ac:dyDescent="0.2">
      <c r="A2923" s="1">
        <v>2785028891</v>
      </c>
      <c r="B2923" s="1">
        <v>171.40652465820301</v>
      </c>
      <c r="C2923" s="1"/>
    </row>
    <row r="2924" spans="1:3" x14ac:dyDescent="0.2">
      <c r="A2924" s="1">
        <v>2785037224</v>
      </c>
      <c r="B2924" s="1">
        <v>185.421463012695</v>
      </c>
      <c r="C2924" s="1"/>
    </row>
    <row r="2925" spans="1:3" x14ac:dyDescent="0.2">
      <c r="A2925" s="1">
        <v>2785045557</v>
      </c>
      <c r="B2925" s="1">
        <v>195.98458862304699</v>
      </c>
      <c r="C2925" s="1"/>
    </row>
    <row r="2926" spans="1:3" x14ac:dyDescent="0.2">
      <c r="A2926" s="1">
        <v>2785053890</v>
      </c>
      <c r="B2926" s="1">
        <v>195.32594299316401</v>
      </c>
      <c r="C2926" s="1"/>
    </row>
    <row r="2927" spans="1:3" x14ac:dyDescent="0.2">
      <c r="A2927" s="1">
        <v>2785062223</v>
      </c>
      <c r="B2927" s="1">
        <v>187.30050659179699</v>
      </c>
      <c r="C2927" s="1"/>
    </row>
    <row r="2928" spans="1:3" x14ac:dyDescent="0.2">
      <c r="A2928" s="1">
        <v>2785070556</v>
      </c>
      <c r="B2928" s="1">
        <v>167.90101623535199</v>
      </c>
      <c r="C2928" s="1"/>
    </row>
    <row r="2929" spans="1:3" x14ac:dyDescent="0.2">
      <c r="A2929" s="1">
        <v>2785078889</v>
      </c>
      <c r="B2929" s="1">
        <v>146.96392822265599</v>
      </c>
      <c r="C2929" s="1"/>
    </row>
    <row r="2930" spans="1:3" x14ac:dyDescent="0.2">
      <c r="A2930" s="1">
        <v>2785087222</v>
      </c>
      <c r="B2930" s="1">
        <v>126.626274108887</v>
      </c>
      <c r="C2930" s="1"/>
    </row>
    <row r="2931" spans="1:3" x14ac:dyDescent="0.2">
      <c r="A2931" s="1">
        <v>2785095555</v>
      </c>
      <c r="B2931" s="1">
        <v>108.03818511962901</v>
      </c>
      <c r="C2931" s="1"/>
    </row>
    <row r="2932" spans="1:3" x14ac:dyDescent="0.2">
      <c r="A2932" s="1">
        <v>2785103888</v>
      </c>
      <c r="B2932" s="1">
        <v>91.026695251464801</v>
      </c>
      <c r="C2932" s="1"/>
    </row>
    <row r="2933" spans="1:3" x14ac:dyDescent="0.2">
      <c r="A2933" s="1">
        <v>2785112221</v>
      </c>
      <c r="B2933" s="1">
        <v>78.849205017089801</v>
      </c>
      <c r="C2933" s="1"/>
    </row>
    <row r="2934" spans="1:3" x14ac:dyDescent="0.2">
      <c r="A2934" s="1">
        <v>2785120554</v>
      </c>
      <c r="B2934" s="1">
        <v>70.933486938476605</v>
      </c>
      <c r="C2934" s="1"/>
    </row>
    <row r="2935" spans="1:3" x14ac:dyDescent="0.2">
      <c r="A2935" s="1">
        <v>2785128887</v>
      </c>
      <c r="B2935" s="1">
        <v>71.665199279785199</v>
      </c>
      <c r="C2935" s="1"/>
    </row>
    <row r="2936" spans="1:3" x14ac:dyDescent="0.2">
      <c r="A2936" s="1">
        <v>2785137220</v>
      </c>
      <c r="B2936" s="1">
        <v>77.316169738769503</v>
      </c>
      <c r="C2936" s="1"/>
    </row>
    <row r="2937" spans="1:3" x14ac:dyDescent="0.2">
      <c r="A2937" s="1">
        <v>2785145553</v>
      </c>
      <c r="B2937" s="1">
        <v>83.044975280761705</v>
      </c>
      <c r="C2937" s="1"/>
    </row>
    <row r="2938" spans="1:3" x14ac:dyDescent="0.2">
      <c r="A2938" s="1">
        <v>2785153886</v>
      </c>
      <c r="B2938" s="1">
        <v>86.792999267578097</v>
      </c>
      <c r="C2938" s="1"/>
    </row>
    <row r="2939" spans="1:3" x14ac:dyDescent="0.2">
      <c r="A2939" s="1">
        <v>2785162219</v>
      </c>
      <c r="B2939" s="1">
        <v>87.917259216308594</v>
      </c>
      <c r="C2939" s="1"/>
    </row>
    <row r="2940" spans="1:3" x14ac:dyDescent="0.2">
      <c r="A2940" s="1">
        <v>2785170552</v>
      </c>
      <c r="B2940" s="1">
        <v>80.294105529785199</v>
      </c>
      <c r="C2940" s="1"/>
    </row>
    <row r="2941" spans="1:3" x14ac:dyDescent="0.2">
      <c r="A2941" s="1">
        <v>2785178885</v>
      </c>
      <c r="B2941" s="1">
        <v>68.170196533203097</v>
      </c>
      <c r="C2941" s="1"/>
    </row>
    <row r="2942" spans="1:3" x14ac:dyDescent="0.2">
      <c r="A2942" s="1">
        <v>2785187218</v>
      </c>
      <c r="B2942" s="1">
        <v>54.4853324890137</v>
      </c>
      <c r="C2942" s="1"/>
    </row>
    <row r="2943" spans="1:3" x14ac:dyDescent="0.2">
      <c r="A2943" s="1">
        <v>2785195551</v>
      </c>
      <c r="B2943" s="1">
        <v>42.684738159179702</v>
      </c>
      <c r="C2943" s="1"/>
    </row>
    <row r="2944" spans="1:3" x14ac:dyDescent="0.2">
      <c r="A2944" s="1">
        <v>2785203884</v>
      </c>
      <c r="B2944" s="1">
        <v>36.256256103515597</v>
      </c>
      <c r="C2944" s="1"/>
    </row>
    <row r="2945" spans="1:3" x14ac:dyDescent="0.2">
      <c r="A2945" s="1">
        <v>2785212217</v>
      </c>
      <c r="B2945" s="1">
        <v>41.139549255371101</v>
      </c>
      <c r="C2945" s="1"/>
    </row>
    <row r="2946" spans="1:3" x14ac:dyDescent="0.2">
      <c r="A2946" s="1">
        <v>2785220550</v>
      </c>
      <c r="B2946" s="1">
        <v>56.4402465820313</v>
      </c>
      <c r="C2946" s="1"/>
    </row>
    <row r="2947" spans="1:3" x14ac:dyDescent="0.2">
      <c r="A2947" s="1">
        <v>2785228883</v>
      </c>
      <c r="B2947" s="1">
        <v>76.608100891113295</v>
      </c>
      <c r="C2947" s="1"/>
    </row>
    <row r="2948" spans="1:3" x14ac:dyDescent="0.2">
      <c r="A2948" s="1">
        <v>2785237216</v>
      </c>
      <c r="B2948" s="1">
        <v>98.994567871093807</v>
      </c>
      <c r="C2948" s="1"/>
    </row>
    <row r="2949" spans="1:3" x14ac:dyDescent="0.2">
      <c r="A2949" s="1">
        <v>2785245549</v>
      </c>
      <c r="B2949" s="1">
        <v>111.645393371582</v>
      </c>
      <c r="C2949" s="1"/>
    </row>
    <row r="2950" spans="1:3" x14ac:dyDescent="0.2">
      <c r="A2950" s="1">
        <v>2785253882</v>
      </c>
      <c r="B2950" s="1">
        <v>109.9833984375</v>
      </c>
      <c r="C2950" s="1"/>
    </row>
    <row r="2951" spans="1:3" x14ac:dyDescent="0.2">
      <c r="A2951" s="1">
        <v>2785262215</v>
      </c>
      <c r="B2951" s="1">
        <v>103.67649078369099</v>
      </c>
      <c r="C2951" s="1"/>
    </row>
    <row r="2952" spans="1:3" x14ac:dyDescent="0.2">
      <c r="A2952" s="1">
        <v>2785270548</v>
      </c>
      <c r="B2952" s="1">
        <v>103.361701965332</v>
      </c>
      <c r="C2952" s="1"/>
    </row>
    <row r="2953" spans="1:3" x14ac:dyDescent="0.2">
      <c r="A2953" s="1">
        <v>2785278881</v>
      </c>
      <c r="B2953" s="1">
        <v>105.734252929688</v>
      </c>
      <c r="C2953" s="1"/>
    </row>
    <row r="2954" spans="1:3" x14ac:dyDescent="0.2">
      <c r="A2954" s="1">
        <v>2785287214</v>
      </c>
      <c r="B2954" s="1">
        <v>103.477645874023</v>
      </c>
      <c r="C2954" s="1"/>
    </row>
    <row r="2955" spans="1:3" x14ac:dyDescent="0.2">
      <c r="A2955" s="1">
        <v>2785295547</v>
      </c>
      <c r="B2955" s="1">
        <v>97.750480651855497</v>
      </c>
      <c r="C2955" s="1"/>
    </row>
    <row r="2956" spans="1:3" x14ac:dyDescent="0.2">
      <c r="A2956" s="1">
        <v>2785303880</v>
      </c>
      <c r="B2956" s="1">
        <v>94.947021484375</v>
      </c>
      <c r="C2956" s="1"/>
    </row>
    <row r="2957" spans="1:3" x14ac:dyDescent="0.2">
      <c r="A2957" s="1">
        <v>2785312213</v>
      </c>
      <c r="B2957" s="1">
        <v>98.738441467285199</v>
      </c>
      <c r="C2957" s="1"/>
    </row>
    <row r="2958" spans="1:3" x14ac:dyDescent="0.2">
      <c r="A2958" s="1">
        <v>2785320546</v>
      </c>
      <c r="B2958" s="1">
        <v>106.68109130859401</v>
      </c>
      <c r="C2958" s="1"/>
    </row>
    <row r="2959" spans="1:3" x14ac:dyDescent="0.2">
      <c r="A2959" s="1">
        <v>2785328879</v>
      </c>
      <c r="B2959" s="1">
        <v>118.560760498047</v>
      </c>
      <c r="C2959" s="1"/>
    </row>
    <row r="2960" spans="1:3" x14ac:dyDescent="0.2">
      <c r="A2960" s="1">
        <v>2785337212</v>
      </c>
      <c r="B2960" s="1">
        <v>134.949630737305</v>
      </c>
      <c r="C2960" s="1"/>
    </row>
    <row r="2961" spans="1:3" x14ac:dyDescent="0.2">
      <c r="A2961" s="1">
        <v>2785345545</v>
      </c>
      <c r="B2961" s="1">
        <v>154.445236206055</v>
      </c>
      <c r="C2961" s="1"/>
    </row>
    <row r="2962" spans="1:3" x14ac:dyDescent="0.2">
      <c r="A2962" s="1">
        <v>2785353878</v>
      </c>
      <c r="B2962" s="1">
        <v>171.08639526367199</v>
      </c>
      <c r="C2962" s="1"/>
    </row>
    <row r="2963" spans="1:3" x14ac:dyDescent="0.2">
      <c r="A2963" s="1">
        <v>2785362211</v>
      </c>
      <c r="B2963" s="1">
        <v>179.64459228515599</v>
      </c>
      <c r="C2963" s="1"/>
    </row>
    <row r="2964" spans="1:3" x14ac:dyDescent="0.2">
      <c r="A2964" s="1">
        <v>2785370544</v>
      </c>
      <c r="B2964" s="1">
        <v>182.28991699218801</v>
      </c>
      <c r="C2964" s="1"/>
    </row>
    <row r="2965" spans="1:3" x14ac:dyDescent="0.2">
      <c r="A2965" s="1">
        <v>2785378877</v>
      </c>
      <c r="B2965" s="1">
        <v>183.77896118164099</v>
      </c>
      <c r="C2965" s="1"/>
    </row>
    <row r="2966" spans="1:3" x14ac:dyDescent="0.2">
      <c r="A2966" s="1">
        <v>2785387210</v>
      </c>
      <c r="B2966" s="1">
        <v>184.75387573242199</v>
      </c>
      <c r="C2966" s="1"/>
    </row>
    <row r="2967" spans="1:3" x14ac:dyDescent="0.2">
      <c r="A2967" s="1">
        <v>2785395543</v>
      </c>
      <c r="B2967" s="1">
        <v>184.58859252929699</v>
      </c>
      <c r="C2967" s="1"/>
    </row>
    <row r="2968" spans="1:3" x14ac:dyDescent="0.2">
      <c r="A2968" s="1">
        <v>2785403876</v>
      </c>
      <c r="B2968" s="1">
        <v>187.33908081054699</v>
      </c>
      <c r="C2968" s="1"/>
    </row>
    <row r="2969" spans="1:3" x14ac:dyDescent="0.2">
      <c r="A2969" s="1">
        <v>2785412209</v>
      </c>
      <c r="B2969" s="1">
        <v>186.00241088867199</v>
      </c>
      <c r="C2969" s="1"/>
    </row>
    <row r="2970" spans="1:3" x14ac:dyDescent="0.2">
      <c r="A2970" s="1">
        <v>2785420542</v>
      </c>
      <c r="B2970" s="1">
        <v>174.94229125976599</v>
      </c>
      <c r="C2970" s="1"/>
    </row>
    <row r="2971" spans="1:3" x14ac:dyDescent="0.2">
      <c r="A2971" s="1">
        <v>2785428875</v>
      </c>
      <c r="B2971" s="1">
        <v>160.79261779785199</v>
      </c>
      <c r="C2971" s="1"/>
    </row>
    <row r="2972" spans="1:3" x14ac:dyDescent="0.2">
      <c r="A2972" s="1">
        <v>2785437208</v>
      </c>
      <c r="B2972" s="1">
        <v>146.54290771484401</v>
      </c>
      <c r="C2972" s="1"/>
    </row>
    <row r="2973" spans="1:3" x14ac:dyDescent="0.2">
      <c r="A2973" s="1">
        <v>2785445541</v>
      </c>
      <c r="B2973" s="1">
        <v>132.10566711425801</v>
      </c>
      <c r="C2973" s="1"/>
    </row>
    <row r="2974" spans="1:3" x14ac:dyDescent="0.2">
      <c r="A2974" s="1">
        <v>2785453874</v>
      </c>
      <c r="B2974" s="1">
        <v>117.563102722168</v>
      </c>
      <c r="C2974" s="1"/>
    </row>
    <row r="2975" spans="1:3" x14ac:dyDescent="0.2">
      <c r="A2975" s="1">
        <v>2785462207</v>
      </c>
      <c r="B2975" s="1">
        <v>104.024085998535</v>
      </c>
      <c r="C2975" s="1"/>
    </row>
    <row r="2976" spans="1:3" x14ac:dyDescent="0.2">
      <c r="A2976" s="1">
        <v>2785470540</v>
      </c>
      <c r="B2976" s="1">
        <v>92.020370483398395</v>
      </c>
      <c r="C2976" s="1"/>
    </row>
    <row r="2977" spans="1:3" x14ac:dyDescent="0.2">
      <c r="A2977" s="1">
        <v>2785478873</v>
      </c>
      <c r="B2977" s="1">
        <v>71.475479125976605</v>
      </c>
      <c r="C2977" s="1"/>
    </row>
    <row r="2978" spans="1:3" x14ac:dyDescent="0.2">
      <c r="A2978" s="1">
        <v>2785487206</v>
      </c>
      <c r="B2978" s="1">
        <v>39.748367309570298</v>
      </c>
      <c r="C2978" s="1"/>
    </row>
    <row r="2979" spans="1:3" x14ac:dyDescent="0.2">
      <c r="A2979" s="1">
        <v>2785495539</v>
      </c>
      <c r="B2979" s="1">
        <v>-5.2785196304321298</v>
      </c>
      <c r="C2979" s="1"/>
    </row>
    <row r="2980" spans="1:3" x14ac:dyDescent="0.2">
      <c r="A2980" s="1">
        <v>2785503872</v>
      </c>
      <c r="B2980" s="1">
        <v>-57.282596588134801</v>
      </c>
      <c r="C2980" s="1"/>
    </row>
    <row r="2981" spans="1:3" x14ac:dyDescent="0.2">
      <c r="A2981" s="1">
        <v>2785512205</v>
      </c>
      <c r="B2981" s="1">
        <v>-91.921424865722699</v>
      </c>
      <c r="C2981" s="1"/>
    </row>
    <row r="2982" spans="1:3" x14ac:dyDescent="0.2">
      <c r="A2982" s="1">
        <v>2785520538</v>
      </c>
      <c r="B2982" s="1">
        <v>-128.27925109863301</v>
      </c>
      <c r="C2982" s="1"/>
    </row>
    <row r="2983" spans="1:3" x14ac:dyDescent="0.2">
      <c r="A2983" s="1">
        <v>2785528871</v>
      </c>
      <c r="B2983" s="1">
        <v>-170.66242980957</v>
      </c>
      <c r="C2983" s="1"/>
    </row>
    <row r="2984" spans="1:3" x14ac:dyDescent="0.2">
      <c r="A2984" s="1">
        <v>2785537204</v>
      </c>
      <c r="B2984" s="1">
        <v>-205.79948425293</v>
      </c>
      <c r="C2984" s="1"/>
    </row>
    <row r="2985" spans="1:3" x14ac:dyDescent="0.2">
      <c r="A2985" s="1">
        <v>2785545537</v>
      </c>
      <c r="B2985" s="1">
        <v>-235.48402404785199</v>
      </c>
      <c r="C2985" s="1"/>
    </row>
    <row r="2986" spans="1:3" x14ac:dyDescent="0.2">
      <c r="A2986" s="1">
        <v>2785553870</v>
      </c>
      <c r="B2986" s="1">
        <v>-265.79830932617199</v>
      </c>
      <c r="C2986" s="1"/>
    </row>
    <row r="2987" spans="1:3" x14ac:dyDescent="0.2">
      <c r="A2987" s="1">
        <v>2785562203</v>
      </c>
      <c r="B2987" s="1">
        <v>-296.18515014648398</v>
      </c>
      <c r="C2987" s="1"/>
    </row>
    <row r="2988" spans="1:3" x14ac:dyDescent="0.2">
      <c r="A2988" s="1">
        <v>2785570536</v>
      </c>
      <c r="B2988" s="1">
        <v>-321.65853881835898</v>
      </c>
      <c r="C2988" s="1"/>
    </row>
    <row r="2989" spans="1:3" x14ac:dyDescent="0.2">
      <c r="A2989" s="1">
        <v>2785578869</v>
      </c>
      <c r="B2989" s="1">
        <v>-347.79629516601602</v>
      </c>
      <c r="C2989" s="1"/>
    </row>
    <row r="2990" spans="1:3" x14ac:dyDescent="0.2">
      <c r="A2990" s="1">
        <v>2785587202</v>
      </c>
      <c r="B2990" s="1">
        <v>-382.24789428710898</v>
      </c>
      <c r="C2990" s="1"/>
    </row>
    <row r="2991" spans="1:3" x14ac:dyDescent="0.2">
      <c r="A2991" s="1">
        <v>2785595535</v>
      </c>
      <c r="B2991" s="1">
        <v>-422.40081787109398</v>
      </c>
      <c r="C2991" s="1"/>
    </row>
    <row r="2992" spans="1:3" x14ac:dyDescent="0.2">
      <c r="A2992" s="1">
        <v>2785603868</v>
      </c>
      <c r="B2992" s="1">
        <v>-462.50439453125</v>
      </c>
      <c r="C2992" s="1"/>
    </row>
    <row r="2993" spans="1:3" x14ac:dyDescent="0.2">
      <c r="A2993" s="1">
        <v>2785612201</v>
      </c>
      <c r="B2993" s="1">
        <v>-495.97250366210898</v>
      </c>
      <c r="C2993" s="1"/>
    </row>
    <row r="2994" spans="1:3" x14ac:dyDescent="0.2">
      <c r="A2994" s="1">
        <v>2785620534</v>
      </c>
      <c r="B2994" s="1">
        <v>-514.42218017578102</v>
      </c>
      <c r="C2994" s="1"/>
    </row>
    <row r="2995" spans="1:3" x14ac:dyDescent="0.2">
      <c r="A2995" s="1">
        <v>2785628867</v>
      </c>
      <c r="B2995" s="1">
        <v>-521.77233886718795</v>
      </c>
      <c r="C2995" s="1"/>
    </row>
    <row r="2996" spans="1:3" x14ac:dyDescent="0.2">
      <c r="A2996" s="1">
        <v>2785637200</v>
      </c>
      <c r="B2996" s="1">
        <v>-526.75274658203102</v>
      </c>
      <c r="C2996" s="1"/>
    </row>
    <row r="2997" spans="1:3" x14ac:dyDescent="0.2">
      <c r="A2997" s="1">
        <v>2785645533</v>
      </c>
      <c r="B2997" s="1">
        <v>-535.65930175781295</v>
      </c>
      <c r="C2997" s="1"/>
    </row>
    <row r="2998" spans="1:3" x14ac:dyDescent="0.2">
      <c r="A2998" s="1">
        <v>2785653866</v>
      </c>
      <c r="B2998" s="1">
        <v>-539.993896484375</v>
      </c>
      <c r="C2998" s="1"/>
    </row>
    <row r="2999" spans="1:3" x14ac:dyDescent="0.2">
      <c r="A2999" s="1">
        <v>2785662199</v>
      </c>
      <c r="B2999" s="1">
        <v>-537.9228515625</v>
      </c>
      <c r="C2999" s="1"/>
    </row>
    <row r="3000" spans="1:3" x14ac:dyDescent="0.2">
      <c r="A3000" s="1">
        <v>2785670532</v>
      </c>
      <c r="B3000" s="1">
        <v>-531.70916748046898</v>
      </c>
      <c r="C3000" s="1"/>
    </row>
    <row r="3001" spans="1:3" x14ac:dyDescent="0.2">
      <c r="A3001" s="1">
        <v>2785678865</v>
      </c>
      <c r="B3001" s="1">
        <v>-523.41223144531295</v>
      </c>
      <c r="C3001" s="1"/>
    </row>
    <row r="3002" spans="1:3" x14ac:dyDescent="0.2">
      <c r="A3002" s="1">
        <v>2785687198</v>
      </c>
      <c r="B3002" s="1">
        <v>-514.47357177734398</v>
      </c>
      <c r="C3002" s="1"/>
    </row>
    <row r="3003" spans="1:3" x14ac:dyDescent="0.2">
      <c r="A3003" s="1">
        <v>2785695531</v>
      </c>
      <c r="B3003" s="1">
        <v>-506.04669189453102</v>
      </c>
      <c r="C3003" s="1"/>
    </row>
    <row r="3004" spans="1:3" x14ac:dyDescent="0.2">
      <c r="A3004" s="1">
        <v>2785703864</v>
      </c>
      <c r="B3004" s="1">
        <v>-495.38973999023398</v>
      </c>
      <c r="C3004" s="1"/>
    </row>
    <row r="3005" spans="1:3" x14ac:dyDescent="0.2">
      <c r="A3005" s="1">
        <v>2785712197</v>
      </c>
      <c r="B3005" s="1">
        <v>-468.29306030273398</v>
      </c>
      <c r="C3005" s="1"/>
    </row>
    <row r="3006" spans="1:3" x14ac:dyDescent="0.2">
      <c r="A3006" s="1">
        <v>2785720530</v>
      </c>
      <c r="B3006" s="1">
        <v>-426.19268798828102</v>
      </c>
      <c r="C3006" s="1"/>
    </row>
    <row r="3007" spans="1:3" x14ac:dyDescent="0.2">
      <c r="A3007" s="1">
        <v>2785728863</v>
      </c>
      <c r="B3007" s="1">
        <v>-378.52767944335898</v>
      </c>
      <c r="C3007" s="1"/>
    </row>
    <row r="3008" spans="1:3" x14ac:dyDescent="0.2">
      <c r="A3008" s="1">
        <v>2785737196</v>
      </c>
      <c r="B3008" s="1">
        <v>-333.30242919921898</v>
      </c>
      <c r="C3008" s="1"/>
    </row>
    <row r="3009" spans="1:3" x14ac:dyDescent="0.2">
      <c r="A3009" s="1">
        <v>2785745529</v>
      </c>
      <c r="B3009" s="1">
        <v>-288.84097290039102</v>
      </c>
      <c r="C3009" s="1"/>
    </row>
    <row r="3010" spans="1:3" x14ac:dyDescent="0.2">
      <c r="A3010" s="1">
        <v>2785753862</v>
      </c>
      <c r="B3010" s="1">
        <v>-246.83377075195301</v>
      </c>
      <c r="C3010" s="1"/>
    </row>
    <row r="3011" spans="1:3" x14ac:dyDescent="0.2">
      <c r="A3011" s="1">
        <v>2785762195</v>
      </c>
      <c r="B3011" s="1">
        <v>-211.51142883300801</v>
      </c>
      <c r="C3011" s="1"/>
    </row>
    <row r="3012" spans="1:3" x14ac:dyDescent="0.2">
      <c r="A3012" s="1">
        <v>2785770528</v>
      </c>
      <c r="B3012" s="1">
        <v>-181.53428649902301</v>
      </c>
      <c r="C3012" s="1"/>
    </row>
    <row r="3013" spans="1:3" x14ac:dyDescent="0.2">
      <c r="A3013" s="1">
        <v>2785778861</v>
      </c>
      <c r="B3013" s="1">
        <v>-156.35583496093801</v>
      </c>
      <c r="C3013" s="1"/>
    </row>
    <row r="3014" spans="1:3" x14ac:dyDescent="0.2">
      <c r="A3014" s="1">
        <v>2785787194</v>
      </c>
      <c r="B3014" s="1">
        <v>-139.42640686035199</v>
      </c>
      <c r="C3014" s="1"/>
    </row>
    <row r="3015" spans="1:3" x14ac:dyDescent="0.2">
      <c r="A3015" s="1">
        <v>2785795527</v>
      </c>
      <c r="B3015" s="1">
        <v>-125.32143402099599</v>
      </c>
      <c r="C3015" s="1"/>
    </row>
    <row r="3016" spans="1:3" x14ac:dyDescent="0.2">
      <c r="A3016" s="1">
        <v>2785803860</v>
      </c>
      <c r="B3016" s="1">
        <v>-113.48477935791</v>
      </c>
      <c r="C3016" s="1"/>
    </row>
    <row r="3017" spans="1:3" x14ac:dyDescent="0.2">
      <c r="A3017" s="1">
        <v>2785812193</v>
      </c>
      <c r="B3017" s="1">
        <v>-106.270126342773</v>
      </c>
      <c r="C3017" s="1"/>
    </row>
    <row r="3018" spans="1:3" x14ac:dyDescent="0.2">
      <c r="A3018" s="1">
        <v>2785820526</v>
      </c>
      <c r="B3018" s="1">
        <v>-110.233108520508</v>
      </c>
      <c r="C3018" s="1"/>
    </row>
    <row r="3019" spans="1:3" x14ac:dyDescent="0.2">
      <c r="A3019" s="1">
        <v>2785828859</v>
      </c>
      <c r="B3019" s="1">
        <v>-128.83930969238301</v>
      </c>
      <c r="C3019" s="1"/>
    </row>
    <row r="3020" spans="1:3" x14ac:dyDescent="0.2">
      <c r="A3020" s="1">
        <v>2785837192</v>
      </c>
      <c r="B3020" s="1">
        <v>-158.00083923339801</v>
      </c>
      <c r="C3020" s="1"/>
    </row>
    <row r="3021" spans="1:3" x14ac:dyDescent="0.2">
      <c r="A3021" s="1">
        <v>2785845525</v>
      </c>
      <c r="B3021" s="1">
        <v>-192.83132934570301</v>
      </c>
      <c r="C3021" s="1"/>
    </row>
    <row r="3022" spans="1:3" x14ac:dyDescent="0.2">
      <c r="A3022" s="1">
        <v>2785853858</v>
      </c>
      <c r="B3022" s="1">
        <v>-233.40023803710901</v>
      </c>
      <c r="C3022" s="1"/>
    </row>
    <row r="3023" spans="1:3" x14ac:dyDescent="0.2">
      <c r="A3023" s="1">
        <v>2785862191</v>
      </c>
      <c r="B3023" s="1">
        <v>-284.69522094726602</v>
      </c>
      <c r="C3023" s="1"/>
    </row>
    <row r="3024" spans="1:3" x14ac:dyDescent="0.2">
      <c r="A3024" s="1">
        <v>2785870524</v>
      </c>
      <c r="B3024" s="1">
        <v>-348.72647094726602</v>
      </c>
      <c r="C3024" s="1"/>
    </row>
    <row r="3025" spans="1:3" x14ac:dyDescent="0.2">
      <c r="A3025" s="1">
        <v>2785878857</v>
      </c>
      <c r="B3025" s="1">
        <v>-422.11788940429699</v>
      </c>
      <c r="C3025" s="1"/>
    </row>
    <row r="3026" spans="1:3" x14ac:dyDescent="0.2">
      <c r="A3026" s="1">
        <v>2785887190</v>
      </c>
      <c r="B3026" s="1">
        <v>-510.44287109375</v>
      </c>
      <c r="C3026" s="1"/>
    </row>
    <row r="3027" spans="1:3" x14ac:dyDescent="0.2">
      <c r="A3027" s="1">
        <v>2785895523</v>
      </c>
      <c r="B3027" s="1">
        <v>-611.790771484375</v>
      </c>
      <c r="C3027" s="1"/>
    </row>
    <row r="3028" spans="1:3" x14ac:dyDescent="0.2">
      <c r="A3028" s="1">
        <v>2785903856</v>
      </c>
      <c r="B3028" s="1">
        <v>-714.48809814453102</v>
      </c>
      <c r="C3028" s="1"/>
    </row>
    <row r="3029" spans="1:3" x14ac:dyDescent="0.2">
      <c r="A3029" s="1">
        <v>2785912189</v>
      </c>
      <c r="B3029" s="1">
        <v>-803.60845947265602</v>
      </c>
      <c r="C3029" s="1"/>
    </row>
    <row r="3030" spans="1:3" x14ac:dyDescent="0.2">
      <c r="A3030" s="1">
        <v>2785920522</v>
      </c>
      <c r="B3030" s="1">
        <v>-878.56207275390602</v>
      </c>
      <c r="C3030" s="1"/>
    </row>
    <row r="3031" spans="1:3" x14ac:dyDescent="0.2">
      <c r="A3031" s="1">
        <v>2785928855</v>
      </c>
      <c r="B3031" s="1">
        <v>-945.740234375</v>
      </c>
      <c r="C3031" s="1"/>
    </row>
    <row r="3032" spans="1:3" x14ac:dyDescent="0.2">
      <c r="A3032" s="1">
        <v>2785937188</v>
      </c>
      <c r="B3032" s="1">
        <v>-1008.748046875</v>
      </c>
      <c r="C3032" s="1"/>
    </row>
    <row r="3033" spans="1:3" x14ac:dyDescent="0.2">
      <c r="A3033" s="1">
        <v>2785945521</v>
      </c>
      <c r="B3033" s="1">
        <v>-1071.72216796875</v>
      </c>
      <c r="C3033" s="1"/>
    </row>
    <row r="3034" spans="1:3" x14ac:dyDescent="0.2">
      <c r="A3034" s="1">
        <v>2785953854</v>
      </c>
      <c r="B3034" s="1">
        <v>-1134.53552246094</v>
      </c>
      <c r="C3034" s="1"/>
    </row>
    <row r="3035" spans="1:3" x14ac:dyDescent="0.2">
      <c r="A3035" s="1">
        <v>2785962187</v>
      </c>
      <c r="B3035" s="1">
        <v>-1189.42712402344</v>
      </c>
      <c r="C3035" s="1"/>
    </row>
    <row r="3036" spans="1:3" x14ac:dyDescent="0.2">
      <c r="A3036" s="1">
        <v>2785970520</v>
      </c>
      <c r="B3036" s="1">
        <v>-1223.16906738281</v>
      </c>
      <c r="C3036" s="1"/>
    </row>
    <row r="3037" spans="1:3" x14ac:dyDescent="0.2">
      <c r="A3037" s="1">
        <v>2785978853</v>
      </c>
      <c r="B3037" s="1">
        <v>-1212.56689453125</v>
      </c>
      <c r="C3037" s="1"/>
    </row>
    <row r="3038" spans="1:3" x14ac:dyDescent="0.2">
      <c r="A3038" s="1">
        <v>2785987186</v>
      </c>
      <c r="B3038" s="1">
        <v>-1156.92712402344</v>
      </c>
      <c r="C3038" s="1"/>
    </row>
    <row r="3039" spans="1:3" x14ac:dyDescent="0.2">
      <c r="A3039" s="1">
        <v>2785995519</v>
      </c>
      <c r="B3039" s="1">
        <v>-1055.29040527344</v>
      </c>
      <c r="C3039" s="1"/>
    </row>
    <row r="3040" spans="1:3" x14ac:dyDescent="0.2">
      <c r="A3040" s="1">
        <v>2786003852</v>
      </c>
      <c r="B3040" s="1">
        <v>-888.73767089843795</v>
      </c>
      <c r="C3040" s="1"/>
    </row>
    <row r="3041" spans="1:3" x14ac:dyDescent="0.2">
      <c r="A3041" s="1">
        <v>2786012185</v>
      </c>
      <c r="B3041" s="1">
        <v>-672.35894775390602</v>
      </c>
      <c r="C3041" s="1"/>
    </row>
    <row r="3042" spans="1:3" x14ac:dyDescent="0.2">
      <c r="A3042" s="1">
        <v>2786020518</v>
      </c>
      <c r="B3042" s="1">
        <v>-417.03164672851602</v>
      </c>
      <c r="C3042" s="1"/>
    </row>
    <row r="3043" spans="1:3" x14ac:dyDescent="0.2">
      <c r="A3043" s="1">
        <v>2786028851</v>
      </c>
      <c r="B3043" s="1">
        <v>-155.04331970214801</v>
      </c>
      <c r="C3043" s="1"/>
    </row>
    <row r="3044" spans="1:3" x14ac:dyDescent="0.2">
      <c r="A3044" s="1">
        <v>2786037184</v>
      </c>
      <c r="B3044" s="1">
        <v>73.332290649414105</v>
      </c>
      <c r="C3044" s="1"/>
    </row>
    <row r="3045" spans="1:3" x14ac:dyDescent="0.2">
      <c r="A3045" s="1">
        <v>2786045517</v>
      </c>
      <c r="B3045" s="1">
        <v>266.61904907226602</v>
      </c>
      <c r="C3045" s="1"/>
    </row>
    <row r="3046" spans="1:3" x14ac:dyDescent="0.2">
      <c r="A3046" s="1">
        <v>2786053850</v>
      </c>
      <c r="B3046" s="1">
        <v>470.54025268554699</v>
      </c>
      <c r="C3046" s="1"/>
    </row>
    <row r="3047" spans="1:3" x14ac:dyDescent="0.2">
      <c r="A3047" s="1">
        <v>2786062183</v>
      </c>
      <c r="B3047" s="1">
        <v>710.736572265625</v>
      </c>
      <c r="C3047" s="1"/>
    </row>
    <row r="3048" spans="1:3" x14ac:dyDescent="0.2">
      <c r="A3048" s="1">
        <v>2786070516</v>
      </c>
      <c r="B3048" s="1">
        <v>957.837890625</v>
      </c>
      <c r="C3048" s="1"/>
    </row>
    <row r="3049" spans="1:3" x14ac:dyDescent="0.2">
      <c r="A3049" s="1">
        <v>2786078849</v>
      </c>
      <c r="B3049" s="1">
        <v>1240.08801269531</v>
      </c>
      <c r="C3049" s="1"/>
    </row>
    <row r="3050" spans="1:3" x14ac:dyDescent="0.2">
      <c r="A3050" s="1">
        <v>2786087182</v>
      </c>
      <c r="B3050" s="1">
        <v>1588.39794921875</v>
      </c>
      <c r="C3050" s="1"/>
    </row>
    <row r="3051" spans="1:3" x14ac:dyDescent="0.2">
      <c r="A3051" s="1">
        <v>2786095515</v>
      </c>
      <c r="B3051" s="1">
        <v>1924.59436035156</v>
      </c>
      <c r="C3051" s="1"/>
    </row>
    <row r="3052" spans="1:3" x14ac:dyDescent="0.2">
      <c r="A3052" s="1">
        <v>2786103848</v>
      </c>
      <c r="B3052" s="1">
        <v>1303.31396484375</v>
      </c>
      <c r="C3052" s="1"/>
    </row>
    <row r="3053" spans="1:3" x14ac:dyDescent="0.2">
      <c r="A3053" s="1">
        <v>2786112181</v>
      </c>
      <c r="B3053" s="1">
        <v>1909.22473144531</v>
      </c>
      <c r="C3053" s="1"/>
    </row>
    <row r="3054" spans="1:3" x14ac:dyDescent="0.2">
      <c r="A3054" s="1">
        <v>2786120514</v>
      </c>
      <c r="B3054" s="1">
        <v>1168.99060058594</v>
      </c>
      <c r="C3054" s="1"/>
    </row>
    <row r="3055" spans="1:3" x14ac:dyDescent="0.2">
      <c r="A3055" s="1">
        <v>2786128847</v>
      </c>
      <c r="B3055" s="1">
        <v>497.07095336914102</v>
      </c>
      <c r="C3055" s="1"/>
    </row>
    <row r="3056" spans="1:3" x14ac:dyDescent="0.2">
      <c r="A3056" s="1">
        <v>2786137180</v>
      </c>
      <c r="B3056" s="1">
        <v>487.85647583007801</v>
      </c>
      <c r="C3056" s="1"/>
    </row>
    <row r="3057" spans="1:3" x14ac:dyDescent="0.2">
      <c r="A3057" s="1">
        <v>2786145513</v>
      </c>
      <c r="B3057" s="1">
        <v>471.59097290039102</v>
      </c>
      <c r="C3057" s="1"/>
    </row>
    <row r="3058" spans="1:3" x14ac:dyDescent="0.2">
      <c r="A3058" s="1">
        <v>2786153846</v>
      </c>
      <c r="B3058" s="1">
        <v>314.36151123046898</v>
      </c>
      <c r="C3058" s="1"/>
    </row>
    <row r="3059" spans="1:3" x14ac:dyDescent="0.2">
      <c r="A3059" s="1">
        <v>2786162179</v>
      </c>
      <c r="B3059" s="1">
        <v>142.89665222168</v>
      </c>
      <c r="C3059" s="1"/>
    </row>
    <row r="3060" spans="1:3" x14ac:dyDescent="0.2">
      <c r="A3060" s="1">
        <v>2786170512</v>
      </c>
      <c r="B3060" s="1">
        <v>27.701066970825199</v>
      </c>
      <c r="C3060" s="1"/>
    </row>
    <row r="3061" spans="1:3" x14ac:dyDescent="0.2">
      <c r="A3061" s="1">
        <v>2786178845</v>
      </c>
      <c r="B3061" s="1">
        <v>-59.748748779296903</v>
      </c>
      <c r="C3061" s="1"/>
    </row>
    <row r="3062" spans="1:3" x14ac:dyDescent="0.2">
      <c r="A3062" s="1">
        <v>2786187178</v>
      </c>
      <c r="B3062" s="1">
        <v>-196.45330810546901</v>
      </c>
      <c r="C3062" s="1"/>
    </row>
    <row r="3063" spans="1:3" x14ac:dyDescent="0.2">
      <c r="A3063" s="1">
        <v>2786195511</v>
      </c>
      <c r="B3063" s="1">
        <v>-296.98495483398398</v>
      </c>
      <c r="C3063" s="1"/>
    </row>
    <row r="3064" spans="1:3" x14ac:dyDescent="0.2">
      <c r="A3064" s="1">
        <v>2786203844</v>
      </c>
      <c r="B3064" s="1">
        <v>-314.314697265625</v>
      </c>
      <c r="C3064" s="1"/>
    </row>
    <row r="3065" spans="1:3" x14ac:dyDescent="0.2">
      <c r="A3065" s="1">
        <v>2786212177</v>
      </c>
      <c r="B3065" s="1">
        <v>-334.80926513671898</v>
      </c>
      <c r="C3065" s="1"/>
    </row>
    <row r="3066" spans="1:3" x14ac:dyDescent="0.2">
      <c r="A3066" s="1">
        <v>2786220510</v>
      </c>
      <c r="B3066" s="1">
        <v>-352.94891357421898</v>
      </c>
      <c r="C3066" s="1"/>
    </row>
    <row r="3067" spans="1:3" x14ac:dyDescent="0.2">
      <c r="A3067" s="1">
        <v>2786228843</v>
      </c>
      <c r="B3067" s="1">
        <v>-387.06088256835898</v>
      </c>
      <c r="C3067" s="1"/>
    </row>
    <row r="3068" spans="1:3" x14ac:dyDescent="0.2">
      <c r="A3068" s="1">
        <v>2786237176</v>
      </c>
      <c r="B3068" s="1">
        <v>-428.02038574218801</v>
      </c>
      <c r="C3068" s="1"/>
    </row>
    <row r="3069" spans="1:3" x14ac:dyDescent="0.2">
      <c r="A3069" s="1">
        <v>2786245509</v>
      </c>
      <c r="B3069" s="1">
        <v>-464.49533081054699</v>
      </c>
      <c r="C3069" s="1"/>
    </row>
    <row r="3070" spans="1:3" x14ac:dyDescent="0.2">
      <c r="A3070" s="1">
        <v>2786253842</v>
      </c>
      <c r="B3070" s="1">
        <v>-498.25335693359398</v>
      </c>
      <c r="C3070" s="1"/>
    </row>
    <row r="3071" spans="1:3" x14ac:dyDescent="0.2">
      <c r="A3071" s="1">
        <v>2786262175</v>
      </c>
      <c r="B3071" s="1">
        <v>-524.88732910156295</v>
      </c>
      <c r="C3071" s="1"/>
    </row>
    <row r="3072" spans="1:3" x14ac:dyDescent="0.2">
      <c r="A3072" s="1">
        <v>2786270508</v>
      </c>
      <c r="B3072" s="1">
        <v>-543.31134033203102</v>
      </c>
      <c r="C3072" s="1"/>
    </row>
    <row r="3073" spans="1:3" x14ac:dyDescent="0.2">
      <c r="A3073" s="1">
        <v>2786278841</v>
      </c>
      <c r="B3073" s="1">
        <v>-549.56201171875</v>
      </c>
      <c r="C3073" s="1"/>
    </row>
    <row r="3074" spans="1:3" x14ac:dyDescent="0.2">
      <c r="A3074" s="1">
        <v>2786287174</v>
      </c>
      <c r="B3074" s="1">
        <v>-542.153076171875</v>
      </c>
      <c r="C3074" s="1"/>
    </row>
    <row r="3075" spans="1:3" x14ac:dyDescent="0.2">
      <c r="A3075" s="1">
        <v>2786295507</v>
      </c>
      <c r="B3075" s="1">
        <v>-512.41223144531295</v>
      </c>
      <c r="C3075" s="1"/>
    </row>
    <row r="3076" spans="1:3" x14ac:dyDescent="0.2">
      <c r="A3076" s="1">
        <v>2786303840</v>
      </c>
      <c r="B3076" s="1">
        <v>-454.26998901367199</v>
      </c>
      <c r="C3076" s="1"/>
    </row>
    <row r="3077" spans="1:3" x14ac:dyDescent="0.2">
      <c r="A3077" s="1">
        <v>2786312173</v>
      </c>
      <c r="B3077" s="1">
        <v>-353.73751831054699</v>
      </c>
      <c r="C3077" s="1"/>
    </row>
    <row r="3078" spans="1:3" x14ac:dyDescent="0.2">
      <c r="A3078" s="1">
        <v>2786320506</v>
      </c>
      <c r="B3078" s="1">
        <v>-222.71650695800801</v>
      </c>
      <c r="C3078" s="1"/>
    </row>
    <row r="3079" spans="1:3" x14ac:dyDescent="0.2">
      <c r="A3079" s="1">
        <v>2786328839</v>
      </c>
      <c r="B3079" s="1">
        <v>-107.89894866943401</v>
      </c>
      <c r="C3079" s="1"/>
    </row>
    <row r="3080" spans="1:3" x14ac:dyDescent="0.2">
      <c r="A3080" s="1">
        <v>2786337172</v>
      </c>
      <c r="B3080" s="1">
        <v>-17.7147827148438</v>
      </c>
      <c r="C3080" s="1"/>
    </row>
    <row r="3081" spans="1:3" x14ac:dyDescent="0.2">
      <c r="A3081" s="1">
        <v>2786345505</v>
      </c>
      <c r="B3081" s="1">
        <v>48.208942413330099</v>
      </c>
      <c r="C3081" s="1"/>
    </row>
    <row r="3082" spans="1:3" x14ac:dyDescent="0.2">
      <c r="A3082" s="1">
        <v>2786353838</v>
      </c>
      <c r="B3082" s="1">
        <v>100.196319580078</v>
      </c>
      <c r="C3082" s="1"/>
    </row>
    <row r="3083" spans="1:3" x14ac:dyDescent="0.2">
      <c r="A3083" s="1">
        <v>2786362171</v>
      </c>
      <c r="B3083" s="1">
        <v>122.50894165039099</v>
      </c>
      <c r="C3083" s="1"/>
    </row>
    <row r="3084" spans="1:3" x14ac:dyDescent="0.2">
      <c r="A3084" s="1">
        <v>2786370504</v>
      </c>
      <c r="B3084" s="1">
        <v>127.522407531738</v>
      </c>
      <c r="C3084" s="1"/>
    </row>
    <row r="3085" spans="1:3" x14ac:dyDescent="0.2">
      <c r="A3085" s="1">
        <v>2786378837</v>
      </c>
      <c r="B3085" s="1">
        <v>138.47608947753901</v>
      </c>
      <c r="C3085" s="1"/>
    </row>
    <row r="3086" spans="1:3" x14ac:dyDescent="0.2">
      <c r="A3086" s="1">
        <v>2786387170</v>
      </c>
      <c r="B3086" s="1">
        <v>177.30500793457</v>
      </c>
      <c r="C3086" s="1"/>
    </row>
    <row r="3087" spans="1:3" x14ac:dyDescent="0.2">
      <c r="A3087" s="1">
        <v>2786395503</v>
      </c>
      <c r="B3087" s="1">
        <v>232.93182373046901</v>
      </c>
      <c r="C3087" s="1"/>
    </row>
    <row r="3088" spans="1:3" x14ac:dyDescent="0.2">
      <c r="A3088" s="1">
        <v>2786403836</v>
      </c>
      <c r="B3088" s="1">
        <v>287.33578491210898</v>
      </c>
      <c r="C3088" s="1"/>
    </row>
    <row r="3089" spans="1:3" x14ac:dyDescent="0.2">
      <c r="A3089" s="1">
        <v>2786412169</v>
      </c>
      <c r="B3089" s="1">
        <v>318.15713500976602</v>
      </c>
      <c r="C3089" s="1"/>
    </row>
    <row r="3090" spans="1:3" x14ac:dyDescent="0.2">
      <c r="A3090" s="1">
        <v>2786420502</v>
      </c>
      <c r="B3090" s="1">
        <v>304.14416503906301</v>
      </c>
      <c r="C3090" s="1"/>
    </row>
    <row r="3091" spans="1:3" x14ac:dyDescent="0.2">
      <c r="A3091" s="1">
        <v>2786428835</v>
      </c>
      <c r="B3091" s="1">
        <v>269.284912109375</v>
      </c>
      <c r="C3091" s="1"/>
    </row>
    <row r="3092" spans="1:3" x14ac:dyDescent="0.2">
      <c r="A3092" s="1">
        <v>2786437168</v>
      </c>
      <c r="B3092" s="1">
        <v>229.26448059082</v>
      </c>
      <c r="C3092" s="1"/>
    </row>
    <row r="3093" spans="1:3" x14ac:dyDescent="0.2">
      <c r="A3093" s="1">
        <v>2786445501</v>
      </c>
      <c r="B3093" s="1">
        <v>187.24424743652301</v>
      </c>
      <c r="C3093" s="1"/>
    </row>
    <row r="3094" spans="1:3" x14ac:dyDescent="0.2">
      <c r="A3094" s="1">
        <v>2786453834</v>
      </c>
      <c r="B3094" s="1">
        <v>149.45195007324199</v>
      </c>
      <c r="C3094" s="1"/>
    </row>
    <row r="3095" spans="1:3" x14ac:dyDescent="0.2">
      <c r="A3095" s="1">
        <v>2786462167</v>
      </c>
      <c r="B3095" s="1">
        <v>131.75820922851599</v>
      </c>
      <c r="C3095" s="1"/>
    </row>
    <row r="3096" spans="1:3" x14ac:dyDescent="0.2">
      <c r="A3096" s="1">
        <v>2786470500</v>
      </c>
      <c r="B3096" s="1">
        <v>127.238800048828</v>
      </c>
      <c r="C3096" s="1"/>
    </row>
    <row r="3097" spans="1:3" x14ac:dyDescent="0.2">
      <c r="A3097" s="1">
        <v>2786478833</v>
      </c>
      <c r="B3097" s="1">
        <v>100.838813781738</v>
      </c>
      <c r="C3097" s="1"/>
    </row>
    <row r="3098" spans="1:3" x14ac:dyDescent="0.2">
      <c r="A3098" s="1">
        <v>2786487166</v>
      </c>
      <c r="B3098" s="1">
        <v>63.869712829589801</v>
      </c>
      <c r="C3098" s="1"/>
    </row>
    <row r="3099" spans="1:3" x14ac:dyDescent="0.2">
      <c r="A3099" s="1">
        <v>2786495499</v>
      </c>
      <c r="B3099" s="1">
        <v>14.0603075027466</v>
      </c>
      <c r="C3099" s="1"/>
    </row>
    <row r="3100" spans="1:3" x14ac:dyDescent="0.2">
      <c r="A3100" s="1">
        <v>2786503832</v>
      </c>
      <c r="B3100" s="1">
        <v>-49.5872611999512</v>
      </c>
      <c r="C3100" s="1"/>
    </row>
    <row r="3101" spans="1:3" x14ac:dyDescent="0.2">
      <c r="A3101" s="1">
        <v>2786512165</v>
      </c>
      <c r="B3101" s="1">
        <v>-37.116020202636697</v>
      </c>
      <c r="C3101" s="1"/>
    </row>
    <row r="3102" spans="1:3" x14ac:dyDescent="0.2">
      <c r="A3102" s="1">
        <v>2786520498</v>
      </c>
      <c r="B3102" s="1">
        <v>44.411170959472699</v>
      </c>
      <c r="C3102" s="1"/>
    </row>
    <row r="3103" spans="1:3" x14ac:dyDescent="0.2">
      <c r="A3103" s="1">
        <v>2786528831</v>
      </c>
      <c r="B3103" s="1">
        <v>133.30128479003901</v>
      </c>
      <c r="C3103" s="1"/>
    </row>
    <row r="3104" spans="1:3" x14ac:dyDescent="0.2">
      <c r="A3104" s="1">
        <v>2786537164</v>
      </c>
      <c r="B3104" s="1">
        <v>180.36100769043</v>
      </c>
      <c r="C3104" s="1"/>
    </row>
    <row r="3105" spans="1:3" x14ac:dyDescent="0.2">
      <c r="A3105" s="1">
        <v>2786545497</v>
      </c>
      <c r="B3105" s="1">
        <v>174.58393859863301</v>
      </c>
      <c r="C3105" s="1"/>
    </row>
    <row r="3106" spans="1:3" x14ac:dyDescent="0.2">
      <c r="A3106" s="1">
        <v>2786553830</v>
      </c>
      <c r="B3106" s="1">
        <v>174.10830688476599</v>
      </c>
      <c r="C3106" s="1"/>
    </row>
    <row r="3107" spans="1:3" x14ac:dyDescent="0.2">
      <c r="A3107" s="1">
        <v>2786562163</v>
      </c>
      <c r="B3107" s="1">
        <v>237.22889709472699</v>
      </c>
      <c r="C3107" s="1"/>
    </row>
    <row r="3108" spans="1:3" x14ac:dyDescent="0.2">
      <c r="A3108" s="1">
        <v>2786570496</v>
      </c>
      <c r="B3108" s="1">
        <v>327.48822021484398</v>
      </c>
      <c r="C3108" s="1"/>
    </row>
    <row r="3109" spans="1:3" x14ac:dyDescent="0.2">
      <c r="A3109" s="1">
        <v>2786578829</v>
      </c>
      <c r="B3109" s="1">
        <v>414.45269775390602</v>
      </c>
      <c r="C3109" s="1"/>
    </row>
    <row r="3110" spans="1:3" x14ac:dyDescent="0.2">
      <c r="A3110" s="1">
        <v>2786587162</v>
      </c>
      <c r="B3110" s="1">
        <v>445.90396118164102</v>
      </c>
      <c r="C3110" s="1"/>
    </row>
    <row r="3111" spans="1:3" x14ac:dyDescent="0.2">
      <c r="A3111" s="1">
        <v>2786595495</v>
      </c>
      <c r="B3111" s="1">
        <v>385.70077514648398</v>
      </c>
      <c r="C3111" s="1"/>
    </row>
    <row r="3112" spans="1:3" x14ac:dyDescent="0.2">
      <c r="A3112" s="1">
        <v>2786603828</v>
      </c>
      <c r="B3112" s="1">
        <v>418.42739868164102</v>
      </c>
      <c r="C3112" s="1"/>
    </row>
    <row r="3113" spans="1:3" x14ac:dyDescent="0.2">
      <c r="A3113" s="1">
        <v>2786612161</v>
      </c>
      <c r="B3113" s="1">
        <v>504.52008056640602</v>
      </c>
      <c r="C3113" s="1"/>
    </row>
    <row r="3114" spans="1:3" x14ac:dyDescent="0.2">
      <c r="A3114" s="1">
        <v>2786620494</v>
      </c>
      <c r="B3114" s="1">
        <v>564.92645263671898</v>
      </c>
      <c r="C3114" s="1"/>
    </row>
    <row r="3115" spans="1:3" x14ac:dyDescent="0.2">
      <c r="A3115" s="1">
        <v>2786628827</v>
      </c>
      <c r="B3115" s="1">
        <v>574.99725341796898</v>
      </c>
      <c r="C3115" s="1"/>
    </row>
    <row r="3116" spans="1:3" x14ac:dyDescent="0.2">
      <c r="A3116" s="1">
        <v>2786637160</v>
      </c>
      <c r="B3116" s="1">
        <v>515.28308105468795</v>
      </c>
      <c r="C3116" s="1"/>
    </row>
    <row r="3117" spans="1:3" x14ac:dyDescent="0.2">
      <c r="A3117" s="1">
        <v>2786645493</v>
      </c>
      <c r="B3117" s="1">
        <v>389.61291503906301</v>
      </c>
      <c r="C3117" s="1"/>
    </row>
    <row r="3118" spans="1:3" x14ac:dyDescent="0.2">
      <c r="A3118" s="1">
        <v>2786653826</v>
      </c>
      <c r="B3118" s="1">
        <v>281.35784912109398</v>
      </c>
      <c r="C3118" s="1"/>
    </row>
    <row r="3119" spans="1:3" x14ac:dyDescent="0.2">
      <c r="A3119" s="1">
        <v>2786662159</v>
      </c>
      <c r="B3119" s="1">
        <v>214.24629211425801</v>
      </c>
      <c r="C3119" s="1"/>
    </row>
    <row r="3120" spans="1:3" x14ac:dyDescent="0.2">
      <c r="A3120" s="1">
        <v>2786670492</v>
      </c>
      <c r="B3120" s="1">
        <v>155.68472290039099</v>
      </c>
      <c r="C3120" s="1"/>
    </row>
    <row r="3121" spans="1:3" x14ac:dyDescent="0.2">
      <c r="A3121" s="1">
        <v>2786678825</v>
      </c>
      <c r="B3121" s="1">
        <v>129.20953369140599</v>
      </c>
      <c r="C3121" s="1"/>
    </row>
    <row r="3122" spans="1:3" x14ac:dyDescent="0.2">
      <c r="A3122" s="1">
        <v>2786687158</v>
      </c>
      <c r="B3122" s="1">
        <v>128.85957336425801</v>
      </c>
      <c r="C3122" s="1"/>
    </row>
    <row r="3123" spans="1:3" x14ac:dyDescent="0.2">
      <c r="A3123" s="1">
        <v>2786695491</v>
      </c>
      <c r="B3123" s="1">
        <v>135.67193603515599</v>
      </c>
      <c r="C3123" s="1"/>
    </row>
    <row r="3124" spans="1:3" x14ac:dyDescent="0.2">
      <c r="A3124" s="1">
        <v>2786703824</v>
      </c>
      <c r="B3124" s="1">
        <v>140.91682434082</v>
      </c>
      <c r="C3124" s="1"/>
    </row>
    <row r="3125" spans="1:3" x14ac:dyDescent="0.2">
      <c r="A3125" s="1">
        <v>2786712157</v>
      </c>
      <c r="B3125" s="1">
        <v>146.97195434570301</v>
      </c>
      <c r="C3125" s="1"/>
    </row>
    <row r="3126" spans="1:3" x14ac:dyDescent="0.2">
      <c r="A3126" s="1">
        <v>2786720490</v>
      </c>
      <c r="B3126" s="1">
        <v>139.15834045410199</v>
      </c>
      <c r="C3126" s="1"/>
    </row>
    <row r="3127" spans="1:3" x14ac:dyDescent="0.2">
      <c r="A3127" s="1">
        <v>2786728823</v>
      </c>
      <c r="B3127" s="1">
        <v>117.024284362793</v>
      </c>
      <c r="C3127" s="1"/>
    </row>
    <row r="3128" spans="1:3" x14ac:dyDescent="0.2">
      <c r="A3128" s="1">
        <v>2786737156</v>
      </c>
      <c r="B3128" s="1">
        <v>92.151725769042997</v>
      </c>
      <c r="C3128" s="1"/>
    </row>
    <row r="3129" spans="1:3" x14ac:dyDescent="0.2">
      <c r="A3129" s="1">
        <v>2786745489</v>
      </c>
      <c r="B3129" s="1">
        <v>73.286514282226605</v>
      </c>
      <c r="C3129" s="1"/>
    </row>
    <row r="3130" spans="1:3" x14ac:dyDescent="0.2">
      <c r="A3130" s="1">
        <v>2786753822</v>
      </c>
      <c r="B3130" s="1">
        <v>65.983299255371094</v>
      </c>
      <c r="C3130" s="1"/>
    </row>
    <row r="3131" spans="1:3" x14ac:dyDescent="0.2">
      <c r="A3131" s="1">
        <v>2786762155</v>
      </c>
      <c r="B3131" s="1">
        <v>61.600631713867202</v>
      </c>
      <c r="C3131" s="1"/>
    </row>
    <row r="3132" spans="1:3" x14ac:dyDescent="0.2">
      <c r="A3132" s="1">
        <v>2786770488</v>
      </c>
      <c r="B3132" s="1">
        <v>57.386390686035199</v>
      </c>
      <c r="C3132" s="1"/>
    </row>
    <row r="3133" spans="1:3" x14ac:dyDescent="0.2">
      <c r="A3133" s="1">
        <v>2786778821</v>
      </c>
      <c r="B3133" s="1">
        <v>55.977531433105497</v>
      </c>
      <c r="C3133" s="1"/>
    </row>
    <row r="3134" spans="1:3" x14ac:dyDescent="0.2">
      <c r="A3134" s="1">
        <v>2786787154</v>
      </c>
      <c r="B3134" s="1">
        <v>58.020851135253899</v>
      </c>
      <c r="C3134" s="1"/>
    </row>
    <row r="3135" spans="1:3" x14ac:dyDescent="0.2">
      <c r="A3135" s="1">
        <v>2786795487</v>
      </c>
      <c r="B3135" s="1">
        <v>60.635341644287102</v>
      </c>
      <c r="C3135" s="1"/>
    </row>
    <row r="3136" spans="1:3" x14ac:dyDescent="0.2">
      <c r="A3136" s="1">
        <v>2786803820</v>
      </c>
      <c r="B3136" s="1">
        <v>63.053104400634801</v>
      </c>
      <c r="C3136" s="1"/>
    </row>
    <row r="3137" spans="1:3" x14ac:dyDescent="0.2">
      <c r="A3137" s="1">
        <v>2786812153</v>
      </c>
      <c r="B3137" s="1">
        <v>66.255317687988295</v>
      </c>
      <c r="C3137" s="1"/>
    </row>
    <row r="3138" spans="1:3" x14ac:dyDescent="0.2">
      <c r="A3138" s="1">
        <v>2786820486</v>
      </c>
      <c r="B3138" s="1">
        <v>71.513404846191406</v>
      </c>
      <c r="C3138" s="1"/>
    </row>
    <row r="3139" spans="1:3" x14ac:dyDescent="0.2">
      <c r="A3139" s="1">
        <v>2786828819</v>
      </c>
      <c r="B3139" s="1">
        <v>77.913276672363295</v>
      </c>
      <c r="C3139" s="1"/>
    </row>
    <row r="3140" spans="1:3" x14ac:dyDescent="0.2">
      <c r="A3140" s="1">
        <v>2786837152</v>
      </c>
      <c r="B3140" s="1">
        <v>85.172653198242202</v>
      </c>
      <c r="C3140" s="1"/>
    </row>
    <row r="3141" spans="1:3" x14ac:dyDescent="0.2">
      <c r="A3141" s="1">
        <v>2786845485</v>
      </c>
      <c r="B3141" s="1">
        <v>90.292930603027301</v>
      </c>
      <c r="C3141" s="1"/>
    </row>
    <row r="3142" spans="1:3" x14ac:dyDescent="0.2">
      <c r="A3142" s="1">
        <v>2786853818</v>
      </c>
      <c r="B3142" s="1">
        <v>91.437187194824205</v>
      </c>
      <c r="C3142" s="1"/>
    </row>
    <row r="3143" spans="1:3" x14ac:dyDescent="0.2">
      <c r="A3143" s="1">
        <v>2786862151</v>
      </c>
      <c r="B3143" s="1">
        <v>89.949676513671903</v>
      </c>
      <c r="C3143" s="1"/>
    </row>
    <row r="3144" spans="1:3" x14ac:dyDescent="0.2">
      <c r="A3144" s="1">
        <v>2786870484</v>
      </c>
      <c r="B3144" s="1">
        <v>88.236831665039105</v>
      </c>
      <c r="C3144" s="1"/>
    </row>
    <row r="3145" spans="1:3" x14ac:dyDescent="0.2">
      <c r="A3145" s="1">
        <v>2786878817</v>
      </c>
      <c r="B3145" s="1">
        <v>86.932548522949205</v>
      </c>
      <c r="C3145" s="1"/>
    </row>
    <row r="3146" spans="1:3" x14ac:dyDescent="0.2">
      <c r="A3146" s="1">
        <v>2786887150</v>
      </c>
      <c r="B3146" s="1">
        <v>82.948127746582003</v>
      </c>
      <c r="C3146" s="1"/>
    </row>
    <row r="3147" spans="1:3" x14ac:dyDescent="0.2">
      <c r="A3147" s="1">
        <v>2786895483</v>
      </c>
      <c r="B3147" s="1">
        <v>75.702110290527301</v>
      </c>
      <c r="C3147" s="1"/>
    </row>
    <row r="3148" spans="1:3" x14ac:dyDescent="0.2">
      <c r="A3148" s="1">
        <v>2786903816</v>
      </c>
      <c r="B3148" s="1">
        <v>71.057754516601605</v>
      </c>
      <c r="C3148" s="1"/>
    </row>
    <row r="3149" spans="1:3" x14ac:dyDescent="0.2">
      <c r="A3149" s="1">
        <v>2786912149</v>
      </c>
      <c r="B3149" s="1">
        <v>68.154693603515597</v>
      </c>
      <c r="C3149" s="1"/>
    </row>
    <row r="3150" spans="1:3" x14ac:dyDescent="0.2">
      <c r="A3150" s="1">
        <v>2786920482</v>
      </c>
      <c r="B3150" s="1">
        <v>62.679698944091797</v>
      </c>
      <c r="C3150" s="1"/>
    </row>
    <row r="3151" spans="1:3" x14ac:dyDescent="0.2">
      <c r="A3151" s="1">
        <v>2786928815</v>
      </c>
      <c r="B3151" s="1">
        <v>57.453727722167997</v>
      </c>
      <c r="C3151" s="1"/>
    </row>
    <row r="3152" spans="1:3" x14ac:dyDescent="0.2">
      <c r="A3152" s="1">
        <v>2786937148</v>
      </c>
      <c r="B3152" s="1">
        <v>50.1837348937988</v>
      </c>
      <c r="C3152" s="1"/>
    </row>
    <row r="3153" spans="1:3" x14ac:dyDescent="0.2">
      <c r="A3153" s="1">
        <v>2786945481</v>
      </c>
      <c r="B3153" s="1">
        <v>43.424892425537102</v>
      </c>
      <c r="C3153" s="1"/>
    </row>
    <row r="3154" spans="1:3" x14ac:dyDescent="0.2">
      <c r="A3154" s="1">
        <v>2786953814</v>
      </c>
      <c r="B3154" s="1">
        <v>38.449665069580099</v>
      </c>
      <c r="C3154" s="1"/>
    </row>
    <row r="3155" spans="1:3" x14ac:dyDescent="0.2">
      <c r="A3155" s="1">
        <v>2786962147</v>
      </c>
      <c r="B3155" s="1">
        <v>34.193473815917997</v>
      </c>
      <c r="C3155" s="1"/>
    </row>
    <row r="3156" spans="1:3" x14ac:dyDescent="0.2">
      <c r="A3156" s="1">
        <v>2786970480</v>
      </c>
      <c r="B3156" s="1">
        <v>29.888299942016602</v>
      </c>
      <c r="C3156" s="1"/>
    </row>
    <row r="3157" spans="1:3" x14ac:dyDescent="0.2">
      <c r="A3157" s="1">
        <v>2786978813</v>
      </c>
      <c r="B3157" s="1">
        <v>26.434930801391602</v>
      </c>
      <c r="C3157" s="1"/>
    </row>
    <row r="3158" spans="1:3" x14ac:dyDescent="0.2">
      <c r="A3158" s="1">
        <v>2786987146</v>
      </c>
      <c r="B3158" s="1">
        <v>25.745058059692401</v>
      </c>
      <c r="C3158" s="1"/>
    </row>
    <row r="3159" spans="1:3" x14ac:dyDescent="0.2">
      <c r="A3159" s="1">
        <v>2786995479</v>
      </c>
      <c r="B3159" s="1">
        <v>25.041845321655298</v>
      </c>
      <c r="C3159" s="1"/>
    </row>
    <row r="3160" spans="1:3" x14ac:dyDescent="0.2">
      <c r="A3160" s="1">
        <v>2787003812</v>
      </c>
      <c r="B3160" s="1">
        <v>22.810298919677699</v>
      </c>
      <c r="C3160" s="1"/>
    </row>
    <row r="3161" spans="1:3" x14ac:dyDescent="0.2">
      <c r="A3161" s="1">
        <v>2787012145</v>
      </c>
      <c r="B3161" s="1">
        <v>18.921258926391602</v>
      </c>
      <c r="C3161" s="1"/>
    </row>
    <row r="3162" spans="1:3" x14ac:dyDescent="0.2">
      <c r="A3162" s="1">
        <v>2787020478</v>
      </c>
      <c r="B3162" s="1">
        <v>13.0397863388062</v>
      </c>
      <c r="C3162" s="1"/>
    </row>
    <row r="3163" spans="1:3" x14ac:dyDescent="0.2">
      <c r="A3163" s="1">
        <v>2787028811</v>
      </c>
      <c r="B3163" s="1">
        <v>5.4218988418579102</v>
      </c>
      <c r="C3163" s="1"/>
    </row>
    <row r="3164" spans="1:3" x14ac:dyDescent="0.2">
      <c r="A3164" s="1">
        <v>2787037144</v>
      </c>
      <c r="B3164" s="1">
        <v>-3.4280467033386199</v>
      </c>
      <c r="C3164" s="1"/>
    </row>
    <row r="3165" spans="1:3" x14ac:dyDescent="0.2">
      <c r="A3165" s="1">
        <v>2787045477</v>
      </c>
      <c r="B3165" s="1">
        <v>-12.716525077819799</v>
      </c>
      <c r="C3165" s="1"/>
    </row>
    <row r="3166" spans="1:3" x14ac:dyDescent="0.2">
      <c r="A3166" s="1">
        <v>2787053810</v>
      </c>
      <c r="B3166" s="1">
        <v>-23.772123336791999</v>
      </c>
      <c r="C3166" s="1"/>
    </row>
    <row r="3167" spans="1:3" x14ac:dyDescent="0.2">
      <c r="A3167" s="1">
        <v>2787062143</v>
      </c>
      <c r="B3167" s="1">
        <v>-34.656780242919901</v>
      </c>
      <c r="C3167" s="1"/>
    </row>
    <row r="3168" spans="1:3" x14ac:dyDescent="0.2">
      <c r="A3168" s="1">
        <v>2787070476</v>
      </c>
      <c r="B3168" s="1">
        <v>-45.680595397949197</v>
      </c>
      <c r="C3168" s="1"/>
    </row>
    <row r="3169" spans="1:3" x14ac:dyDescent="0.2">
      <c r="A3169" s="1">
        <v>2787078809</v>
      </c>
      <c r="B3169" s="1">
        <v>-55.573596954345703</v>
      </c>
      <c r="C3169" s="1"/>
    </row>
    <row r="3170" spans="1:3" x14ac:dyDescent="0.2">
      <c r="A3170" s="1">
        <v>2787087142</v>
      </c>
      <c r="B3170" s="1">
        <v>-64.350875854492202</v>
      </c>
      <c r="C3170" s="1"/>
    </row>
    <row r="3171" spans="1:3" x14ac:dyDescent="0.2">
      <c r="A3171" s="1">
        <v>2787095475</v>
      </c>
      <c r="B3171" s="1">
        <v>-72.073036193847699</v>
      </c>
      <c r="C3171" s="1"/>
    </row>
    <row r="3172" spans="1:3" x14ac:dyDescent="0.2">
      <c r="A3172" s="1">
        <v>2787103808</v>
      </c>
      <c r="B3172" s="1">
        <v>-78.253791809082003</v>
      </c>
      <c r="C3172" s="1"/>
    </row>
    <row r="3173" spans="1:3" x14ac:dyDescent="0.2">
      <c r="A3173" s="1">
        <v>2787112141</v>
      </c>
      <c r="B3173" s="1">
        <v>-83.161003112792997</v>
      </c>
      <c r="C3173" s="1"/>
    </row>
    <row r="3174" spans="1:3" x14ac:dyDescent="0.2">
      <c r="A3174" s="1">
        <v>2787120474</v>
      </c>
      <c r="B3174" s="1">
        <v>-87.076171875</v>
      </c>
      <c r="C3174" s="1"/>
    </row>
    <row r="3175" spans="1:3" x14ac:dyDescent="0.2">
      <c r="A3175" s="1">
        <v>2787128807</v>
      </c>
      <c r="B3175" s="1">
        <v>-91.620819091796903</v>
      </c>
      <c r="C3175" s="1"/>
    </row>
    <row r="3176" spans="1:3" x14ac:dyDescent="0.2">
      <c r="A3176" s="1">
        <v>2787137140</v>
      </c>
      <c r="B3176" s="1">
        <v>-99.665885925292997</v>
      </c>
      <c r="C3176" s="1"/>
    </row>
    <row r="3177" spans="1:3" x14ac:dyDescent="0.2">
      <c r="A3177" s="1">
        <v>2787145473</v>
      </c>
      <c r="B3177" s="1">
        <v>-107.709121704102</v>
      </c>
      <c r="C3177" s="1"/>
    </row>
    <row r="3178" spans="1:3" x14ac:dyDescent="0.2">
      <c r="A3178" s="1">
        <v>2787153806</v>
      </c>
      <c r="B3178" s="1">
        <v>-114.85431671142599</v>
      </c>
      <c r="C3178" s="1"/>
    </row>
    <row r="3179" spans="1:3" x14ac:dyDescent="0.2">
      <c r="A3179" s="1">
        <v>2787162139</v>
      </c>
      <c r="B3179" s="1">
        <v>-123.09316253662099</v>
      </c>
      <c r="C3179" s="1"/>
    </row>
    <row r="3180" spans="1:3" x14ac:dyDescent="0.2">
      <c r="A3180" s="1">
        <v>2787170472</v>
      </c>
      <c r="B3180" s="1">
        <v>-133.61347961425801</v>
      </c>
      <c r="C3180" s="1"/>
    </row>
    <row r="3181" spans="1:3" x14ac:dyDescent="0.2">
      <c r="A3181" s="1">
        <v>2787178805</v>
      </c>
      <c r="B3181" s="1">
        <v>-143.939041137695</v>
      </c>
      <c r="C3181" s="1"/>
    </row>
    <row r="3182" spans="1:3" x14ac:dyDescent="0.2">
      <c r="A3182" s="1">
        <v>2787187138</v>
      </c>
      <c r="B3182" s="1">
        <v>-155.09353637695301</v>
      </c>
      <c r="C3182" s="1"/>
    </row>
    <row r="3183" spans="1:3" x14ac:dyDescent="0.2">
      <c r="A3183" s="1">
        <v>2787195471</v>
      </c>
      <c r="B3183" s="1">
        <v>-171.04063415527301</v>
      </c>
      <c r="C3183" s="1"/>
    </row>
    <row r="3184" spans="1:3" x14ac:dyDescent="0.2">
      <c r="A3184" s="1">
        <v>2787203804</v>
      </c>
      <c r="B3184" s="1">
        <v>-188.10643005371099</v>
      </c>
      <c r="C3184" s="1"/>
    </row>
    <row r="3185" spans="1:3" x14ac:dyDescent="0.2">
      <c r="A3185" s="1">
        <v>2787212137</v>
      </c>
      <c r="B3185" s="1">
        <v>-198.98838806152301</v>
      </c>
      <c r="C3185" s="1"/>
    </row>
    <row r="3186" spans="1:3" x14ac:dyDescent="0.2">
      <c r="A3186" s="1">
        <v>2787220470</v>
      </c>
      <c r="B3186" s="1">
        <v>-204.53550720214801</v>
      </c>
      <c r="C3186" s="1"/>
    </row>
    <row r="3187" spans="1:3" x14ac:dyDescent="0.2">
      <c r="A3187" s="1">
        <v>2787228803</v>
      </c>
      <c r="B3187" s="1">
        <v>-207.20225524902301</v>
      </c>
      <c r="C3187" s="1"/>
    </row>
    <row r="3188" spans="1:3" x14ac:dyDescent="0.2">
      <c r="A3188" s="1">
        <v>2787237136</v>
      </c>
      <c r="B3188" s="1">
        <v>-207.04966735839801</v>
      </c>
      <c r="C3188" s="1"/>
    </row>
    <row r="3189" spans="1:3" x14ac:dyDescent="0.2">
      <c r="A3189" s="1">
        <v>2787245469</v>
      </c>
      <c r="B3189" s="1">
        <v>-203.09817504882801</v>
      </c>
      <c r="C3189" s="1"/>
    </row>
    <row r="3190" spans="1:3" x14ac:dyDescent="0.2">
      <c r="A3190" s="1">
        <v>2787253802</v>
      </c>
      <c r="B3190" s="1">
        <v>-196.48988342285199</v>
      </c>
      <c r="C3190" s="1"/>
    </row>
    <row r="3191" spans="1:3" x14ac:dyDescent="0.2">
      <c r="A3191" s="1">
        <v>2787262135</v>
      </c>
      <c r="B3191" s="1">
        <v>-186.46797180175801</v>
      </c>
      <c r="C3191" s="1"/>
    </row>
    <row r="3192" spans="1:3" x14ac:dyDescent="0.2">
      <c r="A3192" s="1">
        <v>2787270468</v>
      </c>
      <c r="B3192" s="1">
        <v>-175.47320556640599</v>
      </c>
      <c r="C3192" s="1"/>
    </row>
    <row r="3193" spans="1:3" x14ac:dyDescent="0.2">
      <c r="A3193" s="1">
        <v>2787278801</v>
      </c>
      <c r="B3193" s="1">
        <v>-166.71839904785199</v>
      </c>
      <c r="C3193" s="1"/>
    </row>
    <row r="3194" spans="1:3" x14ac:dyDescent="0.2">
      <c r="A3194" s="1">
        <v>2787287134</v>
      </c>
      <c r="B3194" s="1">
        <v>-163.51982116699199</v>
      </c>
      <c r="C3194" s="1"/>
    </row>
    <row r="3195" spans="1:3" x14ac:dyDescent="0.2">
      <c r="A3195" s="1">
        <v>2787295467</v>
      </c>
      <c r="B3195" s="1">
        <v>-162.43112182617199</v>
      </c>
      <c r="C3195" s="1"/>
    </row>
    <row r="3196" spans="1:3" x14ac:dyDescent="0.2">
      <c r="A3196" s="1">
        <v>2787303800</v>
      </c>
      <c r="B3196" s="1">
        <v>-162.74049377441401</v>
      </c>
      <c r="C3196" s="1"/>
    </row>
    <row r="3197" spans="1:3" x14ac:dyDescent="0.2">
      <c r="A3197" s="1">
        <v>2787312133</v>
      </c>
      <c r="B3197" s="1">
        <v>-162.96865844726599</v>
      </c>
      <c r="C3197" s="1"/>
    </row>
    <row r="3198" spans="1:3" x14ac:dyDescent="0.2">
      <c r="A3198" s="1">
        <v>2787320466</v>
      </c>
      <c r="B3198" s="1">
        <v>-164.12187194824199</v>
      </c>
      <c r="C3198" s="1"/>
    </row>
    <row r="3199" spans="1:3" x14ac:dyDescent="0.2">
      <c r="A3199" s="1">
        <v>2787328799</v>
      </c>
      <c r="B3199" s="1">
        <v>-165.90345764160199</v>
      </c>
      <c r="C3199" s="1"/>
    </row>
    <row r="3200" spans="1:3" x14ac:dyDescent="0.2">
      <c r="A3200" s="1">
        <v>2787337132</v>
      </c>
      <c r="B3200" s="1">
        <v>-166.38430786132801</v>
      </c>
      <c r="C3200" s="1"/>
    </row>
    <row r="3201" spans="1:3" x14ac:dyDescent="0.2">
      <c r="A3201" s="1">
        <v>2787345465</v>
      </c>
      <c r="B3201" s="1">
        <v>-165.36653137207</v>
      </c>
      <c r="C3201" s="1"/>
    </row>
    <row r="3202" spans="1:3" x14ac:dyDescent="0.2">
      <c r="A3202" s="1">
        <v>2787353798</v>
      </c>
      <c r="B3202" s="1">
        <v>-164.79341125488301</v>
      </c>
      <c r="C3202" s="1"/>
    </row>
    <row r="3203" spans="1:3" x14ac:dyDescent="0.2">
      <c r="A3203" s="1">
        <v>2787362131</v>
      </c>
      <c r="B3203" s="1">
        <v>-163.42982482910199</v>
      </c>
      <c r="C3203" s="1"/>
    </row>
    <row r="3204" spans="1:3" x14ac:dyDescent="0.2">
      <c r="A3204" s="1">
        <v>2787370464</v>
      </c>
      <c r="B3204" s="1">
        <v>-160.28288269043</v>
      </c>
      <c r="C3204" s="1"/>
    </row>
    <row r="3205" spans="1:3" x14ac:dyDescent="0.2">
      <c r="A3205" s="1">
        <v>2787378797</v>
      </c>
      <c r="B3205" s="1">
        <v>-156.04930114746099</v>
      </c>
      <c r="C3205" s="1"/>
    </row>
    <row r="3206" spans="1:3" x14ac:dyDescent="0.2">
      <c r="A3206" s="1">
        <v>2787387130</v>
      </c>
      <c r="B3206" s="1">
        <v>-151.14888000488301</v>
      </c>
      <c r="C3206" s="1"/>
    </row>
    <row r="3207" spans="1:3" x14ac:dyDescent="0.2">
      <c r="A3207" s="1">
        <v>2787395463</v>
      </c>
      <c r="B3207" s="1">
        <v>-144.57791137695301</v>
      </c>
      <c r="C3207" s="1"/>
    </row>
    <row r="3208" spans="1:3" x14ac:dyDescent="0.2">
      <c r="A3208" s="1">
        <v>2787403796</v>
      </c>
      <c r="B3208" s="1">
        <v>-136.27674865722699</v>
      </c>
      <c r="C3208" s="1"/>
    </row>
    <row r="3209" spans="1:3" x14ac:dyDescent="0.2">
      <c r="A3209" s="1">
        <v>2787412129</v>
      </c>
      <c r="B3209" s="1">
        <v>-125.550704956055</v>
      </c>
      <c r="C3209" s="1"/>
    </row>
    <row r="3210" spans="1:3" x14ac:dyDescent="0.2">
      <c r="A3210" s="1">
        <v>2787420462</v>
      </c>
      <c r="B3210" s="1">
        <v>-113.377792358398</v>
      </c>
      <c r="C3210" s="1"/>
    </row>
    <row r="3211" spans="1:3" x14ac:dyDescent="0.2">
      <c r="A3211" s="1">
        <v>2787428795</v>
      </c>
      <c r="B3211" s="1">
        <v>-101.001747131348</v>
      </c>
      <c r="C3211" s="1"/>
    </row>
    <row r="3212" spans="1:3" x14ac:dyDescent="0.2">
      <c r="A3212" s="1">
        <v>2787437128</v>
      </c>
      <c r="B3212" s="1">
        <v>-89.3760986328125</v>
      </c>
      <c r="C3212" s="1"/>
    </row>
    <row r="3213" spans="1:3" x14ac:dyDescent="0.2">
      <c r="A3213" s="1">
        <v>2787445461</v>
      </c>
      <c r="B3213" s="1">
        <v>-77.878837585449205</v>
      </c>
      <c r="C3213" s="1"/>
    </row>
    <row r="3214" spans="1:3" x14ac:dyDescent="0.2">
      <c r="A3214" s="1">
        <v>2787453794</v>
      </c>
      <c r="B3214" s="1">
        <v>-65.695274353027301</v>
      </c>
      <c r="C3214" s="1"/>
    </row>
    <row r="3215" spans="1:3" x14ac:dyDescent="0.2">
      <c r="A3215" s="1">
        <v>2787462127</v>
      </c>
      <c r="B3215" s="1">
        <v>-53.533317565917997</v>
      </c>
      <c r="C3215" s="1"/>
    </row>
    <row r="3216" spans="1:3" x14ac:dyDescent="0.2">
      <c r="A3216" s="1">
        <v>2787470460</v>
      </c>
      <c r="B3216" s="1">
        <v>-42.507278442382798</v>
      </c>
      <c r="C3216" s="1"/>
    </row>
    <row r="3217" spans="1:3" x14ac:dyDescent="0.2">
      <c r="A3217" s="1">
        <v>2787478793</v>
      </c>
      <c r="B3217" s="1">
        <v>-34.030078887939503</v>
      </c>
      <c r="C3217" s="1"/>
    </row>
    <row r="3218" spans="1:3" x14ac:dyDescent="0.2">
      <c r="A3218" s="1">
        <v>2787487126</v>
      </c>
      <c r="B3218" s="1">
        <v>-28.5923175811768</v>
      </c>
      <c r="C3218" s="1"/>
    </row>
    <row r="3219" spans="1:3" x14ac:dyDescent="0.2">
      <c r="A3219" s="1">
        <v>2787495459</v>
      </c>
      <c r="B3219" s="1">
        <v>-23.554496765136701</v>
      </c>
      <c r="C3219" s="1"/>
    </row>
    <row r="3220" spans="1:3" x14ac:dyDescent="0.2">
      <c r="A3220" s="1">
        <v>2787503792</v>
      </c>
      <c r="B3220" s="1">
        <v>-20.334571838378899</v>
      </c>
      <c r="C3220" s="1"/>
    </row>
    <row r="3221" spans="1:3" x14ac:dyDescent="0.2">
      <c r="A3221" s="1">
        <v>2787512125</v>
      </c>
      <c r="B3221" s="1">
        <v>-19.3310737609863</v>
      </c>
      <c r="C3221" s="1"/>
    </row>
    <row r="3222" spans="1:3" x14ac:dyDescent="0.2">
      <c r="A3222" s="1">
        <v>2787520458</v>
      </c>
      <c r="B3222" s="1">
        <v>-18.780927658081101</v>
      </c>
      <c r="C3222" s="1"/>
    </row>
    <row r="3223" spans="1:3" x14ac:dyDescent="0.2">
      <c r="A3223" s="1">
        <v>2787528791</v>
      </c>
      <c r="B3223" s="1">
        <v>-16.286949157714801</v>
      </c>
      <c r="C3223" s="1"/>
    </row>
    <row r="3224" spans="1:3" x14ac:dyDescent="0.2">
      <c r="A3224" s="1">
        <v>2787537124</v>
      </c>
      <c r="B3224" s="1">
        <v>-12.8362941741943</v>
      </c>
      <c r="C3224" s="1"/>
    </row>
    <row r="3225" spans="1:3" x14ac:dyDescent="0.2">
      <c r="A3225" s="1">
        <v>2787545457</v>
      </c>
      <c r="B3225" s="1">
        <v>-13.057477951049799</v>
      </c>
      <c r="C3225" s="1"/>
    </row>
    <row r="3226" spans="1:3" x14ac:dyDescent="0.2">
      <c r="A3226" s="1">
        <v>2787553790</v>
      </c>
      <c r="B3226" s="1">
        <v>-14.8405961990356</v>
      </c>
      <c r="C3226" s="1"/>
    </row>
    <row r="3227" spans="1:3" x14ac:dyDescent="0.2">
      <c r="A3227" s="1">
        <v>2787562123</v>
      </c>
      <c r="B3227" s="1">
        <v>-12.794542312622101</v>
      </c>
      <c r="C3227" s="1"/>
    </row>
    <row r="3228" spans="1:3" x14ac:dyDescent="0.2">
      <c r="A3228" s="1">
        <v>2787570456</v>
      </c>
      <c r="B3228" s="1">
        <v>-9.7073488235473597</v>
      </c>
      <c r="C3228" s="1"/>
    </row>
    <row r="3229" spans="1:3" x14ac:dyDescent="0.2">
      <c r="A3229" s="1">
        <v>2787578789</v>
      </c>
      <c r="B3229" s="1">
        <v>-8.0159788131713903</v>
      </c>
      <c r="C3229" s="1"/>
    </row>
    <row r="3230" spans="1:3" x14ac:dyDescent="0.2">
      <c r="A3230" s="1">
        <v>2787587122</v>
      </c>
      <c r="B3230" s="1">
        <v>-4.4438595771789604</v>
      </c>
      <c r="C3230" s="1"/>
    </row>
    <row r="3231" spans="1:3" x14ac:dyDescent="0.2">
      <c r="A3231" s="1">
        <v>2787595455</v>
      </c>
      <c r="B3231" s="1">
        <v>0.17614923417567999</v>
      </c>
      <c r="C3231" s="1"/>
    </row>
    <row r="3232" spans="1:3" x14ac:dyDescent="0.2">
      <c r="A3232" s="1">
        <v>2787603788</v>
      </c>
      <c r="B3232" s="1">
        <v>4.7510328292846697</v>
      </c>
      <c r="C3232" s="1"/>
    </row>
    <row r="3233" spans="1:3" x14ac:dyDescent="0.2">
      <c r="A3233" s="1">
        <v>2787612121</v>
      </c>
      <c r="B3233" s="1">
        <v>9.2455101013183594</v>
      </c>
      <c r="C3233" s="1"/>
    </row>
    <row r="3234" spans="1:3" x14ac:dyDescent="0.2">
      <c r="A3234" s="1">
        <v>2787620454</v>
      </c>
      <c r="B3234" s="1">
        <v>13.8158617019653</v>
      </c>
      <c r="C3234" s="1"/>
    </row>
    <row r="3235" spans="1:3" x14ac:dyDescent="0.2">
      <c r="A3235" s="1">
        <v>2787628787</v>
      </c>
      <c r="B3235" s="1">
        <v>17.384901046752901</v>
      </c>
      <c r="C3235" s="1"/>
    </row>
    <row r="3236" spans="1:3" x14ac:dyDescent="0.2">
      <c r="A3236" s="1">
        <v>2787637120</v>
      </c>
      <c r="B3236" s="1">
        <v>20.184564590454102</v>
      </c>
      <c r="C3236" s="1"/>
    </row>
    <row r="3237" spans="1:3" x14ac:dyDescent="0.2">
      <c r="A3237" s="1">
        <v>2787645453</v>
      </c>
      <c r="B3237" s="1">
        <v>23.049747467041001</v>
      </c>
      <c r="C3237" s="1"/>
    </row>
    <row r="3238" spans="1:3" x14ac:dyDescent="0.2">
      <c r="A3238" s="1">
        <v>2787653786</v>
      </c>
      <c r="B3238" s="1">
        <v>24.944873809814499</v>
      </c>
      <c r="C3238" s="1"/>
    </row>
    <row r="3239" spans="1:3" x14ac:dyDescent="0.2">
      <c r="A3239" s="1">
        <v>2787662119</v>
      </c>
      <c r="B3239" s="1">
        <v>25.969264984130898</v>
      </c>
      <c r="C3239" s="1"/>
    </row>
    <row r="3240" spans="1:3" x14ac:dyDescent="0.2">
      <c r="A3240" s="1">
        <v>2787670452</v>
      </c>
      <c r="B3240" s="1">
        <v>24.9035129547119</v>
      </c>
      <c r="C3240" s="1"/>
    </row>
    <row r="3241" spans="1:3" x14ac:dyDescent="0.2">
      <c r="A3241" s="1">
        <v>2787678785</v>
      </c>
      <c r="B3241" s="1">
        <v>21.7503051757813</v>
      </c>
      <c r="C3241" s="1"/>
    </row>
    <row r="3242" spans="1:3" x14ac:dyDescent="0.2">
      <c r="A3242" s="1">
        <v>2787687118</v>
      </c>
      <c r="B3242" s="1">
        <v>16.8989448547363</v>
      </c>
      <c r="C3242" s="1"/>
    </row>
    <row r="3243" spans="1:3" x14ac:dyDescent="0.2">
      <c r="A3243" s="1">
        <v>2787695451</v>
      </c>
      <c r="B3243" s="1">
        <v>11.881262779235801</v>
      </c>
      <c r="C3243" s="1"/>
    </row>
    <row r="3244" spans="1:3" x14ac:dyDescent="0.2">
      <c r="A3244" s="1">
        <v>2787703784</v>
      </c>
      <c r="B3244" s="1">
        <v>5.6169052124023402</v>
      </c>
      <c r="C3244" s="1"/>
    </row>
    <row r="3245" spans="1:3" x14ac:dyDescent="0.2">
      <c r="A3245" s="1">
        <v>2787712117</v>
      </c>
      <c r="B3245" s="1">
        <v>0.27350938320160001</v>
      </c>
      <c r="C3245" s="1"/>
    </row>
    <row r="3246" spans="1:3" x14ac:dyDescent="0.2">
      <c r="A3246" s="1">
        <v>2787720450</v>
      </c>
      <c r="B3246" s="1">
        <v>-4.2960162162780797</v>
      </c>
      <c r="C3246" s="1"/>
    </row>
    <row r="3247" spans="1:3" x14ac:dyDescent="0.2">
      <c r="A3247" s="1">
        <v>2787728783</v>
      </c>
      <c r="B3247" s="1">
        <v>-7.5987749099731401</v>
      </c>
      <c r="C3247" s="1"/>
    </row>
    <row r="3248" spans="1:3" x14ac:dyDescent="0.2">
      <c r="A3248" s="1">
        <v>2787737116</v>
      </c>
      <c r="B3248" s="1">
        <v>-10.500205993652299</v>
      </c>
      <c r="C3248" s="1"/>
    </row>
    <row r="3249" spans="1:3" x14ac:dyDescent="0.2">
      <c r="A3249" s="1">
        <v>2787745449</v>
      </c>
      <c r="B3249" s="1">
        <v>-12.8499307632446</v>
      </c>
      <c r="C3249" s="1"/>
    </row>
    <row r="3250" spans="1:3" x14ac:dyDescent="0.2">
      <c r="A3250" s="1">
        <v>2787753782</v>
      </c>
      <c r="B3250" s="1">
        <v>-14.252087593078601</v>
      </c>
      <c r="C3250" s="1"/>
    </row>
    <row r="3251" spans="1:3" x14ac:dyDescent="0.2">
      <c r="A3251" s="1">
        <v>2787762115</v>
      </c>
      <c r="B3251" s="1">
        <v>-15.4941101074219</v>
      </c>
      <c r="C3251" s="1"/>
    </row>
    <row r="3252" spans="1:3" x14ac:dyDescent="0.2">
      <c r="A3252" s="1">
        <v>2787770448</v>
      </c>
      <c r="B3252" s="1">
        <v>-17.751661300659201</v>
      </c>
      <c r="C3252" s="1"/>
    </row>
    <row r="3253" spans="1:3" x14ac:dyDescent="0.2">
      <c r="A3253" s="1">
        <v>2787778781</v>
      </c>
      <c r="B3253" s="1">
        <v>-20.803712844848601</v>
      </c>
      <c r="C3253" s="1"/>
    </row>
    <row r="3254" spans="1:3" x14ac:dyDescent="0.2">
      <c r="A3254" s="1">
        <v>2787787114</v>
      </c>
      <c r="B3254" s="1">
        <v>-23.6347980499268</v>
      </c>
      <c r="C3254" s="1"/>
    </row>
    <row r="3255" spans="1:3" x14ac:dyDescent="0.2">
      <c r="A3255" s="1">
        <v>2787795447</v>
      </c>
      <c r="B3255" s="1">
        <v>-26.7510089874268</v>
      </c>
      <c r="C3255" s="1"/>
    </row>
    <row r="3256" spans="1:3" x14ac:dyDescent="0.2">
      <c r="A3256" s="1">
        <v>2787803780</v>
      </c>
      <c r="B3256" s="1">
        <v>-30.293552398681602</v>
      </c>
      <c r="C3256" s="1"/>
    </row>
    <row r="3257" spans="1:3" x14ac:dyDescent="0.2">
      <c r="A3257" s="1">
        <v>2787812113</v>
      </c>
      <c r="B3257" s="1">
        <v>-34.896965026855497</v>
      </c>
      <c r="C3257" s="1"/>
    </row>
    <row r="3258" spans="1:3" x14ac:dyDescent="0.2">
      <c r="A3258" s="1">
        <v>2787820446</v>
      </c>
      <c r="B3258" s="1">
        <v>-40.677734375</v>
      </c>
      <c r="C3258" s="1"/>
    </row>
    <row r="3259" spans="1:3" x14ac:dyDescent="0.2">
      <c r="A3259" s="1">
        <v>2787828779</v>
      </c>
      <c r="B3259" s="1">
        <v>-44.902107238769503</v>
      </c>
      <c r="C3259" s="1"/>
    </row>
    <row r="3260" spans="1:3" x14ac:dyDescent="0.2">
      <c r="A3260" s="1">
        <v>2787837112</v>
      </c>
      <c r="B3260" s="1">
        <v>-49.019855499267599</v>
      </c>
      <c r="C3260" s="1"/>
    </row>
    <row r="3261" spans="1:3" x14ac:dyDescent="0.2">
      <c r="A3261" s="1">
        <v>2787845445</v>
      </c>
      <c r="B3261" s="1">
        <v>-52.545482635498097</v>
      </c>
      <c r="C3261" s="1"/>
    </row>
    <row r="3262" spans="1:3" x14ac:dyDescent="0.2">
      <c r="A3262" s="1">
        <v>2787853778</v>
      </c>
      <c r="B3262" s="1">
        <v>-55.652252197265597</v>
      </c>
      <c r="C3262" s="1"/>
    </row>
    <row r="3263" spans="1:3" x14ac:dyDescent="0.2">
      <c r="A3263" s="1">
        <v>2787862111</v>
      </c>
      <c r="B3263" s="1">
        <v>-58.587894439697301</v>
      </c>
      <c r="C3263" s="1"/>
    </row>
    <row r="3264" spans="1:3" x14ac:dyDescent="0.2">
      <c r="A3264" s="1">
        <v>2787870444</v>
      </c>
      <c r="B3264" s="1">
        <v>-60.977729797363303</v>
      </c>
      <c r="C3264" s="1"/>
    </row>
    <row r="3265" spans="1:3" x14ac:dyDescent="0.2">
      <c r="A3265" s="1">
        <v>2787878777</v>
      </c>
      <c r="B3265" s="1">
        <v>-61.604461669921903</v>
      </c>
      <c r="C3265" s="1"/>
    </row>
    <row r="3266" spans="1:3" x14ac:dyDescent="0.2">
      <c r="A3266" s="1">
        <v>2787887110</v>
      </c>
      <c r="B3266" s="1">
        <v>-61.559211730957003</v>
      </c>
      <c r="C3266" s="1"/>
    </row>
    <row r="3267" spans="1:3" x14ac:dyDescent="0.2">
      <c r="A3267" s="1">
        <v>2787895443</v>
      </c>
      <c r="B3267" s="1">
        <v>-60.0223388671875</v>
      </c>
      <c r="C3267" s="1"/>
    </row>
    <row r="3268" spans="1:3" x14ac:dyDescent="0.2">
      <c r="A3268" s="1">
        <v>2787903776</v>
      </c>
      <c r="B3268" s="1">
        <v>-56.978786468505902</v>
      </c>
      <c r="C3268" s="1"/>
    </row>
    <row r="3269" spans="1:3" x14ac:dyDescent="0.2">
      <c r="A3269" s="1">
        <v>2787912109</v>
      </c>
      <c r="B3269" s="1">
        <v>-52.321399688720703</v>
      </c>
      <c r="C3269" s="1"/>
    </row>
    <row r="3270" spans="1:3" x14ac:dyDescent="0.2">
      <c r="A3270" s="1">
        <v>2787920442</v>
      </c>
      <c r="B3270" s="1">
        <v>-48.623199462890597</v>
      </c>
      <c r="C3270" s="1"/>
    </row>
    <row r="3271" spans="1:3" x14ac:dyDescent="0.2">
      <c r="A3271" s="1">
        <v>2787928775</v>
      </c>
      <c r="B3271" s="1">
        <v>-46.702068328857401</v>
      </c>
      <c r="C3271" s="1"/>
    </row>
    <row r="3272" spans="1:3" x14ac:dyDescent="0.2">
      <c r="A3272" s="1">
        <v>2787937108</v>
      </c>
      <c r="B3272" s="1">
        <v>-45.595634460449197</v>
      </c>
      <c r="C3272" s="1"/>
    </row>
    <row r="3273" spans="1:3" x14ac:dyDescent="0.2">
      <c r="A3273" s="1">
        <v>2787945441</v>
      </c>
      <c r="B3273" s="1">
        <v>-45.485450744628899</v>
      </c>
      <c r="C3273" s="1"/>
    </row>
    <row r="3274" spans="1:3" x14ac:dyDescent="0.2">
      <c r="A3274" s="1">
        <v>2787953774</v>
      </c>
      <c r="B3274" s="1">
        <v>-45.837287902832003</v>
      </c>
      <c r="C3274" s="1"/>
    </row>
    <row r="3275" spans="1:3" x14ac:dyDescent="0.2">
      <c r="A3275" s="1">
        <v>2787962107</v>
      </c>
      <c r="B3275" s="1">
        <v>-45.414955139160199</v>
      </c>
      <c r="C3275" s="1"/>
    </row>
    <row r="3276" spans="1:3" x14ac:dyDescent="0.2">
      <c r="A3276" s="1">
        <v>2787970440</v>
      </c>
      <c r="B3276" s="1">
        <v>-45.224086761474602</v>
      </c>
      <c r="C3276" s="1"/>
    </row>
    <row r="3277" spans="1:3" x14ac:dyDescent="0.2">
      <c r="A3277" s="1">
        <v>2787978773</v>
      </c>
      <c r="B3277" s="1">
        <v>-44.503841400146499</v>
      </c>
      <c r="C3277" s="1"/>
    </row>
    <row r="3278" spans="1:3" x14ac:dyDescent="0.2">
      <c r="A3278" s="1">
        <v>2787987106</v>
      </c>
      <c r="B3278" s="1">
        <v>-43.880496978759801</v>
      </c>
      <c r="C3278" s="1"/>
    </row>
    <row r="3279" spans="1:3" x14ac:dyDescent="0.2">
      <c r="A3279" s="1">
        <v>2787995439</v>
      </c>
      <c r="B3279" s="1">
        <v>-43.721027374267599</v>
      </c>
      <c r="C3279" s="1"/>
    </row>
    <row r="3280" spans="1:3" x14ac:dyDescent="0.2">
      <c r="A3280" s="1">
        <v>2788003772</v>
      </c>
      <c r="B3280" s="1">
        <v>-43.821659088134801</v>
      </c>
      <c r="C3280" s="1"/>
    </row>
    <row r="3281" spans="1:3" x14ac:dyDescent="0.2">
      <c r="A3281" s="1">
        <v>2788012105</v>
      </c>
      <c r="B3281" s="1">
        <v>-44.139064788818402</v>
      </c>
      <c r="C3281" s="1"/>
    </row>
    <row r="3282" spans="1:3" x14ac:dyDescent="0.2">
      <c r="A3282" s="1">
        <v>2788020438</v>
      </c>
      <c r="B3282" s="1">
        <v>-44.207706451416001</v>
      </c>
      <c r="C3282" s="1"/>
    </row>
    <row r="3283" spans="1:3" x14ac:dyDescent="0.2">
      <c r="A3283" s="1">
        <v>2788028771</v>
      </c>
      <c r="B3283" s="1">
        <v>-44.368034362792997</v>
      </c>
      <c r="C3283" s="1"/>
    </row>
    <row r="3284" spans="1:3" x14ac:dyDescent="0.2">
      <c r="A3284" s="1">
        <v>2788037104</v>
      </c>
      <c r="B3284" s="1">
        <v>-44.424480438232401</v>
      </c>
      <c r="C3284" s="1"/>
    </row>
    <row r="3285" spans="1:3" x14ac:dyDescent="0.2">
      <c r="A3285" s="1">
        <v>2788045437</v>
      </c>
      <c r="B3285" s="1">
        <v>-46.361709594726598</v>
      </c>
      <c r="C3285" s="1"/>
    </row>
    <row r="3286" spans="1:3" x14ac:dyDescent="0.2">
      <c r="A3286" s="1">
        <v>2788053770</v>
      </c>
      <c r="B3286" s="1">
        <v>-49.423290252685597</v>
      </c>
      <c r="C3286" s="1"/>
    </row>
    <row r="3287" spans="1:3" x14ac:dyDescent="0.2">
      <c r="A3287" s="1">
        <v>2788062103</v>
      </c>
      <c r="B3287" s="1">
        <v>-52.693294525146499</v>
      </c>
      <c r="C3287" s="1"/>
    </row>
    <row r="3288" spans="1:3" x14ac:dyDescent="0.2">
      <c r="A3288" s="1">
        <v>2788070436</v>
      </c>
      <c r="B3288" s="1">
        <v>-55.921566009521499</v>
      </c>
      <c r="C3288" s="1"/>
    </row>
    <row r="3289" spans="1:3" x14ac:dyDescent="0.2">
      <c r="A3289" s="1">
        <v>2788078769</v>
      </c>
      <c r="B3289" s="1">
        <v>-59.126651763916001</v>
      </c>
      <c r="C3289" s="1"/>
    </row>
    <row r="3290" spans="1:3" x14ac:dyDescent="0.2">
      <c r="A3290" s="1">
        <v>2788087102</v>
      </c>
      <c r="B3290" s="1">
        <v>-61.399642944335902</v>
      </c>
      <c r="C3290" s="1"/>
    </row>
    <row r="3291" spans="1:3" x14ac:dyDescent="0.2">
      <c r="A3291" s="1">
        <v>2788095435</v>
      </c>
      <c r="B3291" s="1">
        <v>-62.4681396484375</v>
      </c>
      <c r="C3291" s="1"/>
    </row>
    <row r="3292" spans="1:3" x14ac:dyDescent="0.2">
      <c r="A3292" s="1">
        <v>2788103768</v>
      </c>
      <c r="B3292" s="1">
        <v>-63.036689758300803</v>
      </c>
      <c r="C3292" s="1"/>
    </row>
    <row r="3293" spans="1:3" x14ac:dyDescent="0.2">
      <c r="A3293" s="1">
        <v>2788112101</v>
      </c>
      <c r="B3293" s="1">
        <v>-63.408000946044901</v>
      </c>
      <c r="C3293" s="1"/>
    </row>
    <row r="3294" spans="1:3" x14ac:dyDescent="0.2">
      <c r="A3294" s="1">
        <v>2788120434</v>
      </c>
      <c r="B3294" s="1">
        <v>-63.243980407714801</v>
      </c>
      <c r="C3294" s="1"/>
    </row>
    <row r="3295" spans="1:3" x14ac:dyDescent="0.2">
      <c r="A3295" s="1">
        <v>2788128767</v>
      </c>
      <c r="B3295" s="1">
        <v>-62.792831420898402</v>
      </c>
      <c r="C3295" s="1"/>
    </row>
    <row r="3296" spans="1:3" x14ac:dyDescent="0.2">
      <c r="A3296" s="1">
        <v>2788137100</v>
      </c>
      <c r="B3296" s="1">
        <v>-61.520702362060597</v>
      </c>
      <c r="C3296" s="1"/>
    </row>
    <row r="3297" spans="1:3" x14ac:dyDescent="0.2">
      <c r="A3297" s="1">
        <v>2788145433</v>
      </c>
      <c r="B3297" s="1">
        <v>-59.694297790527301</v>
      </c>
      <c r="C3297" s="1"/>
    </row>
    <row r="3298" spans="1:3" x14ac:dyDescent="0.2">
      <c r="A3298" s="1">
        <v>2788153766</v>
      </c>
      <c r="B3298" s="1">
        <v>-57.330204010009801</v>
      </c>
      <c r="C3298" s="1"/>
    </row>
    <row r="3299" spans="1:3" x14ac:dyDescent="0.2">
      <c r="A3299" s="1">
        <v>2788162099</v>
      </c>
      <c r="B3299" s="1">
        <v>-54.8846244812012</v>
      </c>
      <c r="C3299" s="1"/>
    </row>
    <row r="3300" spans="1:3" x14ac:dyDescent="0.2">
      <c r="A3300" s="1">
        <v>2788170432</v>
      </c>
      <c r="B3300" s="1">
        <v>-52.549346923828097</v>
      </c>
      <c r="C3300" s="1"/>
    </row>
    <row r="3301" spans="1:3" x14ac:dyDescent="0.2">
      <c r="A3301" s="1">
        <v>2788178765</v>
      </c>
      <c r="B3301" s="1">
        <v>-50.9188423156738</v>
      </c>
      <c r="C3301" s="1"/>
    </row>
    <row r="3302" spans="1:3" x14ac:dyDescent="0.2">
      <c r="A3302" s="1">
        <v>2788187098</v>
      </c>
      <c r="B3302" s="1">
        <v>-49.499973297119098</v>
      </c>
      <c r="C3302" s="1"/>
    </row>
    <row r="3303" spans="1:3" x14ac:dyDescent="0.2">
      <c r="A3303" s="1">
        <v>2788195431</v>
      </c>
      <c r="B3303" s="1">
        <v>-48.695766448974602</v>
      </c>
      <c r="C3303" s="1"/>
    </row>
    <row r="3304" spans="1:3" x14ac:dyDescent="0.2">
      <c r="A3304" s="1">
        <v>2788203764</v>
      </c>
      <c r="B3304" s="1">
        <v>-49.423709869384801</v>
      </c>
      <c r="C3304" s="1"/>
    </row>
    <row r="3305" spans="1:3" x14ac:dyDescent="0.2">
      <c r="A3305" s="1">
        <v>2788212097</v>
      </c>
      <c r="B3305" s="1">
        <v>-51.9451713562012</v>
      </c>
      <c r="C3305" s="1"/>
    </row>
    <row r="3306" spans="1:3" x14ac:dyDescent="0.2">
      <c r="A3306" s="1">
        <v>2788220430</v>
      </c>
      <c r="B3306" s="1">
        <v>-55.729278564453097</v>
      </c>
      <c r="C3306" s="1"/>
    </row>
    <row r="3307" spans="1:3" x14ac:dyDescent="0.2">
      <c r="A3307" s="1">
        <v>2788228763</v>
      </c>
      <c r="B3307" s="1">
        <v>-61.201877593994098</v>
      </c>
      <c r="C3307" s="1"/>
    </row>
    <row r="3308" spans="1:3" x14ac:dyDescent="0.2">
      <c r="A3308" s="1">
        <v>2788237096</v>
      </c>
      <c r="B3308" s="1">
        <v>-67.253448486328097</v>
      </c>
      <c r="C3308" s="1"/>
    </row>
    <row r="3309" spans="1:3" x14ac:dyDescent="0.2">
      <c r="A3309" s="1">
        <v>2788245429</v>
      </c>
      <c r="B3309" s="1">
        <v>-73.321060180664105</v>
      </c>
      <c r="C3309" s="1"/>
    </row>
    <row r="3310" spans="1:3" x14ac:dyDescent="0.2">
      <c r="A3310" s="1">
        <v>2788253762</v>
      </c>
      <c r="B3310" s="1">
        <v>-79.787147521972699</v>
      </c>
      <c r="C3310" s="1"/>
    </row>
    <row r="3311" spans="1:3" x14ac:dyDescent="0.2">
      <c r="A3311" s="1">
        <v>2788262095</v>
      </c>
      <c r="B3311" s="1">
        <v>-85.753494262695298</v>
      </c>
      <c r="C3311" s="1"/>
    </row>
    <row r="3312" spans="1:3" x14ac:dyDescent="0.2">
      <c r="A3312" s="1">
        <v>2788270428</v>
      </c>
      <c r="B3312" s="1">
        <v>-91.122543334960895</v>
      </c>
      <c r="C3312" s="1"/>
    </row>
    <row r="3313" spans="1:3" x14ac:dyDescent="0.2">
      <c r="A3313" s="1">
        <v>2788278761</v>
      </c>
      <c r="B3313" s="1">
        <v>-95.787261962890597</v>
      </c>
      <c r="C3313" s="1"/>
    </row>
    <row r="3314" spans="1:3" x14ac:dyDescent="0.2">
      <c r="A3314" s="1">
        <v>2788287094</v>
      </c>
      <c r="B3314" s="1">
        <v>-99.051826477050795</v>
      </c>
      <c r="C3314" s="1"/>
    </row>
    <row r="3315" spans="1:3" x14ac:dyDescent="0.2">
      <c r="A3315" s="1">
        <v>2788295427</v>
      </c>
      <c r="B3315" s="1">
        <v>-99.987442016601605</v>
      </c>
      <c r="C3315" s="1"/>
    </row>
    <row r="3316" spans="1:3" x14ac:dyDescent="0.2">
      <c r="A3316" s="1">
        <v>2788303760</v>
      </c>
      <c r="B3316" s="1">
        <v>-99.496452331542997</v>
      </c>
      <c r="C3316" s="1"/>
    </row>
    <row r="3317" spans="1:3" x14ac:dyDescent="0.2">
      <c r="A3317" s="1">
        <v>2788312093</v>
      </c>
      <c r="B3317" s="1">
        <v>-97.753242492675795</v>
      </c>
      <c r="C3317" s="1"/>
    </row>
    <row r="3318" spans="1:3" x14ac:dyDescent="0.2">
      <c r="A3318" s="1">
        <v>2788320426</v>
      </c>
      <c r="B3318" s="1">
        <v>-94.640045166015597</v>
      </c>
      <c r="C3318" s="1"/>
    </row>
    <row r="3319" spans="1:3" x14ac:dyDescent="0.2">
      <c r="A3319" s="1">
        <v>2788328759</v>
      </c>
      <c r="B3319" s="1">
        <v>-90.7352294921875</v>
      </c>
      <c r="C3319" s="1"/>
    </row>
    <row r="3320" spans="1:3" x14ac:dyDescent="0.2">
      <c r="A3320" s="1">
        <v>2788337092</v>
      </c>
      <c r="B3320" s="1">
        <v>-85.164520263671903</v>
      </c>
      <c r="C3320" s="1"/>
    </row>
    <row r="3321" spans="1:3" x14ac:dyDescent="0.2">
      <c r="A3321" s="1">
        <v>2788345425</v>
      </c>
      <c r="B3321" s="1">
        <v>-77.731636047363295</v>
      </c>
      <c r="C3321" s="1"/>
    </row>
    <row r="3322" spans="1:3" x14ac:dyDescent="0.2">
      <c r="A3322" s="1">
        <v>2788353758</v>
      </c>
      <c r="B3322" s="1">
        <v>-68.399055480957003</v>
      </c>
      <c r="C3322" s="1"/>
    </row>
    <row r="3323" spans="1:3" x14ac:dyDescent="0.2">
      <c r="A3323" s="1">
        <v>2788362091</v>
      </c>
      <c r="B3323" s="1">
        <v>-57.828895568847699</v>
      </c>
      <c r="C3323" s="1"/>
    </row>
    <row r="3324" spans="1:3" x14ac:dyDescent="0.2">
      <c r="A3324" s="1">
        <v>2788370424</v>
      </c>
      <c r="B3324" s="1">
        <v>-47.275539398193402</v>
      </c>
      <c r="C3324" s="1"/>
    </row>
    <row r="3325" spans="1:3" x14ac:dyDescent="0.2">
      <c r="A3325" s="1">
        <v>2788378757</v>
      </c>
      <c r="B3325" s="1">
        <v>-37.973178863525398</v>
      </c>
      <c r="C3325" s="1"/>
    </row>
    <row r="3326" spans="1:3" x14ac:dyDescent="0.2">
      <c r="A3326" s="1">
        <v>2788387090</v>
      </c>
      <c r="B3326" s="1">
        <v>-28.412998199462901</v>
      </c>
      <c r="C3326" s="1"/>
    </row>
    <row r="3327" spans="1:3" x14ac:dyDescent="0.2">
      <c r="A3327" s="1">
        <v>2788395423</v>
      </c>
      <c r="B3327" s="1">
        <v>-18.361677169799801</v>
      </c>
      <c r="C3327" s="1"/>
    </row>
    <row r="3328" spans="1:3" x14ac:dyDescent="0.2">
      <c r="A3328" s="1">
        <v>2788403756</v>
      </c>
      <c r="B3328" s="1">
        <v>-7.55368995666504</v>
      </c>
      <c r="C3328" s="1"/>
    </row>
    <row r="3329" spans="1:3" x14ac:dyDescent="0.2">
      <c r="A3329" s="1">
        <v>2788412089</v>
      </c>
      <c r="B3329" s="1">
        <v>5.2178273200988796</v>
      </c>
      <c r="C3329" s="1"/>
    </row>
    <row r="3330" spans="1:3" x14ac:dyDescent="0.2">
      <c r="A3330" s="1">
        <v>2788420422</v>
      </c>
      <c r="B3330" s="1">
        <v>18.7623805999756</v>
      </c>
      <c r="C3330" s="1"/>
    </row>
    <row r="3331" spans="1:3" x14ac:dyDescent="0.2">
      <c r="A3331" s="1">
        <v>2788428755</v>
      </c>
      <c r="B3331" s="1">
        <v>32.155750274658203</v>
      </c>
      <c r="C3331" s="1"/>
    </row>
    <row r="3332" spans="1:3" x14ac:dyDescent="0.2">
      <c r="A3332" s="1">
        <v>2788437088</v>
      </c>
      <c r="B3332" s="1">
        <v>45.337757110595703</v>
      </c>
      <c r="C3332" s="1"/>
    </row>
    <row r="3333" spans="1:3" x14ac:dyDescent="0.2">
      <c r="A3333" s="1">
        <v>2788445421</v>
      </c>
      <c r="B3333" s="1">
        <v>59.7093315124512</v>
      </c>
      <c r="C3333" s="1"/>
    </row>
    <row r="3334" spans="1:3" x14ac:dyDescent="0.2">
      <c r="A3334" s="1">
        <v>2788453754</v>
      </c>
      <c r="B3334" s="1">
        <v>75.815811157226605</v>
      </c>
      <c r="C3334" s="1"/>
    </row>
    <row r="3335" spans="1:3" x14ac:dyDescent="0.2">
      <c r="A3335" s="1">
        <v>2788462087</v>
      </c>
      <c r="B3335" s="1">
        <v>91.391769409179702</v>
      </c>
      <c r="C3335" s="1"/>
    </row>
    <row r="3336" spans="1:3" x14ac:dyDescent="0.2">
      <c r="A3336" s="1">
        <v>2788470420</v>
      </c>
      <c r="B3336" s="1">
        <v>107.948684692383</v>
      </c>
      <c r="C3336" s="1"/>
    </row>
    <row r="3337" spans="1:3" x14ac:dyDescent="0.2">
      <c r="A3337" s="1">
        <v>2788478753</v>
      </c>
      <c r="B3337" s="1">
        <v>125.806564331055</v>
      </c>
      <c r="C3337" s="1"/>
    </row>
    <row r="3338" spans="1:3" x14ac:dyDescent="0.2">
      <c r="A3338" s="1">
        <v>2788487086</v>
      </c>
      <c r="B3338" s="1">
        <v>141.86315917968801</v>
      </c>
      <c r="C3338" s="1"/>
    </row>
    <row r="3339" spans="1:3" x14ac:dyDescent="0.2">
      <c r="A3339" s="1">
        <v>2788495419</v>
      </c>
      <c r="B3339" s="1">
        <v>154.41883850097699</v>
      </c>
      <c r="C3339" s="1"/>
    </row>
    <row r="3340" spans="1:3" x14ac:dyDescent="0.2">
      <c r="A3340" s="1">
        <v>2788503752</v>
      </c>
      <c r="B3340" s="1">
        <v>163.82206726074199</v>
      </c>
      <c r="C3340" s="1"/>
    </row>
    <row r="3341" spans="1:3" x14ac:dyDescent="0.2">
      <c r="A3341" s="1">
        <v>2788512085</v>
      </c>
      <c r="B3341" s="1">
        <v>168.83538818359401</v>
      </c>
      <c r="C3341" s="1"/>
    </row>
    <row r="3342" spans="1:3" x14ac:dyDescent="0.2">
      <c r="A3342" s="1">
        <v>2788520418</v>
      </c>
      <c r="B3342" s="1">
        <v>169.20689392089801</v>
      </c>
      <c r="C3342" s="1"/>
    </row>
    <row r="3343" spans="1:3" x14ac:dyDescent="0.2">
      <c r="A3343" s="1">
        <v>2788528751</v>
      </c>
      <c r="B3343" s="1">
        <v>166.51516723632801</v>
      </c>
      <c r="C3343" s="1"/>
    </row>
    <row r="3344" spans="1:3" x14ac:dyDescent="0.2">
      <c r="A3344" s="1">
        <v>2788537084</v>
      </c>
      <c r="B3344" s="1">
        <v>161.20558166503901</v>
      </c>
      <c r="C3344" s="1"/>
    </row>
    <row r="3345" spans="1:3" x14ac:dyDescent="0.2">
      <c r="A3345" s="1">
        <v>2788545417</v>
      </c>
      <c r="B3345" s="1">
        <v>155.17062377929699</v>
      </c>
      <c r="C3345" s="1"/>
    </row>
    <row r="3346" spans="1:3" x14ac:dyDescent="0.2">
      <c r="A3346" s="1">
        <v>2788553750</v>
      </c>
      <c r="B3346" s="1">
        <v>148.394607543945</v>
      </c>
      <c r="C3346" s="1"/>
    </row>
    <row r="3347" spans="1:3" x14ac:dyDescent="0.2">
      <c r="A3347" s="1">
        <v>2788562083</v>
      </c>
      <c r="B3347" s="1">
        <v>136.380935668945</v>
      </c>
      <c r="C3347" s="1"/>
    </row>
    <row r="3348" spans="1:3" x14ac:dyDescent="0.2">
      <c r="A3348" s="1">
        <v>2788570416</v>
      </c>
      <c r="B3348" s="1">
        <v>122.489624023438</v>
      </c>
      <c r="C3348" s="1"/>
    </row>
    <row r="3349" spans="1:3" x14ac:dyDescent="0.2">
      <c r="A3349" s="1">
        <v>2788578749</v>
      </c>
      <c r="B3349" s="1">
        <v>107.765434265137</v>
      </c>
      <c r="C3349" s="1"/>
    </row>
    <row r="3350" spans="1:3" x14ac:dyDescent="0.2">
      <c r="A3350" s="1">
        <v>2788587082</v>
      </c>
      <c r="B3350" s="1">
        <v>93.759208679199205</v>
      </c>
      <c r="C3350" s="1"/>
    </row>
    <row r="3351" spans="1:3" x14ac:dyDescent="0.2">
      <c r="A3351" s="1">
        <v>2788595415</v>
      </c>
      <c r="B3351" s="1">
        <v>82.392486572265597</v>
      </c>
      <c r="C3351" s="1"/>
    </row>
    <row r="3352" spans="1:3" x14ac:dyDescent="0.2">
      <c r="A3352" s="1">
        <v>2788603748</v>
      </c>
      <c r="B3352" s="1">
        <v>74.724220275878906</v>
      </c>
      <c r="C3352" s="1"/>
    </row>
    <row r="3353" spans="1:3" x14ac:dyDescent="0.2">
      <c r="A3353" s="1">
        <v>2788612081</v>
      </c>
      <c r="B3353" s="1">
        <v>66.631851196289105</v>
      </c>
      <c r="C3353" s="1"/>
    </row>
    <row r="3354" spans="1:3" x14ac:dyDescent="0.2">
      <c r="A3354" s="1">
        <v>2788620414</v>
      </c>
      <c r="B3354" s="1">
        <v>58.030853271484403</v>
      </c>
      <c r="C3354" s="1"/>
    </row>
    <row r="3355" spans="1:3" x14ac:dyDescent="0.2">
      <c r="A3355" s="1">
        <v>2788628747</v>
      </c>
      <c r="B3355" s="1">
        <v>50.270336151123097</v>
      </c>
      <c r="C3355" s="1"/>
    </row>
    <row r="3356" spans="1:3" x14ac:dyDescent="0.2">
      <c r="A3356" s="1">
        <v>2788637080</v>
      </c>
      <c r="B3356" s="1">
        <v>43.798099517822301</v>
      </c>
      <c r="C3356" s="1"/>
    </row>
    <row r="3357" spans="1:3" x14ac:dyDescent="0.2">
      <c r="A3357" s="1">
        <v>2788645413</v>
      </c>
      <c r="B3357" s="1">
        <v>38.151744842529297</v>
      </c>
      <c r="C3357" s="1"/>
    </row>
    <row r="3358" spans="1:3" x14ac:dyDescent="0.2">
      <c r="A3358" s="1">
        <v>2788653746</v>
      </c>
      <c r="B3358" s="1">
        <v>31.864120483398398</v>
      </c>
      <c r="C3358" s="1"/>
    </row>
    <row r="3359" spans="1:3" x14ac:dyDescent="0.2">
      <c r="A3359" s="1">
        <v>2788662079</v>
      </c>
      <c r="B3359" s="1">
        <v>24.998266220092798</v>
      </c>
      <c r="C3359" s="1"/>
    </row>
    <row r="3360" spans="1:3" x14ac:dyDescent="0.2">
      <c r="A3360" s="1">
        <v>2788670412</v>
      </c>
      <c r="B3360" s="1">
        <v>16.635053634643601</v>
      </c>
      <c r="C3360" s="1"/>
    </row>
    <row r="3361" spans="1:3" x14ac:dyDescent="0.2">
      <c r="A3361" s="1">
        <v>2788678745</v>
      </c>
      <c r="B3361" s="1">
        <v>7.2291817665100098</v>
      </c>
      <c r="C3361" s="1"/>
    </row>
    <row r="3362" spans="1:3" x14ac:dyDescent="0.2">
      <c r="A3362" s="1">
        <v>2788687078</v>
      </c>
      <c r="B3362" s="1">
        <v>-2.8297102451324498</v>
      </c>
      <c r="C3362" s="1"/>
    </row>
    <row r="3363" spans="1:3" x14ac:dyDescent="0.2">
      <c r="A3363" s="1">
        <v>2788695411</v>
      </c>
      <c r="B3363" s="1">
        <v>-12.852532386779799</v>
      </c>
      <c r="C3363" s="1"/>
    </row>
    <row r="3364" spans="1:3" x14ac:dyDescent="0.2">
      <c r="A3364" s="1">
        <v>2788703744</v>
      </c>
      <c r="B3364" s="1">
        <v>-22.9158039093018</v>
      </c>
      <c r="C3364" s="1"/>
    </row>
    <row r="3365" spans="1:3" x14ac:dyDescent="0.2">
      <c r="A3365" s="1">
        <v>2788712077</v>
      </c>
      <c r="B3365" s="1">
        <v>-32.516227722167997</v>
      </c>
      <c r="C3365" s="1"/>
    </row>
    <row r="3366" spans="1:3" x14ac:dyDescent="0.2">
      <c r="A3366" s="1">
        <v>2788720410</v>
      </c>
      <c r="B3366" s="1">
        <v>-40.461097717285199</v>
      </c>
      <c r="C3366" s="1"/>
    </row>
    <row r="3367" spans="1:3" x14ac:dyDescent="0.2">
      <c r="A3367" s="1">
        <v>2788728743</v>
      </c>
      <c r="B3367" s="1">
        <v>-46.957855224609403</v>
      </c>
      <c r="C3367" s="1"/>
    </row>
    <row r="3368" spans="1:3" x14ac:dyDescent="0.2">
      <c r="A3368" s="1">
        <v>2788737076</v>
      </c>
      <c r="B3368" s="1">
        <v>-51.969833374023402</v>
      </c>
      <c r="C3368" s="1"/>
    </row>
    <row r="3369" spans="1:3" x14ac:dyDescent="0.2">
      <c r="A3369" s="1">
        <v>2788745409</v>
      </c>
      <c r="B3369" s="1">
        <v>-55.483524322509801</v>
      </c>
      <c r="C3369" s="1"/>
    </row>
    <row r="3370" spans="1:3" x14ac:dyDescent="0.2">
      <c r="A3370" s="1">
        <v>2788753742</v>
      </c>
      <c r="B3370" s="1">
        <v>-57.525321960449197</v>
      </c>
      <c r="C3370" s="1"/>
    </row>
    <row r="3371" spans="1:3" x14ac:dyDescent="0.2">
      <c r="A3371" s="1">
        <v>2788762075</v>
      </c>
      <c r="B3371" s="1">
        <v>-58.397659301757798</v>
      </c>
      <c r="C3371" s="1"/>
    </row>
    <row r="3372" spans="1:3" x14ac:dyDescent="0.2">
      <c r="A3372" s="1">
        <v>2788770408</v>
      </c>
      <c r="B3372" s="1">
        <v>-57.8163032531738</v>
      </c>
      <c r="C3372" s="1"/>
    </row>
    <row r="3373" spans="1:3" x14ac:dyDescent="0.2">
      <c r="A3373" s="1">
        <v>2788778741</v>
      </c>
      <c r="B3373" s="1">
        <v>-55.528255462646499</v>
      </c>
      <c r="C3373" s="1"/>
    </row>
    <row r="3374" spans="1:3" x14ac:dyDescent="0.2">
      <c r="A3374" s="1">
        <v>2788787074</v>
      </c>
      <c r="B3374" s="1">
        <v>-51.835208892822301</v>
      </c>
      <c r="C3374" s="1"/>
    </row>
    <row r="3375" spans="1:3" x14ac:dyDescent="0.2">
      <c r="A3375" s="1">
        <v>2788795407</v>
      </c>
      <c r="B3375" s="1">
        <v>-47.330371856689503</v>
      </c>
      <c r="C3375" s="1"/>
    </row>
    <row r="3376" spans="1:3" x14ac:dyDescent="0.2">
      <c r="A3376" s="1">
        <v>2788803740</v>
      </c>
      <c r="B3376" s="1">
        <v>-41.977165222167997</v>
      </c>
      <c r="C3376" s="1"/>
    </row>
    <row r="3377" spans="1:3" x14ac:dyDescent="0.2">
      <c r="A3377" s="1">
        <v>2788812073</v>
      </c>
      <c r="B3377" s="1">
        <v>-36.258522033691399</v>
      </c>
      <c r="C3377" s="1"/>
    </row>
    <row r="3378" spans="1:3" x14ac:dyDescent="0.2">
      <c r="A3378" s="1">
        <v>2788820406</v>
      </c>
      <c r="B3378" s="1">
        <v>-30.338768005371101</v>
      </c>
      <c r="C3378" s="1"/>
    </row>
    <row r="3379" spans="1:3" x14ac:dyDescent="0.2">
      <c r="A3379" s="1">
        <v>2788828739</v>
      </c>
      <c r="B3379" s="1">
        <v>-24.481513977050799</v>
      </c>
      <c r="C3379" s="1"/>
    </row>
    <row r="3380" spans="1:3" x14ac:dyDescent="0.2">
      <c r="A3380" s="1">
        <v>2788837072</v>
      </c>
      <c r="B3380" s="1">
        <v>-18.677940368652301</v>
      </c>
      <c r="C3380" s="1"/>
    </row>
    <row r="3381" spans="1:3" x14ac:dyDescent="0.2">
      <c r="A3381" s="1">
        <v>2788845405</v>
      </c>
      <c r="B3381" s="1">
        <v>-13.481581687927299</v>
      </c>
      <c r="C3381" s="1"/>
    </row>
    <row r="3382" spans="1:3" x14ac:dyDescent="0.2">
      <c r="A3382" s="1">
        <v>2788853738</v>
      </c>
      <c r="B3382" s="1">
        <v>-9.0354528427124006</v>
      </c>
      <c r="C3382" s="1"/>
    </row>
    <row r="3383" spans="1:3" x14ac:dyDescent="0.2">
      <c r="A3383" s="1">
        <v>2788862071</v>
      </c>
      <c r="B3383" s="1">
        <v>-5.73980760574341</v>
      </c>
      <c r="C3383" s="1"/>
    </row>
    <row r="3384" spans="1:3" x14ac:dyDescent="0.2">
      <c r="A3384" s="1">
        <v>2788870404</v>
      </c>
      <c r="B3384" s="1">
        <v>-4.3241281509399396</v>
      </c>
      <c r="C3384" s="1"/>
    </row>
    <row r="3385" spans="1:3" x14ac:dyDescent="0.2">
      <c r="A3385" s="1">
        <v>2788878737</v>
      </c>
      <c r="B3385" s="1">
        <v>-4.2608284950256303</v>
      </c>
      <c r="C3385" s="1"/>
    </row>
    <row r="3386" spans="1:3" x14ac:dyDescent="0.2">
      <c r="A3386" s="1">
        <v>2788887070</v>
      </c>
      <c r="B3386" s="1">
        <v>-4.7712039947509801</v>
      </c>
      <c r="C3386" s="1"/>
    </row>
    <row r="3387" spans="1:3" x14ac:dyDescent="0.2">
      <c r="A3387" s="1">
        <v>2788895403</v>
      </c>
      <c r="B3387" s="1">
        <v>-5.2791728973388699</v>
      </c>
      <c r="C3387" s="1"/>
    </row>
    <row r="3388" spans="1:3" x14ac:dyDescent="0.2">
      <c r="A3388" s="1">
        <v>2788903736</v>
      </c>
      <c r="B3388" s="1">
        <v>-6.1306586265564</v>
      </c>
      <c r="C3388" s="1"/>
    </row>
    <row r="3389" spans="1:3" x14ac:dyDescent="0.2">
      <c r="A3389" s="1">
        <v>2788912069</v>
      </c>
      <c r="B3389" s="1">
        <v>-7.4220509529113796</v>
      </c>
      <c r="C3389" s="1"/>
    </row>
    <row r="3390" spans="1:3" x14ac:dyDescent="0.2">
      <c r="A3390" s="1">
        <v>2788920402</v>
      </c>
      <c r="B3390" s="1">
        <v>-8.6826562881469709</v>
      </c>
      <c r="C3390" s="1"/>
    </row>
    <row r="3391" spans="1:3" x14ac:dyDescent="0.2">
      <c r="A3391" s="1">
        <v>2788928735</v>
      </c>
      <c r="B3391" s="1">
        <v>-9.4389820098877006</v>
      </c>
      <c r="C3391" s="1"/>
    </row>
    <row r="3392" spans="1:3" x14ac:dyDescent="0.2">
      <c r="A3392" s="1">
        <v>2788937068</v>
      </c>
      <c r="B3392" s="1">
        <v>-9.5795545578002894</v>
      </c>
      <c r="C3392" s="1"/>
    </row>
    <row r="3393" spans="1:3" x14ac:dyDescent="0.2">
      <c r="A3393" s="1">
        <v>2788945401</v>
      </c>
      <c r="B3393" s="1">
        <v>-8.8786249160766602</v>
      </c>
      <c r="C3393" s="1"/>
    </row>
    <row r="3394" spans="1:3" x14ac:dyDescent="0.2">
      <c r="A3394" s="1">
        <v>2788953734</v>
      </c>
      <c r="B3394" s="1">
        <v>-7.67777395248413</v>
      </c>
      <c r="C3394" s="1"/>
    </row>
    <row r="3395" spans="1:3" x14ac:dyDescent="0.2">
      <c r="A3395" s="1">
        <v>2788962067</v>
      </c>
      <c r="B3395" s="1">
        <v>-6.1163091659545898</v>
      </c>
      <c r="C3395" s="1"/>
    </row>
    <row r="3396" spans="1:3" x14ac:dyDescent="0.2">
      <c r="A3396" s="1">
        <v>2788970400</v>
      </c>
      <c r="B3396" s="1">
        <v>-4.1147303581237802</v>
      </c>
      <c r="C3396" s="1"/>
    </row>
    <row r="3397" spans="1:3" x14ac:dyDescent="0.2">
      <c r="A3397" s="1">
        <v>2788978733</v>
      </c>
      <c r="B3397" s="1">
        <v>-2.4765529632568399</v>
      </c>
      <c r="C3397" s="1"/>
    </row>
    <row r="3398" spans="1:3" x14ac:dyDescent="0.2">
      <c r="A3398" s="1">
        <v>2788987066</v>
      </c>
      <c r="B3398" s="1">
        <v>-0.99612921476364003</v>
      </c>
      <c r="C3398" s="1"/>
    </row>
    <row r="3399" spans="1:3" x14ac:dyDescent="0.2">
      <c r="A3399" s="1">
        <v>2788995399</v>
      </c>
      <c r="B3399" s="1">
        <v>0.55572813749312999</v>
      </c>
      <c r="C3399" s="1"/>
    </row>
    <row r="3400" spans="1:3" x14ac:dyDescent="0.2">
      <c r="A3400" s="1">
        <v>2789003732</v>
      </c>
      <c r="B3400" s="1">
        <v>1.2106077671051001</v>
      </c>
      <c r="C3400" s="1"/>
    </row>
    <row r="3401" spans="1:3" x14ac:dyDescent="0.2">
      <c r="A3401" s="1">
        <v>2789012065</v>
      </c>
      <c r="B3401" s="1">
        <v>1.19393181800842</v>
      </c>
      <c r="C3401" s="1"/>
    </row>
    <row r="3402" spans="1:3" x14ac:dyDescent="0.2">
      <c r="A3402" s="1">
        <v>2789020398</v>
      </c>
      <c r="B3402" s="1">
        <v>1.1726330518722501</v>
      </c>
      <c r="C3402" s="1"/>
    </row>
    <row r="3403" spans="1:3" x14ac:dyDescent="0.2">
      <c r="A3403" s="1">
        <v>2789028731</v>
      </c>
      <c r="B3403" s="1">
        <v>1.3040081262588501</v>
      </c>
      <c r="C3403" s="1"/>
    </row>
    <row r="3404" spans="1:3" x14ac:dyDescent="0.2">
      <c r="A3404" s="1">
        <v>2789037064</v>
      </c>
      <c r="B3404" s="1">
        <v>1.77396523952484</v>
      </c>
      <c r="C3404" s="1"/>
    </row>
    <row r="3405" spans="1:3" x14ac:dyDescent="0.2">
      <c r="A3405" s="1">
        <v>2789045397</v>
      </c>
      <c r="B3405" s="1">
        <v>3.1174571514129599</v>
      </c>
      <c r="C3405" s="1"/>
    </row>
    <row r="3406" spans="1:3" x14ac:dyDescent="0.2">
      <c r="A3406" s="1">
        <v>2789053730</v>
      </c>
      <c r="B3406" s="1">
        <v>5.9823451042175302</v>
      </c>
      <c r="C3406" s="1"/>
    </row>
    <row r="3407" spans="1:3" x14ac:dyDescent="0.2">
      <c r="A3407" s="1">
        <v>2789062063</v>
      </c>
      <c r="B3407" s="1">
        <v>10.5152225494385</v>
      </c>
      <c r="C3407" s="1"/>
    </row>
    <row r="3408" spans="1:3" x14ac:dyDescent="0.2">
      <c r="A3408" s="1">
        <v>2789070396</v>
      </c>
      <c r="B3408" s="1">
        <v>16.185388565063501</v>
      </c>
      <c r="C3408" s="1"/>
    </row>
    <row r="3409" spans="1:3" x14ac:dyDescent="0.2">
      <c r="A3409" s="1">
        <v>2789078729</v>
      </c>
      <c r="B3409" s="1">
        <v>22.479587554931602</v>
      </c>
      <c r="C3409" s="1"/>
    </row>
    <row r="3410" spans="1:3" x14ac:dyDescent="0.2">
      <c r="A3410" s="1">
        <v>2789087062</v>
      </c>
      <c r="B3410" s="1">
        <v>28.798734664916999</v>
      </c>
      <c r="C3410" s="1"/>
    </row>
    <row r="3411" spans="1:3" x14ac:dyDescent="0.2">
      <c r="A3411" s="1">
        <v>2789095395</v>
      </c>
      <c r="B3411" s="1">
        <v>34.47119140625</v>
      </c>
      <c r="C3411" s="1"/>
    </row>
    <row r="3412" spans="1:3" x14ac:dyDescent="0.2">
      <c r="A3412" s="1">
        <v>2789103728</v>
      </c>
      <c r="B3412" s="1">
        <v>39.092155456542997</v>
      </c>
      <c r="C3412" s="1"/>
    </row>
    <row r="3413" spans="1:3" x14ac:dyDescent="0.2">
      <c r="A3413" s="1">
        <v>2789112061</v>
      </c>
      <c r="B3413" s="1">
        <v>43.605876922607401</v>
      </c>
      <c r="C3413" s="1"/>
    </row>
    <row r="3414" spans="1:3" x14ac:dyDescent="0.2">
      <c r="A3414" s="1">
        <v>2789120394</v>
      </c>
      <c r="B3414" s="1">
        <v>47.265384674072301</v>
      </c>
      <c r="C3414" s="1"/>
    </row>
    <row r="3415" spans="1:3" x14ac:dyDescent="0.2">
      <c r="A3415" s="1">
        <v>2789128727</v>
      </c>
      <c r="B3415" s="1">
        <v>50.722511291503899</v>
      </c>
      <c r="C3415" s="1"/>
    </row>
    <row r="3416" spans="1:3" x14ac:dyDescent="0.2">
      <c r="A3416" s="1">
        <v>2789137060</v>
      </c>
      <c r="B3416" s="1">
        <v>52.983322143554702</v>
      </c>
      <c r="C3416" s="1"/>
    </row>
    <row r="3417" spans="1:3" x14ac:dyDescent="0.2">
      <c r="A3417" s="1">
        <v>2789145393</v>
      </c>
      <c r="B3417" s="1">
        <v>55.236240386962898</v>
      </c>
      <c r="C3417" s="1"/>
    </row>
    <row r="3418" spans="1:3" x14ac:dyDescent="0.2">
      <c r="A3418" s="1">
        <v>2789153726</v>
      </c>
      <c r="B3418" s="1">
        <v>56.986083984375</v>
      </c>
      <c r="C3418" s="1"/>
    </row>
    <row r="3419" spans="1:3" x14ac:dyDescent="0.2">
      <c r="A3419" s="1">
        <v>2789162059</v>
      </c>
      <c r="B3419" s="1">
        <v>57.011806488037102</v>
      </c>
      <c r="C3419" s="1"/>
    </row>
    <row r="3420" spans="1:3" x14ac:dyDescent="0.2">
      <c r="A3420" s="1">
        <v>2789170392</v>
      </c>
      <c r="B3420" s="1">
        <v>55.365474700927699</v>
      </c>
      <c r="C3420" s="1"/>
    </row>
    <row r="3421" spans="1:3" x14ac:dyDescent="0.2">
      <c r="A3421" s="1">
        <v>2789178725</v>
      </c>
      <c r="B3421" s="1">
        <v>53.091022491455099</v>
      </c>
      <c r="C3421" s="1"/>
    </row>
    <row r="3422" spans="1:3" x14ac:dyDescent="0.2">
      <c r="A3422" s="1">
        <v>2789187058</v>
      </c>
      <c r="B3422" s="1">
        <v>50.980445861816399</v>
      </c>
      <c r="C3422" s="1"/>
    </row>
    <row r="3423" spans="1:3" x14ac:dyDescent="0.2">
      <c r="A3423" s="1">
        <v>2789195391</v>
      </c>
      <c r="B3423" s="1">
        <v>47.560512542724602</v>
      </c>
      <c r="C3423" s="1"/>
    </row>
    <row r="3424" spans="1:3" x14ac:dyDescent="0.2">
      <c r="A3424" s="1">
        <v>2789203724</v>
      </c>
      <c r="B3424" s="1">
        <v>41.629302978515597</v>
      </c>
      <c r="C3424" s="1"/>
    </row>
    <row r="3425" spans="1:3" x14ac:dyDescent="0.2">
      <c r="A3425" s="1">
        <v>2789212057</v>
      </c>
      <c r="B3425" s="1">
        <v>39.094303131103501</v>
      </c>
      <c r="C3425" s="1"/>
    </row>
    <row r="3426" spans="1:3" x14ac:dyDescent="0.2">
      <c r="A3426" s="1">
        <v>2789220390</v>
      </c>
      <c r="B3426" s="1">
        <v>34.038734436035199</v>
      </c>
      <c r="C3426" s="1"/>
    </row>
    <row r="3427" spans="1:3" x14ac:dyDescent="0.2">
      <c r="A3427" s="1">
        <v>2789228723</v>
      </c>
      <c r="B3427" s="1">
        <v>27.904712677001999</v>
      </c>
      <c r="C3427" s="1"/>
    </row>
    <row r="3428" spans="1:3" x14ac:dyDescent="0.2">
      <c r="A3428" s="1">
        <v>2789237056</v>
      </c>
      <c r="B3428" s="1">
        <v>21.956487655639702</v>
      </c>
      <c r="C3428" s="1"/>
    </row>
    <row r="3429" spans="1:3" x14ac:dyDescent="0.2">
      <c r="A3429" s="1">
        <v>2789245389</v>
      </c>
      <c r="B3429" s="1">
        <v>16.5008029937744</v>
      </c>
      <c r="C3429" s="1"/>
    </row>
    <row r="3430" spans="1:3" x14ac:dyDescent="0.2">
      <c r="A3430" s="1">
        <v>2789253722</v>
      </c>
      <c r="B3430" s="1">
        <v>14.7256126403809</v>
      </c>
      <c r="C3430" s="1"/>
    </row>
    <row r="3431" spans="1:3" x14ac:dyDescent="0.2">
      <c r="A3431" s="1">
        <v>2789262055</v>
      </c>
      <c r="B3431" s="1">
        <v>15.3869123458862</v>
      </c>
      <c r="C3431" s="1"/>
    </row>
    <row r="3432" spans="1:3" x14ac:dyDescent="0.2">
      <c r="A3432" s="1">
        <v>2789270388</v>
      </c>
      <c r="B3432" s="1">
        <v>17.219671249389702</v>
      </c>
      <c r="C3432" s="1"/>
    </row>
    <row r="3433" spans="1:3" x14ac:dyDescent="0.2">
      <c r="A3433" s="1">
        <v>2789278721</v>
      </c>
      <c r="B3433" s="1">
        <v>21.238756179809599</v>
      </c>
      <c r="C3433" s="1"/>
    </row>
    <row r="3434" spans="1:3" x14ac:dyDescent="0.2">
      <c r="A3434" s="1">
        <v>2789287054</v>
      </c>
      <c r="B3434" s="1">
        <v>24.300666809081999</v>
      </c>
      <c r="C3434" s="1"/>
    </row>
    <row r="3435" spans="1:3" x14ac:dyDescent="0.2">
      <c r="A3435" s="1">
        <v>2789295387</v>
      </c>
      <c r="B3435" s="1">
        <v>30.3595867156982</v>
      </c>
      <c r="C3435" s="1"/>
    </row>
    <row r="3436" spans="1:3" x14ac:dyDescent="0.2">
      <c r="A3436" s="1">
        <v>2789303720</v>
      </c>
      <c r="B3436" s="1">
        <v>36.093292236328097</v>
      </c>
      <c r="C3436" s="1"/>
    </row>
    <row r="3437" spans="1:3" x14ac:dyDescent="0.2">
      <c r="A3437" s="1">
        <v>2789312053</v>
      </c>
      <c r="B3437" s="1">
        <v>42.113418579101598</v>
      </c>
      <c r="C3437" s="1"/>
    </row>
    <row r="3438" spans="1:3" x14ac:dyDescent="0.2">
      <c r="A3438" s="1">
        <v>2789320386</v>
      </c>
      <c r="B3438" s="1">
        <v>46.191207885742202</v>
      </c>
      <c r="C3438" s="1"/>
    </row>
    <row r="3439" spans="1:3" x14ac:dyDescent="0.2">
      <c r="A3439" s="1">
        <v>2789328719</v>
      </c>
      <c r="B3439" s="1">
        <v>47.302204132080099</v>
      </c>
      <c r="C3439" s="1"/>
    </row>
    <row r="3440" spans="1:3" x14ac:dyDescent="0.2">
      <c r="A3440" s="1">
        <v>2789337052</v>
      </c>
      <c r="B3440" s="1">
        <v>42.530029296875</v>
      </c>
      <c r="C3440" s="1"/>
    </row>
    <row r="3441" spans="1:3" x14ac:dyDescent="0.2">
      <c r="A3441" s="1">
        <v>2789345385</v>
      </c>
      <c r="B3441" s="1">
        <v>34.058795928955099</v>
      </c>
      <c r="C3441" s="1"/>
    </row>
    <row r="3442" spans="1:3" x14ac:dyDescent="0.2">
      <c r="A3442" s="1">
        <v>2789353718</v>
      </c>
      <c r="B3442" s="1">
        <v>21.5370903015137</v>
      </c>
      <c r="C3442" s="1"/>
    </row>
    <row r="3443" spans="1:3" x14ac:dyDescent="0.2">
      <c r="A3443" s="1">
        <v>2789362051</v>
      </c>
      <c r="B3443" s="1">
        <v>10.2965841293335</v>
      </c>
      <c r="C3443" s="1"/>
    </row>
    <row r="3444" spans="1:3" x14ac:dyDescent="0.2">
      <c r="A3444" s="1">
        <v>2789370384</v>
      </c>
      <c r="B3444" s="1">
        <v>1.2938144207000699</v>
      </c>
      <c r="C3444" s="1"/>
    </row>
    <row r="3445" spans="1:3" x14ac:dyDescent="0.2">
      <c r="A3445" s="1">
        <v>2789378717</v>
      </c>
      <c r="B3445" s="1">
        <v>-4.6228594779968297</v>
      </c>
      <c r="C3445" s="1"/>
    </row>
    <row r="3446" spans="1:3" x14ac:dyDescent="0.2">
      <c r="A3446" s="1">
        <v>2789387050</v>
      </c>
      <c r="B3446" s="1">
        <v>-10.7852287292481</v>
      </c>
      <c r="C3446" s="1"/>
    </row>
    <row r="3447" spans="1:3" x14ac:dyDescent="0.2">
      <c r="A3447" s="1">
        <v>2789395383</v>
      </c>
      <c r="B3447" s="1">
        <v>-14.999952316284199</v>
      </c>
      <c r="C3447" s="1"/>
    </row>
    <row r="3448" spans="1:3" x14ac:dyDescent="0.2">
      <c r="A3448" s="1">
        <v>2789403716</v>
      </c>
      <c r="B3448" s="1">
        <v>-18.2827873229981</v>
      </c>
      <c r="C3448" s="1"/>
    </row>
    <row r="3449" spans="1:3" x14ac:dyDescent="0.2">
      <c r="A3449" s="1">
        <v>2789412049</v>
      </c>
      <c r="B3449" s="1">
        <v>-20.359062194824201</v>
      </c>
      <c r="C3449" s="1"/>
    </row>
    <row r="3450" spans="1:3" x14ac:dyDescent="0.2">
      <c r="A3450" s="1">
        <v>2789420382</v>
      </c>
      <c r="B3450" s="1">
        <v>-22.569156646728501</v>
      </c>
      <c r="C3450" s="1"/>
    </row>
    <row r="3451" spans="1:3" x14ac:dyDescent="0.2">
      <c r="A3451" s="1">
        <v>2789428715</v>
      </c>
      <c r="B3451" s="1">
        <v>-23.8317985534668</v>
      </c>
      <c r="C3451" s="1"/>
    </row>
    <row r="3452" spans="1:3" x14ac:dyDescent="0.2">
      <c r="A3452" s="1">
        <v>2789437048</v>
      </c>
      <c r="B3452" s="1">
        <v>-23.367622375488299</v>
      </c>
      <c r="C3452" s="1"/>
    </row>
    <row r="3453" spans="1:3" x14ac:dyDescent="0.2">
      <c r="A3453" s="1">
        <v>2789445381</v>
      </c>
      <c r="B3453" s="1">
        <v>-23.1971626281738</v>
      </c>
      <c r="C3453" s="1"/>
    </row>
    <row r="3454" spans="1:3" x14ac:dyDescent="0.2">
      <c r="A3454" s="1">
        <v>2789453714</v>
      </c>
      <c r="B3454" s="1">
        <v>-20.764894485473601</v>
      </c>
      <c r="C3454" s="1"/>
    </row>
    <row r="3455" spans="1:3" x14ac:dyDescent="0.2">
      <c r="A3455" s="1">
        <v>2789462047</v>
      </c>
      <c r="B3455" s="1">
        <v>-19.347490310668999</v>
      </c>
      <c r="C3455" s="1"/>
    </row>
    <row r="3456" spans="1:3" x14ac:dyDescent="0.2">
      <c r="A3456" s="1">
        <v>2789470380</v>
      </c>
      <c r="B3456" s="1">
        <v>-20.0881252288818</v>
      </c>
      <c r="C3456" s="1"/>
    </row>
    <row r="3457" spans="1:3" x14ac:dyDescent="0.2">
      <c r="A3457" s="1">
        <v>2789478713</v>
      </c>
      <c r="B3457" s="1">
        <v>-20.159379959106499</v>
      </c>
      <c r="C3457" s="1"/>
    </row>
    <row r="3458" spans="1:3" x14ac:dyDescent="0.2">
      <c r="A3458" s="1">
        <v>2789487046</v>
      </c>
      <c r="B3458" s="1">
        <v>-19.628822326660199</v>
      </c>
      <c r="C3458" s="1"/>
    </row>
    <row r="3459" spans="1:3" x14ac:dyDescent="0.2">
      <c r="A3459" s="1">
        <v>2789495379</v>
      </c>
      <c r="B3459" s="1">
        <v>-19.724824905395501</v>
      </c>
      <c r="C3459" s="1"/>
    </row>
    <row r="3460" spans="1:3" x14ac:dyDescent="0.2">
      <c r="A3460" s="1">
        <v>2789503712</v>
      </c>
      <c r="B3460" s="1">
        <v>-19.024511337280298</v>
      </c>
      <c r="C3460" s="1"/>
    </row>
    <row r="3461" spans="1:3" x14ac:dyDescent="0.2">
      <c r="A3461" s="1">
        <v>2789512045</v>
      </c>
      <c r="B3461" s="1">
        <v>-18.284502029418999</v>
      </c>
      <c r="C3461" s="1"/>
    </row>
    <row r="3462" spans="1:3" x14ac:dyDescent="0.2">
      <c r="A3462" s="1">
        <v>2789520378</v>
      </c>
      <c r="B3462" s="1">
        <v>-17.236127853393601</v>
      </c>
      <c r="C3462" s="1"/>
    </row>
    <row r="3463" spans="1:3" x14ac:dyDescent="0.2">
      <c r="A3463" s="1">
        <v>2789528711</v>
      </c>
      <c r="B3463" s="1">
        <v>-16.160083770751999</v>
      </c>
      <c r="C3463" s="1"/>
    </row>
    <row r="3464" spans="1:3" x14ac:dyDescent="0.2">
      <c r="A3464" s="1">
        <v>2789537044</v>
      </c>
      <c r="B3464" s="1">
        <v>-15.9255266189575</v>
      </c>
      <c r="C3464" s="1"/>
    </row>
    <row r="3465" spans="1:3" x14ac:dyDescent="0.2">
      <c r="A3465" s="1">
        <v>2789545377</v>
      </c>
      <c r="B3465" s="1">
        <v>-16.926530838012699</v>
      </c>
      <c r="C3465" s="1"/>
    </row>
    <row r="3466" spans="1:3" x14ac:dyDescent="0.2">
      <c r="A3466" s="1">
        <v>2789553710</v>
      </c>
      <c r="B3466" s="1">
        <v>-17.783611297607401</v>
      </c>
      <c r="C3466" s="1"/>
    </row>
    <row r="3467" spans="1:3" x14ac:dyDescent="0.2">
      <c r="A3467" s="1">
        <v>2789562043</v>
      </c>
      <c r="B3467" s="1">
        <v>-17.829551696777301</v>
      </c>
      <c r="C3467" s="1"/>
    </row>
    <row r="3468" spans="1:3" x14ac:dyDescent="0.2">
      <c r="A3468" s="1">
        <v>2789570376</v>
      </c>
      <c r="B3468" s="1">
        <v>-17.923954010009801</v>
      </c>
      <c r="C3468" s="1"/>
    </row>
    <row r="3469" spans="1:3" x14ac:dyDescent="0.2">
      <c r="A3469" s="1">
        <v>2789578709</v>
      </c>
      <c r="B3469" s="1">
        <v>-17.9316921234131</v>
      </c>
      <c r="C3469" s="1"/>
    </row>
    <row r="3470" spans="1:3" x14ac:dyDescent="0.2">
      <c r="A3470" s="1">
        <v>2789587042</v>
      </c>
      <c r="B3470" s="1">
        <v>-17.7858371734619</v>
      </c>
      <c r="C3470" s="1"/>
    </row>
    <row r="3471" spans="1:3" x14ac:dyDescent="0.2">
      <c r="A3471" s="1">
        <v>2789595375</v>
      </c>
      <c r="B3471" s="1">
        <v>-17.685876846313501</v>
      </c>
      <c r="C3471" s="1"/>
    </row>
    <row r="3472" spans="1:3" x14ac:dyDescent="0.2">
      <c r="A3472" s="1">
        <v>2789603708</v>
      </c>
      <c r="B3472" s="1">
        <v>-17.174106597900401</v>
      </c>
      <c r="C3472" s="1"/>
    </row>
    <row r="3473" spans="1:3" x14ac:dyDescent="0.2">
      <c r="A3473" s="1">
        <v>2789612041</v>
      </c>
      <c r="B3473" s="1">
        <v>-16.759458541870099</v>
      </c>
      <c r="C3473" s="1"/>
    </row>
    <row r="3474" spans="1:3" x14ac:dyDescent="0.2">
      <c r="A3474" s="1">
        <v>2789620374</v>
      </c>
      <c r="B3474" s="1">
        <v>-16.014387130737301</v>
      </c>
      <c r="C3474" s="1"/>
    </row>
    <row r="3475" spans="1:3" x14ac:dyDescent="0.2">
      <c r="A3475" s="1">
        <v>2789628707</v>
      </c>
      <c r="B3475" s="1">
        <v>-14.9214582443237</v>
      </c>
      <c r="C3475" s="1"/>
    </row>
    <row r="3476" spans="1:3" x14ac:dyDescent="0.2">
      <c r="A3476" s="1">
        <v>2789637040</v>
      </c>
      <c r="B3476" s="1">
        <v>-13.7405004501343</v>
      </c>
      <c r="C3476" s="1"/>
    </row>
    <row r="3477" spans="1:3" x14ac:dyDescent="0.2">
      <c r="A3477" s="1">
        <v>2789645373</v>
      </c>
      <c r="B3477" s="1">
        <v>-12.1669979095459</v>
      </c>
      <c r="C3477" s="1"/>
    </row>
    <row r="3478" spans="1:3" x14ac:dyDescent="0.2">
      <c r="A3478" s="1">
        <v>2789653706</v>
      </c>
      <c r="B3478" s="1">
        <v>-10.2476749420166</v>
      </c>
      <c r="C3478" s="1"/>
    </row>
    <row r="3479" spans="1:3" x14ac:dyDescent="0.2">
      <c r="A3479" s="1">
        <v>2789662039</v>
      </c>
      <c r="B3479" s="1">
        <v>-7.8783588409423801</v>
      </c>
      <c r="C3479" s="1"/>
    </row>
    <row r="3480" spans="1:3" x14ac:dyDescent="0.2">
      <c r="A3480" s="1">
        <v>2789670372</v>
      </c>
      <c r="B3480" s="1">
        <v>-5.2315335273742702</v>
      </c>
      <c r="C3480" s="1"/>
    </row>
    <row r="3481" spans="1:3" x14ac:dyDescent="0.2">
      <c r="A3481" s="1">
        <v>2789678705</v>
      </c>
      <c r="B3481" s="1">
        <v>-2.7497632503509499</v>
      </c>
      <c r="C3481" s="1"/>
    </row>
    <row r="3482" spans="1:3" x14ac:dyDescent="0.2">
      <c r="A3482" s="1">
        <v>2789687038</v>
      </c>
      <c r="B3482" s="1">
        <v>-0.63862973451614002</v>
      </c>
      <c r="C3482" s="1"/>
    </row>
    <row r="3483" spans="1:3" x14ac:dyDescent="0.2">
      <c r="A3483" s="1">
        <v>2789695371</v>
      </c>
      <c r="B3483" s="1">
        <v>1.0057734251022299</v>
      </c>
      <c r="C3483" s="1"/>
    </row>
    <row r="3484" spans="1:3" x14ac:dyDescent="0.2">
      <c r="A3484" s="1">
        <v>2789703704</v>
      </c>
      <c r="B3484" s="1">
        <v>2.2522716522216801</v>
      </c>
      <c r="C3484" s="1"/>
    </row>
    <row r="3485" spans="1:3" x14ac:dyDescent="0.2">
      <c r="A3485" s="1">
        <v>2789712037</v>
      </c>
      <c r="B3485" s="1">
        <v>2.7741527557372998</v>
      </c>
      <c r="C3485" s="1"/>
    </row>
    <row r="3486" spans="1:3" x14ac:dyDescent="0.2">
      <c r="A3486" s="1">
        <v>2789720370</v>
      </c>
      <c r="B3486" s="1">
        <v>2.8862938880920401</v>
      </c>
      <c r="C3486" s="1"/>
    </row>
    <row r="3487" spans="1:3" x14ac:dyDescent="0.2">
      <c r="A3487" s="1">
        <v>2789728703</v>
      </c>
      <c r="B3487" s="1">
        <v>2.7893702983856201</v>
      </c>
      <c r="C3487" s="1"/>
    </row>
    <row r="3488" spans="1:3" x14ac:dyDescent="0.2">
      <c r="A3488" s="1">
        <v>2789737036</v>
      </c>
      <c r="B3488" s="1">
        <v>2.4198198318481401</v>
      </c>
      <c r="C3488" s="1"/>
    </row>
    <row r="3489" spans="1:3" x14ac:dyDescent="0.2">
      <c r="A3489" s="1">
        <v>2789745369</v>
      </c>
      <c r="B3489" s="1">
        <v>1.8041403293609599</v>
      </c>
      <c r="C3489" s="1"/>
    </row>
    <row r="3490" spans="1:3" x14ac:dyDescent="0.2">
      <c r="A3490" s="1">
        <v>2789753702</v>
      </c>
      <c r="B3490" s="1">
        <v>1.6599581241607699</v>
      </c>
      <c r="C3490" s="1"/>
    </row>
    <row r="3491" spans="1:3" x14ac:dyDescent="0.2">
      <c r="A3491" s="1">
        <v>2789762035</v>
      </c>
      <c r="B3491" s="1">
        <v>1.66854023933411</v>
      </c>
      <c r="C3491" s="1"/>
    </row>
    <row r="3492" spans="1:3" x14ac:dyDescent="0.2">
      <c r="A3492" s="1">
        <v>2789770368</v>
      </c>
      <c r="B3492" s="1">
        <v>2.29864501953125</v>
      </c>
      <c r="C3492" s="1"/>
    </row>
    <row r="3493" spans="1:3" x14ac:dyDescent="0.2">
      <c r="A3493" s="1">
        <v>2789778701</v>
      </c>
      <c r="B3493" s="1">
        <v>3.23529148101807</v>
      </c>
      <c r="C3493" s="1"/>
    </row>
    <row r="3494" spans="1:3" x14ac:dyDescent="0.2">
      <c r="A3494" s="1">
        <v>2789787034</v>
      </c>
      <c r="B3494" s="1">
        <v>4.4560546875</v>
      </c>
      <c r="C3494" s="1"/>
    </row>
    <row r="3495" spans="1:3" x14ac:dyDescent="0.2">
      <c r="A3495" s="1">
        <v>2789795367</v>
      </c>
      <c r="B3495" s="1">
        <v>6.4258732795715297</v>
      </c>
      <c r="C3495" s="1"/>
    </row>
    <row r="3496" spans="1:3" x14ac:dyDescent="0.2">
      <c r="A3496" s="1">
        <v>2789803700</v>
      </c>
      <c r="B3496" s="1">
        <v>8.7048912048339808</v>
      </c>
      <c r="C3496" s="1"/>
    </row>
    <row r="3497" spans="1:3" x14ac:dyDescent="0.2">
      <c r="A3497" s="1">
        <v>2789812033</v>
      </c>
      <c r="B3497" s="1">
        <v>10.1863660812378</v>
      </c>
      <c r="C3497" s="1"/>
    </row>
    <row r="3498" spans="1:3" x14ac:dyDescent="0.2">
      <c r="A3498" s="1">
        <v>2789820366</v>
      </c>
      <c r="B3498" s="1">
        <v>11.5732765197754</v>
      </c>
      <c r="C3498" s="1"/>
    </row>
    <row r="3499" spans="1:3" x14ac:dyDescent="0.2">
      <c r="A3499" s="1">
        <v>2789828699</v>
      </c>
      <c r="B3499" s="1">
        <v>12.806138992309601</v>
      </c>
      <c r="C3499" s="1"/>
    </row>
    <row r="3500" spans="1:3" x14ac:dyDescent="0.2">
      <c r="A3500" s="1">
        <v>2789837032</v>
      </c>
      <c r="B3500" s="1">
        <v>13.6069278717041</v>
      </c>
      <c r="C3500" s="1"/>
    </row>
    <row r="3501" spans="1:3" x14ac:dyDescent="0.2">
      <c r="A3501" s="1">
        <v>2789845365</v>
      </c>
      <c r="B3501" s="1">
        <v>14.3023061752319</v>
      </c>
      <c r="C3501" s="1"/>
    </row>
    <row r="3502" spans="1:3" x14ac:dyDescent="0.2">
      <c r="A3502" s="1">
        <v>2789853698</v>
      </c>
      <c r="B3502" s="1">
        <v>14.9948434829712</v>
      </c>
      <c r="C3502" s="1"/>
    </row>
    <row r="3503" spans="1:3" x14ac:dyDescent="0.2">
      <c r="A3503" s="1">
        <v>2789862031</v>
      </c>
      <c r="B3503" s="1">
        <v>14.619814872741699</v>
      </c>
      <c r="C3503" s="1"/>
    </row>
    <row r="3504" spans="1:3" x14ac:dyDescent="0.2">
      <c r="A3504" s="1">
        <v>2789870364</v>
      </c>
      <c r="B3504" s="1">
        <v>13.0054721832275</v>
      </c>
      <c r="C3504" s="1"/>
    </row>
    <row r="3505" spans="1:3" x14ac:dyDescent="0.2">
      <c r="A3505" s="1">
        <v>2789878697</v>
      </c>
      <c r="B3505" s="1">
        <v>11.172584533691399</v>
      </c>
      <c r="C3505" s="1"/>
    </row>
    <row r="3506" spans="1:3" x14ac:dyDescent="0.2">
      <c r="A3506" s="1">
        <v>2789887030</v>
      </c>
      <c r="B3506" s="1">
        <v>9.0931720733642596</v>
      </c>
      <c r="C3506" s="1"/>
    </row>
    <row r="3507" spans="1:3" x14ac:dyDescent="0.2">
      <c r="A3507" s="1">
        <v>2789895363</v>
      </c>
      <c r="B3507" s="1">
        <v>6.0908341407775897</v>
      </c>
      <c r="C3507" s="1"/>
    </row>
    <row r="3508" spans="1:3" x14ac:dyDescent="0.2">
      <c r="A3508" s="1">
        <v>2789903696</v>
      </c>
      <c r="B3508" s="1">
        <v>3.9636697769164999</v>
      </c>
      <c r="C3508" s="1"/>
    </row>
    <row r="3509" spans="1:3" x14ac:dyDescent="0.2">
      <c r="A3509" s="1">
        <v>2789912029</v>
      </c>
      <c r="B3509" s="1">
        <v>1.7310255765914899</v>
      </c>
      <c r="C3509" s="1"/>
    </row>
    <row r="3510" spans="1:3" x14ac:dyDescent="0.2">
      <c r="A3510" s="1">
        <v>2789920362</v>
      </c>
      <c r="B3510" s="1">
        <v>0.31784754991531</v>
      </c>
      <c r="C3510" s="1"/>
    </row>
    <row r="3511" spans="1:3" x14ac:dyDescent="0.2">
      <c r="A3511" s="1">
        <v>2789928695</v>
      </c>
      <c r="B3511" s="1">
        <v>-0.91234260797500999</v>
      </c>
      <c r="C3511" s="1"/>
    </row>
    <row r="3512" spans="1:3" x14ac:dyDescent="0.2">
      <c r="A3512" s="1">
        <v>2789937028</v>
      </c>
      <c r="B3512" s="1">
        <v>-2.2827091217040998</v>
      </c>
      <c r="C3512" s="1"/>
    </row>
    <row r="3513" spans="1:3" x14ac:dyDescent="0.2">
      <c r="A3513" s="1">
        <v>2789945361</v>
      </c>
      <c r="B3513" s="1">
        <v>-3.5911324024200399</v>
      </c>
      <c r="C3513" s="1"/>
    </row>
    <row r="3514" spans="1:3" x14ac:dyDescent="0.2">
      <c r="A3514" s="1">
        <v>2789953694</v>
      </c>
      <c r="B3514" s="1">
        <v>-3.82294821739197</v>
      </c>
      <c r="C3514" s="1"/>
    </row>
    <row r="3515" spans="1:3" x14ac:dyDescent="0.2">
      <c r="A3515" s="1">
        <v>2789962027</v>
      </c>
      <c r="B3515" s="1">
        <v>-3.86875200271606</v>
      </c>
      <c r="C3515" s="1"/>
    </row>
    <row r="3516" spans="1:3" x14ac:dyDescent="0.2">
      <c r="A3516" s="1">
        <v>2789970360</v>
      </c>
      <c r="B3516" s="1">
        <v>-3.88992476463318</v>
      </c>
      <c r="C3516" s="1"/>
    </row>
    <row r="3517" spans="1:3" x14ac:dyDescent="0.2">
      <c r="A3517" s="1">
        <v>2789978693</v>
      </c>
      <c r="B3517" s="1">
        <v>-3.3884956836700399</v>
      </c>
      <c r="C3517" s="1"/>
    </row>
    <row r="3518" spans="1:3" x14ac:dyDescent="0.2">
      <c r="A3518" s="1">
        <v>2789987026</v>
      </c>
      <c r="B3518" s="1">
        <v>-2.8608882427215598</v>
      </c>
      <c r="C3518" s="1"/>
    </row>
    <row r="3519" spans="1:3" x14ac:dyDescent="0.2">
      <c r="A3519" s="1">
        <v>2789995359</v>
      </c>
      <c r="B3519" s="1">
        <v>-2.7087097167968799</v>
      </c>
      <c r="C3519" s="1"/>
    </row>
    <row r="3520" spans="1:3" x14ac:dyDescent="0.2">
      <c r="A3520" s="1">
        <v>2790003692</v>
      </c>
      <c r="B3520" s="1">
        <v>-3.1198680400848402</v>
      </c>
      <c r="C3520" s="1"/>
    </row>
    <row r="3521" spans="1:3" x14ac:dyDescent="0.2">
      <c r="A3521" s="1">
        <v>2790012025</v>
      </c>
      <c r="B3521" s="1">
        <v>-4.4155135154724103</v>
      </c>
      <c r="C3521" s="1"/>
    </row>
    <row r="3522" spans="1:3" x14ac:dyDescent="0.2">
      <c r="A3522" s="1">
        <v>2790020358</v>
      </c>
      <c r="B3522" s="1">
        <v>-6.00179100036621</v>
      </c>
      <c r="C3522" s="1"/>
    </row>
    <row r="3523" spans="1:3" x14ac:dyDescent="0.2">
      <c r="A3523" s="1">
        <v>2790028691</v>
      </c>
      <c r="B3523" s="1">
        <v>-7.5303478240966797</v>
      </c>
      <c r="C3523" s="1"/>
    </row>
    <row r="3524" spans="1:3" x14ac:dyDescent="0.2">
      <c r="A3524" s="1">
        <v>2790037024</v>
      </c>
      <c r="B3524" s="1">
        <v>-8.7968063354492205</v>
      </c>
      <c r="C3524" s="1"/>
    </row>
    <row r="3525" spans="1:3" x14ac:dyDescent="0.2">
      <c r="A3525" s="1">
        <v>2790045357</v>
      </c>
      <c r="B3525" s="1">
        <v>-9.3495359420776403</v>
      </c>
      <c r="C3525" s="1"/>
    </row>
    <row r="3526" spans="1:3" x14ac:dyDescent="0.2">
      <c r="A3526" s="1">
        <v>2790053690</v>
      </c>
      <c r="B3526" s="1">
        <v>-9.9406366348266602</v>
      </c>
      <c r="C3526" s="1"/>
    </row>
    <row r="3527" spans="1:3" x14ac:dyDescent="0.2">
      <c r="A3527" s="1">
        <v>2790062023</v>
      </c>
      <c r="B3527" s="1">
        <v>-10.390231132507299</v>
      </c>
      <c r="C3527" s="1"/>
    </row>
    <row r="3528" spans="1:3" x14ac:dyDescent="0.2">
      <c r="A3528" s="1">
        <v>2790070356</v>
      </c>
      <c r="B3528" s="1">
        <v>-9.76879978179932</v>
      </c>
      <c r="C3528" s="1"/>
    </row>
    <row r="3529" spans="1:3" x14ac:dyDescent="0.2">
      <c r="A3529" s="1">
        <v>2790078689</v>
      </c>
      <c r="B3529" s="1">
        <v>-9.4851093292236293</v>
      </c>
      <c r="C3529" s="1"/>
    </row>
    <row r="3530" spans="1:3" x14ac:dyDescent="0.2">
      <c r="A3530" s="1">
        <v>2790087022</v>
      </c>
      <c r="B3530" s="1">
        <v>-9.5023841857910192</v>
      </c>
      <c r="C3530" s="1"/>
    </row>
    <row r="3531" spans="1:3" x14ac:dyDescent="0.2">
      <c r="A3531" s="1">
        <v>2790095355</v>
      </c>
      <c r="B3531" s="1">
        <v>-9.5506153106689506</v>
      </c>
      <c r="C3531" s="1"/>
    </row>
    <row r="3532" spans="1:3" x14ac:dyDescent="0.2">
      <c r="A3532" s="1">
        <v>2790103688</v>
      </c>
      <c r="B3532" s="1">
        <v>-9.9657201766967791</v>
      </c>
      <c r="C3532" s="1"/>
    </row>
    <row r="3533" spans="1:3" x14ac:dyDescent="0.2">
      <c r="A3533" s="1">
        <v>2790112021</v>
      </c>
      <c r="B3533" s="1">
        <v>-10.280636787414601</v>
      </c>
      <c r="C3533" s="1"/>
    </row>
    <row r="3534" spans="1:3" x14ac:dyDescent="0.2">
      <c r="A3534" s="1">
        <v>2790120354</v>
      </c>
      <c r="B3534" s="1">
        <v>-10.9006605148315</v>
      </c>
      <c r="C3534" s="1"/>
    </row>
    <row r="3535" spans="1:3" x14ac:dyDescent="0.2">
      <c r="A3535" s="1">
        <v>2790128687</v>
      </c>
      <c r="B3535" s="1">
        <v>-11.562415122985801</v>
      </c>
      <c r="C3535" s="1"/>
    </row>
    <row r="3536" spans="1:3" x14ac:dyDescent="0.2">
      <c r="A3536" s="1">
        <v>2790137020</v>
      </c>
      <c r="B3536" s="1">
        <v>-12.2265739440918</v>
      </c>
      <c r="C3536" s="1"/>
    </row>
    <row r="3537" spans="1:3" x14ac:dyDescent="0.2">
      <c r="A3537" s="1">
        <v>2790145353</v>
      </c>
      <c r="B3537" s="1">
        <v>-12.801561355590801</v>
      </c>
      <c r="C3537" s="1"/>
    </row>
    <row r="3538" spans="1:3" x14ac:dyDescent="0.2">
      <c r="A3538" s="1">
        <v>2790153686</v>
      </c>
      <c r="B3538" s="1">
        <v>-13.260206222534199</v>
      </c>
      <c r="C3538" s="1"/>
    </row>
    <row r="3539" spans="1:3" x14ac:dyDescent="0.2">
      <c r="A3539" s="1">
        <v>2790162019</v>
      </c>
      <c r="B3539" s="1">
        <v>-13.4642066955566</v>
      </c>
      <c r="C3539" s="1"/>
    </row>
    <row r="3540" spans="1:3" x14ac:dyDescent="0.2">
      <c r="A3540" s="1">
        <v>2790170352</v>
      </c>
      <c r="B3540" s="1">
        <v>-13.599418640136699</v>
      </c>
      <c r="C3540" s="1"/>
    </row>
    <row r="3541" spans="1:3" x14ac:dyDescent="0.2">
      <c r="A3541" s="1">
        <v>2790178685</v>
      </c>
      <c r="B3541" s="1">
        <v>-13.4428901672363</v>
      </c>
      <c r="C3541" s="1"/>
    </row>
    <row r="3542" spans="1:3" x14ac:dyDescent="0.2">
      <c r="A3542" s="1">
        <v>2790187018</v>
      </c>
      <c r="B3542" s="1">
        <v>-13.4302101135254</v>
      </c>
      <c r="C3542" s="1"/>
    </row>
    <row r="3543" spans="1:3" x14ac:dyDescent="0.2">
      <c r="A3543" s="1">
        <v>2790195351</v>
      </c>
      <c r="B3543" s="1">
        <v>-12.738340377807599</v>
      </c>
      <c r="C3543" s="1"/>
    </row>
    <row r="3544" spans="1:3" x14ac:dyDescent="0.2">
      <c r="A3544" s="1">
        <v>2790203684</v>
      </c>
      <c r="B3544" s="1">
        <v>-11.9447574615479</v>
      </c>
      <c r="C3544" s="1"/>
    </row>
    <row r="3545" spans="1:3" x14ac:dyDescent="0.2">
      <c r="A3545" s="1">
        <v>2790212017</v>
      </c>
      <c r="B3545" s="1">
        <v>-10.8002576828003</v>
      </c>
      <c r="C3545" s="1"/>
    </row>
    <row r="3546" spans="1:3" x14ac:dyDescent="0.2">
      <c r="A3546" s="1">
        <v>2790220350</v>
      </c>
      <c r="B3546" s="1">
        <v>-9.3736391067504901</v>
      </c>
      <c r="C3546" s="1"/>
    </row>
    <row r="3547" spans="1:3" x14ac:dyDescent="0.2">
      <c r="A3547" s="1">
        <v>2790228683</v>
      </c>
      <c r="B3547" s="1">
        <v>-7.9030652046203604</v>
      </c>
      <c r="C3547" s="1"/>
    </row>
    <row r="3548" spans="1:3" x14ac:dyDescent="0.2">
      <c r="A3548" s="1">
        <v>2790237016</v>
      </c>
      <c r="B3548" s="1">
        <v>-6.2773585319518999</v>
      </c>
      <c r="C3548" s="1"/>
    </row>
    <row r="3549" spans="1:3" x14ac:dyDescent="0.2">
      <c r="A3549" s="1">
        <v>2790245349</v>
      </c>
      <c r="B3549" s="1">
        <v>-4.1992626190185502</v>
      </c>
      <c r="C3549" s="1"/>
    </row>
    <row r="3550" spans="1:3" x14ac:dyDescent="0.2">
      <c r="A3550" s="1">
        <v>2790253682</v>
      </c>
      <c r="B3550" s="1">
        <v>-2.0156738758087198</v>
      </c>
      <c r="C3550" s="1"/>
    </row>
    <row r="3551" spans="1:3" x14ac:dyDescent="0.2">
      <c r="A3551" s="1">
        <v>2790262015</v>
      </c>
      <c r="B3551" s="1">
        <v>2.9674263671040001E-2</v>
      </c>
      <c r="C3551" s="1"/>
    </row>
    <row r="3552" spans="1:3" x14ac:dyDescent="0.2">
      <c r="A3552" s="1">
        <v>2790270348</v>
      </c>
      <c r="B3552" s="1">
        <v>2.1926805973053001</v>
      </c>
      <c r="C3552" s="1"/>
    </row>
    <row r="3553" spans="1:3" x14ac:dyDescent="0.2">
      <c r="A3553" s="1">
        <v>2790278681</v>
      </c>
      <c r="B3553" s="1">
        <v>3.9337911605835001</v>
      </c>
      <c r="C3553" s="1"/>
    </row>
    <row r="3554" spans="1:3" x14ac:dyDescent="0.2">
      <c r="A3554" s="1">
        <v>2790287014</v>
      </c>
      <c r="B3554" s="1">
        <v>5.3750705718994096</v>
      </c>
      <c r="C3554" s="1"/>
    </row>
    <row r="3555" spans="1:3" x14ac:dyDescent="0.2">
      <c r="A3555" s="1">
        <v>2790295347</v>
      </c>
      <c r="B3555" s="1">
        <v>6.8689484596252397</v>
      </c>
      <c r="C3555" s="1"/>
    </row>
    <row r="3556" spans="1:3" x14ac:dyDescent="0.2">
      <c r="A3556" s="1">
        <v>2790303680</v>
      </c>
      <c r="B3556" s="1">
        <v>8.0957946777343803</v>
      </c>
      <c r="C3556" s="1"/>
    </row>
    <row r="3557" spans="1:3" x14ac:dyDescent="0.2">
      <c r="A3557" s="1">
        <v>2790312013</v>
      </c>
      <c r="B3557" s="1">
        <v>9.0796337127685494</v>
      </c>
      <c r="C3557" s="1"/>
    </row>
    <row r="3558" spans="1:3" x14ac:dyDescent="0.2">
      <c r="A3558" s="1">
        <v>2790320346</v>
      </c>
      <c r="B3558" s="1">
        <v>10.6415243148804</v>
      </c>
      <c r="C3558" s="1"/>
    </row>
    <row r="3559" spans="1:3" x14ac:dyDescent="0.2">
      <c r="A3559" s="1">
        <v>2790328679</v>
      </c>
      <c r="B3559" s="1">
        <v>12.213763236999499</v>
      </c>
      <c r="C3559" s="1"/>
    </row>
    <row r="3560" spans="1:3" x14ac:dyDescent="0.2">
      <c r="A3560" s="1">
        <v>2790337012</v>
      </c>
      <c r="B3560" s="1">
        <v>13.344266891479499</v>
      </c>
      <c r="C3560" s="1"/>
    </row>
    <row r="3561" spans="1:3" x14ac:dyDescent="0.2">
      <c r="A3561" s="1">
        <v>2790345345</v>
      </c>
      <c r="B3561" s="1">
        <v>14.637346267700201</v>
      </c>
      <c r="C3561" s="1"/>
    </row>
    <row r="3562" spans="1:3" x14ac:dyDescent="0.2">
      <c r="A3562" s="1">
        <v>2790353678</v>
      </c>
      <c r="B3562" s="1">
        <v>15.5343770980835</v>
      </c>
      <c r="C3562" s="1"/>
    </row>
    <row r="3563" spans="1:3" x14ac:dyDescent="0.2">
      <c r="A3563" s="1">
        <v>2790362011</v>
      </c>
      <c r="B3563" s="1">
        <v>16.864192962646499</v>
      </c>
      <c r="C3563" s="1"/>
    </row>
    <row r="3564" spans="1:3" x14ac:dyDescent="0.2">
      <c r="A3564" s="1">
        <v>2790370344</v>
      </c>
      <c r="B3564" s="1">
        <v>18.2124729156494</v>
      </c>
      <c r="C3564" s="1"/>
    </row>
    <row r="3565" spans="1:3" x14ac:dyDescent="0.2">
      <c r="A3565" s="1">
        <v>2790378677</v>
      </c>
      <c r="B3565" s="1">
        <v>18.671911239623999</v>
      </c>
      <c r="C3565" s="1"/>
    </row>
    <row r="3566" spans="1:3" x14ac:dyDescent="0.2">
      <c r="A3566" s="1">
        <v>2790387010</v>
      </c>
      <c r="B3566" s="1">
        <v>17.677452087402301</v>
      </c>
      <c r="C3566" s="1"/>
    </row>
    <row r="3567" spans="1:3" x14ac:dyDescent="0.2">
      <c r="A3567" s="1">
        <v>2790395343</v>
      </c>
      <c r="B3567" s="1">
        <v>17.815465927123999</v>
      </c>
      <c r="C3567" s="1"/>
    </row>
    <row r="3568" spans="1:3" x14ac:dyDescent="0.2">
      <c r="A3568" s="1">
        <v>2790403676</v>
      </c>
      <c r="B3568" s="1">
        <v>18.761079788208001</v>
      </c>
      <c r="C3568" s="1"/>
    </row>
    <row r="3569" spans="1:3" x14ac:dyDescent="0.2">
      <c r="A3569" s="1">
        <v>2790412009</v>
      </c>
      <c r="B3569" s="1">
        <v>19.224866867065401</v>
      </c>
      <c r="C3569" s="1"/>
    </row>
    <row r="3570" spans="1:3" x14ac:dyDescent="0.2">
      <c r="A3570" s="1">
        <v>2790420342</v>
      </c>
      <c r="B3570" s="1">
        <v>19.2996635437012</v>
      </c>
      <c r="C3570" s="1"/>
    </row>
    <row r="3571" spans="1:3" x14ac:dyDescent="0.2">
      <c r="A3571" s="1">
        <v>2790428675</v>
      </c>
      <c r="B3571" s="1">
        <v>21.481672286987301</v>
      </c>
      <c r="C3571" s="1"/>
    </row>
    <row r="3572" spans="1:3" x14ac:dyDescent="0.2">
      <c r="A3572" s="1">
        <v>2790437008</v>
      </c>
      <c r="B3572" s="1">
        <v>21.854570388793999</v>
      </c>
      <c r="C3572" s="1"/>
    </row>
    <row r="3573" spans="1:3" x14ac:dyDescent="0.2">
      <c r="A3573" s="1">
        <v>2790445341</v>
      </c>
      <c r="B3573" s="1">
        <v>20.268703460693398</v>
      </c>
      <c r="C3573" s="1"/>
    </row>
    <row r="3574" spans="1:3" x14ac:dyDescent="0.2">
      <c r="A3574" s="1">
        <v>2790453674</v>
      </c>
      <c r="B3574" s="1">
        <v>19.940137863159201</v>
      </c>
      <c r="C3574" s="1"/>
    </row>
    <row r="3575" spans="1:3" x14ac:dyDescent="0.2">
      <c r="A3575" s="1">
        <v>2790462007</v>
      </c>
      <c r="B3575" s="1">
        <v>20.4895133972168</v>
      </c>
      <c r="C3575" s="1"/>
    </row>
    <row r="3576" spans="1:3" x14ac:dyDescent="0.2">
      <c r="A3576" s="1">
        <v>2790470340</v>
      </c>
      <c r="B3576" s="1">
        <v>19.571517944335898</v>
      </c>
      <c r="C3576" s="1"/>
    </row>
    <row r="3577" spans="1:3" x14ac:dyDescent="0.2">
      <c r="A3577" s="1">
        <v>2790478673</v>
      </c>
      <c r="B3577" s="1">
        <v>18.789054870605501</v>
      </c>
      <c r="C3577" s="1"/>
    </row>
    <row r="3578" spans="1:3" x14ac:dyDescent="0.2">
      <c r="A3578" s="1">
        <v>2790487006</v>
      </c>
      <c r="B3578" s="1">
        <v>20.4371452331543</v>
      </c>
      <c r="C3578" s="1"/>
    </row>
    <row r="3579" spans="1:3" x14ac:dyDescent="0.2">
      <c r="A3579" s="1">
        <v>2790495339</v>
      </c>
      <c r="B3579" s="1">
        <v>20.813634872436499</v>
      </c>
      <c r="C3579" s="1"/>
    </row>
    <row r="3580" spans="1:3" x14ac:dyDescent="0.2">
      <c r="A3580" s="1">
        <v>2790503672</v>
      </c>
      <c r="B3580" s="1">
        <v>18.308650970458999</v>
      </c>
      <c r="C3580" s="1"/>
    </row>
    <row r="3581" spans="1:3" x14ac:dyDescent="0.2">
      <c r="A3581" s="1">
        <v>2790512005</v>
      </c>
      <c r="B3581" s="1">
        <v>18.2775478363037</v>
      </c>
      <c r="C3581" s="1"/>
    </row>
    <row r="3582" spans="1:3" x14ac:dyDescent="0.2">
      <c r="A3582" s="1">
        <v>2790520338</v>
      </c>
      <c r="B3582" s="1">
        <v>18.459814071655298</v>
      </c>
      <c r="C3582" s="1"/>
    </row>
    <row r="3583" spans="1:3" x14ac:dyDescent="0.2">
      <c r="A3583" s="1">
        <v>2790528671</v>
      </c>
      <c r="B3583" s="1">
        <v>18.043676376342798</v>
      </c>
      <c r="C3583" s="1"/>
    </row>
    <row r="3584" spans="1:3" x14ac:dyDescent="0.2">
      <c r="A3584" s="1">
        <v>2790537004</v>
      </c>
      <c r="B3584" s="1">
        <v>17.751441955566399</v>
      </c>
      <c r="C3584" s="1"/>
    </row>
    <row r="3585" spans="1:3" x14ac:dyDescent="0.2">
      <c r="A3585" s="1">
        <v>2790545337</v>
      </c>
      <c r="B3585" s="1">
        <v>18.242418289184599</v>
      </c>
      <c r="C3585" s="1"/>
    </row>
    <row r="3586" spans="1:3" x14ac:dyDescent="0.2">
      <c r="A3586" s="1">
        <v>2790553670</v>
      </c>
      <c r="B3586" s="1">
        <v>18.304773330688501</v>
      </c>
      <c r="C3586" s="1"/>
    </row>
    <row r="3587" spans="1:3" x14ac:dyDescent="0.2">
      <c r="A3587" s="1">
        <v>2790562003</v>
      </c>
      <c r="B3587" s="1">
        <v>17.525907516479499</v>
      </c>
      <c r="C3587" s="1"/>
    </row>
    <row r="3588" spans="1:3" x14ac:dyDescent="0.2">
      <c r="A3588" s="1">
        <v>2790570336</v>
      </c>
      <c r="B3588" s="1">
        <v>17.390378952026399</v>
      </c>
      <c r="C3588" s="1"/>
    </row>
    <row r="3589" spans="1:3" x14ac:dyDescent="0.2">
      <c r="A3589" s="1">
        <v>2790578669</v>
      </c>
      <c r="B3589" s="1">
        <v>18.537033081054702</v>
      </c>
      <c r="C3589" s="1"/>
    </row>
    <row r="3590" spans="1:3" x14ac:dyDescent="0.2">
      <c r="A3590" s="1">
        <v>2790587002</v>
      </c>
      <c r="B3590" s="1">
        <v>14.4584913253784</v>
      </c>
      <c r="C3590" s="1"/>
    </row>
    <row r="3591" spans="1:3" x14ac:dyDescent="0.2">
      <c r="A3591" s="1">
        <v>2790595335</v>
      </c>
      <c r="B3591" s="1">
        <v>4.7190175056457502</v>
      </c>
      <c r="C3591" s="1"/>
    </row>
    <row r="3592" spans="1:3" x14ac:dyDescent="0.2">
      <c r="A3592" s="1">
        <v>2790603668</v>
      </c>
      <c r="B3592" s="1">
        <v>-5.4094948768615696</v>
      </c>
      <c r="C3592" s="1"/>
    </row>
    <row r="3593" spans="1:3" x14ac:dyDescent="0.2">
      <c r="A3593" s="1">
        <v>2790612001</v>
      </c>
      <c r="B3593" s="1">
        <v>-12.392142295837401</v>
      </c>
      <c r="C3593" s="1"/>
    </row>
    <row r="3594" spans="1:3" x14ac:dyDescent="0.2">
      <c r="A3594" s="1">
        <v>2790620334</v>
      </c>
      <c r="B3594" s="1">
        <v>-17.2625026702881</v>
      </c>
      <c r="C3594" s="1"/>
    </row>
    <row r="3595" spans="1:3" x14ac:dyDescent="0.2">
      <c r="A3595" s="1">
        <v>2790628667</v>
      </c>
      <c r="B3595" s="1">
        <v>-18.029584884643601</v>
      </c>
      <c r="C3595" s="1"/>
    </row>
    <row r="3596" spans="1:3" x14ac:dyDescent="0.2">
      <c r="A3596" s="1">
        <v>2790637000</v>
      </c>
      <c r="B3596" s="1">
        <v>-15.9332828521729</v>
      </c>
      <c r="C3596" s="1"/>
    </row>
    <row r="3597" spans="1:3" x14ac:dyDescent="0.2">
      <c r="A3597" s="1">
        <v>2790645333</v>
      </c>
      <c r="B3597" s="1">
        <v>-13.857419013977101</v>
      </c>
      <c r="C3597" s="1"/>
    </row>
    <row r="3598" spans="1:3" x14ac:dyDescent="0.2">
      <c r="A3598" s="1">
        <v>2790653666</v>
      </c>
      <c r="B3598" s="1">
        <v>-10.4991054534912</v>
      </c>
      <c r="C3598" s="1"/>
    </row>
    <row r="3599" spans="1:3" x14ac:dyDescent="0.2">
      <c r="A3599" s="1">
        <v>2790661999</v>
      </c>
      <c r="B3599" s="1">
        <v>-6.9832181930542001</v>
      </c>
      <c r="C3599" s="1"/>
    </row>
    <row r="3600" spans="1:3" x14ac:dyDescent="0.2">
      <c r="A3600" s="1">
        <v>2790670332</v>
      </c>
      <c r="B3600" s="1">
        <v>-3.9953536987304701</v>
      </c>
      <c r="C3600" s="1"/>
    </row>
    <row r="3601" spans="1:3" x14ac:dyDescent="0.2">
      <c r="A3601" s="1">
        <v>2790678665</v>
      </c>
      <c r="B3601" s="1">
        <v>-1.35093438625336</v>
      </c>
      <c r="C3601" s="1"/>
    </row>
    <row r="3602" spans="1:3" x14ac:dyDescent="0.2">
      <c r="A3602" s="1">
        <v>2790686998</v>
      </c>
      <c r="B3602" s="1">
        <v>0.21772108972073001</v>
      </c>
      <c r="C3602" s="1"/>
    </row>
    <row r="3603" spans="1:3" x14ac:dyDescent="0.2">
      <c r="A3603" s="1">
        <v>2790695331</v>
      </c>
      <c r="B3603" s="1">
        <v>0.22876083850861001</v>
      </c>
      <c r="C3603" s="1"/>
    </row>
    <row r="3604" spans="1:3" x14ac:dyDescent="0.2">
      <c r="A3604" s="1">
        <v>2790703664</v>
      </c>
      <c r="B3604" s="1">
        <v>0.18625400960444999</v>
      </c>
      <c r="C3604" s="1"/>
    </row>
    <row r="3605" spans="1:3" x14ac:dyDescent="0.2">
      <c r="A3605" s="1">
        <v>2790711997</v>
      </c>
      <c r="B3605" s="1">
        <v>0.59513419866562001</v>
      </c>
      <c r="C3605" s="1"/>
    </row>
    <row r="3606" spans="1:3" x14ac:dyDescent="0.2">
      <c r="A3606" s="1">
        <v>2790720330</v>
      </c>
      <c r="B3606" s="1">
        <v>0.47751364111900002</v>
      </c>
      <c r="C3606" s="1"/>
    </row>
    <row r="3607" spans="1:3" x14ac:dyDescent="0.2">
      <c r="A3607" s="1">
        <v>2790728663</v>
      </c>
      <c r="B3607" s="1">
        <v>9.8858170211319998E-2</v>
      </c>
      <c r="C3607" s="1"/>
    </row>
    <row r="3608" spans="1:3" x14ac:dyDescent="0.2">
      <c r="A3608" s="1">
        <v>2790736996</v>
      </c>
      <c r="B3608" s="1">
        <v>-0.48299497365951999</v>
      </c>
      <c r="C3608" s="1"/>
    </row>
    <row r="3609" spans="1:3" x14ac:dyDescent="0.2">
      <c r="A3609" s="1">
        <v>2790745329</v>
      </c>
      <c r="B3609" s="1">
        <v>-1.9543536901473999</v>
      </c>
      <c r="C3609" s="1"/>
    </row>
    <row r="3610" spans="1:3" x14ac:dyDescent="0.2">
      <c r="A3610" s="1">
        <v>2790753662</v>
      </c>
      <c r="B3610" s="1">
        <v>-3.3154940605163601</v>
      </c>
      <c r="C3610" s="1"/>
    </row>
    <row r="3611" spans="1:3" x14ac:dyDescent="0.2">
      <c r="A3611" s="1">
        <v>2790761995</v>
      </c>
      <c r="B3611" s="1">
        <v>-4.66912937164307</v>
      </c>
      <c r="C3611" s="1"/>
    </row>
    <row r="3612" spans="1:3" x14ac:dyDescent="0.2">
      <c r="A3612" s="1">
        <v>2790770328</v>
      </c>
      <c r="B3612" s="1">
        <v>-6.1588425636291504</v>
      </c>
      <c r="C3612" s="1"/>
    </row>
    <row r="3613" spans="1:3" x14ac:dyDescent="0.2">
      <c r="A3613" s="1">
        <v>2790778661</v>
      </c>
      <c r="B3613" s="1">
        <v>-7.43214988708496</v>
      </c>
      <c r="C3613" s="1"/>
    </row>
    <row r="3614" spans="1:3" x14ac:dyDescent="0.2">
      <c r="A3614" s="1">
        <v>2790786994</v>
      </c>
      <c r="B3614" s="1">
        <v>-8.3258953094482404</v>
      </c>
      <c r="C3614" s="1"/>
    </row>
    <row r="3615" spans="1:3" x14ac:dyDescent="0.2">
      <c r="A3615" s="1">
        <v>2790795327</v>
      </c>
      <c r="B3615" s="1">
        <v>-8.4659538269043004</v>
      </c>
      <c r="C3615" s="1"/>
    </row>
    <row r="3616" spans="1:3" x14ac:dyDescent="0.2">
      <c r="A3616" s="1">
        <v>2790803660</v>
      </c>
      <c r="B3616" s="1">
        <v>-8.3939790725708008</v>
      </c>
      <c r="C3616" s="1"/>
    </row>
    <row r="3617" spans="1:3" x14ac:dyDescent="0.2">
      <c r="A3617" s="1">
        <v>2790811993</v>
      </c>
      <c r="B3617" s="1">
        <v>-7.85923147201538</v>
      </c>
      <c r="C3617" s="1"/>
    </row>
    <row r="3618" spans="1:3" x14ac:dyDescent="0.2">
      <c r="A3618" s="1">
        <v>2790820326</v>
      </c>
      <c r="B3618" s="1">
        <v>-7.3798861503601101</v>
      </c>
      <c r="C3618" s="1"/>
    </row>
    <row r="3619" spans="1:3" x14ac:dyDescent="0.2">
      <c r="A3619" s="1">
        <v>2790828659</v>
      </c>
      <c r="B3619" s="1">
        <v>-7.17702388763428</v>
      </c>
      <c r="C3619" s="1"/>
    </row>
    <row r="3620" spans="1:3" x14ac:dyDescent="0.2">
      <c r="A3620" s="1">
        <v>2790836992</v>
      </c>
      <c r="B3620" s="1">
        <v>-6.7661457061767596</v>
      </c>
      <c r="C3620" s="1"/>
    </row>
    <row r="3621" spans="1:3" x14ac:dyDescent="0.2">
      <c r="A3621" s="1">
        <v>2790845325</v>
      </c>
      <c r="B3621" s="1">
        <v>-6.2733530998229998</v>
      </c>
      <c r="C3621" s="1"/>
    </row>
    <row r="3622" spans="1:3" x14ac:dyDescent="0.2">
      <c r="A3622" s="1">
        <v>2790853658</v>
      </c>
      <c r="B3622" s="1">
        <v>-5.4992136955261204</v>
      </c>
      <c r="C3622" s="1"/>
    </row>
    <row r="3623" spans="1:3" x14ac:dyDescent="0.2">
      <c r="A3623" s="1">
        <v>2790861991</v>
      </c>
      <c r="B3623" s="1">
        <v>-5.9285855293273899</v>
      </c>
      <c r="C3623" s="1"/>
    </row>
    <row r="3624" spans="1:3" x14ac:dyDescent="0.2">
      <c r="A3624" s="1">
        <v>2790870324</v>
      </c>
      <c r="B3624" s="1">
        <v>-7.2100143432617196</v>
      </c>
      <c r="C3624" s="1"/>
    </row>
    <row r="3625" spans="1:3" x14ac:dyDescent="0.2">
      <c r="A3625" s="1">
        <v>2790878657</v>
      </c>
      <c r="B3625" s="1">
        <v>-7.7772922515869096</v>
      </c>
      <c r="C3625" s="1"/>
    </row>
    <row r="3626" spans="1:3" x14ac:dyDescent="0.2">
      <c r="A3626" s="1">
        <v>2790886990</v>
      </c>
      <c r="B3626" s="1">
        <v>-8.5932102203369105</v>
      </c>
      <c r="C3626" s="1"/>
    </row>
    <row r="3627" spans="1:3" x14ac:dyDescent="0.2">
      <c r="A3627" s="1">
        <v>2790895323</v>
      </c>
      <c r="B3627" s="1">
        <v>-9.5408754348754901</v>
      </c>
      <c r="C3627" s="1"/>
    </row>
    <row r="3628" spans="1:3" x14ac:dyDescent="0.2">
      <c r="A3628" s="1">
        <v>2790903656</v>
      </c>
      <c r="B3628" s="1">
        <v>-9.0585460662841797</v>
      </c>
      <c r="C3628" s="1"/>
    </row>
    <row r="3629" spans="1:3" x14ac:dyDescent="0.2">
      <c r="A3629" s="1">
        <v>2790911989</v>
      </c>
      <c r="B3629" s="1">
        <v>-8.4736356735229492</v>
      </c>
      <c r="C3629" s="1"/>
    </row>
    <row r="3630" spans="1:3" x14ac:dyDescent="0.2">
      <c r="A3630" s="1">
        <v>2790920322</v>
      </c>
      <c r="B3630" s="1">
        <v>-7.6643023490905797</v>
      </c>
      <c r="C3630" s="1"/>
    </row>
    <row r="3631" spans="1:3" x14ac:dyDescent="0.2">
      <c r="A3631" s="1">
        <v>2790928655</v>
      </c>
      <c r="B3631" s="1">
        <v>-6.9264569282531703</v>
      </c>
      <c r="C3631" s="1"/>
    </row>
    <row r="3632" spans="1:3" x14ac:dyDescent="0.2">
      <c r="A3632" s="1">
        <v>2790936988</v>
      </c>
      <c r="B3632" s="1">
        <v>-6.0249118804931596</v>
      </c>
      <c r="C3632" s="1"/>
    </row>
    <row r="3633" spans="1:3" x14ac:dyDescent="0.2">
      <c r="A3633" s="1">
        <v>2790945321</v>
      </c>
      <c r="B3633" s="1">
        <v>-5.6132640838623002</v>
      </c>
      <c r="C3633" s="1"/>
    </row>
    <row r="3634" spans="1:3" x14ac:dyDescent="0.2">
      <c r="A3634" s="1">
        <v>2790953654</v>
      </c>
      <c r="B3634" s="1">
        <v>-5.1451764106750497</v>
      </c>
      <c r="C3634" s="1"/>
    </row>
    <row r="3635" spans="1:3" x14ac:dyDescent="0.2">
      <c r="A3635" s="1">
        <v>2790961987</v>
      </c>
      <c r="B3635" s="1">
        <v>-4.8571181297302202</v>
      </c>
      <c r="C3635" s="1"/>
    </row>
    <row r="3636" spans="1:3" x14ac:dyDescent="0.2">
      <c r="A3636" s="1">
        <v>2790970320</v>
      </c>
      <c r="B3636" s="1">
        <v>-4.4606094360351598</v>
      </c>
      <c r="C3636" s="1"/>
    </row>
    <row r="3637" spans="1:3" x14ac:dyDescent="0.2">
      <c r="A3637" s="1">
        <v>2790978653</v>
      </c>
      <c r="B3637" s="1">
        <v>-5.1533226966857901</v>
      </c>
      <c r="C3637" s="1"/>
    </row>
    <row r="3638" spans="1:3" x14ac:dyDescent="0.2">
      <c r="A3638" s="1">
        <v>2790986986</v>
      </c>
      <c r="B3638" s="1">
        <v>-6.2578611373901403</v>
      </c>
      <c r="C3638" s="1"/>
    </row>
    <row r="3639" spans="1:3" x14ac:dyDescent="0.2">
      <c r="A3639" s="1">
        <v>2790995319</v>
      </c>
      <c r="B3639" s="1">
        <v>-6.4009141921997097</v>
      </c>
      <c r="C3639" s="1"/>
    </row>
    <row r="3640" spans="1:3" x14ac:dyDescent="0.2">
      <c r="A3640" s="1">
        <v>2791003652</v>
      </c>
      <c r="B3640" s="1">
        <v>-6.36049461364746</v>
      </c>
      <c r="C3640" s="1"/>
    </row>
    <row r="3641" spans="1:3" x14ac:dyDescent="0.2">
      <c r="A3641" s="1">
        <v>2791011985</v>
      </c>
      <c r="B3641" s="1">
        <v>-6.1409831047058097</v>
      </c>
      <c r="C3641" s="1"/>
    </row>
    <row r="3642" spans="1:3" x14ac:dyDescent="0.2">
      <c r="A3642" s="1">
        <v>2791020318</v>
      </c>
      <c r="B3642" s="1">
        <v>-5.6642398834228498</v>
      </c>
      <c r="C3642" s="1"/>
    </row>
    <row r="3643" spans="1:3" x14ac:dyDescent="0.2">
      <c r="A3643" s="1">
        <v>2791028651</v>
      </c>
      <c r="B3643" s="1">
        <v>-5.3515696525573704</v>
      </c>
      <c r="C3643" s="1"/>
    </row>
    <row r="3644" spans="1:3" x14ac:dyDescent="0.2">
      <c r="A3644" s="1">
        <v>2791036984</v>
      </c>
      <c r="B3644" s="1">
        <v>-4.9144797325134304</v>
      </c>
      <c r="C3644" s="1"/>
    </row>
    <row r="3645" spans="1:3" x14ac:dyDescent="0.2">
      <c r="A3645" s="1">
        <v>2791045317</v>
      </c>
      <c r="B3645" s="1">
        <v>-5.0918383598327601</v>
      </c>
      <c r="C3645" s="1"/>
    </row>
    <row r="3646" spans="1:3" x14ac:dyDescent="0.2">
      <c r="A3646" s="1">
        <v>2791053650</v>
      </c>
      <c r="B3646" s="1">
        <v>-5.4598064422607404</v>
      </c>
      <c r="C3646" s="1"/>
    </row>
    <row r="3647" spans="1:3" x14ac:dyDescent="0.2">
      <c r="A3647" s="1">
        <v>2791061983</v>
      </c>
      <c r="B3647" s="1">
        <v>-5.5729017257690403</v>
      </c>
      <c r="C3647" s="1"/>
    </row>
    <row r="3648" spans="1:3" x14ac:dyDescent="0.2">
      <c r="A3648" s="1">
        <v>2791070316</v>
      </c>
      <c r="B3648" s="1">
        <v>-5.2806239128112802</v>
      </c>
      <c r="C3648" s="1"/>
    </row>
    <row r="3649" spans="1:3" x14ac:dyDescent="0.2">
      <c r="A3649" s="1">
        <v>2791078649</v>
      </c>
      <c r="B3649" s="1">
        <v>-4.8457269668579102</v>
      </c>
      <c r="C3649" s="1"/>
    </row>
    <row r="3650" spans="1:3" x14ac:dyDescent="0.2">
      <c r="A3650" s="1">
        <v>2791086982</v>
      </c>
      <c r="B3650" s="1">
        <v>-4.3266716003418004</v>
      </c>
      <c r="C3650" s="1"/>
    </row>
    <row r="3651" spans="1:3" x14ac:dyDescent="0.2">
      <c r="A3651" s="1">
        <v>2791095315</v>
      </c>
      <c r="B3651" s="1">
        <v>-4.3639087677001998</v>
      </c>
      <c r="C3651" s="1"/>
    </row>
    <row r="3652" spans="1:3" x14ac:dyDescent="0.2">
      <c r="A3652" s="1">
        <v>2791103648</v>
      </c>
      <c r="B3652" s="1">
        <v>-4.7855772972106898</v>
      </c>
      <c r="C3652" s="1"/>
    </row>
    <row r="3653" spans="1:3" x14ac:dyDescent="0.2">
      <c r="A3653" s="1">
        <v>2791111981</v>
      </c>
      <c r="B3653" s="1">
        <v>-4.7923479080200204</v>
      </c>
      <c r="C3653" s="1"/>
    </row>
    <row r="3654" spans="1:3" x14ac:dyDescent="0.2">
      <c r="A3654" s="1">
        <v>2791120314</v>
      </c>
      <c r="B3654" s="1">
        <v>-4.2005419731140101</v>
      </c>
      <c r="C3654" s="1"/>
    </row>
    <row r="3655" spans="1:3" x14ac:dyDescent="0.2">
      <c r="A3655" s="1">
        <v>2791128647</v>
      </c>
      <c r="B3655" s="1">
        <v>-3.6424708366393999</v>
      </c>
      <c r="C3655" s="1"/>
    </row>
    <row r="3656" spans="1:3" x14ac:dyDescent="0.2">
      <c r="A3656" s="1">
        <v>2791136980</v>
      </c>
      <c r="B3656" s="1">
        <v>-3.2650611400604199</v>
      </c>
      <c r="C3656" s="1"/>
    </row>
    <row r="3657" spans="1:3" x14ac:dyDescent="0.2">
      <c r="A3657" s="1">
        <v>2791145313</v>
      </c>
      <c r="B3657" s="1">
        <v>-3.4774744510650599</v>
      </c>
      <c r="C3657" s="1"/>
    </row>
    <row r="3658" spans="1:3" x14ac:dyDescent="0.2">
      <c r="A3658" s="1">
        <v>2791153646</v>
      </c>
      <c r="B3658" s="1">
        <v>-3.5480873584747301</v>
      </c>
      <c r="C3658" s="1"/>
    </row>
    <row r="3659" spans="1:3" x14ac:dyDescent="0.2">
      <c r="A3659" s="1">
        <v>2791161979</v>
      </c>
      <c r="B3659" s="1">
        <v>-2.6211252212524401</v>
      </c>
      <c r="C3659" s="1"/>
    </row>
    <row r="3660" spans="1:3" x14ac:dyDescent="0.2">
      <c r="A3660" s="1">
        <v>2791170312</v>
      </c>
      <c r="B3660" s="1">
        <v>-1.7067949771881099</v>
      </c>
      <c r="C3660" s="1"/>
    </row>
    <row r="3661" spans="1:3" x14ac:dyDescent="0.2">
      <c r="A3661" s="1">
        <v>2791178645</v>
      </c>
      <c r="B3661" s="1">
        <v>-1.2939178943634</v>
      </c>
      <c r="C3661" s="1"/>
    </row>
    <row r="3662" spans="1:3" x14ac:dyDescent="0.2">
      <c r="A3662" s="1">
        <v>2791186978</v>
      </c>
      <c r="B3662" s="1">
        <v>-0.80781006813049006</v>
      </c>
      <c r="C3662" s="1"/>
    </row>
    <row r="3663" spans="1:3" x14ac:dyDescent="0.2">
      <c r="A3663" s="1">
        <v>2791195311</v>
      </c>
      <c r="B3663" s="1">
        <v>-0.46439957618713001</v>
      </c>
      <c r="C3663" s="1"/>
    </row>
    <row r="3664" spans="1:3" x14ac:dyDescent="0.2">
      <c r="A3664" s="1">
        <v>2791203644</v>
      </c>
      <c r="B3664" s="1">
        <v>-0.30005851387978</v>
      </c>
      <c r="C3664" s="1"/>
    </row>
    <row r="3665" spans="1:3" x14ac:dyDescent="0.2">
      <c r="A3665" s="1">
        <v>2791211977</v>
      </c>
      <c r="B3665" s="1">
        <v>0.22527767717837999</v>
      </c>
      <c r="C3665" s="1"/>
    </row>
    <row r="3666" spans="1:3" x14ac:dyDescent="0.2">
      <c r="A3666" s="1">
        <v>2791220310</v>
      </c>
      <c r="B3666" s="1">
        <v>0.55046433210373003</v>
      </c>
      <c r="C3666" s="1"/>
    </row>
    <row r="3667" spans="1:3" x14ac:dyDescent="0.2">
      <c r="A3667" s="1">
        <v>2791228643</v>
      </c>
      <c r="B3667" s="1">
        <v>7.4985951185229993E-2</v>
      </c>
      <c r="C3667" s="1"/>
    </row>
    <row r="3668" spans="1:3" x14ac:dyDescent="0.2">
      <c r="A3668" s="1">
        <v>2791236976</v>
      </c>
      <c r="B3668" s="1">
        <v>0.32431605458259999</v>
      </c>
      <c r="C3668" s="1"/>
    </row>
    <row r="3669" spans="1:3" x14ac:dyDescent="0.2">
      <c r="A3669" s="1">
        <v>2791245309</v>
      </c>
      <c r="B3669" s="1">
        <v>0.86686682701110995</v>
      </c>
      <c r="C3669" s="1"/>
    </row>
    <row r="3670" spans="1:3" x14ac:dyDescent="0.2">
      <c r="A3670" s="1">
        <v>2791253642</v>
      </c>
      <c r="B3670" s="1">
        <v>1.48168849945068</v>
      </c>
      <c r="C3670" s="1"/>
    </row>
    <row r="3671" spans="1:3" x14ac:dyDescent="0.2">
      <c r="A3671" s="1">
        <v>2791261975</v>
      </c>
      <c r="B3671" s="1">
        <v>1.2994675636291499</v>
      </c>
      <c r="C3671" s="1"/>
    </row>
    <row r="3672" spans="1:3" x14ac:dyDescent="0.2">
      <c r="A3672" s="1">
        <v>2791270308</v>
      </c>
      <c r="B3672" s="1">
        <v>1.16148173809052</v>
      </c>
      <c r="C3672" s="1"/>
    </row>
    <row r="3673" spans="1:3" x14ac:dyDescent="0.2">
      <c r="A3673" s="1">
        <v>2791278641</v>
      </c>
      <c r="B3673" s="1">
        <v>0.90449208021163996</v>
      </c>
      <c r="C3673" s="1"/>
    </row>
    <row r="3674" spans="1:3" x14ac:dyDescent="0.2">
      <c r="A3674" s="1">
        <v>2791286974</v>
      </c>
      <c r="B3674" s="1">
        <v>1.207674741745</v>
      </c>
      <c r="C3674" s="1"/>
    </row>
    <row r="3675" spans="1:3" x14ac:dyDescent="0.2">
      <c r="A3675" s="1">
        <v>2791295307</v>
      </c>
      <c r="B3675" s="1">
        <v>1.7851860523223899</v>
      </c>
      <c r="C3675" s="1"/>
    </row>
    <row r="3676" spans="1:3" x14ac:dyDescent="0.2">
      <c r="A3676" s="1">
        <v>2791303640</v>
      </c>
      <c r="B3676" s="1">
        <v>1.8585448265075699</v>
      </c>
      <c r="C3676" s="1"/>
    </row>
    <row r="3677" spans="1:3" x14ac:dyDescent="0.2">
      <c r="A3677" s="1">
        <v>2791311973</v>
      </c>
      <c r="B3677" s="1">
        <v>2.07497262954712</v>
      </c>
      <c r="C3677" s="1"/>
    </row>
    <row r="3678" spans="1:3" x14ac:dyDescent="0.2">
      <c r="A3678" s="1">
        <v>2791320306</v>
      </c>
      <c r="B3678" s="1">
        <v>2.0778162479400599</v>
      </c>
      <c r="C3678" s="1"/>
    </row>
    <row r="3679" spans="1:3" x14ac:dyDescent="0.2">
      <c r="A3679" s="1">
        <v>2791328639</v>
      </c>
      <c r="B3679" s="1">
        <v>2.3533742427825901</v>
      </c>
      <c r="C3679" s="1"/>
    </row>
    <row r="3680" spans="1:3" x14ac:dyDescent="0.2">
      <c r="A3680" s="1">
        <v>2791336972</v>
      </c>
      <c r="B3680" s="1">
        <v>3.1596727371215798</v>
      </c>
      <c r="C3680" s="1"/>
    </row>
    <row r="3681" spans="1:3" x14ac:dyDescent="0.2">
      <c r="A3681" s="1">
        <v>2791345305</v>
      </c>
      <c r="B3681" s="1">
        <v>4.1785311698913601</v>
      </c>
      <c r="C3681" s="1"/>
    </row>
    <row r="3682" spans="1:3" x14ac:dyDescent="0.2">
      <c r="A3682" s="1">
        <v>2791353638</v>
      </c>
      <c r="B3682" s="1">
        <v>5.0914998054504403</v>
      </c>
      <c r="C3682" s="1"/>
    </row>
    <row r="3683" spans="1:3" x14ac:dyDescent="0.2">
      <c r="A3683" s="1">
        <v>2791361971</v>
      </c>
      <c r="B3683" s="1">
        <v>5.9681854248046902</v>
      </c>
      <c r="C3683" s="1"/>
    </row>
    <row r="3684" spans="1:3" x14ac:dyDescent="0.2">
      <c r="A3684" s="1">
        <v>2791370304</v>
      </c>
      <c r="B3684" s="1">
        <v>6.7976503372192401</v>
      </c>
      <c r="C3684" s="1"/>
    </row>
    <row r="3685" spans="1:3" x14ac:dyDescent="0.2">
      <c r="A3685" s="1">
        <v>2791378637</v>
      </c>
      <c r="B3685" s="1">
        <v>6.7909517288207999</v>
      </c>
      <c r="C3685" s="1"/>
    </row>
    <row r="3686" spans="1:3" x14ac:dyDescent="0.2">
      <c r="A3686" s="1">
        <v>2791386970</v>
      </c>
      <c r="B3686" s="1">
        <v>6.2362470626831099</v>
      </c>
      <c r="C3686" s="1"/>
    </row>
    <row r="3687" spans="1:3" x14ac:dyDescent="0.2">
      <c r="A3687" s="1">
        <v>2791395303</v>
      </c>
      <c r="B3687" s="1">
        <v>5.90730857849121</v>
      </c>
      <c r="C3687" s="1"/>
    </row>
    <row r="3688" spans="1:3" x14ac:dyDescent="0.2">
      <c r="A3688" s="1">
        <v>2791403636</v>
      </c>
      <c r="B3688" s="1">
        <v>5.47045850753784</v>
      </c>
      <c r="C3688" s="1"/>
    </row>
    <row r="3689" spans="1:3" x14ac:dyDescent="0.2">
      <c r="A3689" s="1">
        <v>2791411969</v>
      </c>
      <c r="B3689" s="1">
        <v>4.3880782127380398</v>
      </c>
      <c r="C3689" s="1"/>
    </row>
    <row r="3690" spans="1:3" x14ac:dyDescent="0.2">
      <c r="A3690" s="1">
        <v>2791420302</v>
      </c>
      <c r="B3690" s="1">
        <v>3.1274609565734899</v>
      </c>
      <c r="C3690" s="1"/>
    </row>
    <row r="3691" spans="1:3" x14ac:dyDescent="0.2">
      <c r="A3691" s="1">
        <v>2791428635</v>
      </c>
      <c r="B3691" s="1">
        <v>1.9270365238189699</v>
      </c>
      <c r="C3691" s="1"/>
    </row>
    <row r="3692" spans="1:3" x14ac:dyDescent="0.2">
      <c r="A3692" s="1">
        <v>2791436968</v>
      </c>
      <c r="B3692" s="1">
        <v>-0.51770234107971003</v>
      </c>
      <c r="C3692" s="1"/>
    </row>
    <row r="3693" spans="1:3" x14ac:dyDescent="0.2">
      <c r="A3693" s="1">
        <v>2791445301</v>
      </c>
      <c r="B3693" s="1">
        <v>-1.95233082771301</v>
      </c>
      <c r="C3693" s="1"/>
    </row>
    <row r="3694" spans="1:3" x14ac:dyDescent="0.2">
      <c r="A3694" s="1">
        <v>2791453634</v>
      </c>
      <c r="B3694" s="1">
        <v>-3.5866992473602299</v>
      </c>
      <c r="C3694" s="1"/>
    </row>
    <row r="3695" spans="1:3" x14ac:dyDescent="0.2">
      <c r="A3695" s="1">
        <v>2791461967</v>
      </c>
      <c r="B3695" s="1">
        <v>-4.7107667922973597</v>
      </c>
      <c r="C3695" s="1"/>
    </row>
    <row r="3696" spans="1:3" x14ac:dyDescent="0.2">
      <c r="A3696" s="1">
        <v>2791470300</v>
      </c>
      <c r="B3696" s="1">
        <v>-4.8644776344299299</v>
      </c>
      <c r="C3696" s="1"/>
    </row>
    <row r="3697" spans="1:3" x14ac:dyDescent="0.2">
      <c r="A3697" s="1">
        <v>2791478633</v>
      </c>
      <c r="B3697" s="1">
        <v>-4.4238877296447798</v>
      </c>
      <c r="C3697" s="1"/>
    </row>
    <row r="3698" spans="1:3" x14ac:dyDescent="0.2">
      <c r="A3698" s="1">
        <v>2791486966</v>
      </c>
      <c r="B3698" s="1">
        <v>-3.5263006687164302</v>
      </c>
      <c r="C3698" s="1"/>
    </row>
    <row r="3699" spans="1:3" x14ac:dyDescent="0.2">
      <c r="A3699" s="1">
        <v>2791495299</v>
      </c>
      <c r="B3699" s="1">
        <v>-2.46533274650574</v>
      </c>
      <c r="C3699" s="1"/>
    </row>
    <row r="3700" spans="1:3" x14ac:dyDescent="0.2">
      <c r="A3700" s="1">
        <v>2791503632</v>
      </c>
      <c r="B3700" s="1">
        <v>-1.2072122097015401</v>
      </c>
      <c r="C3700" s="1"/>
    </row>
    <row r="3701" spans="1:3" x14ac:dyDescent="0.2">
      <c r="A3701" s="1">
        <v>2791511965</v>
      </c>
      <c r="B3701" s="1">
        <v>0.39945417642593001</v>
      </c>
      <c r="C3701" s="1"/>
    </row>
    <row r="3702" spans="1:3" x14ac:dyDescent="0.2">
      <c r="A3702" s="1">
        <v>2791520298</v>
      </c>
      <c r="B3702" s="1">
        <v>1.68189573287964</v>
      </c>
      <c r="C3702" s="1"/>
    </row>
    <row r="3703" spans="1:3" x14ac:dyDescent="0.2">
      <c r="A3703" s="1">
        <v>2791528631</v>
      </c>
      <c r="B3703" s="1">
        <v>2.9770936965942401</v>
      </c>
      <c r="C3703" s="1"/>
    </row>
    <row r="3704" spans="1:3" x14ac:dyDescent="0.2">
      <c r="A3704" s="1">
        <v>2791536964</v>
      </c>
      <c r="B3704" s="1">
        <v>4.0079774856567401</v>
      </c>
      <c r="C3704" s="1"/>
    </row>
    <row r="3705" spans="1:3" x14ac:dyDescent="0.2">
      <c r="A3705" s="1">
        <v>2791545297</v>
      </c>
      <c r="B3705" s="1">
        <v>5.0774874687194798</v>
      </c>
      <c r="C3705" s="1"/>
    </row>
    <row r="3706" spans="1:3" x14ac:dyDescent="0.2">
      <c r="A3706" s="1">
        <v>2791553630</v>
      </c>
      <c r="B3706" s="1">
        <v>6.40248727798462</v>
      </c>
      <c r="C3706" s="1"/>
    </row>
    <row r="3707" spans="1:3" x14ac:dyDescent="0.2">
      <c r="A3707" s="1">
        <v>2791561963</v>
      </c>
      <c r="B3707" s="1">
        <v>7.2617421150207502</v>
      </c>
      <c r="C3707" s="1"/>
    </row>
    <row r="3708" spans="1:3" x14ac:dyDescent="0.2">
      <c r="A3708" s="1">
        <v>2791570296</v>
      </c>
      <c r="B3708" s="1">
        <v>8.1103162765502894</v>
      </c>
      <c r="C3708" s="1"/>
    </row>
    <row r="3709" spans="1:3" x14ac:dyDescent="0.2">
      <c r="A3709" s="1">
        <v>2791578629</v>
      </c>
      <c r="B3709" s="1">
        <v>9.1074028015136701</v>
      </c>
      <c r="C3709" s="1"/>
    </row>
    <row r="3710" spans="1:3" x14ac:dyDescent="0.2">
      <c r="A3710" s="1">
        <v>2791586962</v>
      </c>
      <c r="B3710" s="1">
        <v>9.2295036315918004</v>
      </c>
      <c r="C3710" s="1"/>
    </row>
    <row r="3711" spans="1:3" x14ac:dyDescent="0.2">
      <c r="A3711" s="1">
        <v>2791595295</v>
      </c>
      <c r="B3711" s="1">
        <v>8.0357122421264595</v>
      </c>
      <c r="C3711" s="1"/>
    </row>
    <row r="3712" spans="1:3" x14ac:dyDescent="0.2">
      <c r="A3712" s="1">
        <v>2791603628</v>
      </c>
      <c r="B3712" s="1">
        <v>5.7638192176818803</v>
      </c>
      <c r="C3712" s="1"/>
    </row>
    <row r="3713" spans="1:3" x14ac:dyDescent="0.2">
      <c r="A3713" s="1">
        <v>2791611961</v>
      </c>
      <c r="B3713" s="1">
        <v>2.9538846015930198</v>
      </c>
      <c r="C3713" s="1"/>
    </row>
    <row r="3714" spans="1:3" x14ac:dyDescent="0.2">
      <c r="A3714" s="1">
        <v>2791620294</v>
      </c>
      <c r="B3714" s="1">
        <v>0.15520946681499001</v>
      </c>
      <c r="C3714" s="1"/>
    </row>
    <row r="3715" spans="1:3" x14ac:dyDescent="0.2">
      <c r="A3715" s="1">
        <v>2791628627</v>
      </c>
      <c r="B3715" s="1">
        <v>-2.2003908157348602</v>
      </c>
      <c r="C3715" s="1"/>
    </row>
    <row r="3716" spans="1:3" x14ac:dyDescent="0.2">
      <c r="A3716" s="1">
        <v>2791636960</v>
      </c>
      <c r="B3716" s="1">
        <v>-3.9874320030212398</v>
      </c>
      <c r="C3716" s="1"/>
    </row>
    <row r="3717" spans="1:3" x14ac:dyDescent="0.2">
      <c r="A3717" s="1">
        <v>2791645293</v>
      </c>
      <c r="B3717" s="1">
        <v>-5.0404591560363796</v>
      </c>
      <c r="C3717" s="1"/>
    </row>
    <row r="3718" spans="1:3" x14ac:dyDescent="0.2">
      <c r="A3718" s="1">
        <v>2791653626</v>
      </c>
      <c r="B3718" s="1">
        <v>-5.0856952667236301</v>
      </c>
      <c r="C3718" s="1"/>
    </row>
    <row r="3719" spans="1:3" x14ac:dyDescent="0.2">
      <c r="A3719" s="1">
        <v>2791661959</v>
      </c>
      <c r="B3719" s="1">
        <v>-4.4498720169067401</v>
      </c>
      <c r="C3719" s="1"/>
    </row>
    <row r="3720" spans="1:3" x14ac:dyDescent="0.2">
      <c r="A3720" s="1">
        <v>2791670292</v>
      </c>
      <c r="B3720" s="1">
        <v>-2.9101359844207799</v>
      </c>
      <c r="C3720" s="1"/>
    </row>
    <row r="3721" spans="1:3" x14ac:dyDescent="0.2">
      <c r="A3721" s="1">
        <v>2791678625</v>
      </c>
      <c r="B3721" s="1">
        <v>-2.71840119361877</v>
      </c>
      <c r="C3721" s="1"/>
    </row>
    <row r="3722" spans="1:3" x14ac:dyDescent="0.2">
      <c r="A3722" s="1">
        <v>2791686958</v>
      </c>
      <c r="B3722" s="1">
        <v>-1.06292700767517</v>
      </c>
      <c r="C3722" s="1"/>
    </row>
    <row r="3723" spans="1:3" x14ac:dyDescent="0.2">
      <c r="A3723" s="1">
        <v>2791695291</v>
      </c>
      <c r="B3723" s="1">
        <v>0.10664487630129001</v>
      </c>
      <c r="C3723" s="1"/>
    </row>
    <row r="3724" spans="1:3" x14ac:dyDescent="0.2">
      <c r="A3724" s="1">
        <v>2791703624</v>
      </c>
      <c r="B3724" s="1">
        <v>0.61424225568770996</v>
      </c>
      <c r="C3724" s="1"/>
    </row>
    <row r="3725" spans="1:3" x14ac:dyDescent="0.2">
      <c r="A3725" s="1">
        <v>2791711957</v>
      </c>
      <c r="B3725" s="1">
        <v>2.1199493408203098</v>
      </c>
      <c r="C3725" s="1"/>
    </row>
    <row r="3726" spans="1:3" x14ac:dyDescent="0.2">
      <c r="A3726" s="1">
        <v>2791720290</v>
      </c>
      <c r="B3726" s="1">
        <v>3.4672710895538299</v>
      </c>
      <c r="C3726" s="1"/>
    </row>
    <row r="3727" spans="1:3" x14ac:dyDescent="0.2">
      <c r="A3727" s="1">
        <v>2791728623</v>
      </c>
      <c r="B3727" s="1">
        <v>2.7249963283538801</v>
      </c>
      <c r="C3727" s="1"/>
    </row>
    <row r="3728" spans="1:3" x14ac:dyDescent="0.2">
      <c r="A3728" s="1">
        <v>2791736956</v>
      </c>
      <c r="B3728" s="1">
        <v>1.93279945850372</v>
      </c>
      <c r="C3728" s="1"/>
    </row>
    <row r="3729" spans="1:3" x14ac:dyDescent="0.2">
      <c r="A3729" s="1">
        <v>2791745289</v>
      </c>
      <c r="B3729" s="1">
        <v>1.0110454559326201</v>
      </c>
      <c r="C3729" s="1"/>
    </row>
    <row r="3730" spans="1:3" x14ac:dyDescent="0.2">
      <c r="A3730" s="1">
        <v>2791753622</v>
      </c>
      <c r="B3730" s="1">
        <v>-7.2398677468300005E-2</v>
      </c>
      <c r="C3730" s="1"/>
    </row>
    <row r="3731" spans="1:3" x14ac:dyDescent="0.2">
      <c r="A3731" s="1">
        <v>2791761955</v>
      </c>
      <c r="B3731" s="1">
        <v>0.16321401298046001</v>
      </c>
      <c r="C3731" s="1"/>
    </row>
    <row r="3732" spans="1:3" x14ac:dyDescent="0.2">
      <c r="A3732" s="1">
        <v>2791770288</v>
      </c>
      <c r="B3732" s="1">
        <v>1.23058533668518</v>
      </c>
      <c r="C3732" s="1"/>
    </row>
    <row r="3733" spans="1:3" x14ac:dyDescent="0.2">
      <c r="A3733" s="1">
        <v>2791778621</v>
      </c>
      <c r="B3733" s="1">
        <v>1.77583539485931</v>
      </c>
      <c r="C3733" s="1"/>
    </row>
    <row r="3734" spans="1:3" x14ac:dyDescent="0.2">
      <c r="A3734" s="1">
        <v>2791786954</v>
      </c>
      <c r="B3734" s="1">
        <v>2.0766236782074001</v>
      </c>
      <c r="C3734" s="1"/>
    </row>
    <row r="3735" spans="1:3" x14ac:dyDescent="0.2">
      <c r="A3735" s="1">
        <v>2791795287</v>
      </c>
      <c r="B3735" s="1">
        <v>2.8329994678497301</v>
      </c>
      <c r="C3735" s="1"/>
    </row>
    <row r="3736" spans="1:3" x14ac:dyDescent="0.2">
      <c r="A3736" s="1">
        <v>2791803620</v>
      </c>
      <c r="B3736" s="1">
        <v>2.9071016311645499</v>
      </c>
      <c r="C3736" s="1"/>
    </row>
    <row r="3737" spans="1:3" x14ac:dyDescent="0.2">
      <c r="A3737" s="1">
        <v>2791811953</v>
      </c>
      <c r="B3737" s="1">
        <v>3.2177267074585001</v>
      </c>
      <c r="C3737" s="1"/>
    </row>
    <row r="3738" spans="1:3" x14ac:dyDescent="0.2">
      <c r="A3738" s="1">
        <v>2791820286</v>
      </c>
      <c r="B3738" s="1">
        <v>3.2250657081603999</v>
      </c>
      <c r="C3738" s="1"/>
    </row>
    <row r="3739" spans="1:3" x14ac:dyDescent="0.2">
      <c r="A3739" s="1">
        <v>2791828619</v>
      </c>
      <c r="B3739" s="1">
        <v>3.0347268581390399</v>
      </c>
      <c r="C3739" s="1"/>
    </row>
    <row r="3740" spans="1:3" x14ac:dyDescent="0.2">
      <c r="A3740" s="1">
        <v>2791836952</v>
      </c>
      <c r="B3740" s="1">
        <v>2.6216979026794398</v>
      </c>
      <c r="C3740" s="1"/>
    </row>
    <row r="3741" spans="1:3" x14ac:dyDescent="0.2">
      <c r="A3741" s="1">
        <v>2791845285</v>
      </c>
      <c r="B3741" s="1">
        <v>1.94350898265839</v>
      </c>
      <c r="C3741" s="1"/>
    </row>
    <row r="3742" spans="1:3" x14ac:dyDescent="0.2">
      <c r="A3742" s="1">
        <v>2791853618</v>
      </c>
      <c r="B3742" s="1">
        <v>1.4738202095031701</v>
      </c>
      <c r="C3742" s="1"/>
    </row>
    <row r="3743" spans="1:3" x14ac:dyDescent="0.2">
      <c r="A3743" s="1">
        <v>2791861951</v>
      </c>
      <c r="B3743" s="1">
        <v>1.3677004575729399</v>
      </c>
      <c r="C3743" s="1"/>
    </row>
    <row r="3744" spans="1:3" x14ac:dyDescent="0.2">
      <c r="A3744" s="1">
        <v>2791870284</v>
      </c>
      <c r="B3744" s="1">
        <v>1.0083701610565201</v>
      </c>
      <c r="C3744" s="1"/>
    </row>
    <row r="3745" spans="1:3" x14ac:dyDescent="0.2">
      <c r="A3745" s="1">
        <v>2791878617</v>
      </c>
      <c r="B3745" s="1">
        <v>-0.81810724735259999</v>
      </c>
      <c r="C3745" s="1"/>
    </row>
    <row r="3746" spans="1:3" x14ac:dyDescent="0.2">
      <c r="A3746" s="1">
        <v>2791886950</v>
      </c>
      <c r="B3746" s="1">
        <v>-3.65271091461182</v>
      </c>
      <c r="C3746" s="1"/>
    </row>
    <row r="3747" spans="1:3" x14ac:dyDescent="0.2">
      <c r="A3747" s="1">
        <v>2791895283</v>
      </c>
      <c r="B3747" s="1">
        <v>-6.55169677734375</v>
      </c>
      <c r="C3747" s="1"/>
    </row>
    <row r="3748" spans="1:3" x14ac:dyDescent="0.2">
      <c r="A3748" s="1">
        <v>2791903616</v>
      </c>
      <c r="B3748" s="1">
        <v>-9.1177091598510707</v>
      </c>
      <c r="C3748" s="1"/>
    </row>
    <row r="3749" spans="1:3" x14ac:dyDescent="0.2">
      <c r="A3749" s="1">
        <v>2791911949</v>
      </c>
      <c r="B3749" s="1">
        <v>-10.7813167572022</v>
      </c>
      <c r="C3749" s="1"/>
    </row>
    <row r="3750" spans="1:3" x14ac:dyDescent="0.2">
      <c r="A3750" s="1">
        <v>2791920282</v>
      </c>
      <c r="B3750" s="1">
        <v>-11.9316511154175</v>
      </c>
      <c r="C3750" s="1"/>
    </row>
    <row r="3751" spans="1:3" x14ac:dyDescent="0.2">
      <c r="A3751" s="1">
        <v>2791928615</v>
      </c>
      <c r="B3751" s="1">
        <v>-12.4743900299072</v>
      </c>
      <c r="C3751" s="1"/>
    </row>
    <row r="3752" spans="1:3" x14ac:dyDescent="0.2">
      <c r="A3752" s="1">
        <v>2791936948</v>
      </c>
      <c r="B3752" s="1">
        <v>-11.9385890960693</v>
      </c>
      <c r="C3752" s="1"/>
    </row>
    <row r="3753" spans="1:3" x14ac:dyDescent="0.2">
      <c r="A3753" s="1">
        <v>2791945281</v>
      </c>
      <c r="B3753" s="1">
        <v>-11.175794601440399</v>
      </c>
      <c r="C3753" s="1"/>
    </row>
    <row r="3754" spans="1:3" x14ac:dyDescent="0.2">
      <c r="A3754" s="1">
        <v>2791953614</v>
      </c>
      <c r="B3754" s="1">
        <v>-9.5606861114502006</v>
      </c>
      <c r="C3754" s="1"/>
    </row>
    <row r="3755" spans="1:3" x14ac:dyDescent="0.2">
      <c r="A3755" s="1">
        <v>2791961947</v>
      </c>
      <c r="B3755" s="1">
        <v>-7.5639019012451199</v>
      </c>
      <c r="C3755" s="1"/>
    </row>
    <row r="3756" spans="1:3" x14ac:dyDescent="0.2">
      <c r="A3756" s="1">
        <v>2791970280</v>
      </c>
      <c r="B3756" s="1">
        <v>-5.5015435218811</v>
      </c>
      <c r="C3756" s="1"/>
    </row>
    <row r="3757" spans="1:3" x14ac:dyDescent="0.2">
      <c r="A3757" s="1">
        <v>2791978613</v>
      </c>
      <c r="B3757" s="1">
        <v>-3.1653318405151398</v>
      </c>
      <c r="C3757" s="1"/>
    </row>
    <row r="3758" spans="1:3" x14ac:dyDescent="0.2">
      <c r="A3758" s="1">
        <v>2791986946</v>
      </c>
      <c r="B3758" s="1">
        <v>-0.47194266319275002</v>
      </c>
      <c r="C3758" s="1"/>
    </row>
    <row r="3759" spans="1:3" x14ac:dyDescent="0.2">
      <c r="A3759" s="1">
        <v>2791995279</v>
      </c>
      <c r="B3759" s="1">
        <v>1.4229749441146899</v>
      </c>
      <c r="C3759" s="1"/>
    </row>
    <row r="3760" spans="1:3" x14ac:dyDescent="0.2">
      <c r="A3760" s="1">
        <v>2792003612</v>
      </c>
      <c r="B3760" s="1">
        <v>2.4501717090606698</v>
      </c>
      <c r="C3760" s="1"/>
    </row>
    <row r="3761" spans="1:3" x14ac:dyDescent="0.2">
      <c r="A3761" s="1">
        <v>2792011945</v>
      </c>
      <c r="B3761" s="1">
        <v>3.5227813720703098</v>
      </c>
      <c r="C3761" s="1"/>
    </row>
    <row r="3762" spans="1:3" x14ac:dyDescent="0.2">
      <c r="A3762" s="1">
        <v>2792020278</v>
      </c>
      <c r="B3762" s="1">
        <v>3.8448293209075901</v>
      </c>
      <c r="C3762" s="1"/>
    </row>
    <row r="3763" spans="1:3" x14ac:dyDescent="0.2">
      <c r="A3763" s="1">
        <v>2792028611</v>
      </c>
      <c r="B3763" s="1">
        <v>3.3450183868408199</v>
      </c>
      <c r="C3763" s="1"/>
    </row>
    <row r="3764" spans="1:3" x14ac:dyDescent="0.2">
      <c r="A3764" s="1">
        <v>2792036944</v>
      </c>
      <c r="B3764" s="1">
        <v>1.7669492959976201</v>
      </c>
      <c r="C3764" s="1"/>
    </row>
    <row r="3765" spans="1:3" x14ac:dyDescent="0.2">
      <c r="A3765" s="1">
        <v>2792045277</v>
      </c>
      <c r="B3765" s="1">
        <v>0.77298778295517001</v>
      </c>
      <c r="C3765" s="1"/>
    </row>
    <row r="3766" spans="1:3" x14ac:dyDescent="0.2">
      <c r="A3766" s="1">
        <v>2792053610</v>
      </c>
      <c r="B3766" s="1">
        <v>-0.24696026742457999</v>
      </c>
      <c r="C3766" s="1"/>
    </row>
    <row r="3767" spans="1:3" x14ac:dyDescent="0.2">
      <c r="A3767" s="1">
        <v>2792061943</v>
      </c>
      <c r="B3767" s="1">
        <v>0.85011333227158004</v>
      </c>
      <c r="C3767" s="1"/>
    </row>
    <row r="3768" spans="1:3" x14ac:dyDescent="0.2">
      <c r="A3768" s="1">
        <v>2792070276</v>
      </c>
      <c r="B3768" s="1">
        <v>0.96536463499069003</v>
      </c>
      <c r="C3768" s="1"/>
    </row>
    <row r="3769" spans="1:3" x14ac:dyDescent="0.2">
      <c r="A3769" s="1">
        <v>2792078609</v>
      </c>
      <c r="B3769" s="1">
        <v>1.6378414630889899</v>
      </c>
      <c r="C3769" s="1"/>
    </row>
    <row r="3770" spans="1:3" x14ac:dyDescent="0.2">
      <c r="A3770" s="1">
        <v>2792086942</v>
      </c>
      <c r="B3770" s="1">
        <v>3.53953289985657</v>
      </c>
      <c r="C3770" s="1"/>
    </row>
    <row r="3771" spans="1:3" x14ac:dyDescent="0.2">
      <c r="A3771" s="1">
        <v>2792095275</v>
      </c>
      <c r="B3771" s="1">
        <v>5.1282300949096697</v>
      </c>
      <c r="C3771" s="1"/>
    </row>
    <row r="3772" spans="1:3" x14ac:dyDescent="0.2">
      <c r="A3772" s="1">
        <v>2792103608</v>
      </c>
      <c r="B3772" s="1">
        <v>5.3814268112182599</v>
      </c>
      <c r="C3772" s="1"/>
    </row>
    <row r="3773" spans="1:3" x14ac:dyDescent="0.2">
      <c r="A3773" s="1">
        <v>2792111941</v>
      </c>
      <c r="B3773" s="1">
        <v>4.6267943382263201</v>
      </c>
      <c r="C3773" s="1"/>
    </row>
    <row r="3774" spans="1:3" x14ac:dyDescent="0.2">
      <c r="A3774" s="1">
        <v>2792120274</v>
      </c>
      <c r="B3774" s="1">
        <v>5.1140713691711399</v>
      </c>
      <c r="C3774" s="1"/>
    </row>
    <row r="3775" spans="1:3" x14ac:dyDescent="0.2">
      <c r="A3775" s="1">
        <v>2792128607</v>
      </c>
      <c r="B3775" s="1">
        <v>4.6696925163268999</v>
      </c>
      <c r="C3775" s="1"/>
    </row>
    <row r="3776" spans="1:3" x14ac:dyDescent="0.2">
      <c r="A3776" s="1">
        <v>2792136940</v>
      </c>
      <c r="B3776" s="1">
        <v>3.6065981388092001</v>
      </c>
      <c r="C3776" s="1"/>
    </row>
    <row r="3777" spans="1:3" x14ac:dyDescent="0.2">
      <c r="A3777" s="1">
        <v>2792145273</v>
      </c>
      <c r="B3777" s="1">
        <v>4.43186712265015</v>
      </c>
      <c r="C3777" s="1"/>
    </row>
    <row r="3778" spans="1:3" x14ac:dyDescent="0.2">
      <c r="A3778" s="1">
        <v>2792153606</v>
      </c>
      <c r="B3778" s="1">
        <v>4.6848206520080602</v>
      </c>
      <c r="C3778" s="1"/>
    </row>
    <row r="3779" spans="1:3" x14ac:dyDescent="0.2">
      <c r="A3779" s="1">
        <v>2792161939</v>
      </c>
      <c r="B3779" s="1">
        <v>6.3564500808715803</v>
      </c>
      <c r="C3779" s="1"/>
    </row>
    <row r="3780" spans="1:3" x14ac:dyDescent="0.2">
      <c r="A3780" s="1">
        <v>2792170272</v>
      </c>
      <c r="B3780" s="1">
        <v>5.9523835182189897</v>
      </c>
      <c r="C3780" s="1"/>
    </row>
    <row r="3781" spans="1:3" x14ac:dyDescent="0.2">
      <c r="A3781" s="1">
        <v>2792178605</v>
      </c>
      <c r="B3781" s="1">
        <v>4.3546648025512704</v>
      </c>
      <c r="C3781" s="1"/>
    </row>
    <row r="3782" spans="1:3" x14ac:dyDescent="0.2">
      <c r="A3782" s="1">
        <v>2792186938</v>
      </c>
      <c r="B3782" s="1">
        <v>1.8020955324173</v>
      </c>
      <c r="C3782" s="1"/>
    </row>
    <row r="3783" spans="1:3" x14ac:dyDescent="0.2">
      <c r="A3783" s="1">
        <v>2792195271</v>
      </c>
      <c r="B3783" s="1">
        <v>-3.29529476165771</v>
      </c>
      <c r="C3783" s="1"/>
    </row>
    <row r="3784" spans="1:3" x14ac:dyDescent="0.2">
      <c r="A3784" s="1">
        <v>2792203604</v>
      </c>
      <c r="B3784" s="1">
        <v>-8.9576911926269496</v>
      </c>
      <c r="C3784" s="1"/>
    </row>
    <row r="3785" spans="1:3" x14ac:dyDescent="0.2">
      <c r="A3785" s="1">
        <v>2792211937</v>
      </c>
      <c r="B3785" s="1">
        <v>-15.184688568115201</v>
      </c>
      <c r="C3785" s="1"/>
    </row>
    <row r="3786" spans="1:3" x14ac:dyDescent="0.2">
      <c r="A3786" s="1">
        <v>2792220270</v>
      </c>
      <c r="B3786" s="1">
        <v>-21.052474975585898</v>
      </c>
      <c r="C3786" s="1"/>
    </row>
    <row r="3787" spans="1:3" x14ac:dyDescent="0.2">
      <c r="A3787" s="1">
        <v>2792228603</v>
      </c>
      <c r="B3787" s="1">
        <v>-26.076307296752901</v>
      </c>
      <c r="C3787" s="1"/>
    </row>
    <row r="3788" spans="1:3" x14ac:dyDescent="0.2">
      <c r="A3788" s="1">
        <v>2792236936</v>
      </c>
      <c r="B3788" s="1">
        <v>-29.8062839508057</v>
      </c>
      <c r="C3788" s="1"/>
    </row>
    <row r="3789" spans="1:3" x14ac:dyDescent="0.2">
      <c r="A3789" s="1">
        <v>2792245269</v>
      </c>
      <c r="B3789" s="1">
        <v>-31.900903701782202</v>
      </c>
      <c r="C3789" s="1"/>
    </row>
    <row r="3790" spans="1:3" x14ac:dyDescent="0.2">
      <c r="A3790" s="1">
        <v>2792253602</v>
      </c>
      <c r="B3790" s="1">
        <v>-32.295169830322301</v>
      </c>
      <c r="C3790" s="1"/>
    </row>
    <row r="3791" spans="1:3" x14ac:dyDescent="0.2">
      <c r="A3791" s="1">
        <v>2792261935</v>
      </c>
      <c r="B3791" s="1">
        <v>-31.688625335693398</v>
      </c>
      <c r="C3791" s="1"/>
    </row>
    <row r="3792" spans="1:3" x14ac:dyDescent="0.2">
      <c r="A3792" s="1">
        <v>2792270268</v>
      </c>
      <c r="B3792" s="1">
        <v>-29.3264484405518</v>
      </c>
      <c r="C3792" s="1"/>
    </row>
    <row r="3793" spans="1:3" x14ac:dyDescent="0.2">
      <c r="A3793" s="1">
        <v>2792278601</v>
      </c>
      <c r="B3793" s="1">
        <v>-25.3694553375244</v>
      </c>
      <c r="C3793" s="1"/>
    </row>
    <row r="3794" spans="1:3" x14ac:dyDescent="0.2">
      <c r="A3794" s="1">
        <v>2792286934</v>
      </c>
      <c r="B3794" s="1">
        <v>-20.4766750335693</v>
      </c>
      <c r="C3794" s="1"/>
    </row>
    <row r="3795" spans="1:3" x14ac:dyDescent="0.2">
      <c r="A3795" s="1">
        <v>2792295267</v>
      </c>
      <c r="B3795" s="1">
        <v>-16.0350246429443</v>
      </c>
      <c r="C3795" s="1"/>
    </row>
    <row r="3796" spans="1:3" x14ac:dyDescent="0.2">
      <c r="A3796" s="1">
        <v>2792303600</v>
      </c>
      <c r="B3796" s="1">
        <v>-12.3923015594482</v>
      </c>
      <c r="C3796" s="1"/>
    </row>
    <row r="3797" spans="1:3" x14ac:dyDescent="0.2">
      <c r="A3797" s="1">
        <v>2792311933</v>
      </c>
      <c r="B3797" s="1">
        <v>-9.5734939575195295</v>
      </c>
      <c r="C3797" s="1"/>
    </row>
    <row r="3798" spans="1:3" x14ac:dyDescent="0.2">
      <c r="A3798" s="1">
        <v>2792320266</v>
      </c>
      <c r="B3798" s="1">
        <v>-8.0010690689086896</v>
      </c>
      <c r="C3798" s="1"/>
    </row>
    <row r="3799" spans="1:3" x14ac:dyDescent="0.2">
      <c r="A3799" s="1">
        <v>2792328599</v>
      </c>
      <c r="B3799" s="1">
        <v>-6.9246659278869602</v>
      </c>
      <c r="C3799" s="1"/>
    </row>
    <row r="3800" spans="1:3" x14ac:dyDescent="0.2">
      <c r="A3800" s="1">
        <v>2792336932</v>
      </c>
      <c r="B3800" s="1">
        <v>-7.0182366371154803</v>
      </c>
      <c r="C3800" s="1"/>
    </row>
    <row r="3801" spans="1:3" x14ac:dyDescent="0.2">
      <c r="A3801" s="1">
        <v>2792345265</v>
      </c>
      <c r="B3801" s="1">
        <v>-7.6243543624877903</v>
      </c>
      <c r="C3801" s="1"/>
    </row>
    <row r="3802" spans="1:3" x14ac:dyDescent="0.2">
      <c r="A3802" s="1">
        <v>2792353598</v>
      </c>
      <c r="B3802" s="1">
        <v>-8.7559127807617205</v>
      </c>
      <c r="C3802" s="1"/>
    </row>
    <row r="3803" spans="1:3" x14ac:dyDescent="0.2">
      <c r="A3803" s="1">
        <v>2792361931</v>
      </c>
      <c r="B3803" s="1">
        <v>-10.3558540344238</v>
      </c>
      <c r="C3803" s="1"/>
    </row>
    <row r="3804" spans="1:3" x14ac:dyDescent="0.2">
      <c r="A3804" s="1">
        <v>2792370264</v>
      </c>
      <c r="B3804" s="1">
        <v>-10.6613302230835</v>
      </c>
      <c r="C3804" s="1"/>
    </row>
    <row r="3805" spans="1:3" x14ac:dyDescent="0.2">
      <c r="A3805" s="1">
        <v>2792378597</v>
      </c>
      <c r="B3805" s="1">
        <v>-11.665925025939901</v>
      </c>
      <c r="C3805" s="1"/>
    </row>
    <row r="3806" spans="1:3" x14ac:dyDescent="0.2">
      <c r="A3806" s="1">
        <v>2792386930</v>
      </c>
      <c r="B3806" s="1">
        <v>-13.99684715271</v>
      </c>
      <c r="C3806" s="1"/>
    </row>
    <row r="3807" spans="1:3" x14ac:dyDescent="0.2">
      <c r="A3807" s="1">
        <v>2792395263</v>
      </c>
      <c r="B3807" s="1">
        <v>-15.2509775161743</v>
      </c>
      <c r="C3807" s="1"/>
    </row>
    <row r="3808" spans="1:3" x14ac:dyDescent="0.2">
      <c r="A3808" s="1">
        <v>2792403596</v>
      </c>
      <c r="B3808" s="1">
        <v>-16.635433197021499</v>
      </c>
      <c r="C3808" s="1"/>
    </row>
    <row r="3809" spans="1:3" x14ac:dyDescent="0.2">
      <c r="A3809" s="1">
        <v>2792411929</v>
      </c>
      <c r="B3809" s="1">
        <v>-17.441083908081101</v>
      </c>
      <c r="C3809" s="1"/>
    </row>
    <row r="3810" spans="1:3" x14ac:dyDescent="0.2">
      <c r="A3810" s="1">
        <v>2792420262</v>
      </c>
      <c r="B3810" s="1">
        <v>-18.064540863037099</v>
      </c>
      <c r="C3810" s="1"/>
    </row>
    <row r="3811" spans="1:3" x14ac:dyDescent="0.2">
      <c r="A3811" s="1">
        <v>2792428595</v>
      </c>
      <c r="B3811" s="1">
        <v>-19.349805831909201</v>
      </c>
      <c r="C3811" s="1"/>
    </row>
    <row r="3812" spans="1:3" x14ac:dyDescent="0.2">
      <c r="A3812" s="1">
        <v>2792436928</v>
      </c>
      <c r="B3812" s="1">
        <v>-20.5133972167969</v>
      </c>
      <c r="C3812" s="1"/>
    </row>
    <row r="3813" spans="1:3" x14ac:dyDescent="0.2">
      <c r="A3813" s="1">
        <v>2792445261</v>
      </c>
      <c r="B3813" s="1">
        <v>-20.116630554199201</v>
      </c>
      <c r="C3813" s="1"/>
    </row>
    <row r="3814" spans="1:3" x14ac:dyDescent="0.2">
      <c r="A3814" s="1">
        <v>2792453594</v>
      </c>
      <c r="B3814" s="1">
        <v>-18.498796463012699</v>
      </c>
      <c r="C3814" s="1"/>
    </row>
    <row r="3815" spans="1:3" x14ac:dyDescent="0.2">
      <c r="A3815" s="1">
        <v>2792461927</v>
      </c>
      <c r="B3815" s="1">
        <v>-19.479709625244102</v>
      </c>
      <c r="C3815" s="1"/>
    </row>
    <row r="3816" spans="1:3" x14ac:dyDescent="0.2">
      <c r="A3816" s="1">
        <v>2792470260</v>
      </c>
      <c r="B3816" s="1">
        <v>-19.118494033813501</v>
      </c>
      <c r="C3816" s="1"/>
    </row>
    <row r="3817" spans="1:3" x14ac:dyDescent="0.2">
      <c r="A3817" s="1">
        <v>2792478593</v>
      </c>
      <c r="B3817" s="1">
        <v>-18.6831569671631</v>
      </c>
      <c r="C3817" s="1"/>
    </row>
    <row r="3818" spans="1:3" x14ac:dyDescent="0.2">
      <c r="A3818" s="1">
        <v>2792486926</v>
      </c>
      <c r="B3818" s="1">
        <v>-22.781852722168001</v>
      </c>
      <c r="C3818" s="1"/>
    </row>
    <row r="3819" spans="1:3" x14ac:dyDescent="0.2">
      <c r="A3819" s="1">
        <v>2792495259</v>
      </c>
      <c r="B3819" s="1">
        <v>-31.3440055847168</v>
      </c>
      <c r="C3819" s="1"/>
    </row>
    <row r="3820" spans="1:3" x14ac:dyDescent="0.2">
      <c r="A3820" s="1">
        <v>2792503592</v>
      </c>
      <c r="B3820" s="1">
        <v>-38.901279449462898</v>
      </c>
      <c r="C3820" s="1"/>
    </row>
    <row r="3821" spans="1:3" x14ac:dyDescent="0.2">
      <c r="A3821" s="1">
        <v>2792511925</v>
      </c>
      <c r="B3821" s="1">
        <v>-44.2396240234375</v>
      </c>
      <c r="C3821" s="1"/>
    </row>
    <row r="3822" spans="1:3" x14ac:dyDescent="0.2">
      <c r="A3822" s="1">
        <v>2792520258</v>
      </c>
      <c r="B3822" s="1">
        <v>-50.591049194335902</v>
      </c>
      <c r="C3822" s="1"/>
    </row>
    <row r="3823" spans="1:3" x14ac:dyDescent="0.2">
      <c r="A3823" s="1">
        <v>2792528591</v>
      </c>
      <c r="B3823" s="1">
        <v>-53.179557800292997</v>
      </c>
      <c r="C3823" s="1"/>
    </row>
    <row r="3824" spans="1:3" x14ac:dyDescent="0.2">
      <c r="A3824" s="1">
        <v>2792536924</v>
      </c>
      <c r="B3824" s="1">
        <v>-53.1244926452637</v>
      </c>
      <c r="C3824" s="1"/>
    </row>
    <row r="3825" spans="1:3" x14ac:dyDescent="0.2">
      <c r="A3825" s="1">
        <v>2792545257</v>
      </c>
      <c r="B3825" s="1">
        <v>-53.0217895507813</v>
      </c>
      <c r="C3825" s="1"/>
    </row>
    <row r="3826" spans="1:3" x14ac:dyDescent="0.2">
      <c r="A3826" s="1">
        <v>2792553590</v>
      </c>
      <c r="B3826" s="1">
        <v>-50.550071716308601</v>
      </c>
      <c r="C3826" s="1"/>
    </row>
    <row r="3827" spans="1:3" x14ac:dyDescent="0.2">
      <c r="A3827" s="1">
        <v>2792561923</v>
      </c>
      <c r="B3827" s="1">
        <v>-47.5722846984863</v>
      </c>
      <c r="C3827" s="1"/>
    </row>
    <row r="3828" spans="1:3" x14ac:dyDescent="0.2">
      <c r="A3828" s="1">
        <v>2792570256</v>
      </c>
      <c r="B3828" s="1">
        <v>-43.4774360656738</v>
      </c>
      <c r="C3828" s="1"/>
    </row>
    <row r="3829" spans="1:3" x14ac:dyDescent="0.2">
      <c r="A3829" s="1">
        <v>2792578589</v>
      </c>
      <c r="B3829" s="1">
        <v>-40.168899536132798</v>
      </c>
      <c r="C3829" s="1"/>
    </row>
    <row r="3830" spans="1:3" x14ac:dyDescent="0.2">
      <c r="A3830" s="1">
        <v>2792586922</v>
      </c>
      <c r="B3830" s="1">
        <v>-36.441860198974602</v>
      </c>
      <c r="C3830" s="1"/>
    </row>
    <row r="3831" spans="1:3" x14ac:dyDescent="0.2">
      <c r="A3831" s="1">
        <v>2792595255</v>
      </c>
      <c r="B3831" s="1">
        <v>-31.130517959594702</v>
      </c>
      <c r="C3831" s="1"/>
    </row>
    <row r="3832" spans="1:3" x14ac:dyDescent="0.2">
      <c r="A3832" s="1">
        <v>2792603588</v>
      </c>
      <c r="B3832" s="1">
        <v>-27.691474914550799</v>
      </c>
      <c r="C3832" s="1"/>
    </row>
    <row r="3833" spans="1:3" x14ac:dyDescent="0.2">
      <c r="A3833" s="1">
        <v>2792611921</v>
      </c>
      <c r="B3833" s="1">
        <v>-24.812248229980501</v>
      </c>
      <c r="C3833" s="1"/>
    </row>
    <row r="3834" spans="1:3" x14ac:dyDescent="0.2">
      <c r="A3834" s="1">
        <v>2792620254</v>
      </c>
      <c r="B3834" s="1">
        <v>-22.019859313964801</v>
      </c>
      <c r="C3834" s="1"/>
    </row>
    <row r="3835" spans="1:3" x14ac:dyDescent="0.2">
      <c r="A3835" s="1">
        <v>2792628587</v>
      </c>
      <c r="B3835" s="1">
        <v>-19.571365356445298</v>
      </c>
      <c r="C3835" s="1"/>
    </row>
    <row r="3836" spans="1:3" x14ac:dyDescent="0.2">
      <c r="A3836" s="1">
        <v>2792636920</v>
      </c>
      <c r="B3836" s="1">
        <v>-18.104537963867202</v>
      </c>
      <c r="C3836" s="1"/>
    </row>
    <row r="3837" spans="1:3" x14ac:dyDescent="0.2">
      <c r="A3837" s="1">
        <v>2792645253</v>
      </c>
      <c r="B3837" s="1">
        <v>-16.311466217041001</v>
      </c>
      <c r="C3837" s="1"/>
    </row>
    <row r="3838" spans="1:3" x14ac:dyDescent="0.2">
      <c r="A3838" s="1">
        <v>2792653586</v>
      </c>
      <c r="B3838" s="1">
        <v>-14.7333517074585</v>
      </c>
      <c r="C3838" s="1"/>
    </row>
    <row r="3839" spans="1:3" x14ac:dyDescent="0.2">
      <c r="A3839" s="1">
        <v>2792661919</v>
      </c>
      <c r="B3839" s="1">
        <v>-13.751234054565399</v>
      </c>
      <c r="C3839" s="1"/>
    </row>
    <row r="3840" spans="1:3" x14ac:dyDescent="0.2">
      <c r="A3840" s="1">
        <v>2792670252</v>
      </c>
      <c r="B3840" s="1">
        <v>-13.7900342941284</v>
      </c>
      <c r="C3840" s="1"/>
    </row>
    <row r="3841" spans="1:3" x14ac:dyDescent="0.2">
      <c r="A3841" s="1">
        <v>2792678585</v>
      </c>
      <c r="B3841" s="1">
        <v>-14.8410949707031</v>
      </c>
      <c r="C3841" s="1"/>
    </row>
    <row r="3842" spans="1:3" x14ac:dyDescent="0.2">
      <c r="A3842" s="1">
        <v>2792686918</v>
      </c>
      <c r="B3842" s="1">
        <v>-16.129961013793999</v>
      </c>
      <c r="C3842" s="1"/>
    </row>
    <row r="3843" spans="1:3" x14ac:dyDescent="0.2">
      <c r="A3843" s="1">
        <v>2792695251</v>
      </c>
      <c r="B3843" s="1">
        <v>-18.102045059204102</v>
      </c>
      <c r="C3843" s="1"/>
    </row>
    <row r="3844" spans="1:3" x14ac:dyDescent="0.2">
      <c r="A3844" s="1">
        <v>2792703584</v>
      </c>
      <c r="B3844" s="1">
        <v>-20.014011383056602</v>
      </c>
      <c r="C3844" s="1"/>
    </row>
    <row r="3845" spans="1:3" x14ac:dyDescent="0.2">
      <c r="A3845" s="1">
        <v>2792711917</v>
      </c>
      <c r="B3845" s="1">
        <v>-21.6204833984375</v>
      </c>
      <c r="C3845" s="1"/>
    </row>
    <row r="3846" spans="1:3" x14ac:dyDescent="0.2">
      <c r="A3846" s="1">
        <v>2792720250</v>
      </c>
      <c r="B3846" s="1">
        <v>-22.6537590026856</v>
      </c>
      <c r="C3846" s="1"/>
    </row>
    <row r="3847" spans="1:3" x14ac:dyDescent="0.2">
      <c r="A3847" s="1">
        <v>2792728583</v>
      </c>
      <c r="B3847" s="1">
        <v>-23.355262756347699</v>
      </c>
      <c r="C3847" s="1"/>
    </row>
    <row r="3848" spans="1:3" x14ac:dyDescent="0.2">
      <c r="A3848" s="1">
        <v>2792736916</v>
      </c>
      <c r="B3848" s="1">
        <v>-22.980360031127901</v>
      </c>
      <c r="C3848" s="1"/>
    </row>
    <row r="3849" spans="1:3" x14ac:dyDescent="0.2">
      <c r="A3849" s="1">
        <v>2792745249</v>
      </c>
      <c r="B3849" s="1">
        <v>-21.5106296539307</v>
      </c>
      <c r="C3849" s="1"/>
    </row>
    <row r="3850" spans="1:3" x14ac:dyDescent="0.2">
      <c r="A3850" s="1">
        <v>2792753582</v>
      </c>
      <c r="B3850" s="1">
        <v>-19.7237148284912</v>
      </c>
      <c r="C3850" s="1"/>
    </row>
    <row r="3851" spans="1:3" x14ac:dyDescent="0.2">
      <c r="A3851" s="1">
        <v>2792761915</v>
      </c>
      <c r="B3851" s="1">
        <v>-18.446434020996101</v>
      </c>
      <c r="C3851" s="1"/>
    </row>
    <row r="3852" spans="1:3" x14ac:dyDescent="0.2">
      <c r="A3852" s="1">
        <v>2792770248</v>
      </c>
      <c r="B3852" s="1">
        <v>-17.283138275146499</v>
      </c>
      <c r="C3852" s="1"/>
    </row>
    <row r="3853" spans="1:3" x14ac:dyDescent="0.2">
      <c r="A3853" s="1">
        <v>2792778581</v>
      </c>
      <c r="B3853" s="1">
        <v>-15.234511375427299</v>
      </c>
      <c r="C3853" s="1"/>
    </row>
    <row r="3854" spans="1:3" x14ac:dyDescent="0.2">
      <c r="A3854" s="1">
        <v>2792786914</v>
      </c>
      <c r="B3854" s="1">
        <v>-13.6590213775635</v>
      </c>
      <c r="C3854" s="1"/>
    </row>
    <row r="3855" spans="1:3" x14ac:dyDescent="0.2">
      <c r="A3855" s="1">
        <v>2792795247</v>
      </c>
      <c r="B3855" s="1">
        <v>-11.8348093032837</v>
      </c>
      <c r="C3855" s="1"/>
    </row>
    <row r="3856" spans="1:3" x14ac:dyDescent="0.2">
      <c r="A3856" s="1">
        <v>2792803580</v>
      </c>
      <c r="B3856" s="1">
        <v>-9.8877973556518608</v>
      </c>
      <c r="C3856" s="1"/>
    </row>
    <row r="3857" spans="1:3" x14ac:dyDescent="0.2">
      <c r="A3857" s="1">
        <v>2792811913</v>
      </c>
      <c r="B3857" s="1">
        <v>-6.89353227615356</v>
      </c>
      <c r="C3857" s="1"/>
    </row>
    <row r="3858" spans="1:3" x14ac:dyDescent="0.2">
      <c r="A3858" s="1">
        <v>2792820246</v>
      </c>
      <c r="B3858" s="1">
        <v>-2.7155957221984899</v>
      </c>
      <c r="C3858" s="1"/>
    </row>
    <row r="3859" spans="1:3" x14ac:dyDescent="0.2">
      <c r="A3859" s="1">
        <v>2792828579</v>
      </c>
      <c r="B3859" s="1">
        <v>2.1024248600006099</v>
      </c>
      <c r="C3859" s="1"/>
    </row>
    <row r="3860" spans="1:3" x14ac:dyDescent="0.2">
      <c r="A3860" s="1">
        <v>2792836912</v>
      </c>
      <c r="B3860" s="1">
        <v>6.5614171028137198</v>
      </c>
      <c r="C3860" s="1"/>
    </row>
    <row r="3861" spans="1:3" x14ac:dyDescent="0.2">
      <c r="A3861" s="1">
        <v>2792845245</v>
      </c>
      <c r="B3861" s="1">
        <v>11.0801887512207</v>
      </c>
      <c r="C3861" s="1"/>
    </row>
    <row r="3862" spans="1:3" x14ac:dyDescent="0.2">
      <c r="A3862" s="1">
        <v>2792853578</v>
      </c>
      <c r="B3862" s="1">
        <v>14.727968215942401</v>
      </c>
      <c r="C3862" s="1"/>
    </row>
    <row r="3863" spans="1:3" x14ac:dyDescent="0.2">
      <c r="A3863" s="1">
        <v>2792861911</v>
      </c>
      <c r="B3863" s="1">
        <v>16.8670349121094</v>
      </c>
      <c r="C3863" s="1"/>
    </row>
    <row r="3864" spans="1:3" x14ac:dyDescent="0.2">
      <c r="A3864" s="1">
        <v>2792870244</v>
      </c>
      <c r="B3864" s="1">
        <v>15.436454772949199</v>
      </c>
      <c r="C3864" s="1"/>
    </row>
    <row r="3865" spans="1:3" x14ac:dyDescent="0.2">
      <c r="A3865" s="1">
        <v>2792878577</v>
      </c>
      <c r="B3865" s="1">
        <v>10.141437530517599</v>
      </c>
      <c r="C3865" s="1"/>
    </row>
    <row r="3866" spans="1:3" x14ac:dyDescent="0.2">
      <c r="A3866" s="1">
        <v>2792886910</v>
      </c>
      <c r="B3866" s="1">
        <v>7.1963038444518999</v>
      </c>
      <c r="C3866" s="1"/>
    </row>
    <row r="3867" spans="1:3" x14ac:dyDescent="0.2">
      <c r="A3867" s="1">
        <v>2792895243</v>
      </c>
      <c r="B3867" s="1">
        <v>6.9059853553771999</v>
      </c>
      <c r="C3867" s="1"/>
    </row>
    <row r="3868" spans="1:3" x14ac:dyDescent="0.2">
      <c r="A3868" s="1">
        <v>2792903576</v>
      </c>
      <c r="B3868" s="1">
        <v>12.330603599548301</v>
      </c>
      <c r="C3868" s="1"/>
    </row>
    <row r="3869" spans="1:3" x14ac:dyDescent="0.2">
      <c r="A3869" s="1">
        <v>2792911909</v>
      </c>
      <c r="B3869" s="1">
        <v>22.916692733764702</v>
      </c>
      <c r="C3869" s="1"/>
    </row>
    <row r="3870" spans="1:3" x14ac:dyDescent="0.2">
      <c r="A3870" s="1">
        <v>2792920242</v>
      </c>
      <c r="B3870" s="1">
        <v>33.398788452148402</v>
      </c>
      <c r="C3870" s="1"/>
    </row>
    <row r="3871" spans="1:3" x14ac:dyDescent="0.2">
      <c r="A3871" s="1">
        <v>2792928575</v>
      </c>
      <c r="B3871" s="1">
        <v>40.5003852844238</v>
      </c>
      <c r="C3871" s="1"/>
    </row>
    <row r="3872" spans="1:3" x14ac:dyDescent="0.2">
      <c r="A3872" s="1">
        <v>2792936908</v>
      </c>
      <c r="B3872" s="1">
        <v>43.321189880371101</v>
      </c>
      <c r="C3872" s="1"/>
    </row>
    <row r="3873" spans="1:3" x14ac:dyDescent="0.2">
      <c r="A3873" s="1">
        <v>2792945241</v>
      </c>
      <c r="B3873" s="1">
        <v>43.477222442627003</v>
      </c>
      <c r="C3873" s="1"/>
    </row>
    <row r="3874" spans="1:3" x14ac:dyDescent="0.2">
      <c r="A3874" s="1">
        <v>2792953574</v>
      </c>
      <c r="B3874" s="1">
        <v>42.649845123291001</v>
      </c>
      <c r="C3874" s="1"/>
    </row>
    <row r="3875" spans="1:3" x14ac:dyDescent="0.2">
      <c r="A3875" s="1">
        <v>2792961907</v>
      </c>
      <c r="B3875" s="1">
        <v>46.691486358642599</v>
      </c>
      <c r="C3875" s="1"/>
    </row>
    <row r="3876" spans="1:3" x14ac:dyDescent="0.2">
      <c r="A3876" s="1">
        <v>2792970240</v>
      </c>
      <c r="B3876" s="1">
        <v>54.8938598632813</v>
      </c>
      <c r="C3876" s="1"/>
    </row>
    <row r="3877" spans="1:3" x14ac:dyDescent="0.2">
      <c r="A3877" s="1">
        <v>2792978573</v>
      </c>
      <c r="B3877" s="1">
        <v>63.801555633544901</v>
      </c>
      <c r="C3877" s="1"/>
    </row>
    <row r="3878" spans="1:3" x14ac:dyDescent="0.2">
      <c r="A3878" s="1">
        <v>2792986906</v>
      </c>
      <c r="B3878" s="1">
        <v>72.470237731933594</v>
      </c>
      <c r="C3878" s="1"/>
    </row>
    <row r="3879" spans="1:3" x14ac:dyDescent="0.2">
      <c r="A3879" s="1">
        <v>2792995239</v>
      </c>
      <c r="B3879" s="1">
        <v>79.207160949707003</v>
      </c>
      <c r="C3879" s="1"/>
    </row>
    <row r="3880" spans="1:3" x14ac:dyDescent="0.2">
      <c r="A3880" s="1">
        <v>2793003572</v>
      </c>
      <c r="B3880" s="1">
        <v>83.888557434082003</v>
      </c>
      <c r="C3880" s="1"/>
    </row>
    <row r="3881" spans="1:3" x14ac:dyDescent="0.2">
      <c r="A3881" s="1">
        <v>2793011905</v>
      </c>
      <c r="B3881" s="1">
        <v>88.821151733398395</v>
      </c>
      <c r="C3881" s="1"/>
    </row>
    <row r="3882" spans="1:3" x14ac:dyDescent="0.2">
      <c r="A3882" s="1">
        <v>2793020238</v>
      </c>
      <c r="B3882" s="1">
        <v>92.816390991210895</v>
      </c>
      <c r="C3882" s="1"/>
    </row>
    <row r="3883" spans="1:3" x14ac:dyDescent="0.2">
      <c r="A3883" s="1">
        <v>2793028571</v>
      </c>
      <c r="B3883" s="1">
        <v>92.953933715820298</v>
      </c>
      <c r="C3883" s="1"/>
    </row>
    <row r="3884" spans="1:3" x14ac:dyDescent="0.2">
      <c r="A3884" s="1">
        <v>2793036904</v>
      </c>
      <c r="B3884" s="1">
        <v>91.113136291503906</v>
      </c>
      <c r="C3884" s="1"/>
    </row>
    <row r="3885" spans="1:3" x14ac:dyDescent="0.2">
      <c r="A3885" s="1">
        <v>2793045237</v>
      </c>
      <c r="B3885" s="1">
        <v>102.09413909912099</v>
      </c>
      <c r="C3885" s="1"/>
    </row>
    <row r="3886" spans="1:3" x14ac:dyDescent="0.2">
      <c r="A3886" s="1">
        <v>2793053570</v>
      </c>
      <c r="B3886" s="1">
        <v>98.355812072753906</v>
      </c>
      <c r="C3886" s="1"/>
    </row>
    <row r="3887" spans="1:3" x14ac:dyDescent="0.2">
      <c r="A3887" s="1">
        <v>2793061903</v>
      </c>
      <c r="B3887" s="1">
        <v>97.481986999511705</v>
      </c>
      <c r="C3887" s="1"/>
    </row>
    <row r="3888" spans="1:3" x14ac:dyDescent="0.2">
      <c r="A3888" s="1">
        <v>2793070236</v>
      </c>
      <c r="B3888" s="1">
        <v>101.88582611084</v>
      </c>
      <c r="C3888" s="1"/>
    </row>
    <row r="3889" spans="1:3" x14ac:dyDescent="0.2">
      <c r="A3889" s="1">
        <v>2793078569</v>
      </c>
      <c r="B3889" s="1">
        <v>98.897705078125</v>
      </c>
      <c r="C3889" s="1"/>
    </row>
    <row r="3890" spans="1:3" x14ac:dyDescent="0.2">
      <c r="A3890" s="1">
        <v>2793086902</v>
      </c>
      <c r="B3890" s="1">
        <v>96.352104187011705</v>
      </c>
      <c r="C3890" s="1"/>
    </row>
    <row r="3891" spans="1:3" x14ac:dyDescent="0.2">
      <c r="A3891" s="1">
        <v>2793095235</v>
      </c>
      <c r="B3891" s="1">
        <v>95.458854675292997</v>
      </c>
      <c r="C3891" s="1"/>
    </row>
    <row r="3892" spans="1:3" x14ac:dyDescent="0.2">
      <c r="A3892" s="1">
        <v>2793103568</v>
      </c>
      <c r="B3892" s="1">
        <v>94.929489135742202</v>
      </c>
      <c r="C3892" s="1"/>
    </row>
    <row r="3893" spans="1:3" x14ac:dyDescent="0.2">
      <c r="A3893" s="1">
        <v>2793111901</v>
      </c>
      <c r="B3893" s="1">
        <v>94.445053100585895</v>
      </c>
      <c r="C3893" s="1"/>
    </row>
    <row r="3894" spans="1:3" x14ac:dyDescent="0.2">
      <c r="A3894" s="1">
        <v>2793120234</v>
      </c>
      <c r="B3894" s="1">
        <v>91.633117675781307</v>
      </c>
      <c r="C3894" s="1"/>
    </row>
    <row r="3895" spans="1:3" x14ac:dyDescent="0.2">
      <c r="A3895" s="1">
        <v>2793128567</v>
      </c>
      <c r="B3895" s="1">
        <v>88.791671752929702</v>
      </c>
      <c r="C3895" s="1"/>
    </row>
    <row r="3896" spans="1:3" x14ac:dyDescent="0.2">
      <c r="A3896" s="1">
        <v>2793136900</v>
      </c>
      <c r="B3896" s="1">
        <v>83.162727355957003</v>
      </c>
      <c r="C3896" s="1"/>
    </row>
    <row r="3897" spans="1:3" x14ac:dyDescent="0.2">
      <c r="A3897" s="1">
        <v>2793145233</v>
      </c>
      <c r="B3897" s="1">
        <v>76.499359130859403</v>
      </c>
      <c r="C3897" s="1"/>
    </row>
    <row r="3898" spans="1:3" x14ac:dyDescent="0.2">
      <c r="A3898" s="1">
        <v>2793153566</v>
      </c>
      <c r="B3898" s="1">
        <v>64.606391906738295</v>
      </c>
      <c r="C3898" s="1"/>
    </row>
    <row r="3899" spans="1:3" x14ac:dyDescent="0.2">
      <c r="A3899" s="1">
        <v>2793161899</v>
      </c>
      <c r="B3899" s="1">
        <v>55.049861907958999</v>
      </c>
      <c r="C3899" s="1"/>
    </row>
    <row r="3900" spans="1:3" x14ac:dyDescent="0.2">
      <c r="A3900" s="1">
        <v>2793170232</v>
      </c>
      <c r="B3900" s="1">
        <v>45.922630310058601</v>
      </c>
      <c r="C3900" s="1"/>
    </row>
    <row r="3901" spans="1:3" x14ac:dyDescent="0.2">
      <c r="A3901" s="1">
        <v>2793178565</v>
      </c>
      <c r="B3901" s="1">
        <v>38.233390808105497</v>
      </c>
      <c r="C3901" s="1"/>
    </row>
    <row r="3902" spans="1:3" x14ac:dyDescent="0.2">
      <c r="A3902" s="1">
        <v>2793186898</v>
      </c>
      <c r="B3902" s="1">
        <v>32.789562225341797</v>
      </c>
      <c r="C3902" s="1"/>
    </row>
    <row r="3903" spans="1:3" x14ac:dyDescent="0.2">
      <c r="A3903" s="1">
        <v>2793195231</v>
      </c>
      <c r="B3903" s="1">
        <v>30.206825256347699</v>
      </c>
      <c r="C3903" s="1"/>
    </row>
    <row r="3904" spans="1:3" x14ac:dyDescent="0.2">
      <c r="A3904" s="1">
        <v>2793203564</v>
      </c>
      <c r="B3904" s="1">
        <v>23.173191070556602</v>
      </c>
      <c r="C3904" s="1"/>
    </row>
    <row r="3905" spans="1:3" x14ac:dyDescent="0.2">
      <c r="A3905" s="1">
        <v>2793211897</v>
      </c>
      <c r="B3905" s="1">
        <v>19.8037300109863</v>
      </c>
      <c r="C3905" s="1"/>
    </row>
    <row r="3906" spans="1:3" x14ac:dyDescent="0.2">
      <c r="A3906" s="1">
        <v>2793220230</v>
      </c>
      <c r="B3906" s="1">
        <v>28.6773376464844</v>
      </c>
      <c r="C3906" s="1"/>
    </row>
    <row r="3907" spans="1:3" x14ac:dyDescent="0.2">
      <c r="A3907" s="1">
        <v>2793228563</v>
      </c>
      <c r="B3907" s="1">
        <v>29.321743011474599</v>
      </c>
      <c r="C3907" s="1"/>
    </row>
    <row r="3908" spans="1:3" x14ac:dyDescent="0.2">
      <c r="A3908" s="1">
        <v>2793236896</v>
      </c>
      <c r="B3908" s="1">
        <v>31.8572807312012</v>
      </c>
      <c r="C3908" s="1"/>
    </row>
    <row r="3909" spans="1:3" x14ac:dyDescent="0.2">
      <c r="A3909" s="1">
        <v>2793245229</v>
      </c>
      <c r="B3909" s="1">
        <v>42.4955024719238</v>
      </c>
      <c r="C3909" s="1"/>
    </row>
    <row r="3910" spans="1:3" x14ac:dyDescent="0.2">
      <c r="A3910" s="1">
        <v>2793253562</v>
      </c>
      <c r="B3910" s="1">
        <v>54.825115203857401</v>
      </c>
      <c r="C3910" s="1"/>
    </row>
    <row r="3911" spans="1:3" x14ac:dyDescent="0.2">
      <c r="A3911" s="1">
        <v>2793261895</v>
      </c>
      <c r="B3911" s="1">
        <v>67.803489685058594</v>
      </c>
      <c r="C3911" s="1"/>
    </row>
    <row r="3912" spans="1:3" x14ac:dyDescent="0.2">
      <c r="A3912" s="1">
        <v>2793270228</v>
      </c>
      <c r="B3912" s="1">
        <v>82.624099731445298</v>
      </c>
      <c r="C3912" s="1"/>
    </row>
    <row r="3913" spans="1:3" x14ac:dyDescent="0.2">
      <c r="A3913" s="1">
        <v>2793278561</v>
      </c>
      <c r="B3913" s="1">
        <v>98.967460632324205</v>
      </c>
      <c r="C3913" s="1"/>
    </row>
    <row r="3914" spans="1:3" x14ac:dyDescent="0.2">
      <c r="A3914" s="1">
        <v>2793286894</v>
      </c>
      <c r="B3914" s="1">
        <v>117.945442199707</v>
      </c>
      <c r="C3914" s="1"/>
    </row>
    <row r="3915" spans="1:3" x14ac:dyDescent="0.2">
      <c r="A3915" s="1">
        <v>2793295227</v>
      </c>
      <c r="B3915" s="1">
        <v>132.83767700195301</v>
      </c>
      <c r="C3915" s="1"/>
    </row>
    <row r="3916" spans="1:3" x14ac:dyDescent="0.2">
      <c r="A3916" s="1">
        <v>2793303560</v>
      </c>
      <c r="B3916" s="1">
        <v>142.56031799316401</v>
      </c>
      <c r="C3916" s="1"/>
    </row>
    <row r="3917" spans="1:3" x14ac:dyDescent="0.2">
      <c r="A3917" s="1">
        <v>2793311893</v>
      </c>
      <c r="B3917" s="1">
        <v>146.47764587402301</v>
      </c>
      <c r="C3917" s="1"/>
    </row>
    <row r="3918" spans="1:3" x14ac:dyDescent="0.2">
      <c r="A3918" s="1">
        <v>2793320226</v>
      </c>
      <c r="B3918" s="1">
        <v>142.70024108886699</v>
      </c>
      <c r="C3918" s="1"/>
    </row>
    <row r="3919" spans="1:3" x14ac:dyDescent="0.2">
      <c r="A3919" s="1">
        <v>2793328559</v>
      </c>
      <c r="B3919" s="1">
        <v>136.52532958984401</v>
      </c>
      <c r="C3919" s="1"/>
    </row>
    <row r="3920" spans="1:3" x14ac:dyDescent="0.2">
      <c r="A3920" s="1">
        <v>2793336892</v>
      </c>
      <c r="B3920" s="1">
        <v>126.15008544921901</v>
      </c>
      <c r="C3920" s="1"/>
    </row>
    <row r="3921" spans="1:3" x14ac:dyDescent="0.2">
      <c r="A3921" s="1">
        <v>2793345225</v>
      </c>
      <c r="B3921" s="1">
        <v>113.364311218262</v>
      </c>
      <c r="C3921" s="1"/>
    </row>
    <row r="3922" spans="1:3" x14ac:dyDescent="0.2">
      <c r="A3922" s="1">
        <v>2793353558</v>
      </c>
      <c r="B3922" s="1">
        <v>100.54109954834</v>
      </c>
      <c r="C3922" s="1"/>
    </row>
    <row r="3923" spans="1:3" x14ac:dyDescent="0.2">
      <c r="A3923" s="1">
        <v>2793361891</v>
      </c>
      <c r="B3923" s="1">
        <v>89.810791015625</v>
      </c>
      <c r="C3923" s="1"/>
    </row>
    <row r="3924" spans="1:3" x14ac:dyDescent="0.2">
      <c r="A3924" s="1">
        <v>2793370224</v>
      </c>
      <c r="B3924" s="1">
        <v>77.721855163574205</v>
      </c>
      <c r="C3924" s="1"/>
    </row>
    <row r="3925" spans="1:3" x14ac:dyDescent="0.2">
      <c r="A3925" s="1">
        <v>2793378557</v>
      </c>
      <c r="B3925" s="1">
        <v>67.7457275390625</v>
      </c>
      <c r="C3925" s="1"/>
    </row>
    <row r="3926" spans="1:3" x14ac:dyDescent="0.2">
      <c r="A3926" s="1">
        <v>2793386890</v>
      </c>
      <c r="B3926" s="1">
        <v>56.329208374023402</v>
      </c>
      <c r="C3926" s="1"/>
    </row>
    <row r="3927" spans="1:3" x14ac:dyDescent="0.2">
      <c r="A3927" s="1">
        <v>2793395223</v>
      </c>
      <c r="B3927" s="1">
        <v>50.465583801269503</v>
      </c>
      <c r="C3927" s="1"/>
    </row>
    <row r="3928" spans="1:3" x14ac:dyDescent="0.2">
      <c r="A3928" s="1">
        <v>2793403556</v>
      </c>
      <c r="B3928" s="1">
        <v>51.946578979492202</v>
      </c>
      <c r="C3928" s="1"/>
    </row>
    <row r="3929" spans="1:3" x14ac:dyDescent="0.2">
      <c r="A3929" s="1">
        <v>2793411889</v>
      </c>
      <c r="B3929" s="1">
        <v>57.811061859130902</v>
      </c>
      <c r="C3929" s="1"/>
    </row>
    <row r="3930" spans="1:3" x14ac:dyDescent="0.2">
      <c r="A3930" s="1">
        <v>2793420222</v>
      </c>
      <c r="B3930" s="1">
        <v>71.415092468261705</v>
      </c>
      <c r="C3930" s="1"/>
    </row>
    <row r="3931" spans="1:3" x14ac:dyDescent="0.2">
      <c r="A3931" s="1">
        <v>2793428555</v>
      </c>
      <c r="B3931" s="1">
        <v>86.814231872558594</v>
      </c>
      <c r="C3931" s="1"/>
    </row>
    <row r="3932" spans="1:3" x14ac:dyDescent="0.2">
      <c r="A3932" s="1">
        <v>2793436888</v>
      </c>
      <c r="B3932" s="1">
        <v>100.88534545898401</v>
      </c>
      <c r="C3932" s="1"/>
    </row>
    <row r="3933" spans="1:3" x14ac:dyDescent="0.2">
      <c r="A3933" s="1">
        <v>2793445221</v>
      </c>
      <c r="B3933" s="1">
        <v>110.783897399902</v>
      </c>
      <c r="C3933" s="1"/>
    </row>
    <row r="3934" spans="1:3" x14ac:dyDescent="0.2">
      <c r="A3934" s="1">
        <v>2793453554</v>
      </c>
      <c r="B3934" s="1">
        <v>119.474487304688</v>
      </c>
      <c r="C3934" s="1"/>
    </row>
    <row r="3935" spans="1:3" x14ac:dyDescent="0.2">
      <c r="A3935" s="1">
        <v>2793461887</v>
      </c>
      <c r="B3935" s="1">
        <v>132.89395141601599</v>
      </c>
      <c r="C3935" s="1"/>
    </row>
    <row r="3936" spans="1:3" x14ac:dyDescent="0.2">
      <c r="A3936" s="1">
        <v>2793470220</v>
      </c>
      <c r="B3936" s="1">
        <v>138.61640930175801</v>
      </c>
      <c r="C3936" s="1"/>
    </row>
    <row r="3937" spans="1:3" x14ac:dyDescent="0.2">
      <c r="A3937" s="1">
        <v>2793478553</v>
      </c>
      <c r="B3937" s="1">
        <v>124.51222229003901</v>
      </c>
      <c r="C3937" s="1"/>
    </row>
    <row r="3938" spans="1:3" x14ac:dyDescent="0.2">
      <c r="A3938" s="1">
        <v>2793486886</v>
      </c>
      <c r="B3938" s="1">
        <v>100.80751800537099</v>
      </c>
      <c r="C3938" s="1"/>
    </row>
    <row r="3939" spans="1:3" x14ac:dyDescent="0.2">
      <c r="A3939" s="1">
        <v>2793495219</v>
      </c>
      <c r="B3939" s="1">
        <v>88.474205017089801</v>
      </c>
      <c r="C3939" s="1"/>
    </row>
    <row r="3940" spans="1:3" x14ac:dyDescent="0.2">
      <c r="A3940" s="1">
        <v>2793503552</v>
      </c>
      <c r="B3940" s="1">
        <v>76.653244018554702</v>
      </c>
      <c r="C3940" s="1"/>
    </row>
    <row r="3941" spans="1:3" x14ac:dyDescent="0.2">
      <c r="A3941" s="1">
        <v>2793511885</v>
      </c>
      <c r="B3941" s="1">
        <v>62.185916900634801</v>
      </c>
      <c r="C3941" s="1"/>
    </row>
    <row r="3942" spans="1:3" x14ac:dyDescent="0.2">
      <c r="A3942" s="1">
        <v>2793520218</v>
      </c>
      <c r="B3942" s="1">
        <v>50.515884399414098</v>
      </c>
      <c r="C3942" s="1"/>
    </row>
    <row r="3943" spans="1:3" x14ac:dyDescent="0.2">
      <c r="A3943" s="1">
        <v>2793528551</v>
      </c>
      <c r="B3943" s="1">
        <v>44.314765930175803</v>
      </c>
      <c r="C3943" s="1"/>
    </row>
    <row r="3944" spans="1:3" x14ac:dyDescent="0.2">
      <c r="A3944" s="1">
        <v>2793536884</v>
      </c>
      <c r="B3944" s="1">
        <v>41.991382598877003</v>
      </c>
      <c r="C3944" s="1"/>
    </row>
    <row r="3945" spans="1:3" x14ac:dyDescent="0.2">
      <c r="A3945" s="1">
        <v>2793545217</v>
      </c>
      <c r="B3945" s="1">
        <v>52.527336120605497</v>
      </c>
      <c r="C3945" s="1"/>
    </row>
    <row r="3946" spans="1:3" x14ac:dyDescent="0.2">
      <c r="A3946" s="1">
        <v>2793553550</v>
      </c>
      <c r="B3946" s="1">
        <v>75.461120605468807</v>
      </c>
      <c r="C3946" s="1"/>
    </row>
    <row r="3947" spans="1:3" x14ac:dyDescent="0.2">
      <c r="A3947" s="1">
        <v>2793561883</v>
      </c>
      <c r="B3947" s="1">
        <v>95.016555786132798</v>
      </c>
      <c r="C3947" s="1"/>
    </row>
    <row r="3948" spans="1:3" x14ac:dyDescent="0.2">
      <c r="A3948" s="1">
        <v>2793570216</v>
      </c>
      <c r="B3948" s="1">
        <v>103.06886291503901</v>
      </c>
      <c r="C3948" s="1"/>
    </row>
    <row r="3949" spans="1:3" x14ac:dyDescent="0.2">
      <c r="A3949" s="1">
        <v>2793578549</v>
      </c>
      <c r="B3949" s="1">
        <v>106.044380187988</v>
      </c>
      <c r="C3949" s="1"/>
    </row>
    <row r="3950" spans="1:3" x14ac:dyDescent="0.2">
      <c r="A3950" s="1">
        <v>2793586882</v>
      </c>
      <c r="B3950" s="1">
        <v>107.731826782227</v>
      </c>
      <c r="C3950" s="1"/>
    </row>
    <row r="3951" spans="1:3" x14ac:dyDescent="0.2">
      <c r="A3951" s="1">
        <v>2793595215</v>
      </c>
      <c r="B3951" s="1">
        <v>112.930694580078</v>
      </c>
      <c r="C3951" s="1"/>
    </row>
    <row r="3952" spans="1:3" x14ac:dyDescent="0.2">
      <c r="A3952" s="1">
        <v>2793603548</v>
      </c>
      <c r="B3952" s="1">
        <v>127.730850219727</v>
      </c>
      <c r="C3952" s="1"/>
    </row>
    <row r="3953" spans="1:3" x14ac:dyDescent="0.2">
      <c r="A3953" s="1">
        <v>2793611881</v>
      </c>
      <c r="B3953" s="1">
        <v>147.95074462890599</v>
      </c>
      <c r="C3953" s="1"/>
    </row>
    <row r="3954" spans="1:3" x14ac:dyDescent="0.2">
      <c r="A3954" s="1">
        <v>2793620214</v>
      </c>
      <c r="B3954" s="1">
        <v>164.48783874511699</v>
      </c>
      <c r="C3954" s="1"/>
    </row>
    <row r="3955" spans="1:3" x14ac:dyDescent="0.2">
      <c r="A3955" s="1">
        <v>2793628547</v>
      </c>
      <c r="B3955" s="1">
        <v>171.45123291015599</v>
      </c>
      <c r="C3955" s="1"/>
    </row>
    <row r="3956" spans="1:3" x14ac:dyDescent="0.2">
      <c r="A3956" s="1">
        <v>2793636880</v>
      </c>
      <c r="B3956" s="1">
        <v>172.65213012695301</v>
      </c>
      <c r="C3956" s="1"/>
    </row>
    <row r="3957" spans="1:3" x14ac:dyDescent="0.2">
      <c r="A3957" s="1">
        <v>2793645213</v>
      </c>
      <c r="B3957" s="1">
        <v>172.35144042968801</v>
      </c>
      <c r="C3957" s="1"/>
    </row>
    <row r="3958" spans="1:3" x14ac:dyDescent="0.2">
      <c r="A3958" s="1">
        <v>2793653546</v>
      </c>
      <c r="B3958" s="1">
        <v>176.76525878906301</v>
      </c>
      <c r="C3958" s="1"/>
    </row>
    <row r="3959" spans="1:3" x14ac:dyDescent="0.2">
      <c r="A3959" s="1">
        <v>2793661879</v>
      </c>
      <c r="B3959" s="1">
        <v>185.39602661132801</v>
      </c>
      <c r="C3959" s="1"/>
    </row>
    <row r="3960" spans="1:3" x14ac:dyDescent="0.2">
      <c r="A3960" s="1">
        <v>2793670212</v>
      </c>
      <c r="B3960" s="1">
        <v>191.69032287597699</v>
      </c>
      <c r="C3960" s="1"/>
    </row>
    <row r="3961" spans="1:3" x14ac:dyDescent="0.2">
      <c r="A3961" s="1">
        <v>2793678545</v>
      </c>
      <c r="B3961" s="1">
        <v>191.15119934082</v>
      </c>
      <c r="C3961" s="1"/>
    </row>
    <row r="3962" spans="1:3" x14ac:dyDescent="0.2">
      <c r="A3962" s="1">
        <v>2793686878</v>
      </c>
      <c r="B3962" s="1">
        <v>185.413009643555</v>
      </c>
      <c r="C3962" s="1"/>
    </row>
    <row r="3963" spans="1:3" x14ac:dyDescent="0.2">
      <c r="A3963" s="1">
        <v>2793695211</v>
      </c>
      <c r="B3963" s="1">
        <v>178.509353637695</v>
      </c>
      <c r="C3963" s="1"/>
    </row>
    <row r="3964" spans="1:3" x14ac:dyDescent="0.2">
      <c r="A3964" s="1">
        <v>2793703544</v>
      </c>
      <c r="B3964" s="1">
        <v>167.40281677246099</v>
      </c>
      <c r="C3964" s="1"/>
    </row>
    <row r="3965" spans="1:3" x14ac:dyDescent="0.2">
      <c r="A3965" s="1">
        <v>2793711877</v>
      </c>
      <c r="B3965" s="1">
        <v>152.01425170898401</v>
      </c>
      <c r="C3965" s="1"/>
    </row>
    <row r="3966" spans="1:3" x14ac:dyDescent="0.2">
      <c r="A3966" s="1">
        <v>2793720210</v>
      </c>
      <c r="B3966" s="1">
        <v>133.98004150390599</v>
      </c>
      <c r="C3966" s="1"/>
    </row>
    <row r="3967" spans="1:3" x14ac:dyDescent="0.2">
      <c r="A3967" s="1">
        <v>2793728543</v>
      </c>
      <c r="B3967" s="1">
        <v>115.06666564941401</v>
      </c>
      <c r="C3967" s="1"/>
    </row>
    <row r="3968" spans="1:3" x14ac:dyDescent="0.2">
      <c r="A3968" s="1">
        <v>2793736876</v>
      </c>
      <c r="B3968" s="1">
        <v>95.714675903320298</v>
      </c>
      <c r="C3968" s="1"/>
    </row>
    <row r="3969" spans="1:3" x14ac:dyDescent="0.2">
      <c r="A3969" s="1">
        <v>2793745209</v>
      </c>
      <c r="B3969" s="1">
        <v>68.725814819335895</v>
      </c>
      <c r="C3969" s="1"/>
    </row>
    <row r="3970" spans="1:3" x14ac:dyDescent="0.2">
      <c r="A3970" s="1">
        <v>2793753542</v>
      </c>
      <c r="B3970" s="1">
        <v>26.200929641723601</v>
      </c>
      <c r="C3970" s="1"/>
    </row>
    <row r="3971" spans="1:3" x14ac:dyDescent="0.2">
      <c r="A3971" s="1">
        <v>2793761875</v>
      </c>
      <c r="B3971" s="1">
        <v>-19.776147842407202</v>
      </c>
      <c r="C3971" s="1"/>
    </row>
    <row r="3972" spans="1:3" x14ac:dyDescent="0.2">
      <c r="A3972" s="1">
        <v>2793770208</v>
      </c>
      <c r="B3972" s="1">
        <v>-50.198432922363303</v>
      </c>
      <c r="C3972" s="1"/>
    </row>
    <row r="3973" spans="1:3" x14ac:dyDescent="0.2">
      <c r="A3973" s="1">
        <v>2793778541</v>
      </c>
      <c r="B3973" s="1">
        <v>-82.658454895019503</v>
      </c>
      <c r="C3973" s="1"/>
    </row>
    <row r="3974" spans="1:3" x14ac:dyDescent="0.2">
      <c r="A3974" s="1">
        <v>2793786874</v>
      </c>
      <c r="B3974" s="1">
        <v>-118.96901702880901</v>
      </c>
      <c r="C3974" s="1"/>
    </row>
    <row r="3975" spans="1:3" x14ac:dyDescent="0.2">
      <c r="A3975" s="1">
        <v>2793795207</v>
      </c>
      <c r="B3975" s="1">
        <v>-152.85664367675801</v>
      </c>
      <c r="C3975" s="1"/>
    </row>
    <row r="3976" spans="1:3" x14ac:dyDescent="0.2">
      <c r="A3976" s="1">
        <v>2793803540</v>
      </c>
      <c r="B3976" s="1">
        <v>-188.22779846191401</v>
      </c>
      <c r="C3976" s="1"/>
    </row>
    <row r="3977" spans="1:3" x14ac:dyDescent="0.2">
      <c r="A3977" s="1">
        <v>2793811873</v>
      </c>
      <c r="B3977" s="1">
        <v>-223.07295227050801</v>
      </c>
      <c r="C3977" s="1"/>
    </row>
    <row r="3978" spans="1:3" x14ac:dyDescent="0.2">
      <c r="A3978" s="1">
        <v>2793820206</v>
      </c>
      <c r="B3978" s="1">
        <v>-259.69989013671898</v>
      </c>
      <c r="C3978" s="1"/>
    </row>
    <row r="3979" spans="1:3" x14ac:dyDescent="0.2">
      <c r="A3979" s="1">
        <v>2793828539</v>
      </c>
      <c r="B3979" s="1">
        <v>-298.18582153320301</v>
      </c>
      <c r="C3979" s="1"/>
    </row>
    <row r="3980" spans="1:3" x14ac:dyDescent="0.2">
      <c r="A3980" s="1">
        <v>2793836872</v>
      </c>
      <c r="B3980" s="1">
        <v>-331.14797973632801</v>
      </c>
      <c r="C3980" s="1"/>
    </row>
    <row r="3981" spans="1:3" x14ac:dyDescent="0.2">
      <c r="A3981" s="1">
        <v>2793845205</v>
      </c>
      <c r="B3981" s="1">
        <v>-361.74313354492199</v>
      </c>
      <c r="C3981" s="1"/>
    </row>
    <row r="3982" spans="1:3" x14ac:dyDescent="0.2">
      <c r="A3982" s="1">
        <v>2793853538</v>
      </c>
      <c r="B3982" s="1">
        <v>-395.45379638671898</v>
      </c>
      <c r="C3982" s="1"/>
    </row>
    <row r="3983" spans="1:3" x14ac:dyDescent="0.2">
      <c r="A3983" s="1">
        <v>2793861871</v>
      </c>
      <c r="B3983" s="1">
        <v>-431.84924316406301</v>
      </c>
      <c r="C3983" s="1"/>
    </row>
    <row r="3984" spans="1:3" x14ac:dyDescent="0.2">
      <c r="A3984" s="1">
        <v>2793870204</v>
      </c>
      <c r="B3984" s="1">
        <v>-469.279296875</v>
      </c>
      <c r="C3984" s="1"/>
    </row>
    <row r="3985" spans="1:3" x14ac:dyDescent="0.2">
      <c r="A3985" s="1">
        <v>2793878537</v>
      </c>
      <c r="B3985" s="1">
        <v>-493.33877563476602</v>
      </c>
      <c r="C3985" s="1"/>
    </row>
    <row r="3986" spans="1:3" x14ac:dyDescent="0.2">
      <c r="A3986" s="1">
        <v>2793886870</v>
      </c>
      <c r="B3986" s="1">
        <v>-514.14898681640602</v>
      </c>
      <c r="C3986" s="1"/>
    </row>
    <row r="3987" spans="1:3" x14ac:dyDescent="0.2">
      <c r="A3987" s="1">
        <v>2793895203</v>
      </c>
      <c r="B3987" s="1">
        <v>-537.54132080078102</v>
      </c>
      <c r="C3987" s="1"/>
    </row>
    <row r="3988" spans="1:3" x14ac:dyDescent="0.2">
      <c r="A3988" s="1">
        <v>2793903536</v>
      </c>
      <c r="B3988" s="1">
        <v>-555.33953857421898</v>
      </c>
      <c r="C3988" s="1"/>
    </row>
    <row r="3989" spans="1:3" x14ac:dyDescent="0.2">
      <c r="A3989" s="1">
        <v>2793911869</v>
      </c>
      <c r="B3989" s="1">
        <v>-558.72033691406295</v>
      </c>
      <c r="C3989" s="1"/>
    </row>
    <row r="3990" spans="1:3" x14ac:dyDescent="0.2">
      <c r="A3990" s="1">
        <v>2793920202</v>
      </c>
      <c r="B3990" s="1">
        <v>-551.04461669921898</v>
      </c>
      <c r="C3990" s="1"/>
    </row>
    <row r="3991" spans="1:3" x14ac:dyDescent="0.2">
      <c r="A3991" s="1">
        <v>2793928535</v>
      </c>
      <c r="B3991" s="1">
        <v>-540.51287841796898</v>
      </c>
      <c r="C3991" s="1"/>
    </row>
    <row r="3992" spans="1:3" x14ac:dyDescent="0.2">
      <c r="A3992" s="1">
        <v>2793936868</v>
      </c>
      <c r="B3992" s="1">
        <v>-532.33044433593795</v>
      </c>
      <c r="C3992" s="1"/>
    </row>
    <row r="3993" spans="1:3" x14ac:dyDescent="0.2">
      <c r="A3993" s="1">
        <v>2793945201</v>
      </c>
      <c r="B3993" s="1">
        <v>-522.51031494140602</v>
      </c>
      <c r="C3993" s="1"/>
    </row>
    <row r="3994" spans="1:3" x14ac:dyDescent="0.2">
      <c r="A3994" s="1">
        <v>2793953534</v>
      </c>
      <c r="B3994" s="1">
        <v>-506.92086791992199</v>
      </c>
      <c r="C3994" s="1"/>
    </row>
    <row r="3995" spans="1:3" x14ac:dyDescent="0.2">
      <c r="A3995" s="1">
        <v>2793961867</v>
      </c>
      <c r="B3995" s="1">
        <v>-478.41458129882801</v>
      </c>
      <c r="C3995" s="1"/>
    </row>
    <row r="3996" spans="1:3" x14ac:dyDescent="0.2">
      <c r="A3996" s="1">
        <v>2793970200</v>
      </c>
      <c r="B3996" s="1">
        <v>-440.92779541015602</v>
      </c>
      <c r="C3996" s="1"/>
    </row>
    <row r="3997" spans="1:3" x14ac:dyDescent="0.2">
      <c r="A3997" s="1">
        <v>2793978533</v>
      </c>
      <c r="B3997" s="1">
        <v>-392.72470092773398</v>
      </c>
      <c r="C3997" s="1"/>
    </row>
    <row r="3998" spans="1:3" x14ac:dyDescent="0.2">
      <c r="A3998" s="1">
        <v>2793986866</v>
      </c>
      <c r="B3998" s="1">
        <v>-330.985107421875</v>
      </c>
      <c r="C3998" s="1"/>
    </row>
    <row r="3999" spans="1:3" x14ac:dyDescent="0.2">
      <c r="A3999" s="1">
        <v>2793995199</v>
      </c>
      <c r="B3999" s="1">
        <v>-267.26910400390602</v>
      </c>
      <c r="C3999" s="1"/>
    </row>
    <row r="4000" spans="1:3" x14ac:dyDescent="0.2">
      <c r="A4000" s="1">
        <v>2794003532</v>
      </c>
      <c r="B4000" s="1">
        <v>-210.45388793945301</v>
      </c>
      <c r="C4000" s="1"/>
    </row>
    <row r="4001" spans="1:3" x14ac:dyDescent="0.2">
      <c r="A4001" s="1">
        <v>2794011865</v>
      </c>
      <c r="B4001" s="1">
        <v>-161.92608642578099</v>
      </c>
      <c r="C4001" s="1"/>
    </row>
    <row r="4002" spans="1:3" x14ac:dyDescent="0.2">
      <c r="A4002" s="1">
        <v>2794020198</v>
      </c>
      <c r="B4002" s="1">
        <v>-125.579597473145</v>
      </c>
      <c r="C4002" s="1"/>
    </row>
    <row r="4003" spans="1:3" x14ac:dyDescent="0.2">
      <c r="A4003" s="1">
        <v>2794028531</v>
      </c>
      <c r="B4003" s="1">
        <v>-98.056083679199205</v>
      </c>
      <c r="C4003" s="1"/>
    </row>
    <row r="4004" spans="1:3" x14ac:dyDescent="0.2">
      <c r="A4004" s="1">
        <v>2794036864</v>
      </c>
      <c r="B4004" s="1">
        <v>-76.186218261718807</v>
      </c>
      <c r="C4004" s="1"/>
    </row>
    <row r="4005" spans="1:3" x14ac:dyDescent="0.2">
      <c r="A4005" s="1">
        <v>2794045197</v>
      </c>
      <c r="B4005" s="1">
        <v>-57.396682739257798</v>
      </c>
      <c r="C4005" s="1"/>
    </row>
    <row r="4006" spans="1:3" x14ac:dyDescent="0.2">
      <c r="A4006" s="1">
        <v>2794053530</v>
      </c>
      <c r="B4006" s="1">
        <v>-44.370182037353501</v>
      </c>
      <c r="C4006" s="1"/>
    </row>
    <row r="4007" spans="1:3" x14ac:dyDescent="0.2">
      <c r="A4007" s="1">
        <v>2794061863</v>
      </c>
      <c r="B4007" s="1">
        <v>-45.370883941650398</v>
      </c>
      <c r="C4007" s="1"/>
    </row>
    <row r="4008" spans="1:3" x14ac:dyDescent="0.2">
      <c r="A4008" s="1">
        <v>2794070196</v>
      </c>
      <c r="B4008" s="1">
        <v>-59.403755187988303</v>
      </c>
      <c r="C4008" s="1"/>
    </row>
    <row r="4009" spans="1:3" x14ac:dyDescent="0.2">
      <c r="A4009" s="1">
        <v>2794078529</v>
      </c>
      <c r="B4009" s="1">
        <v>-78.058509826660199</v>
      </c>
      <c r="C4009" s="1"/>
    </row>
    <row r="4010" spans="1:3" x14ac:dyDescent="0.2">
      <c r="A4010" s="1">
        <v>2794086862</v>
      </c>
      <c r="B4010" s="1">
        <v>-102.927436828613</v>
      </c>
      <c r="C4010" s="1"/>
    </row>
    <row r="4011" spans="1:3" x14ac:dyDescent="0.2">
      <c r="A4011" s="1">
        <v>2794095195</v>
      </c>
      <c r="B4011" s="1">
        <v>-132.840087890625</v>
      </c>
      <c r="C4011" s="1"/>
    </row>
    <row r="4012" spans="1:3" x14ac:dyDescent="0.2">
      <c r="A4012" s="1">
        <v>2794103528</v>
      </c>
      <c r="B4012" s="1">
        <v>-166.754959106445</v>
      </c>
      <c r="C4012" s="1"/>
    </row>
    <row r="4013" spans="1:3" x14ac:dyDescent="0.2">
      <c r="A4013" s="1">
        <v>2794111861</v>
      </c>
      <c r="B4013" s="1">
        <v>-209.80197143554699</v>
      </c>
      <c r="C4013" s="1"/>
    </row>
    <row r="4014" spans="1:3" x14ac:dyDescent="0.2">
      <c r="A4014" s="1">
        <v>2794120194</v>
      </c>
      <c r="B4014" s="1">
        <v>-260.50225830078102</v>
      </c>
      <c r="C4014" s="1"/>
    </row>
    <row r="4015" spans="1:3" x14ac:dyDescent="0.2">
      <c r="A4015" s="1">
        <v>2794128527</v>
      </c>
      <c r="B4015" s="1">
        <v>-322.30471801757801</v>
      </c>
      <c r="C4015" s="1"/>
    </row>
    <row r="4016" spans="1:3" x14ac:dyDescent="0.2">
      <c r="A4016" s="1">
        <v>2794136860</v>
      </c>
      <c r="B4016" s="1">
        <v>-386.55334472656301</v>
      </c>
      <c r="C4016" s="1"/>
    </row>
    <row r="4017" spans="1:3" x14ac:dyDescent="0.2">
      <c r="A4017" s="1">
        <v>2794145193</v>
      </c>
      <c r="B4017" s="1">
        <v>-451.68508911132801</v>
      </c>
      <c r="C4017" s="1"/>
    </row>
    <row r="4018" spans="1:3" x14ac:dyDescent="0.2">
      <c r="A4018" s="1">
        <v>2794153526</v>
      </c>
      <c r="B4018" s="1">
        <v>-515.37359619140602</v>
      </c>
      <c r="C4018" s="1"/>
    </row>
    <row r="4019" spans="1:3" x14ac:dyDescent="0.2">
      <c r="A4019" s="1">
        <v>2794161859</v>
      </c>
      <c r="B4019" s="1">
        <v>-575.23974609375</v>
      </c>
      <c r="C4019" s="1"/>
    </row>
    <row r="4020" spans="1:3" x14ac:dyDescent="0.2">
      <c r="A4020" s="1">
        <v>2794170192</v>
      </c>
      <c r="B4020" s="1">
        <v>-629.00433349609398</v>
      </c>
      <c r="C4020" s="1"/>
    </row>
    <row r="4021" spans="1:3" x14ac:dyDescent="0.2">
      <c r="A4021" s="1">
        <v>2794178525</v>
      </c>
      <c r="B4021" s="1">
        <v>-676.32928466796898</v>
      </c>
      <c r="C4021" s="1"/>
    </row>
    <row r="4022" spans="1:3" x14ac:dyDescent="0.2">
      <c r="A4022" s="1">
        <v>2794186858</v>
      </c>
      <c r="B4022" s="1">
        <v>-724.236083984375</v>
      </c>
      <c r="C4022" s="1"/>
    </row>
    <row r="4023" spans="1:3" x14ac:dyDescent="0.2">
      <c r="A4023" s="1">
        <v>2794195191</v>
      </c>
      <c r="B4023" s="1">
        <v>-777.39141845703102</v>
      </c>
      <c r="C4023" s="1"/>
    </row>
    <row r="4024" spans="1:3" x14ac:dyDescent="0.2">
      <c r="A4024" s="1">
        <v>2794203524</v>
      </c>
      <c r="B4024" s="1">
        <v>-837.2392578125</v>
      </c>
      <c r="C4024" s="1"/>
    </row>
    <row r="4025" spans="1:3" x14ac:dyDescent="0.2">
      <c r="A4025" s="1">
        <v>2794211857</v>
      </c>
      <c r="B4025" s="1">
        <v>-908.754150390625</v>
      </c>
      <c r="C4025" s="1"/>
    </row>
    <row r="4026" spans="1:3" x14ac:dyDescent="0.2">
      <c r="A4026" s="1">
        <v>2794220190</v>
      </c>
      <c r="B4026" s="1">
        <v>-992.05560302734398</v>
      </c>
      <c r="C4026" s="1"/>
    </row>
    <row r="4027" spans="1:3" x14ac:dyDescent="0.2">
      <c r="A4027" s="1">
        <v>2794228523</v>
      </c>
      <c r="B4027" s="1">
        <v>-1081.2822265625</v>
      </c>
      <c r="C4027" s="1"/>
    </row>
    <row r="4028" spans="1:3" x14ac:dyDescent="0.2">
      <c r="A4028" s="1">
        <v>2794236856</v>
      </c>
      <c r="B4028" s="1">
        <v>-1158.42395019531</v>
      </c>
      <c r="C4028" s="1"/>
    </row>
    <row r="4029" spans="1:3" x14ac:dyDescent="0.2">
      <c r="A4029" s="1">
        <v>2794245189</v>
      </c>
      <c r="B4029" s="1">
        <v>-1213.91589355469</v>
      </c>
      <c r="C4029" s="1"/>
    </row>
    <row r="4030" spans="1:3" x14ac:dyDescent="0.2">
      <c r="A4030" s="1">
        <v>2794253522</v>
      </c>
      <c r="B4030" s="1">
        <v>-1226.65100097656</v>
      </c>
      <c r="C4030" s="1"/>
    </row>
    <row r="4031" spans="1:3" x14ac:dyDescent="0.2">
      <c r="A4031" s="1">
        <v>2794261855</v>
      </c>
      <c r="B4031" s="1">
        <v>-1196.396484375</v>
      </c>
      <c r="C4031" s="1"/>
    </row>
    <row r="4032" spans="1:3" x14ac:dyDescent="0.2">
      <c r="A4032" s="1">
        <v>2794270188</v>
      </c>
      <c r="B4032" s="1">
        <v>-1110.60815429688</v>
      </c>
      <c r="C4032" s="1"/>
    </row>
    <row r="4033" spans="1:3" x14ac:dyDescent="0.2">
      <c r="A4033" s="1">
        <v>2794278521</v>
      </c>
      <c r="B4033" s="1">
        <v>-953.69934082031295</v>
      </c>
      <c r="C4033" s="1"/>
    </row>
    <row r="4034" spans="1:3" x14ac:dyDescent="0.2">
      <c r="A4034" s="1">
        <v>2794286854</v>
      </c>
      <c r="B4034" s="1">
        <v>-731.64837646484398</v>
      </c>
      <c r="C4034" s="1"/>
    </row>
    <row r="4035" spans="1:3" x14ac:dyDescent="0.2">
      <c r="A4035" s="1">
        <v>2794295187</v>
      </c>
      <c r="B4035" s="1">
        <v>-465.72442626953102</v>
      </c>
      <c r="C4035" s="1"/>
    </row>
    <row r="4036" spans="1:3" x14ac:dyDescent="0.2">
      <c r="A4036" s="1">
        <v>2794303520</v>
      </c>
      <c r="B4036" s="1">
        <v>-199.20953369140599</v>
      </c>
      <c r="C4036" s="1"/>
    </row>
    <row r="4037" spans="1:3" x14ac:dyDescent="0.2">
      <c r="A4037" s="1">
        <v>2794311853</v>
      </c>
      <c r="B4037" s="1">
        <v>-29.3988361358643</v>
      </c>
      <c r="C4037" s="1"/>
    </row>
    <row r="4038" spans="1:3" x14ac:dyDescent="0.2">
      <c r="A4038" s="1">
        <v>2794320186</v>
      </c>
      <c r="B4038" s="1">
        <v>62.732139587402301</v>
      </c>
      <c r="C4038" s="1"/>
    </row>
    <row r="4039" spans="1:3" x14ac:dyDescent="0.2">
      <c r="A4039" s="1">
        <v>2794328519</v>
      </c>
      <c r="B4039" s="1">
        <v>147.50254821777301</v>
      </c>
      <c r="C4039" s="1"/>
    </row>
    <row r="4040" spans="1:3" x14ac:dyDescent="0.2">
      <c r="A4040" s="1">
        <v>2794336852</v>
      </c>
      <c r="B4040" s="1">
        <v>269.25003051757801</v>
      </c>
      <c r="C4040" s="1"/>
    </row>
    <row r="4041" spans="1:3" x14ac:dyDescent="0.2">
      <c r="A4041" s="1">
        <v>2794345185</v>
      </c>
      <c r="B4041" s="1">
        <v>436.57775878906301</v>
      </c>
      <c r="C4041" s="1"/>
    </row>
    <row r="4042" spans="1:3" x14ac:dyDescent="0.2">
      <c r="A4042" s="1">
        <v>2794353518</v>
      </c>
      <c r="B4042" s="1">
        <v>658.088134765625</v>
      </c>
      <c r="C4042" s="1"/>
    </row>
    <row r="4043" spans="1:3" x14ac:dyDescent="0.2">
      <c r="A4043" s="1">
        <v>2794361851</v>
      </c>
      <c r="B4043" s="1">
        <v>961.70159912109398</v>
      </c>
      <c r="C4043" s="1"/>
    </row>
    <row r="4044" spans="1:3" x14ac:dyDescent="0.2">
      <c r="A4044" s="1">
        <v>2794370184</v>
      </c>
      <c r="B4044" s="1">
        <v>1367.24658203125</v>
      </c>
      <c r="C4044" s="1"/>
    </row>
    <row r="4045" spans="1:3" x14ac:dyDescent="0.2">
      <c r="A4045" s="1">
        <v>2794378517</v>
      </c>
      <c r="B4045" s="1">
        <v>1853.78662109375</v>
      </c>
      <c r="C4045" s="1"/>
    </row>
    <row r="4046" spans="1:3" x14ac:dyDescent="0.2">
      <c r="A4046" s="1">
        <v>2794386850</v>
      </c>
      <c r="B4046" s="1">
        <v>629.415283203125</v>
      </c>
      <c r="C4046" s="1"/>
    </row>
    <row r="4047" spans="1:3" x14ac:dyDescent="0.2">
      <c r="A4047" s="1">
        <v>2794395183</v>
      </c>
      <c r="B4047" s="1">
        <v>922.545166015625</v>
      </c>
      <c r="C4047" s="1"/>
    </row>
    <row r="4048" spans="1:3" x14ac:dyDescent="0.2">
      <c r="A4048" s="1">
        <v>2794403516</v>
      </c>
      <c r="B4048" s="1">
        <v>714.41900634765602</v>
      </c>
      <c r="C4048" s="1"/>
    </row>
    <row r="4049" spans="1:3" x14ac:dyDescent="0.2">
      <c r="A4049" s="1">
        <v>2794411849</v>
      </c>
      <c r="B4049" s="1">
        <v>758.910400390625</v>
      </c>
      <c r="C4049" s="1"/>
    </row>
    <row r="4050" spans="1:3" x14ac:dyDescent="0.2">
      <c r="A4050" s="1">
        <v>2794420182</v>
      </c>
      <c r="B4050" s="1">
        <v>810.449951171875</v>
      </c>
      <c r="C4050" s="1"/>
    </row>
    <row r="4051" spans="1:3" x14ac:dyDescent="0.2">
      <c r="A4051" s="1">
        <v>2794428515</v>
      </c>
      <c r="B4051" s="1">
        <v>796.6025390625</v>
      </c>
      <c r="C4051" s="1"/>
    </row>
    <row r="4052" spans="1:3" x14ac:dyDescent="0.2">
      <c r="A4052" s="1">
        <v>2794436848</v>
      </c>
      <c r="B4052" s="1">
        <v>606.47894287109398</v>
      </c>
      <c r="C4052" s="1"/>
    </row>
    <row r="4053" spans="1:3" x14ac:dyDescent="0.2">
      <c r="A4053" s="1">
        <v>2794445181</v>
      </c>
      <c r="B4053" s="1">
        <v>443.58383178710898</v>
      </c>
      <c r="C4053" s="1"/>
    </row>
    <row r="4054" spans="1:3" x14ac:dyDescent="0.2">
      <c r="A4054" s="1">
        <v>2794453514</v>
      </c>
      <c r="B4054" s="1">
        <v>358.31689453125</v>
      </c>
      <c r="C4054" s="1"/>
    </row>
    <row r="4055" spans="1:3" x14ac:dyDescent="0.2">
      <c r="A4055" s="1">
        <v>2794461847</v>
      </c>
      <c r="B4055" s="1">
        <v>325.20083618164102</v>
      </c>
      <c r="C4055" s="1"/>
    </row>
    <row r="4056" spans="1:3" x14ac:dyDescent="0.2">
      <c r="A4056" s="1">
        <v>2794470180</v>
      </c>
      <c r="B4056" s="1">
        <v>321.26522827148398</v>
      </c>
      <c r="C4056" s="1"/>
    </row>
    <row r="4057" spans="1:3" x14ac:dyDescent="0.2">
      <c r="A4057" s="1">
        <v>2794478513</v>
      </c>
      <c r="B4057" s="1">
        <v>308.87341308593801</v>
      </c>
      <c r="C4057" s="1"/>
    </row>
    <row r="4058" spans="1:3" x14ac:dyDescent="0.2">
      <c r="A4058" s="1">
        <v>2794486846</v>
      </c>
      <c r="B4058" s="1">
        <v>255.569747924805</v>
      </c>
      <c r="C4058" s="1"/>
    </row>
    <row r="4059" spans="1:3" x14ac:dyDescent="0.2">
      <c r="A4059" s="1">
        <v>2794495179</v>
      </c>
      <c r="B4059" s="1">
        <v>186.66796875</v>
      </c>
      <c r="C4059" s="1"/>
    </row>
    <row r="4060" spans="1:3" x14ac:dyDescent="0.2">
      <c r="A4060" s="1">
        <v>2794503512</v>
      </c>
      <c r="B4060" s="1">
        <v>104.90859222412099</v>
      </c>
      <c r="C4060" s="1"/>
    </row>
    <row r="4061" spans="1:3" x14ac:dyDescent="0.2">
      <c r="A4061" s="1">
        <v>2794511845</v>
      </c>
      <c r="B4061" s="1">
        <v>27.033605575561499</v>
      </c>
      <c r="C4061" s="1"/>
    </row>
    <row r="4062" spans="1:3" x14ac:dyDescent="0.2">
      <c r="A4062" s="1">
        <v>2794520178</v>
      </c>
      <c r="B4062" s="1">
        <v>-38.216850280761697</v>
      </c>
      <c r="C4062" s="1"/>
    </row>
    <row r="4063" spans="1:3" x14ac:dyDescent="0.2">
      <c r="A4063" s="1">
        <v>2794528511</v>
      </c>
      <c r="B4063" s="1">
        <v>-79.995094299316406</v>
      </c>
      <c r="C4063" s="1"/>
    </row>
    <row r="4064" spans="1:3" x14ac:dyDescent="0.2">
      <c r="A4064" s="1">
        <v>2794536844</v>
      </c>
      <c r="B4064" s="1">
        <v>-104.40536499023401</v>
      </c>
      <c r="C4064" s="1"/>
    </row>
    <row r="4065" spans="1:3" x14ac:dyDescent="0.2">
      <c r="A4065" s="1">
        <v>2794545177</v>
      </c>
      <c r="B4065" s="1">
        <v>-113.22100830078099</v>
      </c>
      <c r="C4065" s="1"/>
    </row>
    <row r="4066" spans="1:3" x14ac:dyDescent="0.2">
      <c r="A4066" s="1">
        <v>2794553510</v>
      </c>
      <c r="B4066" s="1">
        <v>-95.019218444824205</v>
      </c>
      <c r="C4066" s="1"/>
    </row>
    <row r="4067" spans="1:3" x14ac:dyDescent="0.2">
      <c r="A4067" s="1">
        <v>2794561843</v>
      </c>
      <c r="B4067" s="1">
        <v>-58.550746917724602</v>
      </c>
      <c r="C4067" s="1"/>
    </row>
    <row r="4068" spans="1:3" x14ac:dyDescent="0.2">
      <c r="A4068" s="1">
        <v>2794570176</v>
      </c>
      <c r="B4068" s="1">
        <v>-13.503543853759799</v>
      </c>
      <c r="C4068" s="1"/>
    </row>
    <row r="4069" spans="1:3" x14ac:dyDescent="0.2">
      <c r="A4069" s="1">
        <v>2794578509</v>
      </c>
      <c r="B4069" s="1">
        <v>49.653865814208999</v>
      </c>
      <c r="C4069" s="1"/>
    </row>
    <row r="4070" spans="1:3" x14ac:dyDescent="0.2">
      <c r="A4070" s="1">
        <v>2794586842</v>
      </c>
      <c r="B4070" s="1">
        <v>118.537155151367</v>
      </c>
      <c r="C4070" s="1"/>
    </row>
    <row r="4071" spans="1:3" x14ac:dyDescent="0.2">
      <c r="A4071" s="1">
        <v>2794595175</v>
      </c>
      <c r="B4071" s="1">
        <v>183.05587768554699</v>
      </c>
      <c r="C4071" s="1"/>
    </row>
    <row r="4072" spans="1:3" x14ac:dyDescent="0.2">
      <c r="A4072" s="1">
        <v>2794603508</v>
      </c>
      <c r="B4072" s="1">
        <v>246.69703674316401</v>
      </c>
      <c r="C4072" s="1"/>
    </row>
    <row r="4073" spans="1:3" x14ac:dyDescent="0.2">
      <c r="A4073" s="1">
        <v>2794611841</v>
      </c>
      <c r="B4073" s="1">
        <v>304.47180175781301</v>
      </c>
      <c r="C4073" s="1"/>
    </row>
    <row r="4074" spans="1:3" x14ac:dyDescent="0.2">
      <c r="A4074" s="1">
        <v>2794620174</v>
      </c>
      <c r="B4074" s="1">
        <v>352.48049926757801</v>
      </c>
      <c r="C4074" s="1"/>
    </row>
    <row r="4075" spans="1:3" x14ac:dyDescent="0.2">
      <c r="A4075" s="1">
        <v>2794628507</v>
      </c>
      <c r="B4075" s="1">
        <v>379.54129028320301</v>
      </c>
      <c r="C4075" s="1"/>
    </row>
    <row r="4076" spans="1:3" x14ac:dyDescent="0.2">
      <c r="A4076" s="1">
        <v>2794636840</v>
      </c>
      <c r="B4076" s="1">
        <v>375.40884399414102</v>
      </c>
      <c r="C4076" s="1"/>
    </row>
    <row r="4077" spans="1:3" x14ac:dyDescent="0.2">
      <c r="A4077" s="1">
        <v>2794645173</v>
      </c>
      <c r="B4077" s="1">
        <v>323.04602050781301</v>
      </c>
      <c r="C4077" s="1"/>
    </row>
    <row r="4078" spans="1:3" x14ac:dyDescent="0.2">
      <c r="A4078" s="1">
        <v>2794653506</v>
      </c>
      <c r="B4078" s="1">
        <v>238.17695617675801</v>
      </c>
      <c r="C4078" s="1"/>
    </row>
    <row r="4079" spans="1:3" x14ac:dyDescent="0.2">
      <c r="A4079" s="1">
        <v>2794661839</v>
      </c>
      <c r="B4079" s="1">
        <v>140.60118103027301</v>
      </c>
      <c r="C4079" s="1"/>
    </row>
    <row r="4080" spans="1:3" x14ac:dyDescent="0.2">
      <c r="A4080" s="1">
        <v>2794670172</v>
      </c>
      <c r="B4080" s="1">
        <v>61.948444366455099</v>
      </c>
      <c r="C4080" s="1"/>
    </row>
    <row r="4081" spans="1:3" x14ac:dyDescent="0.2">
      <c r="A4081" s="1">
        <v>2794678505</v>
      </c>
      <c r="B4081" s="1">
        <v>16.051204681396499</v>
      </c>
      <c r="C4081" s="1"/>
    </row>
    <row r="4082" spans="1:3" x14ac:dyDescent="0.2">
      <c r="A4082" s="1">
        <v>2794686838</v>
      </c>
      <c r="B4082" s="1">
        <v>8.2659225463867205</v>
      </c>
      <c r="C4082" s="1"/>
    </row>
    <row r="4083" spans="1:3" x14ac:dyDescent="0.2">
      <c r="A4083" s="1">
        <v>2794695171</v>
      </c>
      <c r="B4083" s="1">
        <v>35.348972320556598</v>
      </c>
      <c r="C4083" s="1"/>
    </row>
    <row r="4084" spans="1:3" x14ac:dyDescent="0.2">
      <c r="A4084" s="1">
        <v>2794703504</v>
      </c>
      <c r="B4084" s="1">
        <v>58.909194946289098</v>
      </c>
      <c r="C4084" s="1"/>
    </row>
    <row r="4085" spans="1:3" x14ac:dyDescent="0.2">
      <c r="A4085" s="1">
        <v>2794711837</v>
      </c>
      <c r="B4085" s="1">
        <v>68.96337890625</v>
      </c>
      <c r="C4085" s="1"/>
    </row>
    <row r="4086" spans="1:3" x14ac:dyDescent="0.2">
      <c r="A4086" s="1">
        <v>2794720170</v>
      </c>
      <c r="B4086" s="1">
        <v>106.835975646973</v>
      </c>
      <c r="C4086" s="1"/>
    </row>
    <row r="4087" spans="1:3" x14ac:dyDescent="0.2">
      <c r="A4087" s="1">
        <v>2794728503</v>
      </c>
      <c r="B4087" s="1">
        <v>180.94198608398401</v>
      </c>
      <c r="C4087" s="1"/>
    </row>
    <row r="4088" spans="1:3" x14ac:dyDescent="0.2">
      <c r="A4088" s="1">
        <v>2794736836</v>
      </c>
      <c r="B4088" s="1">
        <v>273.74069213867199</v>
      </c>
      <c r="C4088" s="1"/>
    </row>
    <row r="4089" spans="1:3" x14ac:dyDescent="0.2">
      <c r="A4089" s="1">
        <v>2794745169</v>
      </c>
      <c r="B4089" s="1">
        <v>354.11477661132801</v>
      </c>
      <c r="C4089" s="1"/>
    </row>
    <row r="4090" spans="1:3" x14ac:dyDescent="0.2">
      <c r="A4090" s="1">
        <v>2794753502</v>
      </c>
      <c r="B4090" s="1">
        <v>412.38977050781301</v>
      </c>
      <c r="C4090" s="1"/>
    </row>
    <row r="4091" spans="1:3" x14ac:dyDescent="0.2">
      <c r="A4091" s="1">
        <v>2794761835</v>
      </c>
      <c r="B4091" s="1">
        <v>439.55865478515602</v>
      </c>
      <c r="C4091" s="1"/>
    </row>
    <row r="4092" spans="1:3" x14ac:dyDescent="0.2">
      <c r="A4092" s="1">
        <v>2794770168</v>
      </c>
      <c r="B4092" s="1">
        <v>453.09060668945301</v>
      </c>
      <c r="C4092" s="1"/>
    </row>
    <row r="4093" spans="1:3" x14ac:dyDescent="0.2">
      <c r="A4093" s="1">
        <v>2794778501</v>
      </c>
      <c r="B4093" s="1">
        <v>463.88531494140602</v>
      </c>
      <c r="C4093" s="1"/>
    </row>
    <row r="4094" spans="1:3" x14ac:dyDescent="0.2">
      <c r="A4094" s="1">
        <v>2794786834</v>
      </c>
      <c r="B4094" s="1">
        <v>475.19619750976602</v>
      </c>
      <c r="C4094" s="1"/>
    </row>
    <row r="4095" spans="1:3" x14ac:dyDescent="0.2">
      <c r="A4095" s="1">
        <v>2794795167</v>
      </c>
      <c r="B4095" s="1">
        <v>471.89892578125</v>
      </c>
      <c r="C4095" s="1"/>
    </row>
    <row r="4096" spans="1:3" x14ac:dyDescent="0.2">
      <c r="A4096" s="1">
        <v>2794803500</v>
      </c>
      <c r="B4096" s="1">
        <v>458.677978515625</v>
      </c>
      <c r="C4096" s="1"/>
    </row>
    <row r="4097" spans="1:3" x14ac:dyDescent="0.2">
      <c r="A4097" s="1">
        <v>2794811833</v>
      </c>
      <c r="B4097" s="1">
        <v>426.72061157226602</v>
      </c>
      <c r="C4097" s="1"/>
    </row>
    <row r="4098" spans="1:3" x14ac:dyDescent="0.2">
      <c r="A4098" s="1">
        <v>2794820166</v>
      </c>
      <c r="B4098" s="1">
        <v>369.71881103515602</v>
      </c>
      <c r="C4098" s="1"/>
    </row>
    <row r="4099" spans="1:3" x14ac:dyDescent="0.2">
      <c r="A4099" s="1">
        <v>2794828499</v>
      </c>
      <c r="B4099" s="1">
        <v>295.62951660156301</v>
      </c>
      <c r="C4099" s="1"/>
    </row>
    <row r="4100" spans="1:3" x14ac:dyDescent="0.2">
      <c r="A4100" s="1">
        <v>2794836832</v>
      </c>
      <c r="B4100" s="1">
        <v>229.65093994140599</v>
      </c>
      <c r="C4100" s="1"/>
    </row>
    <row r="4101" spans="1:3" x14ac:dyDescent="0.2">
      <c r="A4101" s="1">
        <v>2794845165</v>
      </c>
      <c r="B4101" s="1">
        <v>170.40335083007801</v>
      </c>
      <c r="C4101" s="1"/>
    </row>
    <row r="4102" spans="1:3" x14ac:dyDescent="0.2">
      <c r="A4102" s="1">
        <v>2794853498</v>
      </c>
      <c r="B4102" s="1">
        <v>120.722938537598</v>
      </c>
      <c r="C4102" s="1"/>
    </row>
    <row r="4103" spans="1:3" x14ac:dyDescent="0.2">
      <c r="A4103" s="1">
        <v>2794861831</v>
      </c>
      <c r="B4103" s="1">
        <v>81.004562377929702</v>
      </c>
      <c r="C4103" s="1"/>
    </row>
    <row r="4104" spans="1:3" x14ac:dyDescent="0.2">
      <c r="A4104" s="1">
        <v>2794870164</v>
      </c>
      <c r="B4104" s="1">
        <v>48.9745483398438</v>
      </c>
      <c r="C4104" s="1"/>
    </row>
    <row r="4105" spans="1:3" x14ac:dyDescent="0.2">
      <c r="A4105" s="1">
        <v>2794878497</v>
      </c>
      <c r="B4105" s="1">
        <v>18.584589004516602</v>
      </c>
      <c r="C4105" s="1"/>
    </row>
    <row r="4106" spans="1:3" x14ac:dyDescent="0.2">
      <c r="A4106" s="1">
        <v>2794886830</v>
      </c>
      <c r="B4106" s="1">
        <v>-5.5300140380859402</v>
      </c>
      <c r="C4106" s="1"/>
    </row>
    <row r="4107" spans="1:3" x14ac:dyDescent="0.2">
      <c r="A4107" s="1">
        <v>2794895163</v>
      </c>
      <c r="B4107" s="1">
        <v>-20.925085067748999</v>
      </c>
      <c r="C4107" s="1"/>
    </row>
    <row r="4108" spans="1:3" x14ac:dyDescent="0.2">
      <c r="A4108" s="1">
        <v>2794903496</v>
      </c>
      <c r="B4108" s="1">
        <v>-31.965385437011701</v>
      </c>
      <c r="C4108" s="1"/>
    </row>
    <row r="4109" spans="1:3" x14ac:dyDescent="0.2">
      <c r="A4109" s="1">
        <v>2794911829</v>
      </c>
      <c r="B4109" s="1">
        <v>-44.192886352539098</v>
      </c>
      <c r="C4109" s="1"/>
    </row>
    <row r="4110" spans="1:3" x14ac:dyDescent="0.2">
      <c r="A4110" s="1">
        <v>2794920162</v>
      </c>
      <c r="B4110" s="1">
        <v>-52.9202270507813</v>
      </c>
      <c r="C4110" s="1"/>
    </row>
    <row r="4111" spans="1:3" x14ac:dyDescent="0.2">
      <c r="A4111" s="1">
        <v>2794928495</v>
      </c>
      <c r="B4111" s="1">
        <v>-55.95068359375</v>
      </c>
      <c r="C4111" s="1"/>
    </row>
    <row r="4112" spans="1:3" x14ac:dyDescent="0.2">
      <c r="A4112" s="1">
        <v>2794936828</v>
      </c>
      <c r="B4112" s="1">
        <v>-54.872673034667997</v>
      </c>
      <c r="C4112" s="1"/>
    </row>
    <row r="4113" spans="1:3" x14ac:dyDescent="0.2">
      <c r="A4113" s="1">
        <v>2794945161</v>
      </c>
      <c r="B4113" s="1">
        <v>-52.242500305175803</v>
      </c>
      <c r="C4113" s="1"/>
    </row>
    <row r="4114" spans="1:3" x14ac:dyDescent="0.2">
      <c r="A4114" s="1">
        <v>2794953494</v>
      </c>
      <c r="B4114" s="1">
        <v>-45.001480102539098</v>
      </c>
      <c r="C4114" s="1"/>
    </row>
    <row r="4115" spans="1:3" x14ac:dyDescent="0.2">
      <c r="A4115" s="1">
        <v>2794961827</v>
      </c>
      <c r="B4115" s="1">
        <v>-38.435226440429702</v>
      </c>
      <c r="C4115" s="1"/>
    </row>
    <row r="4116" spans="1:3" x14ac:dyDescent="0.2">
      <c r="A4116" s="1">
        <v>2794970160</v>
      </c>
      <c r="B4116" s="1">
        <v>-33.951248168945298</v>
      </c>
      <c r="C4116" s="1"/>
    </row>
    <row r="4117" spans="1:3" x14ac:dyDescent="0.2">
      <c r="A4117" s="1">
        <v>2794978493</v>
      </c>
      <c r="B4117" s="1">
        <v>-31.196968078613299</v>
      </c>
      <c r="C4117" s="1"/>
    </row>
    <row r="4118" spans="1:3" x14ac:dyDescent="0.2">
      <c r="A4118" s="1">
        <v>2794986826</v>
      </c>
      <c r="B4118" s="1">
        <v>-29.751707077026399</v>
      </c>
      <c r="C4118" s="1"/>
    </row>
    <row r="4119" spans="1:3" x14ac:dyDescent="0.2">
      <c r="A4119" s="1">
        <v>2794995159</v>
      </c>
      <c r="B4119" s="1">
        <v>-30.422420501708999</v>
      </c>
      <c r="C4119" s="1"/>
    </row>
    <row r="4120" spans="1:3" x14ac:dyDescent="0.2">
      <c r="A4120" s="1">
        <v>2795003492</v>
      </c>
      <c r="B4120" s="1">
        <v>-32.555641174316399</v>
      </c>
      <c r="C4120" s="1"/>
    </row>
    <row r="4121" spans="1:3" x14ac:dyDescent="0.2">
      <c r="A4121" s="1">
        <v>2795011825</v>
      </c>
      <c r="B4121" s="1">
        <v>-35.327133178710902</v>
      </c>
      <c r="C4121" s="1"/>
    </row>
    <row r="4122" spans="1:3" x14ac:dyDescent="0.2">
      <c r="A4122" s="1">
        <v>2795020158</v>
      </c>
      <c r="B4122" s="1">
        <v>-38.852115631103501</v>
      </c>
      <c r="C4122" s="1"/>
    </row>
    <row r="4123" spans="1:3" x14ac:dyDescent="0.2">
      <c r="A4123" s="1">
        <v>2795028491</v>
      </c>
      <c r="B4123" s="1">
        <v>-42.767387390136697</v>
      </c>
      <c r="C4123" s="1"/>
    </row>
    <row r="4124" spans="1:3" x14ac:dyDescent="0.2">
      <c r="A4124" s="1">
        <v>2795036824</v>
      </c>
      <c r="B4124" s="1">
        <v>-46.9036865234375</v>
      </c>
      <c r="C4124" s="1"/>
    </row>
    <row r="4125" spans="1:3" x14ac:dyDescent="0.2">
      <c r="A4125" s="1">
        <v>2795045157</v>
      </c>
      <c r="B4125" s="1">
        <v>-50.488571166992202</v>
      </c>
      <c r="C4125" s="1"/>
    </row>
    <row r="4126" spans="1:3" x14ac:dyDescent="0.2">
      <c r="A4126" s="1">
        <v>2795053490</v>
      </c>
      <c r="B4126" s="1">
        <v>-53.364295959472699</v>
      </c>
      <c r="C4126" s="1"/>
    </row>
    <row r="4127" spans="1:3" x14ac:dyDescent="0.2">
      <c r="A4127" s="1">
        <v>2795061823</v>
      </c>
      <c r="B4127" s="1">
        <v>-56.3345756530762</v>
      </c>
      <c r="C4127" s="1"/>
    </row>
    <row r="4128" spans="1:3" x14ac:dyDescent="0.2">
      <c r="A4128" s="1">
        <v>2795070156</v>
      </c>
      <c r="B4128" s="1">
        <v>-59.678390502929702</v>
      </c>
      <c r="C4128" s="1"/>
    </row>
    <row r="4129" spans="1:3" x14ac:dyDescent="0.2">
      <c r="A4129" s="1">
        <v>2795078489</v>
      </c>
      <c r="B4129" s="1">
        <v>-62.018596649169901</v>
      </c>
      <c r="C4129" s="1"/>
    </row>
    <row r="4130" spans="1:3" x14ac:dyDescent="0.2">
      <c r="A4130" s="1">
        <v>2795086822</v>
      </c>
      <c r="B4130" s="1">
        <v>-65.8135986328125</v>
      </c>
      <c r="C4130" s="1"/>
    </row>
    <row r="4131" spans="1:3" x14ac:dyDescent="0.2">
      <c r="A4131" s="1">
        <v>2795095155</v>
      </c>
      <c r="B4131" s="1">
        <v>-69.869651794433594</v>
      </c>
      <c r="C4131" s="1"/>
    </row>
    <row r="4132" spans="1:3" x14ac:dyDescent="0.2">
      <c r="A4132" s="1">
        <v>2795103488</v>
      </c>
      <c r="B4132" s="1">
        <v>-74.673622131347699</v>
      </c>
      <c r="C4132" s="1"/>
    </row>
    <row r="4133" spans="1:3" x14ac:dyDescent="0.2">
      <c r="A4133" s="1">
        <v>2795111821</v>
      </c>
      <c r="B4133" s="1">
        <v>-77.743240356445298</v>
      </c>
      <c r="C4133" s="1"/>
    </row>
    <row r="4134" spans="1:3" x14ac:dyDescent="0.2">
      <c r="A4134" s="1">
        <v>2795120154</v>
      </c>
      <c r="B4134" s="1">
        <v>-80.840438842773395</v>
      </c>
      <c r="C4134" s="1"/>
    </row>
    <row r="4135" spans="1:3" x14ac:dyDescent="0.2">
      <c r="A4135" s="1">
        <v>2795128487</v>
      </c>
      <c r="B4135" s="1">
        <v>-82.436538696289105</v>
      </c>
      <c r="C4135" s="1"/>
    </row>
    <row r="4136" spans="1:3" x14ac:dyDescent="0.2">
      <c r="A4136" s="1">
        <v>2795136820</v>
      </c>
      <c r="B4136" s="1">
        <v>-83.797477722167997</v>
      </c>
      <c r="C4136" s="1"/>
    </row>
    <row r="4137" spans="1:3" x14ac:dyDescent="0.2">
      <c r="A4137" s="1">
        <v>2795145153</v>
      </c>
      <c r="B4137" s="1">
        <v>-84.75634765625</v>
      </c>
      <c r="C4137" s="1"/>
    </row>
    <row r="4138" spans="1:3" x14ac:dyDescent="0.2">
      <c r="A4138" s="1">
        <v>2795153486</v>
      </c>
      <c r="B4138" s="1">
        <v>-86.182785034179702</v>
      </c>
      <c r="C4138" s="1"/>
    </row>
    <row r="4139" spans="1:3" x14ac:dyDescent="0.2">
      <c r="A4139" s="1">
        <v>2795161819</v>
      </c>
      <c r="B4139" s="1">
        <v>-87.5709228515625</v>
      </c>
      <c r="C4139" s="1"/>
    </row>
    <row r="4140" spans="1:3" x14ac:dyDescent="0.2">
      <c r="A4140" s="1">
        <v>2795170152</v>
      </c>
      <c r="B4140" s="1">
        <v>-87.833992004394503</v>
      </c>
      <c r="C4140" s="1"/>
    </row>
    <row r="4141" spans="1:3" x14ac:dyDescent="0.2">
      <c r="A4141" s="1">
        <v>2795178485</v>
      </c>
      <c r="B4141" s="1">
        <v>-88.473968505859403</v>
      </c>
      <c r="C4141" s="1"/>
    </row>
    <row r="4142" spans="1:3" x14ac:dyDescent="0.2">
      <c r="A4142" s="1">
        <v>2795186818</v>
      </c>
      <c r="B4142" s="1">
        <v>-89.658889770507798</v>
      </c>
      <c r="C4142" s="1"/>
    </row>
    <row r="4143" spans="1:3" x14ac:dyDescent="0.2">
      <c r="A4143" s="1">
        <v>2795195151</v>
      </c>
      <c r="B4143" s="1">
        <v>-89.8529052734375</v>
      </c>
      <c r="C4143" s="1"/>
    </row>
    <row r="4144" spans="1:3" x14ac:dyDescent="0.2">
      <c r="A4144" s="1">
        <v>2795203484</v>
      </c>
      <c r="B4144" s="1">
        <v>-90.453285217285199</v>
      </c>
      <c r="C4144" s="1"/>
    </row>
    <row r="4145" spans="1:3" x14ac:dyDescent="0.2">
      <c r="A4145" s="1">
        <v>2795211817</v>
      </c>
      <c r="B4145" s="1">
        <v>-89.867294311523395</v>
      </c>
      <c r="C4145" s="1"/>
    </row>
    <row r="4146" spans="1:3" x14ac:dyDescent="0.2">
      <c r="A4146" s="1">
        <v>2795220150</v>
      </c>
      <c r="B4146" s="1">
        <v>-90.845748901367202</v>
      </c>
      <c r="C4146" s="1"/>
    </row>
    <row r="4147" spans="1:3" x14ac:dyDescent="0.2">
      <c r="A4147" s="1">
        <v>2795228483</v>
      </c>
      <c r="B4147" s="1">
        <v>-92.981750488281307</v>
      </c>
      <c r="C4147" s="1"/>
    </row>
    <row r="4148" spans="1:3" x14ac:dyDescent="0.2">
      <c r="A4148" s="1">
        <v>2795236816</v>
      </c>
      <c r="B4148" s="1">
        <v>-96.562911987304702</v>
      </c>
      <c r="C4148" s="1"/>
    </row>
    <row r="4149" spans="1:3" x14ac:dyDescent="0.2">
      <c r="A4149" s="1">
        <v>2795245149</v>
      </c>
      <c r="B4149" s="1">
        <v>-100.168006896973</v>
      </c>
      <c r="C4149" s="1"/>
    </row>
    <row r="4150" spans="1:3" x14ac:dyDescent="0.2">
      <c r="A4150" s="1">
        <v>2795253482</v>
      </c>
      <c r="B4150" s="1">
        <v>-103.50307464599599</v>
      </c>
      <c r="C4150" s="1"/>
    </row>
    <row r="4151" spans="1:3" x14ac:dyDescent="0.2">
      <c r="A4151" s="1">
        <v>2795261815</v>
      </c>
      <c r="B4151" s="1">
        <v>-106.442375183105</v>
      </c>
      <c r="C4151" s="1"/>
    </row>
    <row r="4152" spans="1:3" x14ac:dyDescent="0.2">
      <c r="A4152" s="1">
        <v>2795270148</v>
      </c>
      <c r="B4152" s="1">
        <v>-109.342399597168</v>
      </c>
      <c r="C4152" s="1"/>
    </row>
    <row r="4153" spans="1:3" x14ac:dyDescent="0.2">
      <c r="A4153" s="1">
        <v>2795278481</v>
      </c>
      <c r="B4153" s="1">
        <v>-112.165664672852</v>
      </c>
      <c r="C4153" s="1"/>
    </row>
    <row r="4154" spans="1:3" x14ac:dyDescent="0.2">
      <c r="A4154" s="1">
        <v>2795286814</v>
      </c>
      <c r="B4154" s="1">
        <v>-114.34620666503901</v>
      </c>
      <c r="C4154" s="1"/>
    </row>
    <row r="4155" spans="1:3" x14ac:dyDescent="0.2">
      <c r="A4155" s="1">
        <v>2795295147</v>
      </c>
      <c r="B4155" s="1">
        <v>-115.71662902832</v>
      </c>
      <c r="C4155" s="1"/>
    </row>
    <row r="4156" spans="1:3" x14ac:dyDescent="0.2">
      <c r="A4156" s="1">
        <v>2795303480</v>
      </c>
      <c r="B4156" s="1">
        <v>-115.181610107422</v>
      </c>
      <c r="C4156" s="1"/>
    </row>
    <row r="4157" spans="1:3" x14ac:dyDescent="0.2">
      <c r="A4157" s="1">
        <v>2795311813</v>
      </c>
      <c r="B4157" s="1">
        <v>-114.733436584473</v>
      </c>
      <c r="C4157" s="1"/>
    </row>
    <row r="4158" spans="1:3" x14ac:dyDescent="0.2">
      <c r="A4158" s="1">
        <v>2795320146</v>
      </c>
      <c r="B4158" s="1">
        <v>-115.76902008056599</v>
      </c>
      <c r="C4158" s="1"/>
    </row>
    <row r="4159" spans="1:3" x14ac:dyDescent="0.2">
      <c r="A4159" s="1">
        <v>2795328479</v>
      </c>
      <c r="B4159" s="1">
        <v>-113.79736328125</v>
      </c>
      <c r="C4159" s="1"/>
    </row>
    <row r="4160" spans="1:3" x14ac:dyDescent="0.2">
      <c r="A4160" s="1">
        <v>2795336812</v>
      </c>
      <c r="B4160" s="1">
        <v>-110.42384338378901</v>
      </c>
      <c r="C4160" s="1"/>
    </row>
    <row r="4161" spans="1:3" x14ac:dyDescent="0.2">
      <c r="A4161" s="1">
        <v>2795345145</v>
      </c>
      <c r="B4161" s="1">
        <v>-107.625434875488</v>
      </c>
      <c r="C4161" s="1"/>
    </row>
    <row r="4162" spans="1:3" x14ac:dyDescent="0.2">
      <c r="A4162" s="1">
        <v>2795353478</v>
      </c>
      <c r="B4162" s="1">
        <v>-105.137321472168</v>
      </c>
      <c r="C4162" s="1"/>
    </row>
    <row r="4163" spans="1:3" x14ac:dyDescent="0.2">
      <c r="A4163" s="1">
        <v>2795361811</v>
      </c>
      <c r="B4163" s="1">
        <v>-104.097953796387</v>
      </c>
      <c r="C4163" s="1"/>
    </row>
    <row r="4164" spans="1:3" x14ac:dyDescent="0.2">
      <c r="A4164" s="1">
        <v>2795370144</v>
      </c>
      <c r="B4164" s="1">
        <v>-105.14255523681599</v>
      </c>
      <c r="C4164" s="1"/>
    </row>
    <row r="4165" spans="1:3" x14ac:dyDescent="0.2">
      <c r="A4165" s="1">
        <v>2795378477</v>
      </c>
      <c r="B4165" s="1">
        <v>-106.19268798828099</v>
      </c>
      <c r="C4165" s="1"/>
    </row>
    <row r="4166" spans="1:3" x14ac:dyDescent="0.2">
      <c r="A4166" s="1">
        <v>2795386810</v>
      </c>
      <c r="B4166" s="1">
        <v>-107.103630065918</v>
      </c>
      <c r="C4166" s="1"/>
    </row>
    <row r="4167" spans="1:3" x14ac:dyDescent="0.2">
      <c r="A4167" s="1">
        <v>2795395143</v>
      </c>
      <c r="B4167" s="1">
        <v>-108.48728179931599</v>
      </c>
      <c r="C4167" s="1"/>
    </row>
    <row r="4168" spans="1:3" x14ac:dyDescent="0.2">
      <c r="A4168" s="1">
        <v>2795403476</v>
      </c>
      <c r="B4168" s="1">
        <v>-113.071731567383</v>
      </c>
      <c r="C4168" s="1"/>
    </row>
    <row r="4169" spans="1:3" x14ac:dyDescent="0.2">
      <c r="A4169" s="1">
        <v>2795411809</v>
      </c>
      <c r="B4169" s="1">
        <v>-119.920295715332</v>
      </c>
      <c r="C4169" s="1"/>
    </row>
    <row r="4170" spans="1:3" x14ac:dyDescent="0.2">
      <c r="A4170" s="1">
        <v>2795420142</v>
      </c>
      <c r="B4170" s="1">
        <v>-131.12937927246099</v>
      </c>
      <c r="C4170" s="1"/>
    </row>
    <row r="4171" spans="1:3" x14ac:dyDescent="0.2">
      <c r="A4171" s="1">
        <v>2795428475</v>
      </c>
      <c r="B4171" s="1">
        <v>-140.86128234863301</v>
      </c>
      <c r="C4171" s="1"/>
    </row>
    <row r="4172" spans="1:3" x14ac:dyDescent="0.2">
      <c r="A4172" s="1">
        <v>2795436808</v>
      </c>
      <c r="B4172" s="1">
        <v>-148.36050415039099</v>
      </c>
      <c r="C4172" s="1"/>
    </row>
    <row r="4173" spans="1:3" x14ac:dyDescent="0.2">
      <c r="A4173" s="1">
        <v>2795445141</v>
      </c>
      <c r="B4173" s="1">
        <v>-155.16265869140599</v>
      </c>
      <c r="C4173" s="1"/>
    </row>
    <row r="4174" spans="1:3" x14ac:dyDescent="0.2">
      <c r="A4174" s="1">
        <v>2795453474</v>
      </c>
      <c r="B4174" s="1">
        <v>-160.276611328125</v>
      </c>
      <c r="C4174" s="1"/>
    </row>
    <row r="4175" spans="1:3" x14ac:dyDescent="0.2">
      <c r="A4175" s="1">
        <v>2795461807</v>
      </c>
      <c r="B4175" s="1">
        <v>-163.44355773925801</v>
      </c>
      <c r="C4175" s="1"/>
    </row>
    <row r="4176" spans="1:3" x14ac:dyDescent="0.2">
      <c r="A4176" s="1">
        <v>2795470140</v>
      </c>
      <c r="B4176" s="1">
        <v>-166.14015197753901</v>
      </c>
      <c r="C4176" s="1"/>
    </row>
    <row r="4177" spans="1:3" x14ac:dyDescent="0.2">
      <c r="A4177" s="1">
        <v>2795478473</v>
      </c>
      <c r="B4177" s="1">
        <v>-166.78112792968801</v>
      </c>
      <c r="C4177" s="1"/>
    </row>
    <row r="4178" spans="1:3" x14ac:dyDescent="0.2">
      <c r="A4178" s="1">
        <v>2795486806</v>
      </c>
      <c r="B4178" s="1">
        <v>-165.72311401367199</v>
      </c>
      <c r="C4178" s="1"/>
    </row>
    <row r="4179" spans="1:3" x14ac:dyDescent="0.2">
      <c r="A4179" s="1">
        <v>2795495139</v>
      </c>
      <c r="B4179" s="1">
        <v>-161.82751464843801</v>
      </c>
      <c r="C4179" s="1"/>
    </row>
    <row r="4180" spans="1:3" x14ac:dyDescent="0.2">
      <c r="A4180" s="1">
        <v>2795503472</v>
      </c>
      <c r="B4180" s="1">
        <v>-159.94348144531301</v>
      </c>
      <c r="C4180" s="1"/>
    </row>
    <row r="4181" spans="1:3" x14ac:dyDescent="0.2">
      <c r="A4181" s="1">
        <v>2795511805</v>
      </c>
      <c r="B4181" s="1">
        <v>-158.86448669433599</v>
      </c>
      <c r="C4181" s="1"/>
    </row>
    <row r="4182" spans="1:3" x14ac:dyDescent="0.2">
      <c r="A4182" s="1">
        <v>2795520138</v>
      </c>
      <c r="B4182" s="1">
        <v>-157.90516662597699</v>
      </c>
      <c r="C4182" s="1"/>
    </row>
    <row r="4183" spans="1:3" x14ac:dyDescent="0.2">
      <c r="A4183" s="1">
        <v>2795528471</v>
      </c>
      <c r="B4183" s="1">
        <v>-158.64225769043</v>
      </c>
      <c r="C4183" s="1"/>
    </row>
    <row r="4184" spans="1:3" x14ac:dyDescent="0.2">
      <c r="A4184" s="1">
        <v>2795536804</v>
      </c>
      <c r="B4184" s="1">
        <v>-159.39050292968801</v>
      </c>
      <c r="C4184" s="1"/>
    </row>
    <row r="4185" spans="1:3" x14ac:dyDescent="0.2">
      <c r="A4185" s="1">
        <v>2795545137</v>
      </c>
      <c r="B4185" s="1">
        <v>-159.99684143066401</v>
      </c>
      <c r="C4185" s="1"/>
    </row>
    <row r="4186" spans="1:3" x14ac:dyDescent="0.2">
      <c r="A4186" s="1">
        <v>2795553470</v>
      </c>
      <c r="B4186" s="1">
        <v>-163.09300231933599</v>
      </c>
      <c r="C4186" s="1"/>
    </row>
    <row r="4187" spans="1:3" x14ac:dyDescent="0.2">
      <c r="A4187" s="1">
        <v>2795561803</v>
      </c>
      <c r="B4187" s="1">
        <v>-168.56744384765599</v>
      </c>
      <c r="C4187" s="1"/>
    </row>
    <row r="4188" spans="1:3" x14ac:dyDescent="0.2">
      <c r="A4188" s="1">
        <v>2795570136</v>
      </c>
      <c r="B4188" s="1">
        <v>-172.81419372558599</v>
      </c>
      <c r="C4188" s="1"/>
    </row>
    <row r="4189" spans="1:3" x14ac:dyDescent="0.2">
      <c r="A4189" s="1">
        <v>2795578469</v>
      </c>
      <c r="B4189" s="1">
        <v>-176.83337402343801</v>
      </c>
      <c r="C4189" s="1"/>
    </row>
    <row r="4190" spans="1:3" x14ac:dyDescent="0.2">
      <c r="A4190" s="1">
        <v>2795586802</v>
      </c>
      <c r="B4190" s="1">
        <v>-179.05596923828099</v>
      </c>
      <c r="C4190" s="1"/>
    </row>
    <row r="4191" spans="1:3" x14ac:dyDescent="0.2">
      <c r="A4191" s="1">
        <v>2795595135</v>
      </c>
      <c r="B4191" s="1">
        <v>-178.439865112305</v>
      </c>
      <c r="C4191" s="1"/>
    </row>
    <row r="4192" spans="1:3" x14ac:dyDescent="0.2">
      <c r="A4192" s="1">
        <v>2795603468</v>
      </c>
      <c r="B4192" s="1">
        <v>-174.27835083007801</v>
      </c>
      <c r="C4192" s="1"/>
    </row>
    <row r="4193" spans="1:3" x14ac:dyDescent="0.2">
      <c r="A4193" s="1">
        <v>2795611801</v>
      </c>
      <c r="B4193" s="1">
        <v>-168.56512451171901</v>
      </c>
      <c r="C4193" s="1"/>
    </row>
    <row r="4194" spans="1:3" x14ac:dyDescent="0.2">
      <c r="A4194" s="1">
        <v>2795620134</v>
      </c>
      <c r="B4194" s="1">
        <v>-162.30181884765599</v>
      </c>
      <c r="C4194" s="1"/>
    </row>
    <row r="4195" spans="1:3" x14ac:dyDescent="0.2">
      <c r="A4195" s="1">
        <v>2795628467</v>
      </c>
      <c r="B4195" s="1">
        <v>-155.73620605468801</v>
      </c>
      <c r="C4195" s="1"/>
    </row>
    <row r="4196" spans="1:3" x14ac:dyDescent="0.2">
      <c r="A4196" s="1">
        <v>2795636800</v>
      </c>
      <c r="B4196" s="1">
        <v>-150.42204284668</v>
      </c>
      <c r="C4196" s="1"/>
    </row>
    <row r="4197" spans="1:3" x14ac:dyDescent="0.2">
      <c r="A4197" s="1">
        <v>2795645133</v>
      </c>
      <c r="B4197" s="1">
        <v>-145.48616027832</v>
      </c>
      <c r="C4197" s="1"/>
    </row>
    <row r="4198" spans="1:3" x14ac:dyDescent="0.2">
      <c r="A4198" s="1">
        <v>2795653466</v>
      </c>
      <c r="B4198" s="1">
        <v>-142.428146362305</v>
      </c>
      <c r="C4198" s="1"/>
    </row>
    <row r="4199" spans="1:3" x14ac:dyDescent="0.2">
      <c r="A4199" s="1">
        <v>2795661799</v>
      </c>
      <c r="B4199" s="1">
        <v>-140.08842468261699</v>
      </c>
      <c r="C4199" s="1"/>
    </row>
    <row r="4200" spans="1:3" x14ac:dyDescent="0.2">
      <c r="A4200" s="1">
        <v>2795670132</v>
      </c>
      <c r="B4200" s="1">
        <v>-140.12512207031301</v>
      </c>
      <c r="C4200" s="1"/>
    </row>
    <row r="4201" spans="1:3" x14ac:dyDescent="0.2">
      <c r="A4201" s="1">
        <v>2795678465</v>
      </c>
      <c r="B4201" s="1">
        <v>-142.23208618164099</v>
      </c>
      <c r="C4201" s="1"/>
    </row>
    <row r="4202" spans="1:3" x14ac:dyDescent="0.2">
      <c r="A4202" s="1">
        <v>2795686798</v>
      </c>
      <c r="B4202" s="1">
        <v>-142.27070617675801</v>
      </c>
      <c r="C4202" s="1"/>
    </row>
    <row r="4203" spans="1:3" x14ac:dyDescent="0.2">
      <c r="A4203" s="1">
        <v>2795695131</v>
      </c>
      <c r="B4203" s="1">
        <v>-140.77203369140599</v>
      </c>
      <c r="C4203" s="1"/>
    </row>
    <row r="4204" spans="1:3" x14ac:dyDescent="0.2">
      <c r="A4204" s="1">
        <v>2795703464</v>
      </c>
      <c r="B4204" s="1">
        <v>-138.62406921386699</v>
      </c>
      <c r="C4204" s="1"/>
    </row>
    <row r="4205" spans="1:3" x14ac:dyDescent="0.2">
      <c r="A4205" s="1">
        <v>2795711797</v>
      </c>
      <c r="B4205" s="1">
        <v>-134.86622619628901</v>
      </c>
      <c r="C4205" s="1"/>
    </row>
    <row r="4206" spans="1:3" x14ac:dyDescent="0.2">
      <c r="A4206" s="1">
        <v>2795720130</v>
      </c>
      <c r="B4206" s="1">
        <v>-130.10496520996099</v>
      </c>
      <c r="C4206" s="1"/>
    </row>
    <row r="4207" spans="1:3" x14ac:dyDescent="0.2">
      <c r="A4207" s="1">
        <v>2795728463</v>
      </c>
      <c r="B4207" s="1">
        <v>-125.04864501953099</v>
      </c>
      <c r="C4207" s="1"/>
    </row>
    <row r="4208" spans="1:3" x14ac:dyDescent="0.2">
      <c r="A4208" s="1">
        <v>2795736796</v>
      </c>
      <c r="B4208" s="1">
        <v>-119.663330078125</v>
      </c>
      <c r="C4208" s="1"/>
    </row>
    <row r="4209" spans="1:3" x14ac:dyDescent="0.2">
      <c r="A4209" s="1">
        <v>2795745129</v>
      </c>
      <c r="B4209" s="1">
        <v>-114.10450744628901</v>
      </c>
      <c r="C4209" s="1"/>
    </row>
    <row r="4210" spans="1:3" x14ac:dyDescent="0.2">
      <c r="A4210" s="1">
        <v>2795753462</v>
      </c>
      <c r="B4210" s="1">
        <v>-109.462516784668</v>
      </c>
      <c r="C4210" s="1"/>
    </row>
    <row r="4211" spans="1:3" x14ac:dyDescent="0.2">
      <c r="A4211" s="1">
        <v>2795761795</v>
      </c>
      <c r="B4211" s="1">
        <v>-105.562454223633</v>
      </c>
      <c r="C4211" s="1"/>
    </row>
    <row r="4212" spans="1:3" x14ac:dyDescent="0.2">
      <c r="A4212" s="1">
        <v>2795770128</v>
      </c>
      <c r="B4212" s="1">
        <v>-102.881874084473</v>
      </c>
      <c r="C4212" s="1"/>
    </row>
    <row r="4213" spans="1:3" x14ac:dyDescent="0.2">
      <c r="A4213" s="1">
        <v>2795778461</v>
      </c>
      <c r="B4213" s="1">
        <v>-102.90813446044901</v>
      </c>
      <c r="C4213" s="1"/>
    </row>
    <row r="4214" spans="1:3" x14ac:dyDescent="0.2">
      <c r="A4214" s="1">
        <v>2795786794</v>
      </c>
      <c r="B4214" s="1">
        <v>-103.353729248047</v>
      </c>
      <c r="C4214" s="1"/>
    </row>
    <row r="4215" spans="1:3" x14ac:dyDescent="0.2">
      <c r="A4215" s="1">
        <v>2795795127</v>
      </c>
      <c r="B4215" s="1">
        <v>-104.19793701171901</v>
      </c>
      <c r="C4215" s="1"/>
    </row>
    <row r="4216" spans="1:3" x14ac:dyDescent="0.2">
      <c r="A4216" s="1">
        <v>2795803460</v>
      </c>
      <c r="B4216" s="1">
        <v>-104.07640075683599</v>
      </c>
      <c r="C4216" s="1"/>
    </row>
    <row r="4217" spans="1:3" x14ac:dyDescent="0.2">
      <c r="A4217" s="1">
        <v>2795811793</v>
      </c>
      <c r="B4217" s="1">
        <v>-103.81329345703099</v>
      </c>
      <c r="C4217" s="1"/>
    </row>
    <row r="4218" spans="1:3" x14ac:dyDescent="0.2">
      <c r="A4218" s="1">
        <v>2795820126</v>
      </c>
      <c r="B4218" s="1">
        <v>-103.47451782226599</v>
      </c>
      <c r="C4218" s="1"/>
    </row>
    <row r="4219" spans="1:3" x14ac:dyDescent="0.2">
      <c r="A4219" s="1">
        <v>2795828459</v>
      </c>
      <c r="B4219" s="1">
        <v>-100.556686401367</v>
      </c>
      <c r="C4219" s="1"/>
    </row>
    <row r="4220" spans="1:3" x14ac:dyDescent="0.2">
      <c r="A4220" s="1">
        <v>2795836792</v>
      </c>
      <c r="B4220" s="1">
        <v>-98.070228576660199</v>
      </c>
      <c r="C4220" s="1"/>
    </row>
    <row r="4221" spans="1:3" x14ac:dyDescent="0.2">
      <c r="A4221" s="1">
        <v>2795845125</v>
      </c>
      <c r="B4221" s="1">
        <v>-95.619033813476605</v>
      </c>
      <c r="C4221" s="1"/>
    </row>
    <row r="4222" spans="1:3" x14ac:dyDescent="0.2">
      <c r="A4222" s="1">
        <v>2795853458</v>
      </c>
      <c r="B4222" s="1">
        <v>-92.516090393066406</v>
      </c>
      <c r="C4222" s="1"/>
    </row>
    <row r="4223" spans="1:3" x14ac:dyDescent="0.2">
      <c r="A4223" s="1">
        <v>2795861791</v>
      </c>
      <c r="B4223" s="1">
        <v>-89.618331909179702</v>
      </c>
      <c r="C4223" s="1"/>
    </row>
    <row r="4224" spans="1:3" x14ac:dyDescent="0.2">
      <c r="A4224" s="1">
        <v>2795870124</v>
      </c>
      <c r="B4224" s="1">
        <v>-86.347229003906307</v>
      </c>
      <c r="C4224" s="1"/>
    </row>
    <row r="4225" spans="1:3" x14ac:dyDescent="0.2">
      <c r="A4225" s="1">
        <v>2795878457</v>
      </c>
      <c r="B4225" s="1">
        <v>-83.184944152832003</v>
      </c>
      <c r="C4225" s="1"/>
    </row>
    <row r="4226" spans="1:3" x14ac:dyDescent="0.2">
      <c r="A4226" s="1">
        <v>2795886790</v>
      </c>
      <c r="B4226" s="1">
        <v>-80.705192565917997</v>
      </c>
      <c r="C4226" s="1"/>
    </row>
    <row r="4227" spans="1:3" x14ac:dyDescent="0.2">
      <c r="A4227" s="1">
        <v>2795895123</v>
      </c>
      <c r="B4227" s="1">
        <v>-79.019302368164105</v>
      </c>
      <c r="C4227" s="1"/>
    </row>
    <row r="4228" spans="1:3" x14ac:dyDescent="0.2">
      <c r="A4228" s="1">
        <v>2795903456</v>
      </c>
      <c r="B4228" s="1">
        <v>-77.236671447753906</v>
      </c>
      <c r="C4228" s="1"/>
    </row>
    <row r="4229" spans="1:3" x14ac:dyDescent="0.2">
      <c r="A4229" s="1">
        <v>2795911789</v>
      </c>
      <c r="B4229" s="1">
        <v>-76.304306030273395</v>
      </c>
      <c r="C4229" s="1"/>
    </row>
    <row r="4230" spans="1:3" x14ac:dyDescent="0.2">
      <c r="A4230" s="1">
        <v>2795920122</v>
      </c>
      <c r="B4230" s="1">
        <v>-76.311904907226605</v>
      </c>
      <c r="C4230" s="1"/>
    </row>
    <row r="4231" spans="1:3" x14ac:dyDescent="0.2">
      <c r="A4231" s="1">
        <v>2795928455</v>
      </c>
      <c r="B4231" s="1">
        <v>-77.293792724609403</v>
      </c>
      <c r="C4231" s="1"/>
    </row>
    <row r="4232" spans="1:3" x14ac:dyDescent="0.2">
      <c r="A4232" s="1">
        <v>2795936788</v>
      </c>
      <c r="B4232" s="1">
        <v>-78.633506774902301</v>
      </c>
      <c r="C4232" s="1"/>
    </row>
    <row r="4233" spans="1:3" x14ac:dyDescent="0.2">
      <c r="A4233" s="1">
        <v>2795945121</v>
      </c>
      <c r="B4233" s="1">
        <v>-80.547752380371094</v>
      </c>
      <c r="C4233" s="1"/>
    </row>
    <row r="4234" spans="1:3" x14ac:dyDescent="0.2">
      <c r="A4234" s="1">
        <v>2795953454</v>
      </c>
      <c r="B4234" s="1">
        <v>-83.355911254882798</v>
      </c>
      <c r="C4234" s="1"/>
    </row>
    <row r="4235" spans="1:3" x14ac:dyDescent="0.2">
      <c r="A4235" s="1">
        <v>2795961787</v>
      </c>
      <c r="B4235" s="1">
        <v>-87.433746337890597</v>
      </c>
      <c r="C4235" s="1"/>
    </row>
    <row r="4236" spans="1:3" x14ac:dyDescent="0.2">
      <c r="A4236" s="1">
        <v>2795970120</v>
      </c>
      <c r="B4236" s="1">
        <v>-92.751014709472699</v>
      </c>
      <c r="C4236" s="1"/>
    </row>
    <row r="4237" spans="1:3" x14ac:dyDescent="0.2">
      <c r="A4237" s="1">
        <v>2795978453</v>
      </c>
      <c r="B4237" s="1">
        <v>-98.298210144042997</v>
      </c>
      <c r="C4237" s="1"/>
    </row>
    <row r="4238" spans="1:3" x14ac:dyDescent="0.2">
      <c r="A4238" s="1">
        <v>2795986786</v>
      </c>
      <c r="B4238" s="1">
        <v>-103.62652587890599</v>
      </c>
      <c r="C4238" s="1"/>
    </row>
    <row r="4239" spans="1:3" x14ac:dyDescent="0.2">
      <c r="A4239" s="1">
        <v>2795995119</v>
      </c>
      <c r="B4239" s="1">
        <v>-108.98801422119099</v>
      </c>
      <c r="C4239" s="1"/>
    </row>
    <row r="4240" spans="1:3" x14ac:dyDescent="0.2">
      <c r="A4240" s="1">
        <v>2796003452</v>
      </c>
      <c r="B4240" s="1">
        <v>-114.72532653808599</v>
      </c>
      <c r="C4240" s="1"/>
    </row>
    <row r="4241" spans="1:3" x14ac:dyDescent="0.2">
      <c r="A4241" s="1">
        <v>2796011785</v>
      </c>
      <c r="B4241" s="1">
        <v>-119.90390777587901</v>
      </c>
      <c r="C4241" s="1"/>
    </row>
    <row r="4242" spans="1:3" x14ac:dyDescent="0.2">
      <c r="A4242" s="1">
        <v>2796020118</v>
      </c>
      <c r="B4242" s="1">
        <v>-125.19456481933599</v>
      </c>
      <c r="C4242" s="1"/>
    </row>
    <row r="4243" spans="1:3" x14ac:dyDescent="0.2">
      <c r="A4243" s="1">
        <v>2796028451</v>
      </c>
      <c r="B4243" s="1">
        <v>-130.79000854492199</v>
      </c>
      <c r="C4243" s="1"/>
    </row>
    <row r="4244" spans="1:3" x14ac:dyDescent="0.2">
      <c r="A4244" s="1">
        <v>2796036784</v>
      </c>
      <c r="B4244" s="1">
        <v>-133.70933532714801</v>
      </c>
      <c r="C4244" s="1"/>
    </row>
    <row r="4245" spans="1:3" x14ac:dyDescent="0.2">
      <c r="A4245" s="1">
        <v>2796045117</v>
      </c>
      <c r="B4245" s="1">
        <v>-135.10162353515599</v>
      </c>
      <c r="C4245" s="1"/>
    </row>
    <row r="4246" spans="1:3" x14ac:dyDescent="0.2">
      <c r="A4246" s="1">
        <v>2796053450</v>
      </c>
      <c r="B4246" s="1">
        <v>-136.47724914550801</v>
      </c>
      <c r="C4246" s="1"/>
    </row>
    <row r="4247" spans="1:3" x14ac:dyDescent="0.2">
      <c r="A4247" s="1">
        <v>2796061783</v>
      </c>
      <c r="B4247" s="1">
        <v>-137.35763549804699</v>
      </c>
      <c r="C4247" s="1"/>
    </row>
    <row r="4248" spans="1:3" x14ac:dyDescent="0.2">
      <c r="A4248" s="1">
        <v>2796070116</v>
      </c>
      <c r="B4248" s="1">
        <v>-137.87017822265599</v>
      </c>
      <c r="C4248" s="1"/>
    </row>
    <row r="4249" spans="1:3" x14ac:dyDescent="0.2">
      <c r="A4249" s="1">
        <v>2796078449</v>
      </c>
      <c r="B4249" s="1">
        <v>-137.45518493652301</v>
      </c>
      <c r="C4249" s="1"/>
    </row>
    <row r="4250" spans="1:3" x14ac:dyDescent="0.2">
      <c r="A4250" s="1">
        <v>2796086782</v>
      </c>
      <c r="B4250" s="1">
        <v>-136.23780822753901</v>
      </c>
      <c r="C4250" s="1"/>
    </row>
    <row r="4251" spans="1:3" x14ac:dyDescent="0.2">
      <c r="A4251" s="1">
        <v>2796095115</v>
      </c>
      <c r="B4251" s="1">
        <v>-134.235595703125</v>
      </c>
      <c r="C4251" s="1"/>
    </row>
    <row r="4252" spans="1:3" x14ac:dyDescent="0.2">
      <c r="A4252" s="1">
        <v>2796103448</v>
      </c>
      <c r="B4252" s="1">
        <v>-131.92489624023401</v>
      </c>
      <c r="C4252" s="1"/>
    </row>
    <row r="4253" spans="1:3" x14ac:dyDescent="0.2">
      <c r="A4253" s="1">
        <v>2796111781</v>
      </c>
      <c r="B4253" s="1">
        <v>-128.14860534668</v>
      </c>
      <c r="C4253" s="1"/>
    </row>
    <row r="4254" spans="1:3" x14ac:dyDescent="0.2">
      <c r="A4254" s="1">
        <v>2796120114</v>
      </c>
      <c r="B4254" s="1">
        <v>-125.06422424316401</v>
      </c>
      <c r="C4254" s="1"/>
    </row>
    <row r="4255" spans="1:3" x14ac:dyDescent="0.2">
      <c r="A4255" s="1">
        <v>2796128447</v>
      </c>
      <c r="B4255" s="1">
        <v>-122.66542816162099</v>
      </c>
      <c r="C4255" s="1"/>
    </row>
    <row r="4256" spans="1:3" x14ac:dyDescent="0.2">
      <c r="A4256" s="1">
        <v>2796136780</v>
      </c>
      <c r="B4256" s="1">
        <v>-118.61724853515599</v>
      </c>
      <c r="C4256" s="1"/>
    </row>
    <row r="4257" spans="1:3" x14ac:dyDescent="0.2">
      <c r="A4257" s="1">
        <v>2796145113</v>
      </c>
      <c r="B4257" s="1">
        <v>-115.071533203125</v>
      </c>
      <c r="C4257" s="1"/>
    </row>
    <row r="4258" spans="1:3" x14ac:dyDescent="0.2">
      <c r="A4258" s="1">
        <v>2796153446</v>
      </c>
      <c r="B4258" s="1">
        <v>-112.079864501953</v>
      </c>
      <c r="C4258" s="1"/>
    </row>
    <row r="4259" spans="1:3" x14ac:dyDescent="0.2">
      <c r="A4259" s="1">
        <v>2796161779</v>
      </c>
      <c r="B4259" s="1">
        <v>-109.36065673828099</v>
      </c>
      <c r="C4259" s="1"/>
    </row>
    <row r="4260" spans="1:3" x14ac:dyDescent="0.2">
      <c r="A4260" s="1">
        <v>2796170112</v>
      </c>
      <c r="B4260" s="1">
        <v>-107.266845703125</v>
      </c>
      <c r="C4260" s="1"/>
    </row>
    <row r="4261" spans="1:3" x14ac:dyDescent="0.2">
      <c r="A4261" s="1">
        <v>2796178445</v>
      </c>
      <c r="B4261" s="1">
        <v>-105.221481323242</v>
      </c>
      <c r="C4261" s="1"/>
    </row>
    <row r="4262" spans="1:3" x14ac:dyDescent="0.2">
      <c r="A4262" s="1">
        <v>2796186778</v>
      </c>
      <c r="B4262" s="1">
        <v>-103.60968017578099</v>
      </c>
      <c r="C4262" s="1"/>
    </row>
    <row r="4263" spans="1:3" x14ac:dyDescent="0.2">
      <c r="A4263" s="1">
        <v>2796195111</v>
      </c>
      <c r="B4263" s="1">
        <v>-102.351936340332</v>
      </c>
      <c r="C4263" s="1"/>
    </row>
    <row r="4264" spans="1:3" x14ac:dyDescent="0.2">
      <c r="A4264" s="1">
        <v>2796203444</v>
      </c>
      <c r="B4264" s="1">
        <v>-101.387313842773</v>
      </c>
      <c r="C4264" s="1"/>
    </row>
    <row r="4265" spans="1:3" x14ac:dyDescent="0.2">
      <c r="A4265" s="1">
        <v>2796211777</v>
      </c>
      <c r="B4265" s="1">
        <v>-100.55006408691401</v>
      </c>
      <c r="C4265" s="1"/>
    </row>
    <row r="4266" spans="1:3" x14ac:dyDescent="0.2">
      <c r="A4266" s="1">
        <v>2796220110</v>
      </c>
      <c r="B4266" s="1">
        <v>-100.02774810791</v>
      </c>
      <c r="C4266" s="1"/>
    </row>
    <row r="4267" spans="1:3" x14ac:dyDescent="0.2">
      <c r="A4267" s="1">
        <v>2796228443</v>
      </c>
      <c r="B4267" s="1">
        <v>-100.391479492188</v>
      </c>
      <c r="C4267" s="1"/>
    </row>
    <row r="4268" spans="1:3" x14ac:dyDescent="0.2">
      <c r="A4268" s="1">
        <v>2796236776</v>
      </c>
      <c r="B4268" s="1">
        <v>-101.889526367188</v>
      </c>
      <c r="C4268" s="1"/>
    </row>
    <row r="4269" spans="1:3" x14ac:dyDescent="0.2">
      <c r="A4269" s="1">
        <v>2796245109</v>
      </c>
      <c r="B4269" s="1">
        <v>-104.41876220703099</v>
      </c>
      <c r="C4269" s="1"/>
    </row>
    <row r="4270" spans="1:3" x14ac:dyDescent="0.2">
      <c r="A4270" s="1">
        <v>2796253442</v>
      </c>
      <c r="B4270" s="1">
        <v>-107.049392700195</v>
      </c>
      <c r="C4270" s="1"/>
    </row>
    <row r="4271" spans="1:3" x14ac:dyDescent="0.2">
      <c r="A4271" s="1">
        <v>2796261775</v>
      </c>
      <c r="B4271" s="1">
        <v>-109.70718383789099</v>
      </c>
      <c r="C4271" s="1"/>
    </row>
    <row r="4272" spans="1:3" x14ac:dyDescent="0.2">
      <c r="A4272" s="1">
        <v>2796270108</v>
      </c>
      <c r="B4272" s="1">
        <v>-112.840408325195</v>
      </c>
      <c r="C4272" s="1"/>
    </row>
    <row r="4273" spans="1:3" x14ac:dyDescent="0.2">
      <c r="A4273" s="1">
        <v>2796278441</v>
      </c>
      <c r="B4273" s="1">
        <v>-116.110565185547</v>
      </c>
      <c r="C4273" s="1"/>
    </row>
    <row r="4274" spans="1:3" x14ac:dyDescent="0.2">
      <c r="A4274" s="1">
        <v>2796286774</v>
      </c>
      <c r="B4274" s="1">
        <v>-120.33827972412099</v>
      </c>
      <c r="C4274" s="1"/>
    </row>
    <row r="4275" spans="1:3" x14ac:dyDescent="0.2">
      <c r="A4275" s="1">
        <v>2796295107</v>
      </c>
      <c r="B4275" s="1">
        <v>-124.034286499023</v>
      </c>
      <c r="C4275" s="1"/>
    </row>
    <row r="4276" spans="1:3" x14ac:dyDescent="0.2">
      <c r="A4276" s="1">
        <v>2796303440</v>
      </c>
      <c r="B4276" s="1">
        <v>-127.826309204102</v>
      </c>
      <c r="C4276" s="1"/>
    </row>
    <row r="4277" spans="1:3" x14ac:dyDescent="0.2">
      <c r="A4277" s="1">
        <v>2796311773</v>
      </c>
      <c r="B4277" s="1">
        <v>-132.95408630371099</v>
      </c>
      <c r="C4277" s="1"/>
    </row>
    <row r="4278" spans="1:3" x14ac:dyDescent="0.2">
      <c r="A4278" s="1">
        <v>2796320106</v>
      </c>
      <c r="B4278" s="1">
        <v>-139.26100158691401</v>
      </c>
      <c r="C4278" s="1"/>
    </row>
    <row r="4279" spans="1:3" x14ac:dyDescent="0.2">
      <c r="A4279" s="1">
        <v>2796328439</v>
      </c>
      <c r="B4279" s="1">
        <v>-145.20364379882801</v>
      </c>
      <c r="C4279" s="1"/>
    </row>
    <row r="4280" spans="1:3" x14ac:dyDescent="0.2">
      <c r="A4280" s="1">
        <v>2796336772</v>
      </c>
      <c r="B4280" s="1">
        <v>-150.76597595214801</v>
      </c>
      <c r="C4280" s="1"/>
    </row>
    <row r="4281" spans="1:3" x14ac:dyDescent="0.2">
      <c r="A4281" s="1">
        <v>2796345105</v>
      </c>
      <c r="B4281" s="1">
        <v>-155.92756652832</v>
      </c>
      <c r="C4281" s="1"/>
    </row>
    <row r="4282" spans="1:3" x14ac:dyDescent="0.2">
      <c r="A4282" s="1">
        <v>2796353438</v>
      </c>
      <c r="B4282" s="1">
        <v>-161.07344055175801</v>
      </c>
      <c r="C4282" s="1"/>
    </row>
    <row r="4283" spans="1:3" x14ac:dyDescent="0.2">
      <c r="A4283" s="1">
        <v>2796361771</v>
      </c>
      <c r="B4283" s="1">
        <v>-165.37220764160199</v>
      </c>
      <c r="C4283" s="1"/>
    </row>
    <row r="4284" spans="1:3" x14ac:dyDescent="0.2">
      <c r="A4284" s="1">
        <v>2796370104</v>
      </c>
      <c r="B4284" s="1">
        <v>-169.46255493164099</v>
      </c>
      <c r="C4284" s="1"/>
    </row>
    <row r="4285" spans="1:3" x14ac:dyDescent="0.2">
      <c r="A4285" s="1">
        <v>2796378437</v>
      </c>
      <c r="B4285" s="1">
        <v>-172.22679138183599</v>
      </c>
      <c r="C4285" s="1"/>
    </row>
    <row r="4286" spans="1:3" x14ac:dyDescent="0.2">
      <c r="A4286" s="1">
        <v>2796386770</v>
      </c>
      <c r="B4286" s="1">
        <v>-173.76153564453099</v>
      </c>
      <c r="C4286" s="1"/>
    </row>
    <row r="4287" spans="1:3" x14ac:dyDescent="0.2">
      <c r="A4287" s="1">
        <v>2796395103</v>
      </c>
      <c r="B4287" s="1">
        <v>-174.72406005859401</v>
      </c>
      <c r="C4287" s="1"/>
    </row>
    <row r="4288" spans="1:3" x14ac:dyDescent="0.2">
      <c r="A4288" s="1">
        <v>2796403436</v>
      </c>
      <c r="B4288" s="1">
        <v>-174.61022949218801</v>
      </c>
      <c r="C4288" s="1"/>
    </row>
    <row r="4289" spans="1:3" x14ac:dyDescent="0.2">
      <c r="A4289" s="1">
        <v>2796411769</v>
      </c>
      <c r="B4289" s="1">
        <v>-173.23777770996099</v>
      </c>
      <c r="C4289" s="1"/>
    </row>
    <row r="4290" spans="1:3" x14ac:dyDescent="0.2">
      <c r="A4290" s="1">
        <v>2796420102</v>
      </c>
      <c r="B4290" s="1">
        <v>-170.02534484863301</v>
      </c>
      <c r="C4290" s="1"/>
    </row>
    <row r="4291" spans="1:3" x14ac:dyDescent="0.2">
      <c r="A4291" s="1">
        <v>2796428435</v>
      </c>
      <c r="B4291" s="1">
        <v>-165.98260498046901</v>
      </c>
      <c r="C4291" s="1"/>
    </row>
    <row r="4292" spans="1:3" x14ac:dyDescent="0.2">
      <c r="A4292" s="1">
        <v>2796436768</v>
      </c>
      <c r="B4292" s="1">
        <v>-161.03547668457</v>
      </c>
      <c r="C4292" s="1"/>
    </row>
    <row r="4293" spans="1:3" x14ac:dyDescent="0.2">
      <c r="A4293" s="1">
        <v>2796445101</v>
      </c>
      <c r="B4293" s="1">
        <v>-154.92630004882801</v>
      </c>
      <c r="C4293" s="1"/>
    </row>
    <row r="4294" spans="1:3" x14ac:dyDescent="0.2">
      <c r="A4294" s="1">
        <v>2796453434</v>
      </c>
      <c r="B4294" s="1">
        <v>-147.57183837890599</v>
      </c>
      <c r="C4294" s="1"/>
    </row>
    <row r="4295" spans="1:3" x14ac:dyDescent="0.2">
      <c r="A4295" s="1">
        <v>2796461767</v>
      </c>
      <c r="B4295" s="1">
        <v>-138.98391723632801</v>
      </c>
      <c r="C4295" s="1"/>
    </row>
    <row r="4296" spans="1:3" x14ac:dyDescent="0.2">
      <c r="A4296" s="1">
        <v>2796470100</v>
      </c>
      <c r="B4296" s="1">
        <v>-128.99935913085901</v>
      </c>
      <c r="C4296" s="1"/>
    </row>
    <row r="4297" spans="1:3" x14ac:dyDescent="0.2">
      <c r="A4297" s="1">
        <v>2796478433</v>
      </c>
      <c r="B4297" s="1">
        <v>-118.534477233887</v>
      </c>
      <c r="C4297" s="1"/>
    </row>
    <row r="4298" spans="1:3" x14ac:dyDescent="0.2">
      <c r="A4298" s="1">
        <v>2796486766</v>
      </c>
      <c r="B4298" s="1">
        <v>-107.795379638672</v>
      </c>
      <c r="C4298" s="1"/>
    </row>
    <row r="4299" spans="1:3" x14ac:dyDescent="0.2">
      <c r="A4299" s="1">
        <v>2796495099</v>
      </c>
      <c r="B4299" s="1">
        <v>-97.189453125</v>
      </c>
      <c r="C4299" s="1"/>
    </row>
    <row r="4300" spans="1:3" x14ac:dyDescent="0.2">
      <c r="A4300" s="1">
        <v>2796503432</v>
      </c>
      <c r="B4300" s="1">
        <v>-86.741950988769503</v>
      </c>
      <c r="C4300" s="1"/>
    </row>
    <row r="4301" spans="1:3" x14ac:dyDescent="0.2">
      <c r="A4301" s="1">
        <v>2796511765</v>
      </c>
      <c r="B4301" s="1">
        <v>-76.717231750488295</v>
      </c>
      <c r="C4301" s="1"/>
    </row>
    <row r="4302" spans="1:3" x14ac:dyDescent="0.2">
      <c r="A4302" s="1">
        <v>2796520098</v>
      </c>
      <c r="B4302" s="1">
        <v>-67.622688293457003</v>
      </c>
      <c r="C4302" s="1"/>
    </row>
    <row r="4303" spans="1:3" x14ac:dyDescent="0.2">
      <c r="A4303" s="1">
        <v>2796528431</v>
      </c>
      <c r="B4303" s="1">
        <v>-59.070426940917997</v>
      </c>
      <c r="C4303" s="1"/>
    </row>
    <row r="4304" spans="1:3" x14ac:dyDescent="0.2">
      <c r="A4304" s="1">
        <v>2796536764</v>
      </c>
      <c r="B4304" s="1">
        <v>-51.5438423156738</v>
      </c>
      <c r="C4304" s="1"/>
    </row>
    <row r="4305" spans="1:3" x14ac:dyDescent="0.2">
      <c r="A4305" s="1">
        <v>2796545097</v>
      </c>
      <c r="B4305" s="1">
        <v>-44.881103515625</v>
      </c>
      <c r="C4305" s="1"/>
    </row>
    <row r="4306" spans="1:3" x14ac:dyDescent="0.2">
      <c r="A4306" s="1">
        <v>2796553430</v>
      </c>
      <c r="B4306" s="1">
        <v>-39.100807189941399</v>
      </c>
      <c r="C4306" s="1"/>
    </row>
    <row r="4307" spans="1:3" x14ac:dyDescent="0.2">
      <c r="A4307" s="1">
        <v>2796561763</v>
      </c>
      <c r="B4307" s="1">
        <v>-34.050113677978501</v>
      </c>
      <c r="C4307" s="1"/>
    </row>
    <row r="4308" spans="1:3" x14ac:dyDescent="0.2">
      <c r="A4308" s="1">
        <v>2796570096</v>
      </c>
      <c r="B4308" s="1">
        <v>-30.3535766601563</v>
      </c>
      <c r="C4308" s="1"/>
    </row>
    <row r="4309" spans="1:3" x14ac:dyDescent="0.2">
      <c r="A4309" s="1">
        <v>2796578429</v>
      </c>
      <c r="B4309" s="1">
        <v>-27.524114608764702</v>
      </c>
      <c r="C4309" s="1"/>
    </row>
    <row r="4310" spans="1:3" x14ac:dyDescent="0.2">
      <c r="A4310" s="1">
        <v>2796586762</v>
      </c>
      <c r="B4310" s="1">
        <v>-25.033870697021499</v>
      </c>
      <c r="C4310" s="1"/>
    </row>
    <row r="4311" spans="1:3" x14ac:dyDescent="0.2">
      <c r="A4311" s="1">
        <v>2796595095</v>
      </c>
      <c r="B4311" s="1">
        <v>-23.209396362304702</v>
      </c>
      <c r="C4311" s="1"/>
    </row>
    <row r="4312" spans="1:3" x14ac:dyDescent="0.2">
      <c r="A4312" s="1">
        <v>2796603428</v>
      </c>
      <c r="B4312" s="1">
        <v>-22.191465377807599</v>
      </c>
      <c r="C4312" s="1"/>
    </row>
    <row r="4313" spans="1:3" x14ac:dyDescent="0.2">
      <c r="A4313" s="1">
        <v>2796611761</v>
      </c>
      <c r="B4313" s="1">
        <v>-21.458034515380898</v>
      </c>
      <c r="C4313" s="1"/>
    </row>
    <row r="4314" spans="1:3" x14ac:dyDescent="0.2">
      <c r="A4314" s="1">
        <v>2796620094</v>
      </c>
      <c r="B4314" s="1">
        <v>-21.285678863525401</v>
      </c>
      <c r="C4314" s="1"/>
    </row>
    <row r="4315" spans="1:3" x14ac:dyDescent="0.2">
      <c r="A4315" s="1">
        <v>2796628427</v>
      </c>
      <c r="B4315" s="1">
        <v>-21.638170242309599</v>
      </c>
      <c r="C4315" s="1"/>
    </row>
    <row r="4316" spans="1:3" x14ac:dyDescent="0.2">
      <c r="A4316" s="1">
        <v>2796636760</v>
      </c>
      <c r="B4316" s="1">
        <v>-22.756223678588899</v>
      </c>
      <c r="C4316" s="1"/>
    </row>
    <row r="4317" spans="1:3" x14ac:dyDescent="0.2">
      <c r="A4317" s="1">
        <v>2796645093</v>
      </c>
      <c r="B4317" s="1">
        <v>-23.9825439453125</v>
      </c>
      <c r="C4317" s="1"/>
    </row>
    <row r="4318" spans="1:3" x14ac:dyDescent="0.2">
      <c r="A4318" s="1">
        <v>2796653426</v>
      </c>
      <c r="B4318" s="1">
        <v>-25.0665473937988</v>
      </c>
      <c r="C4318" s="1"/>
    </row>
    <row r="4319" spans="1:3" x14ac:dyDescent="0.2">
      <c r="A4319" s="1">
        <v>2796661759</v>
      </c>
      <c r="B4319" s="1">
        <v>-25.810152053833001</v>
      </c>
      <c r="C4319" s="1"/>
    </row>
    <row r="4320" spans="1:3" x14ac:dyDescent="0.2">
      <c r="A4320" s="1">
        <v>2796670092</v>
      </c>
      <c r="B4320" s="1">
        <v>-26.4519557952881</v>
      </c>
      <c r="C4320" s="1"/>
    </row>
    <row r="4321" spans="1:3" x14ac:dyDescent="0.2">
      <c r="A4321" s="1">
        <v>2796678425</v>
      </c>
      <c r="B4321" s="1">
        <v>-27.2012538909912</v>
      </c>
      <c r="C4321" s="1"/>
    </row>
    <row r="4322" spans="1:3" x14ac:dyDescent="0.2">
      <c r="A4322" s="1">
        <v>2796686758</v>
      </c>
      <c r="B4322" s="1">
        <v>-27.361042022705099</v>
      </c>
      <c r="C4322" s="1"/>
    </row>
    <row r="4323" spans="1:3" x14ac:dyDescent="0.2">
      <c r="A4323" s="1">
        <v>2796695091</v>
      </c>
      <c r="B4323" s="1">
        <v>-27.051252365112301</v>
      </c>
      <c r="C4323" s="1"/>
    </row>
    <row r="4324" spans="1:3" x14ac:dyDescent="0.2">
      <c r="A4324" s="1">
        <v>2796703424</v>
      </c>
      <c r="B4324" s="1">
        <v>-26.235651016235401</v>
      </c>
      <c r="C4324" s="1"/>
    </row>
    <row r="4325" spans="1:3" x14ac:dyDescent="0.2">
      <c r="A4325" s="1">
        <v>2796711757</v>
      </c>
      <c r="B4325" s="1">
        <v>-25.912033081054702</v>
      </c>
      <c r="C4325" s="1"/>
    </row>
    <row r="4326" spans="1:3" x14ac:dyDescent="0.2">
      <c r="A4326" s="1">
        <v>2796720090</v>
      </c>
      <c r="B4326" s="1">
        <v>-25.3724155426025</v>
      </c>
      <c r="C4326" s="1"/>
    </row>
    <row r="4327" spans="1:3" x14ac:dyDescent="0.2">
      <c r="A4327" s="1">
        <v>2796728423</v>
      </c>
      <c r="B4327" s="1">
        <v>-24.940069198608398</v>
      </c>
      <c r="C4327" s="1"/>
    </row>
    <row r="4328" spans="1:3" x14ac:dyDescent="0.2">
      <c r="A4328" s="1">
        <v>2796736756</v>
      </c>
      <c r="B4328" s="1">
        <v>-24.792753219604499</v>
      </c>
      <c r="C4328" s="1"/>
    </row>
    <row r="4329" spans="1:3" x14ac:dyDescent="0.2">
      <c r="A4329" s="1">
        <v>2796745089</v>
      </c>
      <c r="B4329" s="1">
        <v>-24.695207595825199</v>
      </c>
      <c r="C4329" s="1"/>
    </row>
    <row r="4330" spans="1:3" x14ac:dyDescent="0.2">
      <c r="A4330" s="1">
        <v>2796753422</v>
      </c>
      <c r="B4330" s="1">
        <v>-24.667627334594702</v>
      </c>
      <c r="C4330" s="1"/>
    </row>
    <row r="4331" spans="1:3" x14ac:dyDescent="0.2">
      <c r="A4331" s="1">
        <v>2796761755</v>
      </c>
      <c r="B4331" s="1">
        <v>-24.7505187988281</v>
      </c>
      <c r="C4331" s="1"/>
    </row>
    <row r="4332" spans="1:3" x14ac:dyDescent="0.2">
      <c r="A4332" s="1">
        <v>2796770088</v>
      </c>
      <c r="B4332" s="1">
        <v>-24.1114902496338</v>
      </c>
      <c r="C4332" s="1"/>
    </row>
    <row r="4333" spans="1:3" x14ac:dyDescent="0.2">
      <c r="A4333" s="1">
        <v>2796778421</v>
      </c>
      <c r="B4333" s="1">
        <v>-23.246578216552699</v>
      </c>
      <c r="C4333" s="1"/>
    </row>
    <row r="4334" spans="1:3" x14ac:dyDescent="0.2">
      <c r="A4334" s="1">
        <v>2796786754</v>
      </c>
      <c r="B4334" s="1">
        <v>-22.5055332183838</v>
      </c>
      <c r="C4334" s="1"/>
    </row>
    <row r="4335" spans="1:3" x14ac:dyDescent="0.2">
      <c r="A4335" s="1">
        <v>2796795087</v>
      </c>
      <c r="B4335" s="1">
        <v>-21.130914688110401</v>
      </c>
      <c r="C4335" s="1"/>
    </row>
    <row r="4336" spans="1:3" x14ac:dyDescent="0.2">
      <c r="A4336" s="1">
        <v>2796803420</v>
      </c>
      <c r="B4336" s="1">
        <v>-19.808601379394499</v>
      </c>
      <c r="C4336" s="1"/>
    </row>
    <row r="4337" spans="1:3" x14ac:dyDescent="0.2">
      <c r="A4337" s="1">
        <v>2796811753</v>
      </c>
      <c r="B4337" s="1">
        <v>-18.3243007659912</v>
      </c>
      <c r="C4337" s="1"/>
    </row>
    <row r="4338" spans="1:3" x14ac:dyDescent="0.2">
      <c r="A4338" s="1">
        <v>2796820086</v>
      </c>
      <c r="B4338" s="1">
        <v>-16.1327610015869</v>
      </c>
      <c r="C4338" s="1"/>
    </row>
    <row r="4339" spans="1:3" x14ac:dyDescent="0.2">
      <c r="A4339" s="1">
        <v>2796828419</v>
      </c>
      <c r="B4339" s="1">
        <v>-14.022311210632299</v>
      </c>
      <c r="C4339" s="1"/>
    </row>
    <row r="4340" spans="1:3" x14ac:dyDescent="0.2">
      <c r="A4340" s="1">
        <v>2796836752</v>
      </c>
      <c r="B4340" s="1">
        <v>-11.338508605956999</v>
      </c>
      <c r="C4340" s="1"/>
    </row>
    <row r="4341" spans="1:3" x14ac:dyDescent="0.2">
      <c r="A4341" s="1">
        <v>2796845085</v>
      </c>
      <c r="B4341" s="1">
        <v>-8.6047821044921893</v>
      </c>
      <c r="C4341" s="1"/>
    </row>
    <row r="4342" spans="1:3" x14ac:dyDescent="0.2">
      <c r="A4342" s="1">
        <v>2796853418</v>
      </c>
      <c r="B4342" s="1">
        <v>-5.0077276229858398</v>
      </c>
      <c r="C4342" s="1"/>
    </row>
    <row r="4343" spans="1:3" x14ac:dyDescent="0.2">
      <c r="A4343" s="1">
        <v>2796861751</v>
      </c>
      <c r="B4343" s="1">
        <v>-1.7311857938766499</v>
      </c>
      <c r="C4343" s="1"/>
    </row>
    <row r="4344" spans="1:3" x14ac:dyDescent="0.2">
      <c r="A4344" s="1">
        <v>2796870084</v>
      </c>
      <c r="B4344" s="1">
        <v>1.83370685577393</v>
      </c>
      <c r="C4344" s="1"/>
    </row>
    <row r="4345" spans="1:3" x14ac:dyDescent="0.2">
      <c r="A4345" s="1">
        <v>2796878417</v>
      </c>
      <c r="B4345" s="1">
        <v>6.2167344093322798</v>
      </c>
      <c r="C4345" s="1"/>
    </row>
    <row r="4346" spans="1:3" x14ac:dyDescent="0.2">
      <c r="A4346" s="1">
        <v>2796886750</v>
      </c>
      <c r="B4346" s="1">
        <v>10.6706132888794</v>
      </c>
      <c r="C4346" s="1"/>
    </row>
    <row r="4347" spans="1:3" x14ac:dyDescent="0.2">
      <c r="A4347" s="1">
        <v>2796895083</v>
      </c>
      <c r="B4347" s="1">
        <v>15.739983558654799</v>
      </c>
      <c r="C4347" s="1"/>
    </row>
    <row r="4348" spans="1:3" x14ac:dyDescent="0.2">
      <c r="A4348" s="1">
        <v>2796903416</v>
      </c>
      <c r="B4348" s="1">
        <v>22.259059906005898</v>
      </c>
      <c r="C4348" s="1"/>
    </row>
    <row r="4349" spans="1:3" x14ac:dyDescent="0.2">
      <c r="A4349" s="1">
        <v>2796911749</v>
      </c>
      <c r="B4349" s="1">
        <v>29.895523071289102</v>
      </c>
      <c r="C4349" s="1"/>
    </row>
    <row r="4350" spans="1:3" x14ac:dyDescent="0.2">
      <c r="A4350" s="1">
        <v>2796920082</v>
      </c>
      <c r="B4350" s="1">
        <v>38.783939361572301</v>
      </c>
      <c r="C4350" s="1"/>
    </row>
    <row r="4351" spans="1:3" x14ac:dyDescent="0.2">
      <c r="A4351" s="1">
        <v>2796928415</v>
      </c>
      <c r="B4351" s="1">
        <v>46.460563659667997</v>
      </c>
      <c r="C4351" s="1"/>
    </row>
    <row r="4352" spans="1:3" x14ac:dyDescent="0.2">
      <c r="A4352" s="1">
        <v>2796936748</v>
      </c>
      <c r="B4352" s="1">
        <v>52.122398376464801</v>
      </c>
      <c r="C4352" s="1"/>
    </row>
    <row r="4353" spans="1:3" x14ac:dyDescent="0.2">
      <c r="A4353" s="1">
        <v>2796945081</v>
      </c>
      <c r="B4353" s="1">
        <v>61.852378845214801</v>
      </c>
      <c r="C4353" s="1"/>
    </row>
    <row r="4354" spans="1:3" x14ac:dyDescent="0.2">
      <c r="A4354" s="1">
        <v>2796953414</v>
      </c>
      <c r="B4354" s="1">
        <v>63.242362976074197</v>
      </c>
      <c r="C4354" s="1"/>
    </row>
    <row r="4355" spans="1:3" x14ac:dyDescent="0.2">
      <c r="A4355" s="1">
        <v>2796961747</v>
      </c>
      <c r="B4355" s="1">
        <v>65.057670593261705</v>
      </c>
      <c r="C4355" s="1"/>
    </row>
    <row r="4356" spans="1:3" x14ac:dyDescent="0.2">
      <c r="A4356" s="1">
        <v>2796970080</v>
      </c>
      <c r="B4356" s="1">
        <v>74.825080871582003</v>
      </c>
      <c r="C4356" s="1"/>
    </row>
    <row r="4357" spans="1:3" x14ac:dyDescent="0.2">
      <c r="A4357" s="1">
        <v>2796978413</v>
      </c>
      <c r="B4357" s="1">
        <v>92.629417419433594</v>
      </c>
      <c r="C4357" s="1"/>
    </row>
    <row r="4358" spans="1:3" x14ac:dyDescent="0.2">
      <c r="A4358" s="1">
        <v>2796986746</v>
      </c>
      <c r="B4358" s="1">
        <v>110.59426116943401</v>
      </c>
      <c r="C4358" s="1"/>
    </row>
    <row r="4359" spans="1:3" x14ac:dyDescent="0.2">
      <c r="A4359" s="1">
        <v>2796995079</v>
      </c>
      <c r="B4359" s="1">
        <v>122.247192382813</v>
      </c>
      <c r="C4359" s="1"/>
    </row>
    <row r="4360" spans="1:3" x14ac:dyDescent="0.2">
      <c r="A4360" s="1">
        <v>2797003412</v>
      </c>
      <c r="B4360" s="1">
        <v>129.43653869628901</v>
      </c>
      <c r="C4360" s="1"/>
    </row>
    <row r="4361" spans="1:3" x14ac:dyDescent="0.2">
      <c r="A4361" s="1">
        <v>2797011745</v>
      </c>
      <c r="B4361" s="1">
        <v>136.057052612305</v>
      </c>
      <c r="C4361" s="1"/>
    </row>
    <row r="4362" spans="1:3" x14ac:dyDescent="0.2">
      <c r="A4362" s="1">
        <v>2797020078</v>
      </c>
      <c r="B4362" s="1">
        <v>141.60498046875</v>
      </c>
      <c r="C4362" s="1"/>
    </row>
    <row r="4363" spans="1:3" x14ac:dyDescent="0.2">
      <c r="A4363" s="1">
        <v>2797028411</v>
      </c>
      <c r="B4363" s="1">
        <v>142.03698730468801</v>
      </c>
      <c r="C4363" s="1"/>
    </row>
    <row r="4364" spans="1:3" x14ac:dyDescent="0.2">
      <c r="A4364" s="1">
        <v>2797036744</v>
      </c>
      <c r="B4364" s="1">
        <v>140.57220458984401</v>
      </c>
      <c r="C4364" s="1"/>
    </row>
    <row r="4365" spans="1:3" x14ac:dyDescent="0.2">
      <c r="A4365" s="1">
        <v>2797045077</v>
      </c>
      <c r="B4365" s="1">
        <v>134.879318237305</v>
      </c>
      <c r="C4365" s="1"/>
    </row>
    <row r="4366" spans="1:3" x14ac:dyDescent="0.2">
      <c r="A4366" s="1">
        <v>2797053410</v>
      </c>
      <c r="B4366" s="1">
        <v>126.410438537598</v>
      </c>
      <c r="C4366" s="1"/>
    </row>
    <row r="4367" spans="1:3" x14ac:dyDescent="0.2">
      <c r="A4367" s="1">
        <v>2797061743</v>
      </c>
      <c r="B4367" s="1">
        <v>116.69752502441401</v>
      </c>
      <c r="C4367" s="1"/>
    </row>
    <row r="4368" spans="1:3" x14ac:dyDescent="0.2">
      <c r="A4368" s="1">
        <v>2797070076</v>
      </c>
      <c r="B4368" s="1">
        <v>105.67064666748</v>
      </c>
      <c r="C4368" s="1"/>
    </row>
    <row r="4369" spans="1:3" x14ac:dyDescent="0.2">
      <c r="A4369" s="1">
        <v>2797078409</v>
      </c>
      <c r="B4369" s="1">
        <v>94.468269348144503</v>
      </c>
      <c r="C4369" s="1"/>
    </row>
    <row r="4370" spans="1:3" x14ac:dyDescent="0.2">
      <c r="A4370" s="1">
        <v>2797086742</v>
      </c>
      <c r="B4370" s="1">
        <v>83.806808471679702</v>
      </c>
      <c r="C4370" s="1"/>
    </row>
    <row r="4371" spans="1:3" x14ac:dyDescent="0.2">
      <c r="A4371" s="1">
        <v>2797095075</v>
      </c>
      <c r="B4371" s="1">
        <v>73.8856201171875</v>
      </c>
      <c r="C4371" s="1"/>
    </row>
    <row r="4372" spans="1:3" x14ac:dyDescent="0.2">
      <c r="A4372" s="1">
        <v>2797103408</v>
      </c>
      <c r="B4372" s="1">
        <v>63.997020721435597</v>
      </c>
      <c r="C4372" s="1"/>
    </row>
    <row r="4373" spans="1:3" x14ac:dyDescent="0.2">
      <c r="A4373" s="1">
        <v>2797111741</v>
      </c>
      <c r="B4373" s="1">
        <v>54.766101837158203</v>
      </c>
      <c r="C4373" s="1"/>
    </row>
    <row r="4374" spans="1:3" x14ac:dyDescent="0.2">
      <c r="A4374" s="1">
        <v>2797120074</v>
      </c>
      <c r="B4374" s="1">
        <v>45.895851135253899</v>
      </c>
      <c r="C4374" s="1"/>
    </row>
    <row r="4375" spans="1:3" x14ac:dyDescent="0.2">
      <c r="A4375" s="1">
        <v>2797128407</v>
      </c>
      <c r="B4375" s="1">
        <v>37.285758972167997</v>
      </c>
      <c r="C4375" s="1"/>
    </row>
    <row r="4376" spans="1:3" x14ac:dyDescent="0.2">
      <c r="A4376" s="1">
        <v>2797136740</v>
      </c>
      <c r="B4376" s="1">
        <v>29.2605991363525</v>
      </c>
      <c r="C4376" s="1"/>
    </row>
    <row r="4377" spans="1:3" x14ac:dyDescent="0.2">
      <c r="A4377" s="1">
        <v>2797145073</v>
      </c>
      <c r="B4377" s="1">
        <v>20.9734706878662</v>
      </c>
      <c r="C4377" s="1"/>
    </row>
    <row r="4378" spans="1:3" x14ac:dyDescent="0.2">
      <c r="A4378" s="1">
        <v>2797153406</v>
      </c>
      <c r="B4378" s="1">
        <v>12.782345771789601</v>
      </c>
      <c r="C4378" s="1"/>
    </row>
    <row r="4379" spans="1:3" x14ac:dyDescent="0.2">
      <c r="A4379" s="1">
        <v>2797161739</v>
      </c>
      <c r="B4379" s="1">
        <v>4.6429400444030797</v>
      </c>
      <c r="C4379" s="1"/>
    </row>
    <row r="4380" spans="1:3" x14ac:dyDescent="0.2">
      <c r="A4380" s="1">
        <v>2797170072</v>
      </c>
      <c r="B4380" s="1">
        <v>-2.7382409572601301</v>
      </c>
      <c r="C4380" s="1"/>
    </row>
    <row r="4381" spans="1:3" x14ac:dyDescent="0.2">
      <c r="A4381" s="1">
        <v>2797178405</v>
      </c>
      <c r="B4381" s="1">
        <v>-9.6830167770385707</v>
      </c>
      <c r="C4381" s="1"/>
    </row>
    <row r="4382" spans="1:3" x14ac:dyDescent="0.2">
      <c r="A4382" s="1">
        <v>2797186738</v>
      </c>
      <c r="B4382" s="1">
        <v>-16.146369934081999</v>
      </c>
      <c r="C4382" s="1"/>
    </row>
    <row r="4383" spans="1:3" x14ac:dyDescent="0.2">
      <c r="A4383" s="1">
        <v>2797195071</v>
      </c>
      <c r="B4383" s="1">
        <v>-21.734300613403299</v>
      </c>
      <c r="C4383" s="1"/>
    </row>
    <row r="4384" spans="1:3" x14ac:dyDescent="0.2">
      <c r="A4384" s="1">
        <v>2797203404</v>
      </c>
      <c r="B4384" s="1">
        <v>-26.402177810668999</v>
      </c>
      <c r="C4384" s="1"/>
    </row>
    <row r="4385" spans="1:3" x14ac:dyDescent="0.2">
      <c r="A4385" s="1">
        <v>2797211737</v>
      </c>
      <c r="B4385" s="1">
        <v>-29.779619216918999</v>
      </c>
      <c r="C4385" s="1"/>
    </row>
    <row r="4386" spans="1:3" x14ac:dyDescent="0.2">
      <c r="A4386" s="1">
        <v>2797220070</v>
      </c>
      <c r="B4386" s="1">
        <v>-32.184436798095703</v>
      </c>
      <c r="C4386" s="1"/>
    </row>
    <row r="4387" spans="1:3" x14ac:dyDescent="0.2">
      <c r="A4387" s="1">
        <v>2797228403</v>
      </c>
      <c r="B4387" s="1">
        <v>-33.364028930664098</v>
      </c>
      <c r="C4387" s="1"/>
    </row>
    <row r="4388" spans="1:3" x14ac:dyDescent="0.2">
      <c r="A4388" s="1">
        <v>2797236736</v>
      </c>
      <c r="B4388" s="1">
        <v>-33.553314208984403</v>
      </c>
      <c r="C4388" s="1"/>
    </row>
    <row r="4389" spans="1:3" x14ac:dyDescent="0.2">
      <c r="A4389" s="1">
        <v>2797245069</v>
      </c>
      <c r="B4389" s="1">
        <v>-31.984474182128899</v>
      </c>
      <c r="C4389" s="1"/>
    </row>
    <row r="4390" spans="1:3" x14ac:dyDescent="0.2">
      <c r="A4390" s="1">
        <v>2797253402</v>
      </c>
      <c r="B4390" s="1">
        <v>-28.8543491363525</v>
      </c>
      <c r="C4390" s="1"/>
    </row>
    <row r="4391" spans="1:3" x14ac:dyDescent="0.2">
      <c r="A4391" s="1">
        <v>2797261735</v>
      </c>
      <c r="B4391" s="1">
        <v>-23.927289962768601</v>
      </c>
      <c r="C4391" s="1"/>
    </row>
    <row r="4392" spans="1:3" x14ac:dyDescent="0.2">
      <c r="A4392" s="1">
        <v>2797270068</v>
      </c>
      <c r="B4392" s="1">
        <v>-17.23610496521</v>
      </c>
      <c r="C4392" s="1"/>
    </row>
    <row r="4393" spans="1:3" x14ac:dyDescent="0.2">
      <c r="A4393" s="1">
        <v>2797278401</v>
      </c>
      <c r="B4393" s="1">
        <v>-9.2392053604125994</v>
      </c>
      <c r="C4393" s="1"/>
    </row>
    <row r="4394" spans="1:3" x14ac:dyDescent="0.2">
      <c r="A4394" s="1">
        <v>2797286734</v>
      </c>
      <c r="B4394" s="1">
        <v>-0.28589364886284002</v>
      </c>
      <c r="C4394" s="1"/>
    </row>
    <row r="4395" spans="1:3" x14ac:dyDescent="0.2">
      <c r="A4395" s="1">
        <v>2797295067</v>
      </c>
      <c r="B4395" s="1">
        <v>9.8824748992919904</v>
      </c>
      <c r="C4395" s="1"/>
    </row>
    <row r="4396" spans="1:3" x14ac:dyDescent="0.2">
      <c r="A4396" s="1">
        <v>2797303400</v>
      </c>
      <c r="B4396" s="1">
        <v>20.755434036254901</v>
      </c>
      <c r="C4396" s="1"/>
    </row>
    <row r="4397" spans="1:3" x14ac:dyDescent="0.2">
      <c r="A4397" s="1">
        <v>2797311733</v>
      </c>
      <c r="B4397" s="1">
        <v>31.8925075531006</v>
      </c>
      <c r="C4397" s="1"/>
    </row>
    <row r="4398" spans="1:3" x14ac:dyDescent="0.2">
      <c r="A4398" s="1">
        <v>2797320066</v>
      </c>
      <c r="B4398" s="1">
        <v>43.312984466552699</v>
      </c>
      <c r="C4398" s="1"/>
    </row>
    <row r="4399" spans="1:3" x14ac:dyDescent="0.2">
      <c r="A4399" s="1">
        <v>2797328399</v>
      </c>
      <c r="B4399" s="1">
        <v>54.692920684814503</v>
      </c>
      <c r="C4399" s="1"/>
    </row>
    <row r="4400" spans="1:3" x14ac:dyDescent="0.2">
      <c r="A4400" s="1">
        <v>2797336732</v>
      </c>
      <c r="B4400" s="1">
        <v>65.920028686523395</v>
      </c>
      <c r="C4400" s="1"/>
    </row>
    <row r="4401" spans="1:3" x14ac:dyDescent="0.2">
      <c r="A4401" s="1">
        <v>2797345065</v>
      </c>
      <c r="B4401" s="1">
        <v>76.588783264160199</v>
      </c>
      <c r="C4401" s="1"/>
    </row>
    <row r="4402" spans="1:3" x14ac:dyDescent="0.2">
      <c r="A4402" s="1">
        <v>2797353398</v>
      </c>
      <c r="B4402" s="1">
        <v>87.085533142089801</v>
      </c>
      <c r="C4402" s="1"/>
    </row>
    <row r="4403" spans="1:3" x14ac:dyDescent="0.2">
      <c r="A4403" s="1">
        <v>2797361731</v>
      </c>
      <c r="B4403" s="1">
        <v>96.880928039550795</v>
      </c>
      <c r="C4403" s="1"/>
    </row>
    <row r="4404" spans="1:3" x14ac:dyDescent="0.2">
      <c r="A4404" s="1">
        <v>2797370064</v>
      </c>
      <c r="B4404" s="1">
        <v>106.15715789794901</v>
      </c>
      <c r="C4404" s="1"/>
    </row>
    <row r="4405" spans="1:3" x14ac:dyDescent="0.2">
      <c r="A4405" s="1">
        <v>2797378397</v>
      </c>
      <c r="B4405" s="1">
        <v>114.807121276855</v>
      </c>
      <c r="C4405" s="1"/>
    </row>
    <row r="4406" spans="1:3" x14ac:dyDescent="0.2">
      <c r="A4406" s="1">
        <v>2797386730</v>
      </c>
      <c r="B4406" s="1">
        <v>122.68368530273401</v>
      </c>
      <c r="C4406" s="1"/>
    </row>
    <row r="4407" spans="1:3" x14ac:dyDescent="0.2">
      <c r="A4407" s="1">
        <v>2797395063</v>
      </c>
      <c r="B4407" s="1">
        <v>130.74479675293</v>
      </c>
      <c r="C4407" s="1"/>
    </row>
    <row r="4408" spans="1:3" x14ac:dyDescent="0.2">
      <c r="A4408" s="1">
        <v>2797403396</v>
      </c>
      <c r="B4408" s="1">
        <v>139.10748291015599</v>
      </c>
      <c r="C4408" s="1"/>
    </row>
    <row r="4409" spans="1:3" x14ac:dyDescent="0.2">
      <c r="A4409" s="1">
        <v>2797411729</v>
      </c>
      <c r="B4409" s="1">
        <v>147.3154296875</v>
      </c>
      <c r="C4409" s="1"/>
    </row>
    <row r="4410" spans="1:3" x14ac:dyDescent="0.2">
      <c r="A4410" s="1">
        <v>2797420062</v>
      </c>
      <c r="B4410" s="1">
        <v>154.94535827636699</v>
      </c>
      <c r="C4410" s="1"/>
    </row>
    <row r="4411" spans="1:3" x14ac:dyDescent="0.2">
      <c r="A4411" s="1">
        <v>2797428395</v>
      </c>
      <c r="B4411" s="1">
        <v>163.17294311523401</v>
      </c>
      <c r="C4411" s="1"/>
    </row>
    <row r="4412" spans="1:3" x14ac:dyDescent="0.2">
      <c r="A4412" s="1">
        <v>2797436728</v>
      </c>
      <c r="B4412" s="1">
        <v>171.721755981445</v>
      </c>
      <c r="C4412" s="1"/>
    </row>
    <row r="4413" spans="1:3" x14ac:dyDescent="0.2">
      <c r="A4413" s="1">
        <v>2797445061</v>
      </c>
      <c r="B4413" s="1">
        <v>180.184814453125</v>
      </c>
      <c r="C4413" s="1"/>
    </row>
    <row r="4414" spans="1:3" x14ac:dyDescent="0.2">
      <c r="A4414" s="1">
        <v>2797453394</v>
      </c>
      <c r="B4414" s="1">
        <v>188.69203186035199</v>
      </c>
      <c r="C4414" s="1"/>
    </row>
    <row r="4415" spans="1:3" x14ac:dyDescent="0.2">
      <c r="A4415" s="1">
        <v>2797461727</v>
      </c>
      <c r="B4415" s="1">
        <v>197.18077087402301</v>
      </c>
      <c r="C4415" s="1"/>
    </row>
    <row r="4416" spans="1:3" x14ac:dyDescent="0.2">
      <c r="A4416" s="1">
        <v>2797470060</v>
      </c>
      <c r="B4416" s="1">
        <v>204.41070556640599</v>
      </c>
      <c r="C4416" s="1"/>
    </row>
    <row r="4417" spans="1:3" x14ac:dyDescent="0.2">
      <c r="A4417" s="1">
        <v>2797478393</v>
      </c>
      <c r="B4417" s="1">
        <v>210.09678649902301</v>
      </c>
      <c r="C4417" s="1"/>
    </row>
    <row r="4418" spans="1:3" x14ac:dyDescent="0.2">
      <c r="A4418" s="1">
        <v>2797486726</v>
      </c>
      <c r="B4418" s="1">
        <v>215.07875061035199</v>
      </c>
      <c r="C4418" s="1"/>
    </row>
    <row r="4419" spans="1:3" x14ac:dyDescent="0.2">
      <c r="A4419" s="1">
        <v>2797495059</v>
      </c>
      <c r="B4419" s="1">
        <v>219.33850097656301</v>
      </c>
      <c r="C4419" s="1"/>
    </row>
    <row r="4420" spans="1:3" x14ac:dyDescent="0.2">
      <c r="A4420" s="1">
        <v>2797503392</v>
      </c>
      <c r="B4420" s="1">
        <v>221.98393249511699</v>
      </c>
      <c r="C4420" s="1"/>
    </row>
    <row r="4421" spans="1:3" x14ac:dyDescent="0.2">
      <c r="A4421" s="1">
        <v>2797511725</v>
      </c>
      <c r="B4421" s="1">
        <v>222.94250488281301</v>
      </c>
      <c r="C4421" s="1"/>
    </row>
    <row r="4422" spans="1:3" x14ac:dyDescent="0.2">
      <c r="A4422" s="1">
        <v>2797520058</v>
      </c>
      <c r="B4422" s="1">
        <v>222.36753845214801</v>
      </c>
      <c r="C4422" s="1"/>
    </row>
    <row r="4423" spans="1:3" x14ac:dyDescent="0.2">
      <c r="A4423" s="1">
        <v>2797528391</v>
      </c>
      <c r="B4423" s="1">
        <v>219.80659484863301</v>
      </c>
      <c r="C4423" s="1"/>
    </row>
    <row r="4424" spans="1:3" x14ac:dyDescent="0.2">
      <c r="A4424" s="1">
        <v>2797536724</v>
      </c>
      <c r="B4424" s="1">
        <v>214.92001342773401</v>
      </c>
      <c r="C4424" s="1"/>
    </row>
    <row r="4425" spans="1:3" x14ac:dyDescent="0.2">
      <c r="A4425" s="1">
        <v>2797545057</v>
      </c>
      <c r="B4425" s="1">
        <v>208.35868835449199</v>
      </c>
      <c r="C4425" s="1"/>
    </row>
    <row r="4426" spans="1:3" x14ac:dyDescent="0.2">
      <c r="A4426" s="1">
        <v>2797553390</v>
      </c>
      <c r="B4426" s="1">
        <v>201.03321838378901</v>
      </c>
      <c r="C4426" s="1"/>
    </row>
    <row r="4427" spans="1:3" x14ac:dyDescent="0.2">
      <c r="A4427" s="1">
        <v>2797561723</v>
      </c>
      <c r="B4427" s="1">
        <v>193.12808227539099</v>
      </c>
      <c r="C4427" s="1"/>
    </row>
    <row r="4428" spans="1:3" x14ac:dyDescent="0.2">
      <c r="A4428" s="1">
        <v>2797570056</v>
      </c>
      <c r="B4428" s="1">
        <v>183.90467834472699</v>
      </c>
      <c r="C4428" s="1"/>
    </row>
    <row r="4429" spans="1:3" x14ac:dyDescent="0.2">
      <c r="A4429" s="1">
        <v>2797578389</v>
      </c>
      <c r="B4429" s="1">
        <v>175.42575073242199</v>
      </c>
      <c r="C4429" s="1"/>
    </row>
    <row r="4430" spans="1:3" x14ac:dyDescent="0.2">
      <c r="A4430" s="1">
        <v>2797586722</v>
      </c>
      <c r="B4430" s="1">
        <v>166.820236206055</v>
      </c>
      <c r="C4430" s="1"/>
    </row>
    <row r="4431" spans="1:3" x14ac:dyDescent="0.2">
      <c r="A4431" s="1">
        <v>2797595055</v>
      </c>
      <c r="B4431" s="1">
        <v>158.44462585449199</v>
      </c>
      <c r="C4431" s="1"/>
    </row>
    <row r="4432" spans="1:3" x14ac:dyDescent="0.2">
      <c r="A4432" s="1">
        <v>2797603388</v>
      </c>
      <c r="B4432" s="1">
        <v>149.7841796875</v>
      </c>
      <c r="C4432" s="1"/>
    </row>
    <row r="4433" spans="1:3" x14ac:dyDescent="0.2">
      <c r="A4433" s="1">
        <v>2797611721</v>
      </c>
      <c r="B4433" s="1">
        <v>140.259201049805</v>
      </c>
      <c r="C4433" s="1"/>
    </row>
    <row r="4434" spans="1:3" x14ac:dyDescent="0.2">
      <c r="A4434" s="1">
        <v>2797620054</v>
      </c>
      <c r="B4434" s="1">
        <v>130.73342895507801</v>
      </c>
      <c r="C4434" s="1"/>
    </row>
    <row r="4435" spans="1:3" x14ac:dyDescent="0.2">
      <c r="A4435" s="1">
        <v>2797628387</v>
      </c>
      <c r="B4435" s="1">
        <v>121.56887054443401</v>
      </c>
      <c r="C4435" s="1"/>
    </row>
    <row r="4436" spans="1:3" x14ac:dyDescent="0.2">
      <c r="A4436" s="1">
        <v>2797636720</v>
      </c>
      <c r="B4436" s="1">
        <v>112.652961730957</v>
      </c>
      <c r="C4436" s="1"/>
    </row>
    <row r="4437" spans="1:3" x14ac:dyDescent="0.2">
      <c r="A4437" s="1">
        <v>2797645053</v>
      </c>
      <c r="B4437" s="1">
        <v>103.53630065918</v>
      </c>
      <c r="C4437" s="1"/>
    </row>
    <row r="4438" spans="1:3" x14ac:dyDescent="0.2">
      <c r="A4438" s="1">
        <v>2797653386</v>
      </c>
      <c r="B4438" s="1">
        <v>94.386314392089801</v>
      </c>
      <c r="C4438" s="1"/>
    </row>
    <row r="4439" spans="1:3" x14ac:dyDescent="0.2">
      <c r="A4439" s="1">
        <v>2797661719</v>
      </c>
      <c r="B4439" s="1">
        <v>85.209022521972699</v>
      </c>
      <c r="C4439" s="1"/>
    </row>
    <row r="4440" spans="1:3" x14ac:dyDescent="0.2">
      <c r="A4440" s="1">
        <v>2797670052</v>
      </c>
      <c r="B4440" s="1">
        <v>76.767936706542997</v>
      </c>
      <c r="C4440" s="1"/>
    </row>
    <row r="4441" spans="1:3" x14ac:dyDescent="0.2">
      <c r="A4441" s="1">
        <v>2797678385</v>
      </c>
      <c r="B4441" s="1">
        <v>68.878982543945298</v>
      </c>
      <c r="C4441" s="1"/>
    </row>
    <row r="4442" spans="1:3" x14ac:dyDescent="0.2">
      <c r="A4442" s="1">
        <v>2797686718</v>
      </c>
      <c r="B4442" s="1">
        <v>60.8216552734375</v>
      </c>
      <c r="C4442" s="1"/>
    </row>
    <row r="4443" spans="1:3" x14ac:dyDescent="0.2">
      <c r="A4443" s="1">
        <v>2797695051</v>
      </c>
      <c r="B4443" s="1">
        <v>54.149616241455099</v>
      </c>
      <c r="C4443" s="1"/>
    </row>
    <row r="4444" spans="1:3" x14ac:dyDescent="0.2">
      <c r="A4444" s="1">
        <v>2797703384</v>
      </c>
      <c r="B4444" s="1">
        <v>47.839309692382798</v>
      </c>
      <c r="C4444" s="1"/>
    </row>
    <row r="4445" spans="1:3" x14ac:dyDescent="0.2">
      <c r="A4445" s="1">
        <v>2797711717</v>
      </c>
      <c r="B4445" s="1">
        <v>43.636802673339801</v>
      </c>
      <c r="C4445" s="1"/>
    </row>
    <row r="4446" spans="1:3" x14ac:dyDescent="0.2">
      <c r="A4446" s="1">
        <v>2797720050</v>
      </c>
      <c r="B4446" s="1">
        <v>40.359580993652301</v>
      </c>
      <c r="C4446" s="1"/>
    </row>
    <row r="4447" spans="1:3" x14ac:dyDescent="0.2">
      <c r="A4447" s="1">
        <v>2797728383</v>
      </c>
      <c r="B4447" s="1">
        <v>35.4624214172363</v>
      </c>
      <c r="C4447" s="1"/>
    </row>
    <row r="4448" spans="1:3" x14ac:dyDescent="0.2">
      <c r="A4448" s="1">
        <v>2797736716</v>
      </c>
      <c r="B4448" s="1">
        <v>32.371181488037102</v>
      </c>
      <c r="C4448" s="1"/>
    </row>
    <row r="4449" spans="1:3" x14ac:dyDescent="0.2">
      <c r="A4449" s="1">
        <v>2797745049</v>
      </c>
      <c r="B4449" s="1">
        <v>27.142969131469702</v>
      </c>
      <c r="C4449" s="1"/>
    </row>
    <row r="4450" spans="1:3" x14ac:dyDescent="0.2">
      <c r="A4450" s="1">
        <v>2797753382</v>
      </c>
      <c r="B4450" s="1">
        <v>23.508516311645501</v>
      </c>
      <c r="C4450" s="1"/>
    </row>
    <row r="4451" spans="1:3" x14ac:dyDescent="0.2">
      <c r="A4451" s="1">
        <v>2797761715</v>
      </c>
      <c r="B4451" s="1">
        <v>21.680866241455099</v>
      </c>
      <c r="C4451" s="1"/>
    </row>
    <row r="4452" spans="1:3" x14ac:dyDescent="0.2">
      <c r="A4452" s="1">
        <v>2797770048</v>
      </c>
      <c r="B4452" s="1">
        <v>20.964155197143601</v>
      </c>
      <c r="C4452" s="1"/>
    </row>
    <row r="4453" spans="1:3" x14ac:dyDescent="0.2">
      <c r="A4453" s="1">
        <v>2797778381</v>
      </c>
      <c r="B4453" s="1">
        <v>21.302085876464801</v>
      </c>
      <c r="C4453" s="1"/>
    </row>
    <row r="4454" spans="1:3" x14ac:dyDescent="0.2">
      <c r="A4454" s="1">
        <v>2797786714</v>
      </c>
      <c r="B4454" s="1">
        <v>22.385053634643601</v>
      </c>
      <c r="C4454" s="1"/>
    </row>
    <row r="4455" spans="1:3" x14ac:dyDescent="0.2">
      <c r="A4455" s="1">
        <v>2797795047</v>
      </c>
      <c r="B4455" s="1">
        <v>23.8980388641357</v>
      </c>
      <c r="C4455" s="1"/>
    </row>
    <row r="4456" spans="1:3" x14ac:dyDescent="0.2">
      <c r="A4456" s="1">
        <v>2797803380</v>
      </c>
      <c r="B4456" s="1">
        <v>25.654481887817401</v>
      </c>
      <c r="C4456" s="1"/>
    </row>
    <row r="4457" spans="1:3" x14ac:dyDescent="0.2">
      <c r="A4457" s="1">
        <v>2797811713</v>
      </c>
      <c r="B4457" s="1">
        <v>26.811985015869102</v>
      </c>
      <c r="C4457" s="1"/>
    </row>
    <row r="4458" spans="1:3" x14ac:dyDescent="0.2">
      <c r="A4458" s="1">
        <v>2797820046</v>
      </c>
      <c r="B4458" s="1">
        <v>26.362770080566399</v>
      </c>
      <c r="C4458" s="1"/>
    </row>
    <row r="4459" spans="1:3" x14ac:dyDescent="0.2">
      <c r="A4459" s="1">
        <v>2797828379</v>
      </c>
      <c r="B4459" s="1">
        <v>23.9313144683838</v>
      </c>
      <c r="C4459" s="1"/>
    </row>
    <row r="4460" spans="1:3" x14ac:dyDescent="0.2">
      <c r="A4460" s="1">
        <v>2797836712</v>
      </c>
      <c r="B4460" s="1">
        <v>19.3167533874512</v>
      </c>
      <c r="C4460" s="1"/>
    </row>
    <row r="4461" spans="1:3" x14ac:dyDescent="0.2">
      <c r="A4461" s="1">
        <v>2797845045</v>
      </c>
      <c r="B4461" s="1">
        <v>13.235435485839799</v>
      </c>
      <c r="C4461" s="1"/>
    </row>
    <row r="4462" spans="1:3" x14ac:dyDescent="0.2">
      <c r="A4462" s="1">
        <v>2797853378</v>
      </c>
      <c r="B4462" s="1">
        <v>7.2063217163085902</v>
      </c>
      <c r="C4462" s="1"/>
    </row>
    <row r="4463" spans="1:3" x14ac:dyDescent="0.2">
      <c r="A4463" s="1">
        <v>2797861711</v>
      </c>
      <c r="B4463" s="1">
        <v>2.2952630519866899</v>
      </c>
      <c r="C4463" s="1"/>
    </row>
    <row r="4464" spans="1:3" x14ac:dyDescent="0.2">
      <c r="A4464" s="1">
        <v>2797870044</v>
      </c>
      <c r="B4464" s="1">
        <v>-0.34491094946861001</v>
      </c>
      <c r="C4464" s="1"/>
    </row>
    <row r="4465" spans="1:3" x14ac:dyDescent="0.2">
      <c r="A4465" s="1">
        <v>2797878377</v>
      </c>
      <c r="B4465" s="1">
        <v>-1.1360734701156601</v>
      </c>
      <c r="C4465" s="1"/>
    </row>
    <row r="4466" spans="1:3" x14ac:dyDescent="0.2">
      <c r="A4466" s="1">
        <v>2797886710</v>
      </c>
      <c r="B4466" s="1">
        <v>-0.25258257985115001</v>
      </c>
      <c r="C4466" s="1"/>
    </row>
    <row r="4467" spans="1:3" x14ac:dyDescent="0.2">
      <c r="A4467" s="1">
        <v>2797895043</v>
      </c>
      <c r="B4467" s="1">
        <v>1.9477078914642301</v>
      </c>
      <c r="C4467" s="1"/>
    </row>
    <row r="4468" spans="1:3" x14ac:dyDescent="0.2">
      <c r="A4468" s="1">
        <v>2797903376</v>
      </c>
      <c r="B4468" s="1">
        <v>5.3363037109375</v>
      </c>
      <c r="C4468" s="1"/>
    </row>
    <row r="4469" spans="1:3" x14ac:dyDescent="0.2">
      <c r="A4469" s="1">
        <v>2797911709</v>
      </c>
      <c r="B4469" s="1">
        <v>8.4543771743774396</v>
      </c>
      <c r="C4469" s="1"/>
    </row>
    <row r="4470" spans="1:3" x14ac:dyDescent="0.2">
      <c r="A4470" s="1">
        <v>2797920042</v>
      </c>
      <c r="B4470" s="1">
        <v>11.267229080200201</v>
      </c>
      <c r="C4470" s="1"/>
    </row>
    <row r="4471" spans="1:3" x14ac:dyDescent="0.2">
      <c r="A4471" s="1">
        <v>2797928375</v>
      </c>
      <c r="B4471" s="1">
        <v>14.0550546646118</v>
      </c>
      <c r="C4471" s="1"/>
    </row>
    <row r="4472" spans="1:3" x14ac:dyDescent="0.2">
      <c r="A4472" s="1">
        <v>2797936708</v>
      </c>
      <c r="B4472" s="1">
        <v>16.419979095458999</v>
      </c>
      <c r="C4472" s="1"/>
    </row>
    <row r="4473" spans="1:3" x14ac:dyDescent="0.2">
      <c r="A4473" s="1">
        <v>2797945041</v>
      </c>
      <c r="B4473" s="1">
        <v>19.2598781585693</v>
      </c>
      <c r="C4473" s="1"/>
    </row>
    <row r="4474" spans="1:3" x14ac:dyDescent="0.2">
      <c r="A4474" s="1">
        <v>2797953374</v>
      </c>
      <c r="B4474" s="1">
        <v>22.7517910003662</v>
      </c>
      <c r="C4474" s="1"/>
    </row>
    <row r="4475" spans="1:3" x14ac:dyDescent="0.2">
      <c r="A4475" s="1">
        <v>2797961707</v>
      </c>
      <c r="B4475" s="1">
        <v>26.462659835815401</v>
      </c>
      <c r="C4475" s="1"/>
    </row>
    <row r="4476" spans="1:3" x14ac:dyDescent="0.2">
      <c r="A4476" s="1">
        <v>2797970040</v>
      </c>
      <c r="B4476" s="1">
        <v>30.2898845672607</v>
      </c>
      <c r="C4476" s="1"/>
    </row>
    <row r="4477" spans="1:3" x14ac:dyDescent="0.2">
      <c r="A4477" s="1">
        <v>2797978373</v>
      </c>
      <c r="B4477" s="1">
        <v>34.466728210449197</v>
      </c>
      <c r="C4477" s="1"/>
    </row>
    <row r="4478" spans="1:3" x14ac:dyDescent="0.2">
      <c r="A4478" s="1">
        <v>2797986706</v>
      </c>
      <c r="B4478" s="1">
        <v>38.5009765625</v>
      </c>
      <c r="C4478" s="1"/>
    </row>
    <row r="4479" spans="1:3" x14ac:dyDescent="0.2">
      <c r="A4479" s="1">
        <v>2797995039</v>
      </c>
      <c r="B4479" s="1">
        <v>42.407062530517599</v>
      </c>
      <c r="C4479" s="1"/>
    </row>
    <row r="4480" spans="1:3" x14ac:dyDescent="0.2">
      <c r="A4480" s="1">
        <v>2798003372</v>
      </c>
      <c r="B4480" s="1">
        <v>46.049827575683601</v>
      </c>
      <c r="C4480" s="1"/>
    </row>
    <row r="4481" spans="1:3" x14ac:dyDescent="0.2">
      <c r="A4481" s="1">
        <v>2798011705</v>
      </c>
      <c r="B4481" s="1">
        <v>49.586269378662102</v>
      </c>
      <c r="C4481" s="1"/>
    </row>
    <row r="4482" spans="1:3" x14ac:dyDescent="0.2">
      <c r="A4482" s="1">
        <v>2798020038</v>
      </c>
      <c r="B4482" s="1">
        <v>52.974605560302699</v>
      </c>
      <c r="C4482" s="1"/>
    </row>
    <row r="4483" spans="1:3" x14ac:dyDescent="0.2">
      <c r="A4483" s="1">
        <v>2798028371</v>
      </c>
      <c r="B4483" s="1">
        <v>55.911102294921903</v>
      </c>
      <c r="C4483" s="1"/>
    </row>
    <row r="4484" spans="1:3" x14ac:dyDescent="0.2">
      <c r="A4484" s="1">
        <v>2798036704</v>
      </c>
      <c r="B4484" s="1">
        <v>58.896556854248097</v>
      </c>
      <c r="C4484" s="1"/>
    </row>
    <row r="4485" spans="1:3" x14ac:dyDescent="0.2">
      <c r="A4485" s="1">
        <v>2798045037</v>
      </c>
      <c r="B4485" s="1">
        <v>61.131923675537102</v>
      </c>
      <c r="C4485" s="1"/>
    </row>
    <row r="4486" spans="1:3" x14ac:dyDescent="0.2">
      <c r="A4486" s="1">
        <v>2798053370</v>
      </c>
      <c r="B4486" s="1">
        <v>63.038478851318402</v>
      </c>
      <c r="C4486" s="1"/>
    </row>
    <row r="4487" spans="1:3" x14ac:dyDescent="0.2">
      <c r="A4487" s="1">
        <v>2798061703</v>
      </c>
      <c r="B4487" s="1">
        <v>65.036170959472699</v>
      </c>
      <c r="C4487" s="1"/>
    </row>
    <row r="4488" spans="1:3" x14ac:dyDescent="0.2">
      <c r="A4488" s="1">
        <v>2798070036</v>
      </c>
      <c r="B4488" s="1">
        <v>67.362052917480497</v>
      </c>
      <c r="C4488" s="1"/>
    </row>
    <row r="4489" spans="1:3" x14ac:dyDescent="0.2">
      <c r="A4489" s="1">
        <v>2798078369</v>
      </c>
      <c r="B4489" s="1">
        <v>69.892257690429702</v>
      </c>
      <c r="C4489" s="1"/>
    </row>
    <row r="4490" spans="1:3" x14ac:dyDescent="0.2">
      <c r="A4490" s="1">
        <v>2798086702</v>
      </c>
      <c r="B4490" s="1">
        <v>72.616806030273395</v>
      </c>
      <c r="C4490" s="1"/>
    </row>
    <row r="4491" spans="1:3" x14ac:dyDescent="0.2">
      <c r="A4491" s="1">
        <v>2798095035</v>
      </c>
      <c r="B4491" s="1">
        <v>75.265022277832003</v>
      </c>
      <c r="C4491" s="1"/>
    </row>
    <row r="4492" spans="1:3" x14ac:dyDescent="0.2">
      <c r="A4492" s="1">
        <v>2798103368</v>
      </c>
      <c r="B4492" s="1">
        <v>77.655235290527301</v>
      </c>
      <c r="C4492" s="1"/>
    </row>
    <row r="4493" spans="1:3" x14ac:dyDescent="0.2">
      <c r="A4493" s="1">
        <v>2798111701</v>
      </c>
      <c r="B4493" s="1">
        <v>79.772720336914105</v>
      </c>
      <c r="C4493" s="1"/>
    </row>
    <row r="4494" spans="1:3" x14ac:dyDescent="0.2">
      <c r="A4494" s="1">
        <v>2798120034</v>
      </c>
      <c r="B4494" s="1">
        <v>81.391281127929702</v>
      </c>
      <c r="C4494" s="1"/>
    </row>
    <row r="4495" spans="1:3" x14ac:dyDescent="0.2">
      <c r="A4495" s="1">
        <v>2798128367</v>
      </c>
      <c r="B4495" s="1">
        <v>82.820480346679702</v>
      </c>
      <c r="C4495" s="1"/>
    </row>
    <row r="4496" spans="1:3" x14ac:dyDescent="0.2">
      <c r="A4496" s="1">
        <v>2798136700</v>
      </c>
      <c r="B4496" s="1">
        <v>84.1207275390625</v>
      </c>
      <c r="C4496" s="1"/>
    </row>
    <row r="4497" spans="1:3" x14ac:dyDescent="0.2">
      <c r="A4497" s="1">
        <v>2798145033</v>
      </c>
      <c r="B4497" s="1">
        <v>84.753807067871094</v>
      </c>
      <c r="C4497" s="1"/>
    </row>
    <row r="4498" spans="1:3" x14ac:dyDescent="0.2">
      <c r="A4498" s="1">
        <v>2798153366</v>
      </c>
      <c r="B4498" s="1">
        <v>85.716873168945298</v>
      </c>
      <c r="C4498" s="1"/>
    </row>
    <row r="4499" spans="1:3" x14ac:dyDescent="0.2">
      <c r="A4499" s="1">
        <v>2798161699</v>
      </c>
      <c r="B4499" s="1">
        <v>86.774765014648395</v>
      </c>
      <c r="C4499" s="1"/>
    </row>
    <row r="4500" spans="1:3" x14ac:dyDescent="0.2">
      <c r="A4500" s="1">
        <v>2798170032</v>
      </c>
      <c r="B4500" s="1">
        <v>87.793693542480497</v>
      </c>
      <c r="C4500" s="1"/>
    </row>
    <row r="4501" spans="1:3" x14ac:dyDescent="0.2">
      <c r="A4501" s="1">
        <v>2798178365</v>
      </c>
      <c r="B4501" s="1">
        <v>89.019393920898395</v>
      </c>
      <c r="C4501" s="1"/>
    </row>
    <row r="4502" spans="1:3" x14ac:dyDescent="0.2">
      <c r="A4502" s="1">
        <v>2798186698</v>
      </c>
      <c r="B4502" s="1">
        <v>90.461685180664105</v>
      </c>
      <c r="C4502" s="1"/>
    </row>
    <row r="4503" spans="1:3" x14ac:dyDescent="0.2">
      <c r="A4503" s="1">
        <v>2798195031</v>
      </c>
      <c r="B4503" s="1">
        <v>91.743438720703097</v>
      </c>
      <c r="C4503" s="1"/>
    </row>
    <row r="4504" spans="1:3" x14ac:dyDescent="0.2">
      <c r="A4504" s="1">
        <v>2798203364</v>
      </c>
      <c r="B4504" s="1">
        <v>92.514083862304702</v>
      </c>
      <c r="C4504" s="1"/>
    </row>
    <row r="4505" spans="1:3" x14ac:dyDescent="0.2">
      <c r="A4505" s="1">
        <v>2798211697</v>
      </c>
      <c r="B4505" s="1">
        <v>92.550407409667997</v>
      </c>
      <c r="C4505" s="1"/>
    </row>
    <row r="4506" spans="1:3" x14ac:dyDescent="0.2">
      <c r="A4506" s="1">
        <v>2798220030</v>
      </c>
      <c r="B4506" s="1">
        <v>91.867179870605497</v>
      </c>
      <c r="C4506" s="1"/>
    </row>
    <row r="4507" spans="1:3" x14ac:dyDescent="0.2">
      <c r="A4507" s="1">
        <v>2798228363</v>
      </c>
      <c r="B4507" s="1">
        <v>90.8067626953125</v>
      </c>
      <c r="C4507" s="1"/>
    </row>
    <row r="4508" spans="1:3" x14ac:dyDescent="0.2">
      <c r="A4508" s="1">
        <v>2798236696</v>
      </c>
      <c r="B4508" s="1">
        <v>89.309326171875</v>
      </c>
      <c r="C4508" s="1"/>
    </row>
    <row r="4509" spans="1:3" x14ac:dyDescent="0.2">
      <c r="A4509" s="1">
        <v>2798245029</v>
      </c>
      <c r="B4509" s="1">
        <v>87.610847473144503</v>
      </c>
      <c r="C4509" s="1"/>
    </row>
    <row r="4510" spans="1:3" x14ac:dyDescent="0.2">
      <c r="A4510" s="1">
        <v>2798253362</v>
      </c>
      <c r="B4510" s="1">
        <v>86.034828186035199</v>
      </c>
      <c r="C4510" s="1"/>
    </row>
    <row r="4511" spans="1:3" x14ac:dyDescent="0.2">
      <c r="A4511" s="1">
        <v>2798261695</v>
      </c>
      <c r="B4511" s="1">
        <v>84.518211364746094</v>
      </c>
      <c r="C4511" s="1"/>
    </row>
    <row r="4512" spans="1:3" x14ac:dyDescent="0.2">
      <c r="A4512" s="1">
        <v>2798270028</v>
      </c>
      <c r="B4512" s="1">
        <v>83.353034973144503</v>
      </c>
      <c r="C4512" s="1"/>
    </row>
    <row r="4513" spans="1:3" x14ac:dyDescent="0.2">
      <c r="A4513" s="1">
        <v>2798278361</v>
      </c>
      <c r="B4513" s="1">
        <v>82.5631103515625</v>
      </c>
      <c r="C4513" s="1"/>
    </row>
    <row r="4514" spans="1:3" x14ac:dyDescent="0.2">
      <c r="A4514" s="1">
        <v>2798286694</v>
      </c>
      <c r="B4514" s="1">
        <v>82.308624267578097</v>
      </c>
      <c r="C4514" s="1"/>
    </row>
    <row r="4515" spans="1:3" x14ac:dyDescent="0.2">
      <c r="A4515" s="1">
        <v>2798295027</v>
      </c>
      <c r="B4515" s="1">
        <v>82.406158447265597</v>
      </c>
      <c r="C4515" s="1"/>
    </row>
    <row r="4516" spans="1:3" x14ac:dyDescent="0.2">
      <c r="A4516" s="1">
        <v>2798303360</v>
      </c>
      <c r="B4516" s="1">
        <v>82.660102844238295</v>
      </c>
      <c r="C4516" s="1"/>
    </row>
    <row r="4517" spans="1:3" x14ac:dyDescent="0.2">
      <c r="A4517" s="1">
        <v>2798311693</v>
      </c>
      <c r="B4517" s="1">
        <v>82.976860046386705</v>
      </c>
      <c r="C4517" s="1"/>
    </row>
    <row r="4518" spans="1:3" x14ac:dyDescent="0.2">
      <c r="A4518" s="1">
        <v>2798320026</v>
      </c>
      <c r="B4518" s="1">
        <v>83.223320007324205</v>
      </c>
      <c r="C4518" s="1"/>
    </row>
    <row r="4519" spans="1:3" x14ac:dyDescent="0.2">
      <c r="A4519" s="1">
        <v>2798328359</v>
      </c>
      <c r="B4519" s="1">
        <v>83.033088684082003</v>
      </c>
      <c r="C4519" s="1"/>
    </row>
    <row r="4520" spans="1:3" x14ac:dyDescent="0.2">
      <c r="A4520" s="1">
        <v>2798336692</v>
      </c>
      <c r="B4520" s="1">
        <v>82.294052124023395</v>
      </c>
      <c r="C4520" s="1"/>
    </row>
    <row r="4521" spans="1:3" x14ac:dyDescent="0.2">
      <c r="A4521" s="1">
        <v>2798345025</v>
      </c>
      <c r="B4521" s="1">
        <v>81.385704040527301</v>
      </c>
      <c r="C4521" s="1"/>
    </row>
    <row r="4522" spans="1:3" x14ac:dyDescent="0.2">
      <c r="A4522" s="1">
        <v>2798353358</v>
      </c>
      <c r="B4522" s="1">
        <v>80.470100402832003</v>
      </c>
      <c r="C4522" s="1"/>
    </row>
    <row r="4523" spans="1:3" x14ac:dyDescent="0.2">
      <c r="A4523" s="1">
        <v>2798361691</v>
      </c>
      <c r="B4523" s="1">
        <v>79.302490234375</v>
      </c>
      <c r="C4523" s="1"/>
    </row>
    <row r="4524" spans="1:3" x14ac:dyDescent="0.2">
      <c r="A4524" s="1">
        <v>2798370024</v>
      </c>
      <c r="B4524" s="1">
        <v>78.084426879882798</v>
      </c>
      <c r="C4524" s="1"/>
    </row>
    <row r="4525" spans="1:3" x14ac:dyDescent="0.2">
      <c r="A4525" s="1">
        <v>2798378357</v>
      </c>
      <c r="B4525" s="1">
        <v>76.642013549804702</v>
      </c>
      <c r="C4525" s="1"/>
    </row>
    <row r="4526" spans="1:3" x14ac:dyDescent="0.2">
      <c r="A4526" s="1">
        <v>2798386690</v>
      </c>
      <c r="B4526" s="1">
        <v>75.356018066406307</v>
      </c>
      <c r="C4526" s="1"/>
    </row>
    <row r="4527" spans="1:3" x14ac:dyDescent="0.2">
      <c r="A4527" s="1">
        <v>2798395023</v>
      </c>
      <c r="B4527" s="1">
        <v>73.565139770507798</v>
      </c>
      <c r="C4527" s="1"/>
    </row>
    <row r="4528" spans="1:3" x14ac:dyDescent="0.2">
      <c r="A4528" s="1">
        <v>2798403356</v>
      </c>
      <c r="B4528" s="1">
        <v>71.970870971679702</v>
      </c>
      <c r="C4528" s="1"/>
    </row>
    <row r="4529" spans="1:3" x14ac:dyDescent="0.2">
      <c r="A4529" s="1">
        <v>2798411689</v>
      </c>
      <c r="B4529" s="1">
        <v>69.996688842773395</v>
      </c>
      <c r="C4529" s="1"/>
    </row>
    <row r="4530" spans="1:3" x14ac:dyDescent="0.2">
      <c r="A4530" s="1">
        <v>2798420022</v>
      </c>
      <c r="B4530" s="1">
        <v>68.005867004394503</v>
      </c>
      <c r="C4530" s="1"/>
    </row>
    <row r="4531" spans="1:3" x14ac:dyDescent="0.2">
      <c r="A4531" s="1">
        <v>2798428355</v>
      </c>
      <c r="B4531" s="1">
        <v>66.332824707031307</v>
      </c>
      <c r="C4531" s="1"/>
    </row>
    <row r="4532" spans="1:3" x14ac:dyDescent="0.2">
      <c r="A4532" s="1">
        <v>2798436688</v>
      </c>
      <c r="B4532" s="1">
        <v>64.7601318359375</v>
      </c>
      <c r="C4532" s="1"/>
    </row>
    <row r="4533" spans="1:3" x14ac:dyDescent="0.2">
      <c r="A4533" s="1">
        <v>2798445021</v>
      </c>
      <c r="B4533" s="1">
        <v>64.321006774902301</v>
      </c>
      <c r="C4533" s="1"/>
    </row>
    <row r="4534" spans="1:3" x14ac:dyDescent="0.2">
      <c r="A4534" s="1">
        <v>2798453354</v>
      </c>
      <c r="B4534" s="1">
        <v>63.490360260009801</v>
      </c>
      <c r="C4534" s="1"/>
    </row>
    <row r="4535" spans="1:3" x14ac:dyDescent="0.2">
      <c r="A4535" s="1">
        <v>2798461687</v>
      </c>
      <c r="B4535" s="1">
        <v>62.921970367431598</v>
      </c>
      <c r="C4535" s="1"/>
    </row>
    <row r="4536" spans="1:3" x14ac:dyDescent="0.2">
      <c r="A4536" s="1">
        <v>2798470020</v>
      </c>
      <c r="B4536" s="1">
        <v>61.674320220947301</v>
      </c>
      <c r="C4536" s="1"/>
    </row>
    <row r="4537" spans="1:3" x14ac:dyDescent="0.2">
      <c r="A4537" s="1">
        <v>2798478353</v>
      </c>
      <c r="B4537" s="1">
        <v>60.043292999267599</v>
      </c>
      <c r="C4537" s="1"/>
    </row>
    <row r="4538" spans="1:3" x14ac:dyDescent="0.2">
      <c r="A4538" s="1">
        <v>2798486686</v>
      </c>
      <c r="B4538" s="1">
        <v>59.089565277099602</v>
      </c>
      <c r="C4538" s="1"/>
    </row>
    <row r="4539" spans="1:3" x14ac:dyDescent="0.2">
      <c r="A4539" s="1">
        <v>2798495019</v>
      </c>
      <c r="B4539" s="1">
        <v>58.499000549316399</v>
      </c>
      <c r="C4539" s="1"/>
    </row>
    <row r="4540" spans="1:3" x14ac:dyDescent="0.2">
      <c r="A4540" s="1">
        <v>2798503352</v>
      </c>
      <c r="B4540" s="1">
        <v>58.457706451416001</v>
      </c>
      <c r="C4540" s="1"/>
    </row>
    <row r="4541" spans="1:3" x14ac:dyDescent="0.2">
      <c r="A4541" s="1">
        <v>2798511685</v>
      </c>
      <c r="B4541" s="1">
        <v>58.535930633544901</v>
      </c>
      <c r="C4541" s="1"/>
    </row>
    <row r="4542" spans="1:3" x14ac:dyDescent="0.2">
      <c r="A4542" s="1">
        <v>2798520018</v>
      </c>
      <c r="B4542" s="1">
        <v>59.528568267822301</v>
      </c>
      <c r="C4542" s="1"/>
    </row>
    <row r="4543" spans="1:3" x14ac:dyDescent="0.2">
      <c r="A4543" s="1">
        <v>2798528351</v>
      </c>
      <c r="B4543" s="1">
        <v>60.999320983886697</v>
      </c>
      <c r="C4543" s="1"/>
    </row>
    <row r="4544" spans="1:3" x14ac:dyDescent="0.2">
      <c r="A4544" s="1">
        <v>2798536684</v>
      </c>
      <c r="B4544" s="1">
        <v>62.465763092041001</v>
      </c>
      <c r="C4544" s="1"/>
    </row>
    <row r="4545" spans="1:3" x14ac:dyDescent="0.2">
      <c r="A4545" s="1">
        <v>2798545017</v>
      </c>
      <c r="B4545" s="1">
        <v>63.685409545898402</v>
      </c>
      <c r="C4545" s="1"/>
    </row>
    <row r="4546" spans="1:3" x14ac:dyDescent="0.2">
      <c r="A4546" s="1">
        <v>2798553350</v>
      </c>
      <c r="B4546" s="1">
        <v>64.102195739746094</v>
      </c>
      <c r="C4546" s="1"/>
    </row>
    <row r="4547" spans="1:3" x14ac:dyDescent="0.2">
      <c r="A4547" s="1">
        <v>2798561683</v>
      </c>
      <c r="B4547" s="1">
        <v>64.219314575195298</v>
      </c>
      <c r="C4547" s="1"/>
    </row>
    <row r="4548" spans="1:3" x14ac:dyDescent="0.2">
      <c r="A4548" s="1">
        <v>2798570016</v>
      </c>
      <c r="B4548" s="1">
        <v>63.7376098632813</v>
      </c>
      <c r="C4548" s="1"/>
    </row>
    <row r="4549" spans="1:3" x14ac:dyDescent="0.2">
      <c r="A4549" s="1">
        <v>2798578349</v>
      </c>
      <c r="B4549" s="1">
        <v>62.471157073974602</v>
      </c>
      <c r="C4549" s="1"/>
    </row>
    <row r="4550" spans="1:3" x14ac:dyDescent="0.2">
      <c r="A4550" s="1">
        <v>2798586682</v>
      </c>
      <c r="B4550" s="1">
        <v>60.380985260009801</v>
      </c>
      <c r="C4550" s="1"/>
    </row>
    <row r="4551" spans="1:3" x14ac:dyDescent="0.2">
      <c r="A4551" s="1">
        <v>2798595015</v>
      </c>
      <c r="B4551" s="1">
        <v>56.690319061279297</v>
      </c>
      <c r="C4551" s="1"/>
    </row>
    <row r="4552" spans="1:3" x14ac:dyDescent="0.2">
      <c r="A4552" s="1">
        <v>2798603348</v>
      </c>
      <c r="B4552" s="1">
        <v>52.978664398193402</v>
      </c>
      <c r="C4552" s="1"/>
    </row>
    <row r="4553" spans="1:3" x14ac:dyDescent="0.2">
      <c r="A4553" s="1">
        <v>2798611681</v>
      </c>
      <c r="B4553" s="1">
        <v>42.823265075683601</v>
      </c>
      <c r="C4553" s="1"/>
    </row>
    <row r="4554" spans="1:3" x14ac:dyDescent="0.2">
      <c r="A4554" s="1">
        <v>2798620014</v>
      </c>
      <c r="B4554" s="1">
        <v>33.935966491699197</v>
      </c>
      <c r="C4554" s="1"/>
    </row>
    <row r="4555" spans="1:3" x14ac:dyDescent="0.2">
      <c r="A4555" s="1">
        <v>2798628347</v>
      </c>
      <c r="B4555" s="1">
        <v>29.104887008666999</v>
      </c>
      <c r="C4555" s="1"/>
    </row>
    <row r="4556" spans="1:3" x14ac:dyDescent="0.2">
      <c r="A4556" s="1">
        <v>2798636680</v>
      </c>
      <c r="B4556" s="1">
        <v>22.839582443237301</v>
      </c>
      <c r="C4556" s="1"/>
    </row>
    <row r="4557" spans="1:3" x14ac:dyDescent="0.2">
      <c r="A4557" s="1">
        <v>2798645013</v>
      </c>
      <c r="B4557" s="1">
        <v>16.355127334594702</v>
      </c>
      <c r="C4557" s="1"/>
    </row>
    <row r="4558" spans="1:3" x14ac:dyDescent="0.2">
      <c r="A4558" s="1">
        <v>2798653346</v>
      </c>
      <c r="B4558" s="1">
        <v>9.7633457183837908</v>
      </c>
      <c r="C4558" s="1"/>
    </row>
    <row r="4559" spans="1:3" x14ac:dyDescent="0.2">
      <c r="A4559" s="1">
        <v>2798661679</v>
      </c>
      <c r="B4559" s="1">
        <v>3.4383594989776598</v>
      </c>
      <c r="C4559" s="1"/>
    </row>
    <row r="4560" spans="1:3" x14ac:dyDescent="0.2">
      <c r="A4560" s="1">
        <v>2798670012</v>
      </c>
      <c r="B4560" s="1">
        <v>-1.1690986156463601</v>
      </c>
      <c r="C4560" s="1"/>
    </row>
    <row r="4561" spans="1:3" x14ac:dyDescent="0.2">
      <c r="A4561" s="1">
        <v>2798678345</v>
      </c>
      <c r="B4561" s="1">
        <v>-6.3325347900390598</v>
      </c>
      <c r="C4561" s="1"/>
    </row>
    <row r="4562" spans="1:3" x14ac:dyDescent="0.2">
      <c r="A4562" s="1">
        <v>2798686678</v>
      </c>
      <c r="B4562" s="1">
        <v>-11.481126785278301</v>
      </c>
      <c r="C4562" s="1"/>
    </row>
    <row r="4563" spans="1:3" x14ac:dyDescent="0.2">
      <c r="A4563" s="1">
        <v>2798695011</v>
      </c>
      <c r="B4563" s="1">
        <v>-15.740674972534199</v>
      </c>
      <c r="C4563" s="1"/>
    </row>
    <row r="4564" spans="1:3" x14ac:dyDescent="0.2">
      <c r="A4564" s="1">
        <v>2798703344</v>
      </c>
      <c r="B4564" s="1">
        <v>-19.2099208831787</v>
      </c>
      <c r="C4564" s="1"/>
    </row>
    <row r="4565" spans="1:3" x14ac:dyDescent="0.2">
      <c r="A4565" s="1">
        <v>2798711677</v>
      </c>
      <c r="B4565" s="1">
        <v>-25.210699081420898</v>
      </c>
      <c r="C4565" s="1"/>
    </row>
    <row r="4566" spans="1:3" x14ac:dyDescent="0.2">
      <c r="A4566" s="1">
        <v>2798720010</v>
      </c>
      <c r="B4566" s="1">
        <v>-31.670143127441399</v>
      </c>
      <c r="C4566" s="1"/>
    </row>
    <row r="4567" spans="1:3" x14ac:dyDescent="0.2">
      <c r="A4567" s="1">
        <v>2798728343</v>
      </c>
      <c r="B4567" s="1">
        <v>-36.9380073547363</v>
      </c>
      <c r="C4567" s="1"/>
    </row>
    <row r="4568" spans="1:3" x14ac:dyDescent="0.2">
      <c r="A4568" s="1">
        <v>2798736676</v>
      </c>
      <c r="B4568" s="1">
        <v>-42.110042572021499</v>
      </c>
      <c r="C4568" s="1"/>
    </row>
    <row r="4569" spans="1:3" x14ac:dyDescent="0.2">
      <c r="A4569" s="1">
        <v>2798745009</v>
      </c>
      <c r="B4569" s="1">
        <v>-47.022514343261697</v>
      </c>
      <c r="C4569" s="1"/>
    </row>
    <row r="4570" spans="1:3" x14ac:dyDescent="0.2">
      <c r="A4570" s="1">
        <v>2798753342</v>
      </c>
      <c r="B4570" s="1">
        <v>-52.025894165039098</v>
      </c>
      <c r="C4570" s="1"/>
    </row>
    <row r="4571" spans="1:3" x14ac:dyDescent="0.2">
      <c r="A4571" s="1">
        <v>2798761675</v>
      </c>
      <c r="B4571" s="1">
        <v>-57.435935974121101</v>
      </c>
      <c r="C4571" s="1"/>
    </row>
    <row r="4572" spans="1:3" x14ac:dyDescent="0.2">
      <c r="A4572" s="1">
        <v>2798770008</v>
      </c>
      <c r="B4572" s="1">
        <v>-62.678794860839801</v>
      </c>
      <c r="C4572" s="1"/>
    </row>
    <row r="4573" spans="1:3" x14ac:dyDescent="0.2">
      <c r="A4573" s="1">
        <v>2798778341</v>
      </c>
      <c r="B4573" s="1">
        <v>-66.162849426269503</v>
      </c>
      <c r="C4573" s="1"/>
    </row>
    <row r="4574" spans="1:3" x14ac:dyDescent="0.2">
      <c r="A4574" s="1">
        <v>2798786674</v>
      </c>
      <c r="B4574" s="1">
        <v>-68.923713684082003</v>
      </c>
      <c r="C4574" s="1"/>
    </row>
    <row r="4575" spans="1:3" x14ac:dyDescent="0.2">
      <c r="A4575" s="1">
        <v>2798795007</v>
      </c>
      <c r="B4575" s="1">
        <v>-72.273521423339801</v>
      </c>
      <c r="C4575" s="1"/>
    </row>
    <row r="4576" spans="1:3" x14ac:dyDescent="0.2">
      <c r="A4576" s="1">
        <v>2798803340</v>
      </c>
      <c r="B4576" s="1">
        <v>-74.503997802734403</v>
      </c>
      <c r="C4576" s="1"/>
    </row>
    <row r="4577" spans="1:3" x14ac:dyDescent="0.2">
      <c r="A4577" s="1">
        <v>2798811673</v>
      </c>
      <c r="B4577" s="1">
        <v>-76.586166381835895</v>
      </c>
      <c r="C4577" s="1"/>
    </row>
    <row r="4578" spans="1:3" x14ac:dyDescent="0.2">
      <c r="A4578" s="1">
        <v>2798820006</v>
      </c>
      <c r="B4578" s="1">
        <v>-77.054512023925795</v>
      </c>
      <c r="C4578" s="1"/>
    </row>
    <row r="4579" spans="1:3" x14ac:dyDescent="0.2">
      <c r="A4579" s="1">
        <v>2798828339</v>
      </c>
      <c r="B4579" s="1">
        <v>-76.729385375976605</v>
      </c>
      <c r="C4579" s="1"/>
    </row>
    <row r="4580" spans="1:3" x14ac:dyDescent="0.2">
      <c r="A4580" s="1">
        <v>2798836672</v>
      </c>
      <c r="B4580" s="1">
        <v>-78.4505615234375</v>
      </c>
      <c r="C4580" s="1"/>
    </row>
    <row r="4581" spans="1:3" x14ac:dyDescent="0.2">
      <c r="A4581" s="1">
        <v>2798845005</v>
      </c>
      <c r="B4581" s="1">
        <v>-81.343864440917997</v>
      </c>
      <c r="C4581" s="1"/>
    </row>
    <row r="4582" spans="1:3" x14ac:dyDescent="0.2">
      <c r="A4582" s="1">
        <v>2798853338</v>
      </c>
      <c r="B4582" s="1">
        <v>-81.956626892089801</v>
      </c>
      <c r="C4582" s="1"/>
    </row>
    <row r="4583" spans="1:3" x14ac:dyDescent="0.2">
      <c r="A4583" s="1">
        <v>2798861671</v>
      </c>
      <c r="B4583" s="1">
        <v>-83.680145263671903</v>
      </c>
      <c r="C4583" s="1"/>
    </row>
    <row r="4584" spans="1:3" x14ac:dyDescent="0.2">
      <c r="A4584" s="1">
        <v>2798870004</v>
      </c>
      <c r="B4584" s="1">
        <v>-84.046249389648395</v>
      </c>
      <c r="C4584" s="1"/>
    </row>
    <row r="4585" spans="1:3" x14ac:dyDescent="0.2">
      <c r="A4585" s="1">
        <v>2798878337</v>
      </c>
      <c r="B4585" s="1">
        <v>-82.209541320800795</v>
      </c>
      <c r="C4585" s="1"/>
    </row>
    <row r="4586" spans="1:3" x14ac:dyDescent="0.2">
      <c r="A4586" s="1">
        <v>2798886670</v>
      </c>
      <c r="B4586" s="1">
        <v>-77.853546142578097</v>
      </c>
      <c r="C4586" s="1"/>
    </row>
    <row r="4587" spans="1:3" x14ac:dyDescent="0.2">
      <c r="A4587" s="1">
        <v>2798895003</v>
      </c>
      <c r="B4587" s="1">
        <v>-69.667373657226605</v>
      </c>
      <c r="C4587" s="1"/>
    </row>
    <row r="4588" spans="1:3" x14ac:dyDescent="0.2">
      <c r="A4588" s="1">
        <v>2798903336</v>
      </c>
      <c r="B4588" s="1">
        <v>-61.103031158447301</v>
      </c>
      <c r="C4588" s="1"/>
    </row>
    <row r="4589" spans="1:3" x14ac:dyDescent="0.2">
      <c r="A4589" s="1">
        <v>2798911669</v>
      </c>
      <c r="B4589" s="1">
        <v>-53.1493949890137</v>
      </c>
      <c r="C4589" s="1"/>
    </row>
    <row r="4590" spans="1:3" x14ac:dyDescent="0.2">
      <c r="A4590" s="1">
        <v>2798920002</v>
      </c>
      <c r="B4590" s="1">
        <v>-45.910385131835902</v>
      </c>
      <c r="C4590" s="1"/>
    </row>
    <row r="4591" spans="1:3" x14ac:dyDescent="0.2">
      <c r="A4591" s="1">
        <v>2798928335</v>
      </c>
      <c r="B4591" s="1">
        <v>-39.075397491455099</v>
      </c>
      <c r="C4591" s="1"/>
    </row>
    <row r="4592" spans="1:3" x14ac:dyDescent="0.2">
      <c r="A4592" s="1">
        <v>2798936668</v>
      </c>
      <c r="B4592" s="1">
        <v>-31.176914215087901</v>
      </c>
      <c r="C4592" s="1"/>
    </row>
    <row r="4593" spans="1:3" x14ac:dyDescent="0.2">
      <c r="A4593" s="1">
        <v>2798945001</v>
      </c>
      <c r="B4593" s="1">
        <v>-25.2506103515625</v>
      </c>
      <c r="C4593" s="1"/>
    </row>
    <row r="4594" spans="1:3" x14ac:dyDescent="0.2">
      <c r="A4594" s="1">
        <v>2798953334</v>
      </c>
      <c r="B4594" s="1">
        <v>-19.412572860717798</v>
      </c>
      <c r="C4594" s="1"/>
    </row>
    <row r="4595" spans="1:3" x14ac:dyDescent="0.2">
      <c r="A4595" s="1">
        <v>2798961667</v>
      </c>
      <c r="B4595" s="1">
        <v>-14.507605552673301</v>
      </c>
      <c r="C4595" s="1"/>
    </row>
    <row r="4596" spans="1:3" x14ac:dyDescent="0.2">
      <c r="A4596" s="1">
        <v>2798970000</v>
      </c>
      <c r="B4596" s="1">
        <v>-8.1577720642089808</v>
      </c>
      <c r="C4596" s="1"/>
    </row>
    <row r="4597" spans="1:3" x14ac:dyDescent="0.2">
      <c r="A4597" s="1">
        <v>2798978333</v>
      </c>
      <c r="B4597" s="1">
        <v>-3.26490306854248</v>
      </c>
      <c r="C4597" s="1"/>
    </row>
    <row r="4598" spans="1:3" x14ac:dyDescent="0.2">
      <c r="A4598" s="1">
        <v>2798986666</v>
      </c>
      <c r="B4598" s="1">
        <v>2.45002293586731</v>
      </c>
      <c r="C4598" s="1"/>
    </row>
    <row r="4599" spans="1:3" x14ac:dyDescent="0.2">
      <c r="A4599" s="1">
        <v>2798994999</v>
      </c>
      <c r="B4599" s="1">
        <v>6.8272371292114302</v>
      </c>
      <c r="C4599" s="1"/>
    </row>
    <row r="4600" spans="1:3" x14ac:dyDescent="0.2">
      <c r="A4600" s="1">
        <v>2799003332</v>
      </c>
      <c r="B4600" s="1">
        <v>8.63403415679932</v>
      </c>
      <c r="C4600" s="1"/>
    </row>
    <row r="4601" spans="1:3" x14ac:dyDescent="0.2">
      <c r="A4601" s="1">
        <v>2799011665</v>
      </c>
      <c r="B4601" s="1">
        <v>8.2415819168090803</v>
      </c>
      <c r="C4601" s="1"/>
    </row>
    <row r="4602" spans="1:3" x14ac:dyDescent="0.2">
      <c r="A4602" s="1">
        <v>2799019998</v>
      </c>
      <c r="B4602" s="1">
        <v>8.5145225524902308</v>
      </c>
      <c r="C4602" s="1"/>
    </row>
    <row r="4603" spans="1:3" x14ac:dyDescent="0.2">
      <c r="A4603" s="1">
        <v>2799028331</v>
      </c>
      <c r="B4603" s="1">
        <v>7.9392170906066903</v>
      </c>
      <c r="C4603" s="1"/>
    </row>
    <row r="4604" spans="1:3" x14ac:dyDescent="0.2">
      <c r="A4604" s="1">
        <v>2799036664</v>
      </c>
      <c r="B4604" s="1">
        <v>6.6005663871765101</v>
      </c>
      <c r="C4604" s="1"/>
    </row>
    <row r="4605" spans="1:3" x14ac:dyDescent="0.2">
      <c r="A4605" s="1">
        <v>2799044997</v>
      </c>
      <c r="B4605" s="1">
        <v>5.4325914382934597</v>
      </c>
      <c r="C4605" s="1"/>
    </row>
    <row r="4606" spans="1:3" x14ac:dyDescent="0.2">
      <c r="A4606" s="1">
        <v>2799053330</v>
      </c>
      <c r="B4606" s="1">
        <v>-0.66375672817230003</v>
      </c>
      <c r="C4606" s="1"/>
    </row>
    <row r="4607" spans="1:3" x14ac:dyDescent="0.2">
      <c r="A4607" s="1">
        <v>2799061663</v>
      </c>
      <c r="B4607" s="1">
        <v>-9.8765935897827095</v>
      </c>
      <c r="C4607" s="1"/>
    </row>
    <row r="4608" spans="1:3" x14ac:dyDescent="0.2">
      <c r="A4608" s="1">
        <v>2799069996</v>
      </c>
      <c r="B4608" s="1">
        <v>-20.992511749267599</v>
      </c>
      <c r="C4608" s="1"/>
    </row>
    <row r="4609" spans="1:3" x14ac:dyDescent="0.2">
      <c r="A4609" s="1">
        <v>2799078329</v>
      </c>
      <c r="B4609" s="1">
        <v>-24.187597274780298</v>
      </c>
      <c r="C4609" s="1"/>
    </row>
    <row r="4610" spans="1:3" x14ac:dyDescent="0.2">
      <c r="A4610" s="1">
        <v>2799086662</v>
      </c>
      <c r="B4610" s="1">
        <v>-26.972511291503899</v>
      </c>
      <c r="C4610" s="1"/>
    </row>
    <row r="4611" spans="1:3" x14ac:dyDescent="0.2">
      <c r="A4611" s="1">
        <v>2799094995</v>
      </c>
      <c r="B4611" s="1">
        <v>-28.698444366455099</v>
      </c>
      <c r="C4611" s="1"/>
    </row>
    <row r="4612" spans="1:3" x14ac:dyDescent="0.2">
      <c r="A4612" s="1">
        <v>2799103328</v>
      </c>
      <c r="B4612" s="1">
        <v>-29.756381988525401</v>
      </c>
      <c r="C4612" s="1"/>
    </row>
    <row r="4613" spans="1:3" x14ac:dyDescent="0.2">
      <c r="A4613" s="1">
        <v>2799111661</v>
      </c>
      <c r="B4613" s="1">
        <v>-30.442024230956999</v>
      </c>
      <c r="C4613" s="1"/>
    </row>
    <row r="4614" spans="1:3" x14ac:dyDescent="0.2">
      <c r="A4614" s="1">
        <v>2799119994</v>
      </c>
      <c r="B4614" s="1">
        <v>-30.7792873382568</v>
      </c>
      <c r="C4614" s="1"/>
    </row>
    <row r="4615" spans="1:3" x14ac:dyDescent="0.2">
      <c r="A4615" s="1">
        <v>2799128327</v>
      </c>
      <c r="B4615" s="1">
        <v>-34.565189361572301</v>
      </c>
      <c r="C4615" s="1"/>
    </row>
    <row r="4616" spans="1:3" x14ac:dyDescent="0.2">
      <c r="A4616" s="1">
        <v>2799136660</v>
      </c>
      <c r="B4616" s="1">
        <v>-41.082405090332003</v>
      </c>
      <c r="C4616" s="1"/>
    </row>
    <row r="4617" spans="1:3" x14ac:dyDescent="0.2">
      <c r="A4617" s="1">
        <v>2799144993</v>
      </c>
      <c r="B4617" s="1">
        <v>-45.719676971435597</v>
      </c>
      <c r="C4617" s="1"/>
    </row>
    <row r="4618" spans="1:3" x14ac:dyDescent="0.2">
      <c r="A4618" s="1">
        <v>2799153326</v>
      </c>
      <c r="B4618" s="1">
        <v>-45.748527526855497</v>
      </c>
      <c r="C4618" s="1"/>
    </row>
    <row r="4619" spans="1:3" x14ac:dyDescent="0.2">
      <c r="A4619" s="1">
        <v>2799161659</v>
      </c>
      <c r="B4619" s="1">
        <v>-44.380599975585902</v>
      </c>
      <c r="C4619" s="1"/>
    </row>
    <row r="4620" spans="1:3" x14ac:dyDescent="0.2">
      <c r="A4620" s="1">
        <v>2799169992</v>
      </c>
      <c r="B4620" s="1">
        <v>-43.589023590087898</v>
      </c>
      <c r="C4620" s="1"/>
    </row>
    <row r="4621" spans="1:3" x14ac:dyDescent="0.2">
      <c r="A4621" s="1">
        <v>2799178325</v>
      </c>
      <c r="B4621" s="1">
        <v>-42.798957824707003</v>
      </c>
      <c r="C4621" s="1"/>
    </row>
    <row r="4622" spans="1:3" x14ac:dyDescent="0.2">
      <c r="A4622" s="1">
        <v>2799186658</v>
      </c>
      <c r="B4622" s="1">
        <v>-41.578926086425803</v>
      </c>
      <c r="C4622" s="1"/>
    </row>
    <row r="4623" spans="1:3" x14ac:dyDescent="0.2">
      <c r="A4623" s="1">
        <v>2799194991</v>
      </c>
      <c r="B4623" s="1">
        <v>-40.004608154296903</v>
      </c>
      <c r="C4623" s="1"/>
    </row>
    <row r="4624" spans="1:3" x14ac:dyDescent="0.2">
      <c r="A4624" s="1">
        <v>2799203324</v>
      </c>
      <c r="B4624" s="1">
        <v>-38.154312133789098</v>
      </c>
      <c r="C4624" s="1"/>
    </row>
    <row r="4625" spans="1:3" x14ac:dyDescent="0.2">
      <c r="A4625" s="1">
        <v>2799211657</v>
      </c>
      <c r="B4625" s="1">
        <v>-35.786663055419901</v>
      </c>
      <c r="C4625" s="1"/>
    </row>
    <row r="4626" spans="1:3" x14ac:dyDescent="0.2">
      <c r="A4626" s="1">
        <v>2799219990</v>
      </c>
      <c r="B4626" s="1">
        <v>-34.284950256347699</v>
      </c>
      <c r="C4626" s="1"/>
    </row>
    <row r="4627" spans="1:3" x14ac:dyDescent="0.2">
      <c r="A4627" s="1">
        <v>2799228323</v>
      </c>
      <c r="B4627" s="1">
        <v>-31.6764030456543</v>
      </c>
      <c r="C4627" s="1"/>
    </row>
    <row r="4628" spans="1:3" x14ac:dyDescent="0.2">
      <c r="A4628" s="1">
        <v>2799236656</v>
      </c>
      <c r="B4628" s="1">
        <v>-28.413667678833001</v>
      </c>
      <c r="C4628" s="1"/>
    </row>
    <row r="4629" spans="1:3" x14ac:dyDescent="0.2">
      <c r="A4629" s="1">
        <v>2799244989</v>
      </c>
      <c r="B4629" s="1">
        <v>-23.3842449188232</v>
      </c>
      <c r="C4629" s="1"/>
    </row>
    <row r="4630" spans="1:3" x14ac:dyDescent="0.2">
      <c r="A4630" s="1">
        <v>2799253322</v>
      </c>
      <c r="B4630" s="1">
        <v>-19.721881866455099</v>
      </c>
      <c r="C4630" s="1"/>
    </row>
    <row r="4631" spans="1:3" x14ac:dyDescent="0.2">
      <c r="A4631" s="1">
        <v>2799261655</v>
      </c>
      <c r="B4631" s="1">
        <v>-17.371782302856499</v>
      </c>
      <c r="C4631" s="1"/>
    </row>
    <row r="4632" spans="1:3" x14ac:dyDescent="0.2">
      <c r="A4632" s="1">
        <v>2799269988</v>
      </c>
      <c r="B4632" s="1">
        <v>-15.283796310424799</v>
      </c>
      <c r="C4632" s="1"/>
    </row>
    <row r="4633" spans="1:3" x14ac:dyDescent="0.2">
      <c r="A4633" s="1">
        <v>2799278321</v>
      </c>
      <c r="B4633" s="1">
        <v>-13.1125078201294</v>
      </c>
      <c r="C4633" s="1"/>
    </row>
    <row r="4634" spans="1:3" x14ac:dyDescent="0.2">
      <c r="A4634" s="1">
        <v>2799286654</v>
      </c>
      <c r="B4634" s="1">
        <v>-13.691856384277299</v>
      </c>
      <c r="C4634" s="1"/>
    </row>
    <row r="4635" spans="1:3" x14ac:dyDescent="0.2">
      <c r="A4635" s="1">
        <v>2799294987</v>
      </c>
      <c r="B4635" s="1">
        <v>-13.892489433288601</v>
      </c>
      <c r="C4635" s="1"/>
    </row>
    <row r="4636" spans="1:3" x14ac:dyDescent="0.2">
      <c r="A4636" s="1">
        <v>2799303320</v>
      </c>
      <c r="B4636" s="1">
        <v>-12.9772787094116</v>
      </c>
      <c r="C4636" s="1"/>
    </row>
    <row r="4637" spans="1:3" x14ac:dyDescent="0.2">
      <c r="A4637" s="1">
        <v>2799311653</v>
      </c>
      <c r="B4637" s="1">
        <v>-11.175732612609901</v>
      </c>
      <c r="C4637" s="1"/>
    </row>
    <row r="4638" spans="1:3" x14ac:dyDescent="0.2">
      <c r="A4638" s="1">
        <v>2799319986</v>
      </c>
      <c r="B4638" s="1">
        <v>-9.4208250045776403</v>
      </c>
      <c r="C4638" s="1"/>
    </row>
    <row r="4639" spans="1:3" x14ac:dyDescent="0.2">
      <c r="A4639" s="1">
        <v>2799328319</v>
      </c>
      <c r="B4639" s="1">
        <v>-8.0944185256958008</v>
      </c>
      <c r="C4639" s="1"/>
    </row>
    <row r="4640" spans="1:3" x14ac:dyDescent="0.2">
      <c r="A4640" s="1">
        <v>2799336652</v>
      </c>
      <c r="B4640" s="1">
        <v>-10.1624240875244</v>
      </c>
      <c r="C4640" s="1"/>
    </row>
    <row r="4641" spans="1:3" x14ac:dyDescent="0.2">
      <c r="A4641" s="1">
        <v>2799344985</v>
      </c>
      <c r="B4641" s="1">
        <v>-14.4080352783203</v>
      </c>
      <c r="C4641" s="1"/>
    </row>
    <row r="4642" spans="1:3" x14ac:dyDescent="0.2">
      <c r="A4642" s="1">
        <v>2799353318</v>
      </c>
      <c r="B4642" s="1">
        <v>-16.4129238128662</v>
      </c>
      <c r="C4642" s="1"/>
    </row>
    <row r="4643" spans="1:3" x14ac:dyDescent="0.2">
      <c r="A4643" s="1">
        <v>2799361651</v>
      </c>
      <c r="B4643" s="1">
        <v>-18.036108016967798</v>
      </c>
      <c r="C4643" s="1"/>
    </row>
    <row r="4644" spans="1:3" x14ac:dyDescent="0.2">
      <c r="A4644" s="1">
        <v>2799369984</v>
      </c>
      <c r="B4644" s="1">
        <v>-20.972206115722699</v>
      </c>
      <c r="C4644" s="1"/>
    </row>
    <row r="4645" spans="1:3" x14ac:dyDescent="0.2">
      <c r="A4645" s="1">
        <v>2799378317</v>
      </c>
      <c r="B4645" s="1">
        <v>-27.3491611480713</v>
      </c>
      <c r="C4645" s="1"/>
    </row>
    <row r="4646" spans="1:3" x14ac:dyDescent="0.2">
      <c r="A4646" s="1">
        <v>2799386650</v>
      </c>
      <c r="B4646" s="1">
        <v>-30.875932693481499</v>
      </c>
      <c r="C4646" s="1"/>
    </row>
    <row r="4647" spans="1:3" x14ac:dyDescent="0.2">
      <c r="A4647" s="1">
        <v>2799394983</v>
      </c>
      <c r="B4647" s="1">
        <v>-35.004093170166001</v>
      </c>
      <c r="C4647" s="1"/>
    </row>
    <row r="4648" spans="1:3" x14ac:dyDescent="0.2">
      <c r="A4648" s="1">
        <v>2799403316</v>
      </c>
      <c r="B4648" s="1">
        <v>-37.350368499755902</v>
      </c>
      <c r="C4648" s="1"/>
    </row>
    <row r="4649" spans="1:3" x14ac:dyDescent="0.2">
      <c r="A4649" s="1">
        <v>2799411649</v>
      </c>
      <c r="B4649" s="1">
        <v>-38.807079315185597</v>
      </c>
      <c r="C4649" s="1"/>
    </row>
    <row r="4650" spans="1:3" x14ac:dyDescent="0.2">
      <c r="A4650" s="1">
        <v>2799419982</v>
      </c>
      <c r="B4650" s="1">
        <v>-38.769546508789098</v>
      </c>
      <c r="C4650" s="1"/>
    </row>
    <row r="4651" spans="1:3" x14ac:dyDescent="0.2">
      <c r="A4651" s="1">
        <v>2799428315</v>
      </c>
      <c r="B4651" s="1">
        <v>-36.800167083740199</v>
      </c>
      <c r="C4651" s="1"/>
    </row>
    <row r="4652" spans="1:3" x14ac:dyDescent="0.2">
      <c r="A4652" s="1">
        <v>2799436648</v>
      </c>
      <c r="B4652" s="1">
        <v>-34.913154602050803</v>
      </c>
      <c r="C4652" s="1"/>
    </row>
    <row r="4653" spans="1:3" x14ac:dyDescent="0.2">
      <c r="A4653" s="1">
        <v>2799444981</v>
      </c>
      <c r="B4653" s="1">
        <v>-33.624015808105497</v>
      </c>
      <c r="C4653" s="1"/>
    </row>
    <row r="4654" spans="1:3" x14ac:dyDescent="0.2">
      <c r="A4654" s="1">
        <v>2799453314</v>
      </c>
      <c r="B4654" s="1">
        <v>-31.955522537231499</v>
      </c>
      <c r="C4654" s="1"/>
    </row>
    <row r="4655" spans="1:3" x14ac:dyDescent="0.2">
      <c r="A4655" s="1">
        <v>2799461647</v>
      </c>
      <c r="B4655" s="1">
        <v>-30.683618545532202</v>
      </c>
      <c r="C4655" s="1"/>
    </row>
    <row r="4656" spans="1:3" x14ac:dyDescent="0.2">
      <c r="A4656" s="1">
        <v>2799469980</v>
      </c>
      <c r="B4656" s="1">
        <v>-30.022058486938501</v>
      </c>
      <c r="C4656" s="1"/>
    </row>
    <row r="4657" spans="1:3" x14ac:dyDescent="0.2">
      <c r="A4657" s="1">
        <v>2799478313</v>
      </c>
      <c r="B4657" s="1">
        <v>-30.653295516967798</v>
      </c>
      <c r="C4657" s="1"/>
    </row>
    <row r="4658" spans="1:3" x14ac:dyDescent="0.2">
      <c r="A4658" s="1">
        <v>2799486646</v>
      </c>
      <c r="B4658" s="1">
        <v>-32.144092559814503</v>
      </c>
      <c r="C4658" s="1"/>
    </row>
    <row r="4659" spans="1:3" x14ac:dyDescent="0.2">
      <c r="A4659" s="1">
        <v>2799494979</v>
      </c>
      <c r="B4659" s="1">
        <v>-34.023097991943402</v>
      </c>
      <c r="C4659" s="1"/>
    </row>
    <row r="4660" spans="1:3" x14ac:dyDescent="0.2">
      <c r="A4660" s="1">
        <v>2799503312</v>
      </c>
      <c r="B4660" s="1">
        <v>-36.912117004394503</v>
      </c>
      <c r="C4660" s="1"/>
    </row>
    <row r="4661" spans="1:3" x14ac:dyDescent="0.2">
      <c r="A4661" s="1">
        <v>2799511645</v>
      </c>
      <c r="B4661" s="1">
        <v>-40.329250335693402</v>
      </c>
      <c r="C4661" s="1"/>
    </row>
    <row r="4662" spans="1:3" x14ac:dyDescent="0.2">
      <c r="A4662" s="1">
        <v>2799519978</v>
      </c>
      <c r="B4662" s="1">
        <v>-44.0364379882813</v>
      </c>
      <c r="C4662" s="1"/>
    </row>
    <row r="4663" spans="1:3" x14ac:dyDescent="0.2">
      <c r="A4663" s="1">
        <v>2799528311</v>
      </c>
      <c r="B4663" s="1">
        <v>-47.777206420898402</v>
      </c>
      <c r="C4663" s="1"/>
    </row>
    <row r="4664" spans="1:3" x14ac:dyDescent="0.2">
      <c r="A4664" s="1">
        <v>2799536644</v>
      </c>
      <c r="B4664" s="1">
        <v>-51.789527893066399</v>
      </c>
      <c r="C4664" s="1"/>
    </row>
    <row r="4665" spans="1:3" x14ac:dyDescent="0.2">
      <c r="A4665" s="1">
        <v>2799544977</v>
      </c>
      <c r="B4665" s="1">
        <v>-55.868572235107401</v>
      </c>
      <c r="C4665" s="1"/>
    </row>
    <row r="4666" spans="1:3" x14ac:dyDescent="0.2">
      <c r="A4666" s="1">
        <v>2799553310</v>
      </c>
      <c r="B4666" s="1">
        <v>-60.029773712158203</v>
      </c>
      <c r="C4666" s="1"/>
    </row>
    <row r="4667" spans="1:3" x14ac:dyDescent="0.2">
      <c r="A4667" s="1">
        <v>2799561643</v>
      </c>
      <c r="B4667" s="1">
        <v>-64.004707336425795</v>
      </c>
      <c r="C4667" s="1"/>
    </row>
    <row r="4668" spans="1:3" x14ac:dyDescent="0.2">
      <c r="A4668" s="1">
        <v>2799569976</v>
      </c>
      <c r="B4668" s="1">
        <v>-67.822807312011705</v>
      </c>
      <c r="C4668" s="1"/>
    </row>
    <row r="4669" spans="1:3" x14ac:dyDescent="0.2">
      <c r="A4669" s="1">
        <v>2799578309</v>
      </c>
      <c r="B4669" s="1">
        <v>-71.275413513183594</v>
      </c>
      <c r="C4669" s="1"/>
    </row>
    <row r="4670" spans="1:3" x14ac:dyDescent="0.2">
      <c r="A4670" s="1">
        <v>2799586642</v>
      </c>
      <c r="B4670" s="1">
        <v>-74.394622802734403</v>
      </c>
      <c r="C4670" s="1"/>
    </row>
    <row r="4671" spans="1:3" x14ac:dyDescent="0.2">
      <c r="A4671" s="1">
        <v>2799594975</v>
      </c>
      <c r="B4671" s="1">
        <v>-77.574470520019503</v>
      </c>
      <c r="C4671" s="1"/>
    </row>
    <row r="4672" spans="1:3" x14ac:dyDescent="0.2">
      <c r="A4672" s="1">
        <v>2799603308</v>
      </c>
      <c r="B4672" s="1">
        <v>-80.254180908203097</v>
      </c>
      <c r="C4672" s="1"/>
    </row>
    <row r="4673" spans="1:3" x14ac:dyDescent="0.2">
      <c r="A4673" s="1">
        <v>2799611641</v>
      </c>
      <c r="B4673" s="1">
        <v>-82.379646301269503</v>
      </c>
      <c r="C4673" s="1"/>
    </row>
    <row r="4674" spans="1:3" x14ac:dyDescent="0.2">
      <c r="A4674" s="1">
        <v>2799619974</v>
      </c>
      <c r="B4674" s="1">
        <v>-83.927413940429702</v>
      </c>
      <c r="C4674" s="1"/>
    </row>
    <row r="4675" spans="1:3" x14ac:dyDescent="0.2">
      <c r="A4675" s="1">
        <v>2799628307</v>
      </c>
      <c r="B4675" s="1">
        <v>-84.9854736328125</v>
      </c>
      <c r="C4675" s="1"/>
    </row>
    <row r="4676" spans="1:3" x14ac:dyDescent="0.2">
      <c r="A4676" s="1">
        <v>2799636640</v>
      </c>
      <c r="B4676" s="1">
        <v>-85.740333557128906</v>
      </c>
      <c r="C4676" s="1"/>
    </row>
    <row r="4677" spans="1:3" x14ac:dyDescent="0.2">
      <c r="A4677" s="1">
        <v>2799644973</v>
      </c>
      <c r="B4677" s="1">
        <v>-86.383583068847699</v>
      </c>
      <c r="C4677" s="1"/>
    </row>
    <row r="4678" spans="1:3" x14ac:dyDescent="0.2">
      <c r="A4678" s="1">
        <v>2799653306</v>
      </c>
      <c r="B4678" s="1">
        <v>-86.874580383300795</v>
      </c>
      <c r="C4678" s="1"/>
    </row>
    <row r="4679" spans="1:3" x14ac:dyDescent="0.2">
      <c r="A4679" s="1">
        <v>2799661639</v>
      </c>
      <c r="B4679" s="1">
        <v>-87.140678405761705</v>
      </c>
      <c r="C4679" s="1"/>
    </row>
    <row r="4680" spans="1:3" x14ac:dyDescent="0.2">
      <c r="A4680" s="1">
        <v>2799669972</v>
      </c>
      <c r="B4680" s="1">
        <v>-87.327964782714801</v>
      </c>
      <c r="C4680" s="1"/>
    </row>
    <row r="4681" spans="1:3" x14ac:dyDescent="0.2">
      <c r="A4681" s="1">
        <v>2799678305</v>
      </c>
      <c r="B4681" s="1">
        <v>-87.539192199707003</v>
      </c>
      <c r="C4681" s="1"/>
    </row>
    <row r="4682" spans="1:3" x14ac:dyDescent="0.2">
      <c r="A4682" s="1">
        <v>2799686638</v>
      </c>
      <c r="B4682" s="1">
        <v>-88.168601989746094</v>
      </c>
      <c r="C4682" s="1"/>
    </row>
    <row r="4683" spans="1:3" x14ac:dyDescent="0.2">
      <c r="A4683" s="1">
        <v>2799694971</v>
      </c>
      <c r="B4683" s="1">
        <v>-88.895103454589801</v>
      </c>
      <c r="C4683" s="1"/>
    </row>
    <row r="4684" spans="1:3" x14ac:dyDescent="0.2">
      <c r="A4684" s="1">
        <v>2799703304</v>
      </c>
      <c r="B4684" s="1">
        <v>-89.324737548828097</v>
      </c>
      <c r="C4684" s="1"/>
    </row>
    <row r="4685" spans="1:3" x14ac:dyDescent="0.2">
      <c r="A4685" s="1">
        <v>2799711637</v>
      </c>
      <c r="B4685" s="1">
        <v>-90.061607360839801</v>
      </c>
      <c r="C4685" s="1"/>
    </row>
    <row r="4686" spans="1:3" x14ac:dyDescent="0.2">
      <c r="A4686" s="1">
        <v>2799719970</v>
      </c>
      <c r="B4686" s="1">
        <v>-90.686447143554702</v>
      </c>
      <c r="C4686" s="1"/>
    </row>
    <row r="4687" spans="1:3" x14ac:dyDescent="0.2">
      <c r="A4687" s="1">
        <v>2799728303</v>
      </c>
      <c r="B4687" s="1">
        <v>-91.926277160644503</v>
      </c>
      <c r="C4687" s="1"/>
    </row>
    <row r="4688" spans="1:3" x14ac:dyDescent="0.2">
      <c r="A4688" s="1">
        <v>2799736636</v>
      </c>
      <c r="B4688" s="1">
        <v>-93.609001159667997</v>
      </c>
      <c r="C4688" s="1"/>
    </row>
    <row r="4689" spans="1:3" x14ac:dyDescent="0.2">
      <c r="A4689" s="1">
        <v>2799744969</v>
      </c>
      <c r="B4689" s="1">
        <v>-95.725730895996094</v>
      </c>
      <c r="C4689" s="1"/>
    </row>
    <row r="4690" spans="1:3" x14ac:dyDescent="0.2">
      <c r="A4690" s="1">
        <v>2799753302</v>
      </c>
      <c r="B4690" s="1">
        <v>-98.196784973144503</v>
      </c>
      <c r="C4690" s="1"/>
    </row>
    <row r="4691" spans="1:3" x14ac:dyDescent="0.2">
      <c r="A4691" s="1">
        <v>2799761635</v>
      </c>
      <c r="B4691" s="1">
        <v>-100.905075073242</v>
      </c>
      <c r="C4691" s="1"/>
    </row>
    <row r="4692" spans="1:3" x14ac:dyDescent="0.2">
      <c r="A4692" s="1">
        <v>2799769968</v>
      </c>
      <c r="B4692" s="1">
        <v>-103.576057434082</v>
      </c>
      <c r="C4692" s="1"/>
    </row>
    <row r="4693" spans="1:3" x14ac:dyDescent="0.2">
      <c r="A4693" s="1">
        <v>2799778301</v>
      </c>
      <c r="B4693" s="1">
        <v>-106.599258422852</v>
      </c>
      <c r="C4693" s="1"/>
    </row>
    <row r="4694" spans="1:3" x14ac:dyDescent="0.2">
      <c r="A4694" s="1">
        <v>2799786634</v>
      </c>
      <c r="B4694" s="1">
        <v>-109.938598632813</v>
      </c>
      <c r="C4694" s="1"/>
    </row>
    <row r="4695" spans="1:3" x14ac:dyDescent="0.2">
      <c r="A4695" s="1">
        <v>2799794967</v>
      </c>
      <c r="B4695" s="1">
        <v>-113.201606750488</v>
      </c>
      <c r="C4695" s="1"/>
    </row>
    <row r="4696" spans="1:3" x14ac:dyDescent="0.2">
      <c r="A4696" s="1">
        <v>2799803300</v>
      </c>
      <c r="B4696" s="1">
        <v>-116.61866760253901</v>
      </c>
      <c r="C4696" s="1"/>
    </row>
    <row r="4697" spans="1:3" x14ac:dyDescent="0.2">
      <c r="A4697" s="1">
        <v>2799811633</v>
      </c>
      <c r="B4697" s="1">
        <v>-120.049591064453</v>
      </c>
      <c r="C4697" s="1"/>
    </row>
    <row r="4698" spans="1:3" x14ac:dyDescent="0.2">
      <c r="A4698" s="1">
        <v>2799819966</v>
      </c>
      <c r="B4698" s="1">
        <v>-123.89572906494099</v>
      </c>
      <c r="C4698" s="1"/>
    </row>
    <row r="4699" spans="1:3" x14ac:dyDescent="0.2">
      <c r="A4699" s="1">
        <v>2799828299</v>
      </c>
      <c r="B4699" s="1">
        <v>-128.11228942871099</v>
      </c>
      <c r="C4699" s="1"/>
    </row>
    <row r="4700" spans="1:3" x14ac:dyDescent="0.2">
      <c r="A4700" s="1">
        <v>2799836632</v>
      </c>
      <c r="B4700" s="1">
        <v>-133.09834289550801</v>
      </c>
      <c r="C4700" s="1"/>
    </row>
    <row r="4701" spans="1:3" x14ac:dyDescent="0.2">
      <c r="A4701" s="1">
        <v>2799844965</v>
      </c>
      <c r="B4701" s="1">
        <v>-137.70350646972699</v>
      </c>
      <c r="C4701" s="1"/>
    </row>
    <row r="4702" spans="1:3" x14ac:dyDescent="0.2">
      <c r="A4702" s="1">
        <v>2799853298</v>
      </c>
      <c r="B4702" s="1">
        <v>-142.14057922363301</v>
      </c>
      <c r="C4702" s="1"/>
    </row>
    <row r="4703" spans="1:3" x14ac:dyDescent="0.2">
      <c r="A4703" s="1">
        <v>2799861631</v>
      </c>
      <c r="B4703" s="1">
        <v>-146.34342956543</v>
      </c>
      <c r="C4703" s="1"/>
    </row>
    <row r="4704" spans="1:3" x14ac:dyDescent="0.2">
      <c r="A4704" s="1">
        <v>2799869964</v>
      </c>
      <c r="B4704" s="1">
        <v>-149.51651000976599</v>
      </c>
      <c r="C4704" s="1"/>
    </row>
    <row r="4705" spans="1:3" x14ac:dyDescent="0.2">
      <c r="A4705" s="1">
        <v>2799878297</v>
      </c>
      <c r="B4705" s="1">
        <v>-152.96124267578099</v>
      </c>
      <c r="C4705" s="1"/>
    </row>
    <row r="4706" spans="1:3" x14ac:dyDescent="0.2">
      <c r="A4706" s="1">
        <v>2799886630</v>
      </c>
      <c r="B4706" s="1">
        <v>-155.72950744628901</v>
      </c>
      <c r="C4706" s="1"/>
    </row>
    <row r="4707" spans="1:3" x14ac:dyDescent="0.2">
      <c r="A4707" s="1">
        <v>2799894963</v>
      </c>
      <c r="B4707" s="1">
        <v>-157.46719360351599</v>
      </c>
      <c r="C4707" s="1"/>
    </row>
    <row r="4708" spans="1:3" x14ac:dyDescent="0.2">
      <c r="A4708" s="1">
        <v>2799903296</v>
      </c>
      <c r="B4708" s="1">
        <v>-158.16606140136699</v>
      </c>
      <c r="C4708" s="1"/>
    </row>
    <row r="4709" spans="1:3" x14ac:dyDescent="0.2">
      <c r="A4709" s="1">
        <v>2799911629</v>
      </c>
      <c r="B4709" s="1">
        <v>-158.74089050293</v>
      </c>
      <c r="C4709" s="1"/>
    </row>
    <row r="4710" spans="1:3" x14ac:dyDescent="0.2">
      <c r="A4710" s="1">
        <v>2799919962</v>
      </c>
      <c r="B4710" s="1">
        <v>-160.04812622070301</v>
      </c>
      <c r="C4710" s="1"/>
    </row>
    <row r="4711" spans="1:3" x14ac:dyDescent="0.2">
      <c r="A4711" s="1">
        <v>2799928295</v>
      </c>
      <c r="B4711" s="1">
        <v>-161.01039123535199</v>
      </c>
      <c r="C4711" s="1"/>
    </row>
    <row r="4712" spans="1:3" x14ac:dyDescent="0.2">
      <c r="A4712" s="1">
        <v>2799936628</v>
      </c>
      <c r="B4712" s="1">
        <v>-163.375076293945</v>
      </c>
      <c r="C4712" s="1"/>
    </row>
    <row r="4713" spans="1:3" x14ac:dyDescent="0.2">
      <c r="A4713" s="1">
        <v>2799944961</v>
      </c>
      <c r="B4713" s="1">
        <v>-167.478515625</v>
      </c>
      <c r="C4713" s="1"/>
    </row>
    <row r="4714" spans="1:3" x14ac:dyDescent="0.2">
      <c r="A4714" s="1">
        <v>2799953294</v>
      </c>
      <c r="B4714" s="1">
        <v>-171.88214111328099</v>
      </c>
      <c r="C4714" s="1"/>
    </row>
    <row r="4715" spans="1:3" x14ac:dyDescent="0.2">
      <c r="A4715" s="1">
        <v>2799961627</v>
      </c>
      <c r="B4715" s="1">
        <v>-174.627853393555</v>
      </c>
      <c r="C4715" s="1"/>
    </row>
    <row r="4716" spans="1:3" x14ac:dyDescent="0.2">
      <c r="A4716" s="1">
        <v>2799969960</v>
      </c>
      <c r="B4716" s="1">
        <v>-176.28016662597699</v>
      </c>
      <c r="C4716" s="1"/>
    </row>
    <row r="4717" spans="1:3" x14ac:dyDescent="0.2">
      <c r="A4717" s="1">
        <v>2799978293</v>
      </c>
      <c r="B4717" s="1">
        <v>-177.48370361328099</v>
      </c>
      <c r="C4717" s="1"/>
    </row>
    <row r="4718" spans="1:3" x14ac:dyDescent="0.2">
      <c r="A4718" s="1">
        <v>2799986626</v>
      </c>
      <c r="B4718" s="1">
        <v>-176.87452697753901</v>
      </c>
      <c r="C4718" s="1"/>
    </row>
    <row r="4719" spans="1:3" x14ac:dyDescent="0.2">
      <c r="A4719" s="1">
        <v>2799994959</v>
      </c>
      <c r="B4719" s="1">
        <v>-175.66378784179699</v>
      </c>
      <c r="C4719" s="1"/>
    </row>
    <row r="4720" spans="1:3" x14ac:dyDescent="0.2">
      <c r="A4720" s="1">
        <v>2800003292</v>
      </c>
      <c r="B4720" s="1">
        <v>-173.84991455078099</v>
      </c>
      <c r="C4720" s="1"/>
    </row>
    <row r="4721" spans="1:3" x14ac:dyDescent="0.2">
      <c r="A4721" s="1">
        <v>2800011625</v>
      </c>
      <c r="B4721" s="1">
        <v>-170.05871582031301</v>
      </c>
      <c r="C4721" s="1"/>
    </row>
    <row r="4722" spans="1:3" x14ac:dyDescent="0.2">
      <c r="A4722" s="1">
        <v>2800019958</v>
      </c>
      <c r="B4722" s="1">
        <v>-166.69117736816401</v>
      </c>
      <c r="C4722" s="1"/>
    </row>
    <row r="4723" spans="1:3" x14ac:dyDescent="0.2">
      <c r="A4723" s="1">
        <v>2800028291</v>
      </c>
      <c r="B4723" s="1">
        <v>-166.453369140625</v>
      </c>
      <c r="C4723" s="1"/>
    </row>
    <row r="4724" spans="1:3" x14ac:dyDescent="0.2">
      <c r="A4724" s="1">
        <v>2800036624</v>
      </c>
      <c r="B4724" s="1">
        <v>-160.24642944335901</v>
      </c>
      <c r="C4724" s="1"/>
    </row>
    <row r="4725" spans="1:3" x14ac:dyDescent="0.2">
      <c r="A4725" s="1">
        <v>2800044957</v>
      </c>
      <c r="B4725" s="1">
        <v>-155.99911499023401</v>
      </c>
      <c r="C4725" s="1"/>
    </row>
    <row r="4726" spans="1:3" x14ac:dyDescent="0.2">
      <c r="A4726" s="1">
        <v>2800053290</v>
      </c>
      <c r="B4726" s="1">
        <v>-152.78575134277301</v>
      </c>
      <c r="C4726" s="1"/>
    </row>
    <row r="4727" spans="1:3" x14ac:dyDescent="0.2">
      <c r="A4727" s="1">
        <v>2800061623</v>
      </c>
      <c r="B4727" s="1">
        <v>-147.42417907714801</v>
      </c>
      <c r="C4727" s="1"/>
    </row>
    <row r="4728" spans="1:3" x14ac:dyDescent="0.2">
      <c r="A4728" s="1">
        <v>2800069956</v>
      </c>
      <c r="B4728" s="1">
        <v>-141.14842224121099</v>
      </c>
      <c r="C4728" s="1"/>
    </row>
    <row r="4729" spans="1:3" x14ac:dyDescent="0.2">
      <c r="A4729" s="1">
        <v>2800078289</v>
      </c>
      <c r="B4729" s="1">
        <v>-135.207443237305</v>
      </c>
      <c r="C4729" s="1"/>
    </row>
    <row r="4730" spans="1:3" x14ac:dyDescent="0.2">
      <c r="A4730" s="1">
        <v>2800086622</v>
      </c>
      <c r="B4730" s="1">
        <v>-129.40504455566401</v>
      </c>
      <c r="C4730" s="1"/>
    </row>
    <row r="4731" spans="1:3" x14ac:dyDescent="0.2">
      <c r="A4731" s="1">
        <v>2800094955</v>
      </c>
      <c r="B4731" s="1">
        <v>-122.487106323242</v>
      </c>
      <c r="C4731" s="1"/>
    </row>
    <row r="4732" spans="1:3" x14ac:dyDescent="0.2">
      <c r="A4732" s="1">
        <v>2800103288</v>
      </c>
      <c r="B4732" s="1">
        <v>-115.127075195313</v>
      </c>
      <c r="C4732" s="1"/>
    </row>
    <row r="4733" spans="1:3" x14ac:dyDescent="0.2">
      <c r="A4733" s="1">
        <v>2800111621</v>
      </c>
      <c r="B4733" s="1">
        <v>-107.170455932617</v>
      </c>
      <c r="C4733" s="1"/>
    </row>
    <row r="4734" spans="1:3" x14ac:dyDescent="0.2">
      <c r="A4734" s="1">
        <v>2800119954</v>
      </c>
      <c r="B4734" s="1">
        <v>-97.245597839355497</v>
      </c>
      <c r="C4734" s="1"/>
    </row>
    <row r="4735" spans="1:3" x14ac:dyDescent="0.2">
      <c r="A4735" s="1">
        <v>2800128287</v>
      </c>
      <c r="B4735" s="1">
        <v>-86.575782775878906</v>
      </c>
      <c r="C4735" s="1"/>
    </row>
    <row r="4736" spans="1:3" x14ac:dyDescent="0.2">
      <c r="A4736" s="1">
        <v>2800136620</v>
      </c>
      <c r="B4736" s="1">
        <v>-75.362869262695298</v>
      </c>
      <c r="C4736" s="1"/>
    </row>
    <row r="4737" spans="1:3" x14ac:dyDescent="0.2">
      <c r="A4737" s="1">
        <v>2800144953</v>
      </c>
      <c r="B4737" s="1">
        <v>-65.302131652832003</v>
      </c>
      <c r="C4737" s="1"/>
    </row>
    <row r="4738" spans="1:3" x14ac:dyDescent="0.2">
      <c r="A4738" s="1">
        <v>2800153286</v>
      </c>
      <c r="B4738" s="1">
        <v>-56.234500885009801</v>
      </c>
      <c r="C4738" s="1"/>
    </row>
    <row r="4739" spans="1:3" x14ac:dyDescent="0.2">
      <c r="A4739" s="1">
        <v>2800161619</v>
      </c>
      <c r="B4739" s="1">
        <v>-47.754814147949197</v>
      </c>
      <c r="C4739" s="1"/>
    </row>
    <row r="4740" spans="1:3" x14ac:dyDescent="0.2">
      <c r="A4740" s="1">
        <v>2800169952</v>
      </c>
      <c r="B4740" s="1">
        <v>-39.1884574890137</v>
      </c>
      <c r="C4740" s="1"/>
    </row>
    <row r="4741" spans="1:3" x14ac:dyDescent="0.2">
      <c r="A4741" s="1">
        <v>2800178285</v>
      </c>
      <c r="B4741" s="1">
        <v>-30.586410522460898</v>
      </c>
      <c r="C4741" s="1"/>
    </row>
    <row r="4742" spans="1:3" x14ac:dyDescent="0.2">
      <c r="A4742" s="1">
        <v>2800186618</v>
      </c>
      <c r="B4742" s="1">
        <v>-21.556890487670898</v>
      </c>
      <c r="C4742" s="1"/>
    </row>
    <row r="4743" spans="1:3" x14ac:dyDescent="0.2">
      <c r="A4743" s="1">
        <v>2800194951</v>
      </c>
      <c r="B4743" s="1">
        <v>-10.9683122634888</v>
      </c>
      <c r="C4743" s="1"/>
    </row>
    <row r="4744" spans="1:3" x14ac:dyDescent="0.2">
      <c r="A4744" s="1">
        <v>2800203284</v>
      </c>
      <c r="B4744" s="1">
        <v>-1.6007815599441499</v>
      </c>
      <c r="C4744" s="1"/>
    </row>
    <row r="4745" spans="1:3" x14ac:dyDescent="0.2">
      <c r="A4745" s="1">
        <v>2800211617</v>
      </c>
      <c r="B4745" s="1">
        <v>4.2231307029724103</v>
      </c>
      <c r="C4745" s="1"/>
    </row>
    <row r="4746" spans="1:3" x14ac:dyDescent="0.2">
      <c r="A4746" s="1">
        <v>2800219950</v>
      </c>
      <c r="B4746" s="1">
        <v>10.5361623764038</v>
      </c>
      <c r="C4746" s="1"/>
    </row>
    <row r="4747" spans="1:3" x14ac:dyDescent="0.2">
      <c r="A4747" s="1">
        <v>2800228283</v>
      </c>
      <c r="B4747" s="1">
        <v>18.160524368286101</v>
      </c>
      <c r="C4747" s="1"/>
    </row>
    <row r="4748" spans="1:3" x14ac:dyDescent="0.2">
      <c r="A4748" s="1">
        <v>2800236616</v>
      </c>
      <c r="B4748" s="1">
        <v>24.219556808471701</v>
      </c>
      <c r="C4748" s="1"/>
    </row>
    <row r="4749" spans="1:3" x14ac:dyDescent="0.2">
      <c r="A4749" s="1">
        <v>2800244949</v>
      </c>
      <c r="B4749" s="1">
        <v>27.777051925659201</v>
      </c>
      <c r="C4749" s="1"/>
    </row>
    <row r="4750" spans="1:3" x14ac:dyDescent="0.2">
      <c r="A4750" s="1">
        <v>2800253282</v>
      </c>
      <c r="B4750" s="1">
        <v>31.4951877593994</v>
      </c>
      <c r="C4750" s="1"/>
    </row>
    <row r="4751" spans="1:3" x14ac:dyDescent="0.2">
      <c r="A4751" s="1">
        <v>2800261615</v>
      </c>
      <c r="B4751" s="1">
        <v>35.856044769287102</v>
      </c>
      <c r="C4751" s="1"/>
    </row>
    <row r="4752" spans="1:3" x14ac:dyDescent="0.2">
      <c r="A4752" s="1">
        <v>2800269948</v>
      </c>
      <c r="B4752" s="1">
        <v>34.039581298828097</v>
      </c>
      <c r="C4752" s="1"/>
    </row>
    <row r="4753" spans="1:3" x14ac:dyDescent="0.2">
      <c r="A4753" s="1">
        <v>2800278281</v>
      </c>
      <c r="B4753" s="1">
        <v>25.889404296875</v>
      </c>
      <c r="C4753" s="1"/>
    </row>
    <row r="4754" spans="1:3" x14ac:dyDescent="0.2">
      <c r="A4754" s="1">
        <v>2800286614</v>
      </c>
      <c r="B4754" s="1">
        <v>15.7784204483032</v>
      </c>
      <c r="C4754" s="1"/>
    </row>
    <row r="4755" spans="1:3" x14ac:dyDescent="0.2">
      <c r="A4755" s="1">
        <v>2800294947</v>
      </c>
      <c r="B4755" s="1">
        <v>5.5735945701599103</v>
      </c>
      <c r="C4755" s="1"/>
    </row>
    <row r="4756" spans="1:3" x14ac:dyDescent="0.2">
      <c r="A4756" s="1">
        <v>2800303280</v>
      </c>
      <c r="B4756" s="1">
        <v>-2.19194364547729</v>
      </c>
      <c r="C4756" s="1"/>
    </row>
    <row r="4757" spans="1:3" x14ac:dyDescent="0.2">
      <c r="A4757" s="1">
        <v>2800311613</v>
      </c>
      <c r="B4757" s="1">
        <v>-4.9909524917602504</v>
      </c>
      <c r="C4757" s="1"/>
    </row>
    <row r="4758" spans="1:3" x14ac:dyDescent="0.2">
      <c r="A4758" s="1">
        <v>2800319946</v>
      </c>
      <c r="B4758" s="1">
        <v>-7.1552963256835902</v>
      </c>
      <c r="C4758" s="1"/>
    </row>
    <row r="4759" spans="1:3" x14ac:dyDescent="0.2">
      <c r="A4759" s="1">
        <v>2800328279</v>
      </c>
      <c r="B4759" s="1">
        <v>-11.8683567047119</v>
      </c>
      <c r="C4759" s="1"/>
    </row>
    <row r="4760" spans="1:3" x14ac:dyDescent="0.2">
      <c r="A4760" s="1">
        <v>2800336612</v>
      </c>
      <c r="B4760" s="1">
        <v>-21.119604110717798</v>
      </c>
      <c r="C4760" s="1"/>
    </row>
    <row r="4761" spans="1:3" x14ac:dyDescent="0.2">
      <c r="A4761" s="1">
        <v>2800344945</v>
      </c>
      <c r="B4761" s="1">
        <v>-33.306316375732401</v>
      </c>
      <c r="C4761" s="1"/>
    </row>
    <row r="4762" spans="1:3" x14ac:dyDescent="0.2">
      <c r="A4762" s="1">
        <v>2800353278</v>
      </c>
      <c r="B4762" s="1">
        <v>-45.666217803955099</v>
      </c>
      <c r="C4762" s="1"/>
    </row>
    <row r="4763" spans="1:3" x14ac:dyDescent="0.2">
      <c r="A4763" s="1">
        <v>2800361611</v>
      </c>
      <c r="B4763" s="1">
        <v>-57.596767425537102</v>
      </c>
      <c r="C4763" s="1"/>
    </row>
    <row r="4764" spans="1:3" x14ac:dyDescent="0.2">
      <c r="A4764" s="1">
        <v>2800369944</v>
      </c>
      <c r="B4764" s="1">
        <v>-67.821708679199205</v>
      </c>
      <c r="C4764" s="1"/>
    </row>
    <row r="4765" spans="1:3" x14ac:dyDescent="0.2">
      <c r="A4765" s="1">
        <v>2800378277</v>
      </c>
      <c r="B4765" s="1">
        <v>-76.806243896484403</v>
      </c>
      <c r="C4765" s="1"/>
    </row>
    <row r="4766" spans="1:3" x14ac:dyDescent="0.2">
      <c r="A4766" s="1">
        <v>2800386610</v>
      </c>
      <c r="B4766" s="1">
        <v>-85.487854003906307</v>
      </c>
      <c r="C4766" s="1"/>
    </row>
    <row r="4767" spans="1:3" x14ac:dyDescent="0.2">
      <c r="A4767" s="1">
        <v>2800394943</v>
      </c>
      <c r="B4767" s="1">
        <v>-94.770011901855497</v>
      </c>
      <c r="C4767" s="1"/>
    </row>
    <row r="4768" spans="1:3" x14ac:dyDescent="0.2">
      <c r="A4768" s="1">
        <v>2800403276</v>
      </c>
      <c r="B4768" s="1">
        <v>-103.981567382813</v>
      </c>
      <c r="C4768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5A47-D74A-4E41-9135-3CFB50562F21}">
  <dimension ref="A1:B9220"/>
  <sheetViews>
    <sheetView topLeftCell="A3584" workbookViewId="0">
      <selection activeCell="L8646" sqref="L864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3053081464</v>
      </c>
      <c r="B2" s="1">
        <v>0</v>
      </c>
    </row>
    <row r="3" spans="1:2" x14ac:dyDescent="0.2">
      <c r="A3" s="1">
        <v>3053089797</v>
      </c>
      <c r="B3" s="1">
        <v>15.9547462463379</v>
      </c>
    </row>
    <row r="4" spans="1:2" x14ac:dyDescent="0.2">
      <c r="A4" s="1">
        <v>3053098130</v>
      </c>
      <c r="B4" s="1">
        <v>14.8316345214844</v>
      </c>
    </row>
    <row r="5" spans="1:2" x14ac:dyDescent="0.2">
      <c r="A5" s="1">
        <v>3053106463</v>
      </c>
      <c r="B5" s="1">
        <v>13.8002834320068</v>
      </c>
    </row>
    <row r="6" spans="1:2" x14ac:dyDescent="0.2">
      <c r="A6" s="1">
        <v>3053114796</v>
      </c>
      <c r="B6" s="1">
        <v>12.744384765625</v>
      </c>
    </row>
    <row r="7" spans="1:2" x14ac:dyDescent="0.2">
      <c r="A7" s="1">
        <v>3053123129</v>
      </c>
      <c r="B7" s="1">
        <v>11.812203407287599</v>
      </c>
    </row>
    <row r="8" spans="1:2" x14ac:dyDescent="0.2">
      <c r="A8" s="1">
        <v>3053131462</v>
      </c>
      <c r="B8" s="1">
        <v>10.8919076919556</v>
      </c>
    </row>
    <row r="9" spans="1:2" x14ac:dyDescent="0.2">
      <c r="A9" s="1">
        <v>3053139795</v>
      </c>
      <c r="B9" s="1">
        <v>9.9173831939697301</v>
      </c>
    </row>
    <row r="10" spans="1:2" x14ac:dyDescent="0.2">
      <c r="A10" s="1">
        <v>3053148128</v>
      </c>
      <c r="B10" s="1">
        <v>9.2619400024414098</v>
      </c>
    </row>
    <row r="11" spans="1:2" x14ac:dyDescent="0.2">
      <c r="A11" s="1">
        <v>3053156461</v>
      </c>
      <c r="B11" s="1">
        <v>8.2429246902465803</v>
      </c>
    </row>
    <row r="12" spans="1:2" x14ac:dyDescent="0.2">
      <c r="A12" s="1">
        <v>3053164794</v>
      </c>
      <c r="B12" s="1">
        <v>7.3823871612548801</v>
      </c>
    </row>
    <row r="13" spans="1:2" x14ac:dyDescent="0.2">
      <c r="A13" s="1">
        <v>3053173127</v>
      </c>
      <c r="B13" s="1">
        <v>6.2114305496215803</v>
      </c>
    </row>
    <row r="14" spans="1:2" x14ac:dyDescent="0.2">
      <c r="A14" s="1">
        <v>3053181460</v>
      </c>
      <c r="B14" s="1">
        <v>5.2226681709289604</v>
      </c>
    </row>
    <row r="15" spans="1:2" x14ac:dyDescent="0.2">
      <c r="A15" s="1">
        <v>3053189793</v>
      </c>
      <c r="B15" s="1">
        <v>4.2207665443420401</v>
      </c>
    </row>
    <row r="16" spans="1:2" x14ac:dyDescent="0.2">
      <c r="A16" s="1">
        <v>3053198126</v>
      </c>
      <c r="B16" s="1">
        <v>3.0532176494598402</v>
      </c>
    </row>
    <row r="17" spans="1:2" x14ac:dyDescent="0.2">
      <c r="A17" s="1">
        <v>3053206459</v>
      </c>
      <c r="B17" s="1">
        <v>1.8004506826400799</v>
      </c>
    </row>
    <row r="18" spans="1:2" x14ac:dyDescent="0.2">
      <c r="A18" s="1">
        <v>3053214792</v>
      </c>
      <c r="B18" s="1">
        <v>0.47504162788391002</v>
      </c>
    </row>
    <row r="19" spans="1:2" x14ac:dyDescent="0.2">
      <c r="A19" s="1">
        <v>3053223125</v>
      </c>
      <c r="B19" s="1">
        <v>-0.72530555725098</v>
      </c>
    </row>
    <row r="20" spans="1:2" x14ac:dyDescent="0.2">
      <c r="A20" s="1">
        <v>3053231458</v>
      </c>
      <c r="B20" s="1">
        <v>-1.8917263746261599</v>
      </c>
    </row>
    <row r="21" spans="1:2" x14ac:dyDescent="0.2">
      <c r="A21" s="1">
        <v>3053239791</v>
      </c>
      <c r="B21" s="1">
        <v>-3.0245163440704301</v>
      </c>
    </row>
    <row r="22" spans="1:2" x14ac:dyDescent="0.2">
      <c r="A22" s="1">
        <v>3053248124</v>
      </c>
      <c r="B22" s="1">
        <v>-4.2952380180358896</v>
      </c>
    </row>
    <row r="23" spans="1:2" x14ac:dyDescent="0.2">
      <c r="A23" s="1">
        <v>3053256457</v>
      </c>
      <c r="B23" s="1">
        <v>-5.6823000907897896</v>
      </c>
    </row>
    <row r="24" spans="1:2" x14ac:dyDescent="0.2">
      <c r="A24" s="1">
        <v>3053264790</v>
      </c>
      <c r="B24" s="1">
        <v>-7.1707186698913601</v>
      </c>
    </row>
    <row r="25" spans="1:2" x14ac:dyDescent="0.2">
      <c r="A25" s="1">
        <v>3053273123</v>
      </c>
      <c r="B25" s="1">
        <v>-8.5660028457641602</v>
      </c>
    </row>
    <row r="26" spans="1:2" x14ac:dyDescent="0.2">
      <c r="A26" s="1">
        <v>3053281456</v>
      </c>
      <c r="B26" s="1">
        <v>-10.098685264587401</v>
      </c>
    </row>
    <row r="27" spans="1:2" x14ac:dyDescent="0.2">
      <c r="A27" s="1">
        <v>3053289789</v>
      </c>
      <c r="B27" s="1">
        <v>-11.6375885009766</v>
      </c>
    </row>
    <row r="28" spans="1:2" x14ac:dyDescent="0.2">
      <c r="A28" s="1">
        <v>3053298122</v>
      </c>
      <c r="B28" s="1">
        <v>-13.3445491790772</v>
      </c>
    </row>
    <row r="29" spans="1:2" x14ac:dyDescent="0.2">
      <c r="A29" s="1">
        <v>3053306455</v>
      </c>
      <c r="B29" s="1">
        <v>-14.674880027771</v>
      </c>
    </row>
    <row r="30" spans="1:2" x14ac:dyDescent="0.2">
      <c r="A30" s="1">
        <v>3053314788</v>
      </c>
      <c r="B30" s="1">
        <v>-16.286603927612301</v>
      </c>
    </row>
    <row r="31" spans="1:2" x14ac:dyDescent="0.2">
      <c r="A31" s="1">
        <v>3053323121</v>
      </c>
      <c r="B31" s="1">
        <v>-17.569572448730501</v>
      </c>
    </row>
    <row r="32" spans="1:2" x14ac:dyDescent="0.2">
      <c r="A32" s="1">
        <v>3053331454</v>
      </c>
      <c r="B32" s="1">
        <v>-18.793685913085898</v>
      </c>
    </row>
    <row r="33" spans="1:2" x14ac:dyDescent="0.2">
      <c r="A33" s="1">
        <v>3053339787</v>
      </c>
      <c r="B33" s="1">
        <v>-20.074043273925799</v>
      </c>
    </row>
    <row r="34" spans="1:2" x14ac:dyDescent="0.2">
      <c r="A34" s="1">
        <v>3053348120</v>
      </c>
      <c r="B34" s="1">
        <v>-21.162448883056602</v>
      </c>
    </row>
    <row r="35" spans="1:2" x14ac:dyDescent="0.2">
      <c r="A35" s="1">
        <v>3053356453</v>
      </c>
      <c r="B35" s="1">
        <v>-21.992326736450199</v>
      </c>
    </row>
    <row r="36" spans="1:2" x14ac:dyDescent="0.2">
      <c r="A36" s="1">
        <v>3053364786</v>
      </c>
      <c r="B36" s="1">
        <v>-22.8412170410156</v>
      </c>
    </row>
    <row r="37" spans="1:2" x14ac:dyDescent="0.2">
      <c r="A37" s="1">
        <v>3053373119</v>
      </c>
      <c r="B37" s="1">
        <v>-23.6303825378418</v>
      </c>
    </row>
    <row r="38" spans="1:2" x14ac:dyDescent="0.2">
      <c r="A38" s="1">
        <v>3053381452</v>
      </c>
      <c r="B38" s="1">
        <v>-24.167888641357401</v>
      </c>
    </row>
    <row r="39" spans="1:2" x14ac:dyDescent="0.2">
      <c r="A39" s="1">
        <v>3053389785</v>
      </c>
      <c r="B39" s="1">
        <v>-24.561378479003899</v>
      </c>
    </row>
    <row r="40" spans="1:2" x14ac:dyDescent="0.2">
      <c r="A40" s="1">
        <v>3053398118</v>
      </c>
      <c r="B40" s="1">
        <v>-25.1093235015869</v>
      </c>
    </row>
    <row r="41" spans="1:2" x14ac:dyDescent="0.2">
      <c r="A41" s="1">
        <v>3053406451</v>
      </c>
      <c r="B41" s="1">
        <v>-25.217187881469702</v>
      </c>
    </row>
    <row r="42" spans="1:2" x14ac:dyDescent="0.2">
      <c r="A42" s="1">
        <v>3053414784</v>
      </c>
      <c r="B42" s="1">
        <v>-25.185888290405298</v>
      </c>
    </row>
    <row r="43" spans="1:2" x14ac:dyDescent="0.2">
      <c r="A43" s="1">
        <v>3053423117</v>
      </c>
      <c r="B43" s="1">
        <v>-25.1052551269531</v>
      </c>
    </row>
    <row r="44" spans="1:2" x14ac:dyDescent="0.2">
      <c r="A44" s="1">
        <v>3053431450</v>
      </c>
      <c r="B44" s="1">
        <v>-24.879981994628899</v>
      </c>
    </row>
    <row r="45" spans="1:2" x14ac:dyDescent="0.2">
      <c r="A45" s="1">
        <v>3053439783</v>
      </c>
      <c r="B45" s="1">
        <v>-24.328050613403299</v>
      </c>
    </row>
    <row r="46" spans="1:2" x14ac:dyDescent="0.2">
      <c r="A46" s="1">
        <v>3053448116</v>
      </c>
      <c r="B46" s="1">
        <v>-23.777269363403299</v>
      </c>
    </row>
    <row r="47" spans="1:2" x14ac:dyDescent="0.2">
      <c r="A47" s="1">
        <v>3053456449</v>
      </c>
      <c r="B47" s="1">
        <v>-23.342613220214801</v>
      </c>
    </row>
    <row r="48" spans="1:2" x14ac:dyDescent="0.2">
      <c r="A48" s="1">
        <v>3053464782</v>
      </c>
      <c r="B48" s="1">
        <v>-22.7382717132568</v>
      </c>
    </row>
    <row r="49" spans="1:2" x14ac:dyDescent="0.2">
      <c r="A49" s="1">
        <v>3053473115</v>
      </c>
      <c r="B49" s="1">
        <v>-21.998834609985401</v>
      </c>
    </row>
    <row r="50" spans="1:2" x14ac:dyDescent="0.2">
      <c r="A50" s="1">
        <v>3053481448</v>
      </c>
      <c r="B50" s="1">
        <v>-21.2937717437744</v>
      </c>
    </row>
    <row r="51" spans="1:2" x14ac:dyDescent="0.2">
      <c r="A51" s="1">
        <v>3053489781</v>
      </c>
      <c r="B51" s="1">
        <v>-20.6942138671875</v>
      </c>
    </row>
    <row r="52" spans="1:2" x14ac:dyDescent="0.2">
      <c r="A52" s="1">
        <v>3053498114</v>
      </c>
      <c r="B52" s="1">
        <v>-19.842411041259801</v>
      </c>
    </row>
    <row r="53" spans="1:2" x14ac:dyDescent="0.2">
      <c r="A53" s="1">
        <v>3053506447</v>
      </c>
      <c r="B53" s="1">
        <v>-18.9974689483643</v>
      </c>
    </row>
    <row r="54" spans="1:2" x14ac:dyDescent="0.2">
      <c r="A54" s="1">
        <v>3053514780</v>
      </c>
      <c r="B54" s="1">
        <v>-18.035518646240199</v>
      </c>
    </row>
    <row r="55" spans="1:2" x14ac:dyDescent="0.2">
      <c r="A55" s="1">
        <v>3053523113</v>
      </c>
      <c r="B55" s="1">
        <v>-17.082105636596701</v>
      </c>
    </row>
    <row r="56" spans="1:2" x14ac:dyDescent="0.2">
      <c r="A56" s="1">
        <v>3053531446</v>
      </c>
      <c r="B56" s="1">
        <v>-16.101993560791001</v>
      </c>
    </row>
    <row r="57" spans="1:2" x14ac:dyDescent="0.2">
      <c r="A57" s="1">
        <v>3053539779</v>
      </c>
      <c r="B57" s="1">
        <v>-15.1417427062988</v>
      </c>
    </row>
    <row r="58" spans="1:2" x14ac:dyDescent="0.2">
      <c r="A58" s="1">
        <v>3053548112</v>
      </c>
      <c r="B58" s="1">
        <v>-14.1161451339722</v>
      </c>
    </row>
    <row r="59" spans="1:2" x14ac:dyDescent="0.2">
      <c r="A59" s="1">
        <v>3053556445</v>
      </c>
      <c r="B59" s="1">
        <v>-13.0887813568115</v>
      </c>
    </row>
    <row r="60" spans="1:2" x14ac:dyDescent="0.2">
      <c r="A60" s="1">
        <v>3053564778</v>
      </c>
      <c r="B60" s="1">
        <v>-12.0555515289307</v>
      </c>
    </row>
    <row r="61" spans="1:2" x14ac:dyDescent="0.2">
      <c r="A61" s="1">
        <v>3053573111</v>
      </c>
      <c r="B61" s="1">
        <v>-11.1784410476685</v>
      </c>
    </row>
    <row r="62" spans="1:2" x14ac:dyDescent="0.2">
      <c r="A62" s="1">
        <v>3053581444</v>
      </c>
      <c r="B62" s="1">
        <v>-9.9597663879394496</v>
      </c>
    </row>
    <row r="63" spans="1:2" x14ac:dyDescent="0.2">
      <c r="A63" s="1">
        <v>3053589777</v>
      </c>
      <c r="B63" s="1">
        <v>-8.8795375823974592</v>
      </c>
    </row>
    <row r="64" spans="1:2" x14ac:dyDescent="0.2">
      <c r="A64" s="1">
        <v>3053598110</v>
      </c>
      <c r="B64" s="1">
        <v>-7.8754081726074201</v>
      </c>
    </row>
    <row r="65" spans="1:2" x14ac:dyDescent="0.2">
      <c r="A65" s="1">
        <v>3053606443</v>
      </c>
      <c r="B65" s="1">
        <v>-6.8229675292968803</v>
      </c>
    </row>
    <row r="66" spans="1:2" x14ac:dyDescent="0.2">
      <c r="A66" s="1">
        <v>3053614776</v>
      </c>
      <c r="B66" s="1">
        <v>-5.7941198348998997</v>
      </c>
    </row>
    <row r="67" spans="1:2" x14ac:dyDescent="0.2">
      <c r="A67" s="1">
        <v>3053623109</v>
      </c>
      <c r="B67" s="1">
        <v>-4.7085375785827601</v>
      </c>
    </row>
    <row r="68" spans="1:2" x14ac:dyDescent="0.2">
      <c r="A68" s="1">
        <v>3053631442</v>
      </c>
      <c r="B68" s="1">
        <v>-3.6186265945434601</v>
      </c>
    </row>
    <row r="69" spans="1:2" x14ac:dyDescent="0.2">
      <c r="A69" s="1">
        <v>3053639775</v>
      </c>
      <c r="B69" s="1">
        <v>-2.6162383556365998</v>
      </c>
    </row>
    <row r="70" spans="1:2" x14ac:dyDescent="0.2">
      <c r="A70" s="1">
        <v>3053648108</v>
      </c>
      <c r="B70" s="1">
        <v>-1.6138508319854701</v>
      </c>
    </row>
    <row r="71" spans="1:2" x14ac:dyDescent="0.2">
      <c r="A71" s="1">
        <v>3053656441</v>
      </c>
      <c r="B71" s="1">
        <v>-0.69093137979507002</v>
      </c>
    </row>
    <row r="72" spans="1:2" x14ac:dyDescent="0.2">
      <c r="A72" s="1">
        <v>3053664774</v>
      </c>
      <c r="B72" s="1">
        <v>0.3203444480896</v>
      </c>
    </row>
    <row r="73" spans="1:2" x14ac:dyDescent="0.2">
      <c r="A73" s="1">
        <v>3053673107</v>
      </c>
      <c r="B73" s="1">
        <v>1.25211358070374</v>
      </c>
    </row>
    <row r="74" spans="1:2" x14ac:dyDescent="0.2">
      <c r="A74" s="1">
        <v>3053681440</v>
      </c>
      <c r="B74" s="1">
        <v>2.0806317329406698</v>
      </c>
    </row>
    <row r="75" spans="1:2" x14ac:dyDescent="0.2">
      <c r="A75" s="1">
        <v>3053689773</v>
      </c>
      <c r="B75" s="1">
        <v>2.8707797527313201</v>
      </c>
    </row>
    <row r="76" spans="1:2" x14ac:dyDescent="0.2">
      <c r="A76" s="1">
        <v>3053698106</v>
      </c>
      <c r="B76" s="1">
        <v>3.57962870597839</v>
      </c>
    </row>
    <row r="77" spans="1:2" x14ac:dyDescent="0.2">
      <c r="A77" s="1">
        <v>3053706439</v>
      </c>
      <c r="B77" s="1">
        <v>4.2561521530151403</v>
      </c>
    </row>
    <row r="78" spans="1:2" x14ac:dyDescent="0.2">
      <c r="A78" s="1">
        <v>3053714772</v>
      </c>
      <c r="B78" s="1">
        <v>5.0056495666503897</v>
      </c>
    </row>
    <row r="79" spans="1:2" x14ac:dyDescent="0.2">
      <c r="A79" s="1">
        <v>3053723105</v>
      </c>
      <c r="B79" s="1">
        <v>5.6412153244018599</v>
      </c>
    </row>
    <row r="80" spans="1:2" x14ac:dyDescent="0.2">
      <c r="A80" s="1">
        <v>3053731438</v>
      </c>
      <c r="B80" s="1">
        <v>6.2323918342590297</v>
      </c>
    </row>
    <row r="81" spans="1:2" x14ac:dyDescent="0.2">
      <c r="A81" s="1">
        <v>3053739771</v>
      </c>
      <c r="B81" s="1">
        <v>6.7842268943786603</v>
      </c>
    </row>
    <row r="82" spans="1:2" x14ac:dyDescent="0.2">
      <c r="A82" s="1">
        <v>3053748104</v>
      </c>
      <c r="B82" s="1">
        <v>7.3689990043640101</v>
      </c>
    </row>
    <row r="83" spans="1:2" x14ac:dyDescent="0.2">
      <c r="A83" s="1">
        <v>3053756437</v>
      </c>
      <c r="B83" s="1">
        <v>7.7512145042419398</v>
      </c>
    </row>
    <row r="84" spans="1:2" x14ac:dyDescent="0.2">
      <c r="A84" s="1">
        <v>3053764770</v>
      </c>
      <c r="B84" s="1">
        <v>8.2307386398315394</v>
      </c>
    </row>
    <row r="85" spans="1:2" x14ac:dyDescent="0.2">
      <c r="A85" s="1">
        <v>3053773103</v>
      </c>
      <c r="B85" s="1">
        <v>8.3332719802856392</v>
      </c>
    </row>
    <row r="86" spans="1:2" x14ac:dyDescent="0.2">
      <c r="A86" s="1">
        <v>3053781436</v>
      </c>
      <c r="B86" s="1">
        <v>8.6575984954834002</v>
      </c>
    </row>
    <row r="87" spans="1:2" x14ac:dyDescent="0.2">
      <c r="A87" s="1">
        <v>3053789769</v>
      </c>
      <c r="B87" s="1">
        <v>8.8890247344970703</v>
      </c>
    </row>
    <row r="88" spans="1:2" x14ac:dyDescent="0.2">
      <c r="A88" s="1">
        <v>3053798102</v>
      </c>
      <c r="B88" s="1">
        <v>9.1921186447143608</v>
      </c>
    </row>
    <row r="89" spans="1:2" x14ac:dyDescent="0.2">
      <c r="A89" s="1">
        <v>3053806435</v>
      </c>
      <c r="B89" s="1">
        <v>9.4766178131103498</v>
      </c>
    </row>
    <row r="90" spans="1:2" x14ac:dyDescent="0.2">
      <c r="A90" s="1">
        <v>3053814768</v>
      </c>
      <c r="B90" s="1">
        <v>9.7232303619384801</v>
      </c>
    </row>
    <row r="91" spans="1:2" x14ac:dyDescent="0.2">
      <c r="A91" s="1">
        <v>3053823101</v>
      </c>
      <c r="B91" s="1">
        <v>9.77581882476807</v>
      </c>
    </row>
    <row r="92" spans="1:2" x14ac:dyDescent="0.2">
      <c r="A92" s="1">
        <v>3053831434</v>
      </c>
      <c r="B92" s="1">
        <v>9.9213571548461896</v>
      </c>
    </row>
    <row r="93" spans="1:2" x14ac:dyDescent="0.2">
      <c r="A93" s="1">
        <v>3053839767</v>
      </c>
      <c r="B93" s="1">
        <v>9.9590873718261701</v>
      </c>
    </row>
    <row r="94" spans="1:2" x14ac:dyDescent="0.2">
      <c r="A94" s="1">
        <v>3053848100</v>
      </c>
      <c r="B94" s="1">
        <v>10.1204824447632</v>
      </c>
    </row>
    <row r="95" spans="1:2" x14ac:dyDescent="0.2">
      <c r="A95" s="1">
        <v>3053856433</v>
      </c>
      <c r="B95" s="1">
        <v>9.9612636566162092</v>
      </c>
    </row>
    <row r="96" spans="1:2" x14ac:dyDescent="0.2">
      <c r="A96" s="1">
        <v>3053864766</v>
      </c>
      <c r="B96" s="1">
        <v>9.9177722930908203</v>
      </c>
    </row>
    <row r="97" spans="1:2" x14ac:dyDescent="0.2">
      <c r="A97" s="1">
        <v>3053873099</v>
      </c>
      <c r="B97" s="1">
        <v>9.8809642791747994</v>
      </c>
    </row>
    <row r="98" spans="1:2" x14ac:dyDescent="0.2">
      <c r="A98" s="1">
        <v>3053881432</v>
      </c>
      <c r="B98" s="1">
        <v>9.7037639617919904</v>
      </c>
    </row>
    <row r="99" spans="1:2" x14ac:dyDescent="0.2">
      <c r="A99" s="1">
        <v>3053889765</v>
      </c>
      <c r="B99" s="1">
        <v>9.6540479660034197</v>
      </c>
    </row>
    <row r="100" spans="1:2" x14ac:dyDescent="0.2">
      <c r="A100" s="1">
        <v>3053898098</v>
      </c>
      <c r="B100" s="1">
        <v>9.3301048278808594</v>
      </c>
    </row>
    <row r="101" spans="1:2" x14ac:dyDescent="0.2">
      <c r="A101" s="1">
        <v>3053906431</v>
      </c>
      <c r="B101" s="1">
        <v>9.0769853591918892</v>
      </c>
    </row>
    <row r="102" spans="1:2" x14ac:dyDescent="0.2">
      <c r="A102" s="1">
        <v>3053914764</v>
      </c>
      <c r="B102" s="1">
        <v>9.0207109451293892</v>
      </c>
    </row>
    <row r="103" spans="1:2" x14ac:dyDescent="0.2">
      <c r="A103" s="1">
        <v>3053923097</v>
      </c>
      <c r="B103" s="1">
        <v>8.5467700958252006</v>
      </c>
    </row>
    <row r="104" spans="1:2" x14ac:dyDescent="0.2">
      <c r="A104" s="1">
        <v>3053931430</v>
      </c>
      <c r="B104" s="1">
        <v>8.2163848876953107</v>
      </c>
    </row>
    <row r="105" spans="1:2" x14ac:dyDescent="0.2">
      <c r="A105" s="1">
        <v>3053939763</v>
      </c>
      <c r="B105" s="1">
        <v>7.95505571365356</v>
      </c>
    </row>
    <row r="106" spans="1:2" x14ac:dyDescent="0.2">
      <c r="A106" s="1">
        <v>3053948096</v>
      </c>
      <c r="B106" s="1">
        <v>7.5716361999511701</v>
      </c>
    </row>
    <row r="107" spans="1:2" x14ac:dyDescent="0.2">
      <c r="A107" s="1">
        <v>3053956429</v>
      </c>
      <c r="B107" s="1">
        <v>7.3836026191711399</v>
      </c>
    </row>
    <row r="108" spans="1:2" x14ac:dyDescent="0.2">
      <c r="A108" s="1">
        <v>3053964762</v>
      </c>
      <c r="B108" s="1">
        <v>7.0258221626281703</v>
      </c>
    </row>
    <row r="109" spans="1:2" x14ac:dyDescent="0.2">
      <c r="A109" s="1">
        <v>3053973095</v>
      </c>
      <c r="B109" s="1">
        <v>6.5811085700988796</v>
      </c>
    </row>
    <row r="110" spans="1:2" x14ac:dyDescent="0.2">
      <c r="A110" s="1">
        <v>3053981428</v>
      </c>
      <c r="B110" s="1">
        <v>6.3707132339477504</v>
      </c>
    </row>
    <row r="111" spans="1:2" x14ac:dyDescent="0.2">
      <c r="A111" s="1">
        <v>3053989761</v>
      </c>
      <c r="B111" s="1">
        <v>5.9024839401245099</v>
      </c>
    </row>
    <row r="112" spans="1:2" x14ac:dyDescent="0.2">
      <c r="A112" s="1">
        <v>3053998094</v>
      </c>
      <c r="B112" s="1">
        <v>5.6259264945983896</v>
      </c>
    </row>
    <row r="113" spans="1:2" x14ac:dyDescent="0.2">
      <c r="A113" s="1">
        <v>3054006427</v>
      </c>
      <c r="B113" s="1">
        <v>5.3473973274231001</v>
      </c>
    </row>
    <row r="114" spans="1:2" x14ac:dyDescent="0.2">
      <c r="A114" s="1">
        <v>3054014760</v>
      </c>
      <c r="B114" s="1">
        <v>4.9115967750549299</v>
      </c>
    </row>
    <row r="115" spans="1:2" x14ac:dyDescent="0.2">
      <c r="A115" s="1">
        <v>3054023093</v>
      </c>
      <c r="B115" s="1">
        <v>4.5575819015502903</v>
      </c>
    </row>
    <row r="116" spans="1:2" x14ac:dyDescent="0.2">
      <c r="A116" s="1">
        <v>3054031426</v>
      </c>
      <c r="B116" s="1">
        <v>4.0567722320556596</v>
      </c>
    </row>
    <row r="117" spans="1:2" x14ac:dyDescent="0.2">
      <c r="A117" s="1">
        <v>3054039759</v>
      </c>
      <c r="B117" s="1">
        <v>3.5568590164184601</v>
      </c>
    </row>
    <row r="118" spans="1:2" x14ac:dyDescent="0.2">
      <c r="A118" s="1">
        <v>3054048092</v>
      </c>
      <c r="B118" s="1">
        <v>3.0730819702148402</v>
      </c>
    </row>
    <row r="119" spans="1:2" x14ac:dyDescent="0.2">
      <c r="A119" s="1">
        <v>3054056425</v>
      </c>
      <c r="B119" s="1">
        <v>2.49454593658447</v>
      </c>
    </row>
    <row r="120" spans="1:2" x14ac:dyDescent="0.2">
      <c r="A120" s="1">
        <v>3054064758</v>
      </c>
      <c r="B120" s="1">
        <v>1.79722344875336</v>
      </c>
    </row>
    <row r="121" spans="1:2" x14ac:dyDescent="0.2">
      <c r="A121" s="1">
        <v>3054073091</v>
      </c>
      <c r="B121" s="1">
        <v>1.2524341344833401</v>
      </c>
    </row>
    <row r="122" spans="1:2" x14ac:dyDescent="0.2">
      <c r="A122" s="1">
        <v>3054081424</v>
      </c>
      <c r="B122" s="1">
        <v>0.44986295700072998</v>
      </c>
    </row>
    <row r="123" spans="1:2" x14ac:dyDescent="0.2">
      <c r="A123" s="1">
        <v>3054089757</v>
      </c>
      <c r="B123" s="1">
        <v>-0.11170372366905</v>
      </c>
    </row>
    <row r="124" spans="1:2" x14ac:dyDescent="0.2">
      <c r="A124" s="1">
        <v>3054098090</v>
      </c>
      <c r="B124" s="1">
        <v>-0.85100758075714</v>
      </c>
    </row>
    <row r="125" spans="1:2" x14ac:dyDescent="0.2">
      <c r="A125" s="1">
        <v>3054106423</v>
      </c>
      <c r="B125" s="1">
        <v>-1.5963438749313399</v>
      </c>
    </row>
    <row r="126" spans="1:2" x14ac:dyDescent="0.2">
      <c r="A126" s="1">
        <v>3054114756</v>
      </c>
      <c r="B126" s="1">
        <v>-2.2409133911132799</v>
      </c>
    </row>
    <row r="127" spans="1:2" x14ac:dyDescent="0.2">
      <c r="A127" s="1">
        <v>3054123089</v>
      </c>
      <c r="B127" s="1">
        <v>-2.9908344745636</v>
      </c>
    </row>
    <row r="128" spans="1:2" x14ac:dyDescent="0.2">
      <c r="A128" s="1">
        <v>3054131422</v>
      </c>
      <c r="B128" s="1">
        <v>-3.5094454288482702</v>
      </c>
    </row>
    <row r="129" spans="1:2" x14ac:dyDescent="0.2">
      <c r="A129" s="1">
        <v>3054139755</v>
      </c>
      <c r="B129" s="1">
        <v>-4.1933073997497603</v>
      </c>
    </row>
    <row r="130" spans="1:2" x14ac:dyDescent="0.2">
      <c r="A130" s="1">
        <v>3054148088</v>
      </c>
      <c r="B130" s="1">
        <v>-5.0738997459411603</v>
      </c>
    </row>
    <row r="131" spans="1:2" x14ac:dyDescent="0.2">
      <c r="A131" s="1">
        <v>3054156421</v>
      </c>
      <c r="B131" s="1">
        <v>-5.7827858924865696</v>
      </c>
    </row>
    <row r="132" spans="1:2" x14ac:dyDescent="0.2">
      <c r="A132" s="1">
        <v>3054164754</v>
      </c>
      <c r="B132" s="1">
        <v>-6.4807858467102104</v>
      </c>
    </row>
    <row r="133" spans="1:2" x14ac:dyDescent="0.2">
      <c r="A133" s="1">
        <v>3054173087</v>
      </c>
      <c r="B133" s="1">
        <v>-7.1325163841247603</v>
      </c>
    </row>
    <row r="134" spans="1:2" x14ac:dyDescent="0.2">
      <c r="A134" s="1">
        <v>3054181420</v>
      </c>
      <c r="B134" s="1">
        <v>-7.7223348617553702</v>
      </c>
    </row>
    <row r="135" spans="1:2" x14ac:dyDescent="0.2">
      <c r="A135" s="1">
        <v>3054189753</v>
      </c>
      <c r="B135" s="1">
        <v>-8.50506687164307</v>
      </c>
    </row>
    <row r="136" spans="1:2" x14ac:dyDescent="0.2">
      <c r="A136" s="1">
        <v>3054198086</v>
      </c>
      <c r="B136" s="1">
        <v>-8.8854894638061506</v>
      </c>
    </row>
    <row r="137" spans="1:2" x14ac:dyDescent="0.2">
      <c r="A137" s="1">
        <v>3054206419</v>
      </c>
      <c r="B137" s="1">
        <v>-9.3859405517578107</v>
      </c>
    </row>
    <row r="138" spans="1:2" x14ac:dyDescent="0.2">
      <c r="A138" s="1">
        <v>3054214752</v>
      </c>
      <c r="B138" s="1">
        <v>-9.9472532272338903</v>
      </c>
    </row>
    <row r="139" spans="1:2" x14ac:dyDescent="0.2">
      <c r="A139" s="1">
        <v>3054223085</v>
      </c>
      <c r="B139" s="1">
        <v>-10.496574401855501</v>
      </c>
    </row>
    <row r="140" spans="1:2" x14ac:dyDescent="0.2">
      <c r="A140" s="1">
        <v>3054231418</v>
      </c>
      <c r="B140" s="1">
        <v>-10.699990272521999</v>
      </c>
    </row>
    <row r="141" spans="1:2" x14ac:dyDescent="0.2">
      <c r="A141" s="1">
        <v>3054239751</v>
      </c>
      <c r="B141" s="1">
        <v>-10.987586021423301</v>
      </c>
    </row>
    <row r="142" spans="1:2" x14ac:dyDescent="0.2">
      <c r="A142" s="1">
        <v>3054248084</v>
      </c>
      <c r="B142" s="1">
        <v>-11.067850112915</v>
      </c>
    </row>
    <row r="143" spans="1:2" x14ac:dyDescent="0.2">
      <c r="A143" s="1">
        <v>3054256417</v>
      </c>
      <c r="B143" s="1">
        <v>-11.313988685607899</v>
      </c>
    </row>
    <row r="144" spans="1:2" x14ac:dyDescent="0.2">
      <c r="A144" s="1">
        <v>3054264750</v>
      </c>
      <c r="B144" s="1">
        <v>-11.4398193359375</v>
      </c>
    </row>
    <row r="145" spans="1:2" x14ac:dyDescent="0.2">
      <c r="A145" s="1">
        <v>3054273083</v>
      </c>
      <c r="B145" s="1">
        <v>-11.373862266540501</v>
      </c>
    </row>
    <row r="146" spans="1:2" x14ac:dyDescent="0.2">
      <c r="A146" s="1">
        <v>3054281416</v>
      </c>
      <c r="B146" s="1">
        <v>-11.311684608459499</v>
      </c>
    </row>
    <row r="147" spans="1:2" x14ac:dyDescent="0.2">
      <c r="A147" s="1">
        <v>3054289749</v>
      </c>
      <c r="B147" s="1">
        <v>-11.232484817504901</v>
      </c>
    </row>
    <row r="148" spans="1:2" x14ac:dyDescent="0.2">
      <c r="A148" s="1">
        <v>3054298082</v>
      </c>
      <c r="B148" s="1">
        <v>-10.949499130249</v>
      </c>
    </row>
    <row r="149" spans="1:2" x14ac:dyDescent="0.2">
      <c r="A149" s="1">
        <v>3054306415</v>
      </c>
      <c r="B149" s="1">
        <v>-10.793892860412599</v>
      </c>
    </row>
    <row r="150" spans="1:2" x14ac:dyDescent="0.2">
      <c r="A150" s="1">
        <v>3054314748</v>
      </c>
      <c r="B150" s="1">
        <v>-10.6754903793335</v>
      </c>
    </row>
    <row r="151" spans="1:2" x14ac:dyDescent="0.2">
      <c r="A151" s="1">
        <v>3054323081</v>
      </c>
      <c r="B151" s="1">
        <v>-10.482729911804199</v>
      </c>
    </row>
    <row r="152" spans="1:2" x14ac:dyDescent="0.2">
      <c r="A152" s="1">
        <v>3054331414</v>
      </c>
      <c r="B152" s="1">
        <v>-10.349958419799799</v>
      </c>
    </row>
    <row r="153" spans="1:2" x14ac:dyDescent="0.2">
      <c r="A153" s="1">
        <v>3054339747</v>
      </c>
      <c r="B153" s="1">
        <v>-10.2087726593018</v>
      </c>
    </row>
    <row r="154" spans="1:2" x14ac:dyDescent="0.2">
      <c r="A154" s="1">
        <v>3054348080</v>
      </c>
      <c r="B154" s="1">
        <v>-9.9950227737426793</v>
      </c>
    </row>
    <row r="155" spans="1:2" x14ac:dyDescent="0.2">
      <c r="A155" s="1">
        <v>3054356413</v>
      </c>
      <c r="B155" s="1">
        <v>-9.7846269607543892</v>
      </c>
    </row>
    <row r="156" spans="1:2" x14ac:dyDescent="0.2">
      <c r="A156" s="1">
        <v>3054364746</v>
      </c>
      <c r="B156" s="1">
        <v>-9.6553258895874006</v>
      </c>
    </row>
    <row r="157" spans="1:2" x14ac:dyDescent="0.2">
      <c r="A157" s="1">
        <v>3054373079</v>
      </c>
      <c r="B157" s="1">
        <v>-9.2248029708862305</v>
      </c>
    </row>
    <row r="158" spans="1:2" x14ac:dyDescent="0.2">
      <c r="A158" s="1">
        <v>3054381412</v>
      </c>
      <c r="B158" s="1">
        <v>-9.0632905960083008</v>
      </c>
    </row>
    <row r="159" spans="1:2" x14ac:dyDescent="0.2">
      <c r="A159" s="1">
        <v>3054389745</v>
      </c>
      <c r="B159" s="1">
        <v>-8.7377862930297905</v>
      </c>
    </row>
    <row r="160" spans="1:2" x14ac:dyDescent="0.2">
      <c r="A160" s="1">
        <v>3054398078</v>
      </c>
      <c r="B160" s="1">
        <v>-8.4258041381835902</v>
      </c>
    </row>
    <row r="161" spans="1:2" x14ac:dyDescent="0.2">
      <c r="A161" s="1">
        <v>3054406411</v>
      </c>
      <c r="B161" s="1">
        <v>-8.1428432464599592</v>
      </c>
    </row>
    <row r="162" spans="1:2" x14ac:dyDescent="0.2">
      <c r="A162" s="1">
        <v>3054414744</v>
      </c>
      <c r="B162" s="1">
        <v>-7.89251613616943</v>
      </c>
    </row>
    <row r="163" spans="1:2" x14ac:dyDescent="0.2">
      <c r="A163" s="1">
        <v>3054423077</v>
      </c>
      <c r="B163" s="1">
        <v>-7.5196995735168501</v>
      </c>
    </row>
    <row r="164" spans="1:2" x14ac:dyDescent="0.2">
      <c r="A164" s="1">
        <v>3054431410</v>
      </c>
      <c r="B164" s="1">
        <v>-7.1538000106811497</v>
      </c>
    </row>
    <row r="165" spans="1:2" x14ac:dyDescent="0.2">
      <c r="A165" s="1">
        <v>3054439743</v>
      </c>
      <c r="B165" s="1">
        <v>-6.7494544982910201</v>
      </c>
    </row>
    <row r="166" spans="1:2" x14ac:dyDescent="0.2">
      <c r="A166" s="1">
        <v>3054448076</v>
      </c>
      <c r="B166" s="1">
        <v>-6.5968179702758798</v>
      </c>
    </row>
    <row r="167" spans="1:2" x14ac:dyDescent="0.2">
      <c r="A167" s="1">
        <v>3054456409</v>
      </c>
      <c r="B167" s="1">
        <v>-6.2370276451110804</v>
      </c>
    </row>
    <row r="168" spans="1:2" x14ac:dyDescent="0.2">
      <c r="A168" s="1">
        <v>3054464742</v>
      </c>
      <c r="B168" s="1">
        <v>-5.8376383781433097</v>
      </c>
    </row>
    <row r="169" spans="1:2" x14ac:dyDescent="0.2">
      <c r="A169" s="1">
        <v>3054473075</v>
      </c>
      <c r="B169" s="1">
        <v>-5.50803470611572</v>
      </c>
    </row>
    <row r="170" spans="1:2" x14ac:dyDescent="0.2">
      <c r="A170" s="1">
        <v>3054481408</v>
      </c>
      <c r="B170" s="1">
        <v>-5.3043494224548304</v>
      </c>
    </row>
    <row r="171" spans="1:2" x14ac:dyDescent="0.2">
      <c r="A171" s="1">
        <v>3054489741</v>
      </c>
      <c r="B171" s="1">
        <v>-4.9475045204162598</v>
      </c>
    </row>
    <row r="172" spans="1:2" x14ac:dyDescent="0.2">
      <c r="A172" s="1">
        <v>3054498074</v>
      </c>
      <c r="B172" s="1">
        <v>-4.6732654571533203</v>
      </c>
    </row>
    <row r="173" spans="1:2" x14ac:dyDescent="0.2">
      <c r="A173" s="1">
        <v>3054506407</v>
      </c>
      <c r="B173" s="1">
        <v>-4.4480915069580096</v>
      </c>
    </row>
    <row r="174" spans="1:2" x14ac:dyDescent="0.2">
      <c r="A174" s="1">
        <v>3054514740</v>
      </c>
      <c r="B174" s="1">
        <v>-4.2767829895019496</v>
      </c>
    </row>
    <row r="175" spans="1:2" x14ac:dyDescent="0.2">
      <c r="A175" s="1">
        <v>3054523073</v>
      </c>
      <c r="B175" s="1">
        <v>-3.89413261413574</v>
      </c>
    </row>
    <row r="176" spans="1:2" x14ac:dyDescent="0.2">
      <c r="A176" s="1">
        <v>3054531406</v>
      </c>
      <c r="B176" s="1">
        <v>-3.6359663009643599</v>
      </c>
    </row>
    <row r="177" spans="1:2" x14ac:dyDescent="0.2">
      <c r="A177" s="1">
        <v>3054539739</v>
      </c>
      <c r="B177" s="1">
        <v>-3.3875081539154102</v>
      </c>
    </row>
    <row r="178" spans="1:2" x14ac:dyDescent="0.2">
      <c r="A178" s="1">
        <v>3054548072</v>
      </c>
      <c r="B178" s="1">
        <v>-3.12698602676392</v>
      </c>
    </row>
    <row r="179" spans="1:2" x14ac:dyDescent="0.2">
      <c r="A179" s="1">
        <v>3054556405</v>
      </c>
      <c r="B179" s="1">
        <v>-2.92611908912659</v>
      </c>
    </row>
    <row r="180" spans="1:2" x14ac:dyDescent="0.2">
      <c r="A180" s="1">
        <v>3054564738</v>
      </c>
      <c r="B180" s="1">
        <v>-2.5842711925506601</v>
      </c>
    </row>
    <row r="181" spans="1:2" x14ac:dyDescent="0.2">
      <c r="A181" s="1">
        <v>3054573071</v>
      </c>
      <c r="B181" s="1">
        <v>-2.5273566246032702</v>
      </c>
    </row>
    <row r="182" spans="1:2" x14ac:dyDescent="0.2">
      <c r="A182" s="1">
        <v>3054581404</v>
      </c>
      <c r="B182" s="1">
        <v>-2.2976481914520299</v>
      </c>
    </row>
    <row r="183" spans="1:2" x14ac:dyDescent="0.2">
      <c r="A183" s="1">
        <v>3054589737</v>
      </c>
      <c r="B183" s="1">
        <v>-2.2105340957641602</v>
      </c>
    </row>
    <row r="184" spans="1:2" x14ac:dyDescent="0.2">
      <c r="A184" s="1">
        <v>3054598070</v>
      </c>
      <c r="B184" s="1">
        <v>-2.1728169918060298</v>
      </c>
    </row>
    <row r="185" spans="1:2" x14ac:dyDescent="0.2">
      <c r="A185" s="1">
        <v>3054606403</v>
      </c>
      <c r="B185" s="1">
        <v>-2.1418106555938698</v>
      </c>
    </row>
    <row r="186" spans="1:2" x14ac:dyDescent="0.2">
      <c r="A186" s="1">
        <v>3054614736</v>
      </c>
      <c r="B186" s="1">
        <v>-2.1021347045898402</v>
      </c>
    </row>
    <row r="187" spans="1:2" x14ac:dyDescent="0.2">
      <c r="A187" s="1">
        <v>3054623069</v>
      </c>
      <c r="B187" s="1">
        <v>-2.0807981491088898</v>
      </c>
    </row>
    <row r="188" spans="1:2" x14ac:dyDescent="0.2">
      <c r="A188" s="1">
        <v>3054631402</v>
      </c>
      <c r="B188" s="1">
        <v>-1.9192748069763199</v>
      </c>
    </row>
    <row r="189" spans="1:2" x14ac:dyDescent="0.2">
      <c r="A189" s="1">
        <v>3054639735</v>
      </c>
      <c r="B189" s="1">
        <v>-1.93384897708893</v>
      </c>
    </row>
    <row r="190" spans="1:2" x14ac:dyDescent="0.2">
      <c r="A190" s="1">
        <v>3054648068</v>
      </c>
      <c r="B190" s="1">
        <v>-1.96281886100769</v>
      </c>
    </row>
    <row r="191" spans="1:2" x14ac:dyDescent="0.2">
      <c r="A191" s="1">
        <v>3054656401</v>
      </c>
      <c r="B191" s="1">
        <v>-1.9351044893264799</v>
      </c>
    </row>
    <row r="192" spans="1:2" x14ac:dyDescent="0.2">
      <c r="A192" s="1">
        <v>3054664734</v>
      </c>
      <c r="B192" s="1">
        <v>-1.9814916849136399</v>
      </c>
    </row>
    <row r="193" spans="1:2" x14ac:dyDescent="0.2">
      <c r="A193" s="1">
        <v>3054673067</v>
      </c>
      <c r="B193" s="1">
        <v>-2.14119648933411</v>
      </c>
    </row>
    <row r="194" spans="1:2" x14ac:dyDescent="0.2">
      <c r="A194" s="1">
        <v>3054681400</v>
      </c>
      <c r="B194" s="1">
        <v>-2.1130461692810099</v>
      </c>
    </row>
    <row r="195" spans="1:2" x14ac:dyDescent="0.2">
      <c r="A195" s="1">
        <v>3054689733</v>
      </c>
      <c r="B195" s="1">
        <v>-2.3579187393188499</v>
      </c>
    </row>
    <row r="196" spans="1:2" x14ac:dyDescent="0.2">
      <c r="A196" s="1">
        <v>3054698066</v>
      </c>
      <c r="B196" s="1">
        <v>-2.2508513927459699</v>
      </c>
    </row>
    <row r="197" spans="1:2" x14ac:dyDescent="0.2">
      <c r="A197" s="1">
        <v>3054706399</v>
      </c>
      <c r="B197" s="1">
        <v>-2.3716988563537602</v>
      </c>
    </row>
    <row r="198" spans="1:2" x14ac:dyDescent="0.2">
      <c r="A198" s="1">
        <v>3054714732</v>
      </c>
      <c r="B198" s="1">
        <v>-2.5369236469268799</v>
      </c>
    </row>
    <row r="199" spans="1:2" x14ac:dyDescent="0.2">
      <c r="A199" s="1">
        <v>3054723065</v>
      </c>
      <c r="B199" s="1">
        <v>-2.4578907489776598</v>
      </c>
    </row>
    <row r="200" spans="1:2" x14ac:dyDescent="0.2">
      <c r="A200" s="1">
        <v>3054731398</v>
      </c>
      <c r="B200" s="1">
        <v>-2.5279843807220499</v>
      </c>
    </row>
    <row r="201" spans="1:2" x14ac:dyDescent="0.2">
      <c r="A201" s="1">
        <v>3054739731</v>
      </c>
      <c r="B201" s="1">
        <v>-2.5102207660675</v>
      </c>
    </row>
    <row r="202" spans="1:2" x14ac:dyDescent="0.2">
      <c r="A202" s="1">
        <v>3054748064</v>
      </c>
      <c r="B202" s="1">
        <v>-2.4329171180725102</v>
      </c>
    </row>
    <row r="203" spans="1:2" x14ac:dyDescent="0.2">
      <c r="A203" s="1">
        <v>3054756397</v>
      </c>
      <c r="B203" s="1">
        <v>-2.40810942649841</v>
      </c>
    </row>
    <row r="204" spans="1:2" x14ac:dyDescent="0.2">
      <c r="A204" s="1">
        <v>3054764730</v>
      </c>
      <c r="B204" s="1">
        <v>-2.3658077716827401</v>
      </c>
    </row>
    <row r="205" spans="1:2" x14ac:dyDescent="0.2">
      <c r="A205" s="1">
        <v>3054773063</v>
      </c>
      <c r="B205" s="1">
        <v>-2.45814728736877</v>
      </c>
    </row>
    <row r="206" spans="1:2" x14ac:dyDescent="0.2">
      <c r="A206" s="1">
        <v>3054781396</v>
      </c>
      <c r="B206" s="1">
        <v>-2.3820211887359601</v>
      </c>
    </row>
    <row r="207" spans="1:2" x14ac:dyDescent="0.2">
      <c r="A207" s="1">
        <v>3054789729</v>
      </c>
      <c r="B207" s="1">
        <v>-2.2119686603546098</v>
      </c>
    </row>
    <row r="208" spans="1:2" x14ac:dyDescent="0.2">
      <c r="A208" s="1">
        <v>3054798062</v>
      </c>
      <c r="B208" s="1">
        <v>-2.0496511459350599</v>
      </c>
    </row>
    <row r="209" spans="1:2" x14ac:dyDescent="0.2">
      <c r="A209" s="1">
        <v>3054806395</v>
      </c>
      <c r="B209" s="1">
        <v>-1.9796351194381701</v>
      </c>
    </row>
    <row r="210" spans="1:2" x14ac:dyDescent="0.2">
      <c r="A210" s="1">
        <v>3054814728</v>
      </c>
      <c r="B210" s="1">
        <v>-1.85221672058105</v>
      </c>
    </row>
    <row r="211" spans="1:2" x14ac:dyDescent="0.2">
      <c r="A211" s="1">
        <v>3054823061</v>
      </c>
      <c r="B211" s="1">
        <v>-1.7851712703704801</v>
      </c>
    </row>
    <row r="212" spans="1:2" x14ac:dyDescent="0.2">
      <c r="A212" s="1">
        <v>3054831394</v>
      </c>
      <c r="B212" s="1">
        <v>-1.7350445985794101</v>
      </c>
    </row>
    <row r="213" spans="1:2" x14ac:dyDescent="0.2">
      <c r="A213" s="1">
        <v>3054839727</v>
      </c>
      <c r="B213" s="1">
        <v>-1.6541545391082799</v>
      </c>
    </row>
    <row r="214" spans="1:2" x14ac:dyDescent="0.2">
      <c r="A214" s="1">
        <v>3054848060</v>
      </c>
      <c r="B214" s="1">
        <v>-1.4013421535491899</v>
      </c>
    </row>
    <row r="215" spans="1:2" x14ac:dyDescent="0.2">
      <c r="A215" s="1">
        <v>3054856393</v>
      </c>
      <c r="B215" s="1">
        <v>-1.2963365316391</v>
      </c>
    </row>
    <row r="216" spans="1:2" x14ac:dyDescent="0.2">
      <c r="A216" s="1">
        <v>3054864726</v>
      </c>
      <c r="B216" s="1">
        <v>-1.0507729053497299</v>
      </c>
    </row>
    <row r="217" spans="1:2" x14ac:dyDescent="0.2">
      <c r="A217" s="1">
        <v>3054873059</v>
      </c>
      <c r="B217" s="1">
        <v>-0.73663985729217996</v>
      </c>
    </row>
    <row r="218" spans="1:2" x14ac:dyDescent="0.2">
      <c r="A218" s="1">
        <v>3054881392</v>
      </c>
      <c r="B218" s="1">
        <v>-0.39712312817574003</v>
      </c>
    </row>
    <row r="219" spans="1:2" x14ac:dyDescent="0.2">
      <c r="A219" s="1">
        <v>3054889725</v>
      </c>
      <c r="B219" s="1">
        <v>-6.45350664854E-2</v>
      </c>
    </row>
    <row r="220" spans="1:2" x14ac:dyDescent="0.2">
      <c r="A220" s="1">
        <v>3054898058</v>
      </c>
      <c r="B220" s="1">
        <v>0.14753799140453</v>
      </c>
    </row>
    <row r="221" spans="1:2" x14ac:dyDescent="0.2">
      <c r="A221" s="1">
        <v>3054906391</v>
      </c>
      <c r="B221" s="1">
        <v>0.37109902501106001</v>
      </c>
    </row>
    <row r="222" spans="1:2" x14ac:dyDescent="0.2">
      <c r="A222" s="1">
        <v>3054914724</v>
      </c>
      <c r="B222" s="1">
        <v>0.53990972042083996</v>
      </c>
    </row>
    <row r="223" spans="1:2" x14ac:dyDescent="0.2">
      <c r="A223" s="1">
        <v>3054923057</v>
      </c>
      <c r="B223" s="1">
        <v>0.90560400485991999</v>
      </c>
    </row>
    <row r="224" spans="1:2" x14ac:dyDescent="0.2">
      <c r="A224" s="1">
        <v>3054931390</v>
      </c>
      <c r="B224" s="1">
        <v>1.3681331872940099</v>
      </c>
    </row>
    <row r="225" spans="1:2" x14ac:dyDescent="0.2">
      <c r="A225" s="1">
        <v>3054939723</v>
      </c>
      <c r="B225" s="1">
        <v>1.6623127460479701</v>
      </c>
    </row>
    <row r="226" spans="1:2" x14ac:dyDescent="0.2">
      <c r="A226" s="1">
        <v>3054948056</v>
      </c>
      <c r="B226" s="1">
        <v>1.8904073238372801</v>
      </c>
    </row>
    <row r="227" spans="1:2" x14ac:dyDescent="0.2">
      <c r="A227" s="1">
        <v>3054956389</v>
      </c>
      <c r="B227" s="1">
        <v>2.2330362796783398</v>
      </c>
    </row>
    <row r="228" spans="1:2" x14ac:dyDescent="0.2">
      <c r="A228" s="1">
        <v>3054964722</v>
      </c>
      <c r="B228" s="1">
        <v>2.4161527156829798</v>
      </c>
    </row>
    <row r="229" spans="1:2" x14ac:dyDescent="0.2">
      <c r="A229" s="1">
        <v>3054973055</v>
      </c>
      <c r="B229" s="1">
        <v>2.82321381568909</v>
      </c>
    </row>
    <row r="230" spans="1:2" x14ac:dyDescent="0.2">
      <c r="A230" s="1">
        <v>3054981388</v>
      </c>
      <c r="B230" s="1">
        <v>2.9263880252838099</v>
      </c>
    </row>
    <row r="231" spans="1:2" x14ac:dyDescent="0.2">
      <c r="A231" s="1">
        <v>3054989721</v>
      </c>
      <c r="B231" s="1">
        <v>3.1306102275848402</v>
      </c>
    </row>
    <row r="232" spans="1:2" x14ac:dyDescent="0.2">
      <c r="A232" s="1">
        <v>3054998054</v>
      </c>
      <c r="B232" s="1">
        <v>3.12311840057373</v>
      </c>
    </row>
    <row r="233" spans="1:2" x14ac:dyDescent="0.2">
      <c r="A233" s="1">
        <v>3055006387</v>
      </c>
      <c r="B233" s="1">
        <v>3.2539303302764901</v>
      </c>
    </row>
    <row r="234" spans="1:2" x14ac:dyDescent="0.2">
      <c r="A234" s="1">
        <v>3055014720</v>
      </c>
      <c r="B234" s="1">
        <v>3.2168922424316402</v>
      </c>
    </row>
    <row r="235" spans="1:2" x14ac:dyDescent="0.2">
      <c r="A235" s="1">
        <v>3055023053</v>
      </c>
      <c r="B235" s="1">
        <v>3.2527389526367201</v>
      </c>
    </row>
    <row r="236" spans="1:2" x14ac:dyDescent="0.2">
      <c r="A236" s="1">
        <v>3055031386</v>
      </c>
      <c r="B236" s="1">
        <v>3.35271120071411</v>
      </c>
    </row>
    <row r="237" spans="1:2" x14ac:dyDescent="0.2">
      <c r="A237" s="1">
        <v>3055039719</v>
      </c>
      <c r="B237" s="1">
        <v>3.0798428058624299</v>
      </c>
    </row>
    <row r="238" spans="1:2" x14ac:dyDescent="0.2">
      <c r="A238" s="1">
        <v>3055048052</v>
      </c>
      <c r="B238" s="1">
        <v>2.98866891860962</v>
      </c>
    </row>
    <row r="239" spans="1:2" x14ac:dyDescent="0.2">
      <c r="A239" s="1">
        <v>3055056385</v>
      </c>
      <c r="B239" s="1">
        <v>2.9085218906402601</v>
      </c>
    </row>
    <row r="240" spans="1:2" x14ac:dyDescent="0.2">
      <c r="A240" s="1">
        <v>3055064718</v>
      </c>
      <c r="B240" s="1">
        <v>2.8970983028411901</v>
      </c>
    </row>
    <row r="241" spans="1:2" x14ac:dyDescent="0.2">
      <c r="A241" s="1">
        <v>3055073051</v>
      </c>
      <c r="B241" s="1">
        <v>2.9197411537170401</v>
      </c>
    </row>
    <row r="242" spans="1:2" x14ac:dyDescent="0.2">
      <c r="A242" s="1">
        <v>3055081384</v>
      </c>
      <c r="B242" s="1">
        <v>2.72832584381104</v>
      </c>
    </row>
    <row r="243" spans="1:2" x14ac:dyDescent="0.2">
      <c r="A243" s="1">
        <v>3055089717</v>
      </c>
      <c r="B243" s="1">
        <v>2.5914435386657702</v>
      </c>
    </row>
    <row r="244" spans="1:2" x14ac:dyDescent="0.2">
      <c r="A244" s="1">
        <v>3055098050</v>
      </c>
      <c r="B244" s="1">
        <v>2.7182083129882799</v>
      </c>
    </row>
    <row r="245" spans="1:2" x14ac:dyDescent="0.2">
      <c r="A245" s="1">
        <v>3055106383</v>
      </c>
      <c r="B245" s="1">
        <v>2.4905874729156499</v>
      </c>
    </row>
    <row r="246" spans="1:2" x14ac:dyDescent="0.2">
      <c r="A246" s="1">
        <v>3055114716</v>
      </c>
      <c r="B246" s="1">
        <v>2.1828064918518102</v>
      </c>
    </row>
    <row r="247" spans="1:2" x14ac:dyDescent="0.2">
      <c r="A247" s="1">
        <v>3055123049</v>
      </c>
      <c r="B247" s="1">
        <v>2.0555038452148402</v>
      </c>
    </row>
    <row r="248" spans="1:2" x14ac:dyDescent="0.2">
      <c r="A248" s="1">
        <v>3055131382</v>
      </c>
      <c r="B248" s="1">
        <v>1.78659272193909</v>
      </c>
    </row>
    <row r="249" spans="1:2" x14ac:dyDescent="0.2">
      <c r="A249" s="1">
        <v>3055139715</v>
      </c>
      <c r="B249" s="1">
        <v>1.7767316102981601</v>
      </c>
    </row>
    <row r="250" spans="1:2" x14ac:dyDescent="0.2">
      <c r="A250" s="1">
        <v>3055148048</v>
      </c>
      <c r="B250" s="1">
        <v>1.55018651485443</v>
      </c>
    </row>
    <row r="251" spans="1:2" x14ac:dyDescent="0.2">
      <c r="A251" s="1">
        <v>3055156381</v>
      </c>
      <c r="B251" s="1">
        <v>1.53909528255463</v>
      </c>
    </row>
    <row r="252" spans="1:2" x14ac:dyDescent="0.2">
      <c r="A252" s="1">
        <v>3055164714</v>
      </c>
      <c r="B252" s="1">
        <v>1.3669804334640501</v>
      </c>
    </row>
    <row r="253" spans="1:2" x14ac:dyDescent="0.2">
      <c r="A253" s="1">
        <v>3055173047</v>
      </c>
      <c r="B253" s="1">
        <v>1.3165204524993901</v>
      </c>
    </row>
    <row r="254" spans="1:2" x14ac:dyDescent="0.2">
      <c r="A254" s="1">
        <v>3055181380</v>
      </c>
      <c r="B254" s="1">
        <v>1.0671018362045299</v>
      </c>
    </row>
    <row r="255" spans="1:2" x14ac:dyDescent="0.2">
      <c r="A255" s="1">
        <v>3055189713</v>
      </c>
      <c r="B255" s="1">
        <v>1.0771298408508301</v>
      </c>
    </row>
    <row r="256" spans="1:2" x14ac:dyDescent="0.2">
      <c r="A256" s="1">
        <v>3055198046</v>
      </c>
      <c r="B256" s="1">
        <v>0.88007956743240001</v>
      </c>
    </row>
    <row r="257" spans="1:2" x14ac:dyDescent="0.2">
      <c r="A257" s="1">
        <v>3055206379</v>
      </c>
      <c r="B257" s="1">
        <v>0.68118494749069003</v>
      </c>
    </row>
    <row r="258" spans="1:2" x14ac:dyDescent="0.2">
      <c r="A258" s="1">
        <v>3055214712</v>
      </c>
      <c r="B258" s="1">
        <v>0.47811526060103998</v>
      </c>
    </row>
    <row r="259" spans="1:2" x14ac:dyDescent="0.2">
      <c r="A259" s="1">
        <v>3055223045</v>
      </c>
      <c r="B259" s="1">
        <v>0.1296464651823</v>
      </c>
    </row>
    <row r="260" spans="1:2" x14ac:dyDescent="0.2">
      <c r="A260" s="1">
        <v>3055231378</v>
      </c>
      <c r="B260" s="1">
        <v>-0.25009739398955999</v>
      </c>
    </row>
    <row r="261" spans="1:2" x14ac:dyDescent="0.2">
      <c r="A261" s="1">
        <v>3055239711</v>
      </c>
      <c r="B261" s="1">
        <v>-0.35456499457358998</v>
      </c>
    </row>
    <row r="262" spans="1:2" x14ac:dyDescent="0.2">
      <c r="A262" s="1">
        <v>3055248044</v>
      </c>
      <c r="B262" s="1">
        <v>-0.758245408535</v>
      </c>
    </row>
    <row r="263" spans="1:2" x14ac:dyDescent="0.2">
      <c r="A263" s="1">
        <v>3055256377</v>
      </c>
      <c r="B263" s="1">
        <v>-0.84442448616027999</v>
      </c>
    </row>
    <row r="264" spans="1:2" x14ac:dyDescent="0.2">
      <c r="A264" s="1">
        <v>3055264710</v>
      </c>
      <c r="B264" s="1">
        <v>-1.08690166473389</v>
      </c>
    </row>
    <row r="265" spans="1:2" x14ac:dyDescent="0.2">
      <c r="A265" s="1">
        <v>3055273043</v>
      </c>
      <c r="B265" s="1">
        <v>-1.4318997859954801</v>
      </c>
    </row>
    <row r="266" spans="1:2" x14ac:dyDescent="0.2">
      <c r="A266" s="1">
        <v>3055281376</v>
      </c>
      <c r="B266" s="1">
        <v>-1.6759010553360001</v>
      </c>
    </row>
    <row r="267" spans="1:2" x14ac:dyDescent="0.2">
      <c r="A267" s="1">
        <v>3055289709</v>
      </c>
      <c r="B267" s="1">
        <v>-1.8579670190811199</v>
      </c>
    </row>
    <row r="268" spans="1:2" x14ac:dyDescent="0.2">
      <c r="A268" s="1">
        <v>3055298042</v>
      </c>
      <c r="B268" s="1">
        <v>-2.0878548622131299</v>
      </c>
    </row>
    <row r="269" spans="1:2" x14ac:dyDescent="0.2">
      <c r="A269" s="1">
        <v>3055306375</v>
      </c>
      <c r="B269" s="1">
        <v>-2.3345968723297101</v>
      </c>
    </row>
    <row r="270" spans="1:2" x14ac:dyDescent="0.2">
      <c r="A270" s="1">
        <v>3055314708</v>
      </c>
      <c r="B270" s="1">
        <v>-2.6110255718231201</v>
      </c>
    </row>
    <row r="271" spans="1:2" x14ac:dyDescent="0.2">
      <c r="A271" s="1">
        <v>3055323041</v>
      </c>
      <c r="B271" s="1">
        <v>-2.7922716140747101</v>
      </c>
    </row>
    <row r="272" spans="1:2" x14ac:dyDescent="0.2">
      <c r="A272" s="1">
        <v>3055331374</v>
      </c>
      <c r="B272" s="1">
        <v>-2.9310495853424099</v>
      </c>
    </row>
    <row r="273" spans="1:2" x14ac:dyDescent="0.2">
      <c r="A273" s="1">
        <v>3055339707</v>
      </c>
      <c r="B273" s="1">
        <v>-3.1284332275390598</v>
      </c>
    </row>
    <row r="274" spans="1:2" x14ac:dyDescent="0.2">
      <c r="A274" s="1">
        <v>3055348040</v>
      </c>
      <c r="B274" s="1">
        <v>-3.2138309478759801</v>
      </c>
    </row>
    <row r="275" spans="1:2" x14ac:dyDescent="0.2">
      <c r="A275" s="1">
        <v>3055356373</v>
      </c>
      <c r="B275" s="1">
        <v>-3.4088063240051301</v>
      </c>
    </row>
    <row r="276" spans="1:2" x14ac:dyDescent="0.2">
      <c r="A276" s="1">
        <v>3055364706</v>
      </c>
      <c r="B276" s="1">
        <v>-3.4749681949615501</v>
      </c>
    </row>
    <row r="277" spans="1:2" x14ac:dyDescent="0.2">
      <c r="A277" s="1">
        <v>3055373039</v>
      </c>
      <c r="B277" s="1">
        <v>-3.5129797458648699</v>
      </c>
    </row>
    <row r="278" spans="1:2" x14ac:dyDescent="0.2">
      <c r="A278" s="1">
        <v>3055381372</v>
      </c>
      <c r="B278" s="1">
        <v>-3.5416932106018102</v>
      </c>
    </row>
    <row r="279" spans="1:2" x14ac:dyDescent="0.2">
      <c r="A279" s="1">
        <v>3055389705</v>
      </c>
      <c r="B279" s="1">
        <v>-3.5004544258117698</v>
      </c>
    </row>
    <row r="280" spans="1:2" x14ac:dyDescent="0.2">
      <c r="A280" s="1">
        <v>3055398038</v>
      </c>
      <c r="B280" s="1">
        <v>-3.5809729099273699</v>
      </c>
    </row>
    <row r="281" spans="1:2" x14ac:dyDescent="0.2">
      <c r="A281" s="1">
        <v>3055406371</v>
      </c>
      <c r="B281" s="1">
        <v>-3.4799242019653298</v>
      </c>
    </row>
    <row r="282" spans="1:2" x14ac:dyDescent="0.2">
      <c r="A282" s="1">
        <v>3055414704</v>
      </c>
      <c r="B282" s="1">
        <v>-3.6135795116424601</v>
      </c>
    </row>
    <row r="283" spans="1:2" x14ac:dyDescent="0.2">
      <c r="A283" s="1">
        <v>3055423037</v>
      </c>
      <c r="B283" s="1">
        <v>-3.3611891269683798</v>
      </c>
    </row>
    <row r="284" spans="1:2" x14ac:dyDescent="0.2">
      <c r="A284" s="1">
        <v>3055431370</v>
      </c>
      <c r="B284" s="1">
        <v>-3.36147117614746</v>
      </c>
    </row>
    <row r="285" spans="1:2" x14ac:dyDescent="0.2">
      <c r="A285" s="1">
        <v>3055439703</v>
      </c>
      <c r="B285" s="1">
        <v>-3.3638789653778098</v>
      </c>
    </row>
    <row r="286" spans="1:2" x14ac:dyDescent="0.2">
      <c r="A286" s="1">
        <v>3055448036</v>
      </c>
      <c r="B286" s="1">
        <v>-3.2495880126953098</v>
      </c>
    </row>
    <row r="287" spans="1:2" x14ac:dyDescent="0.2">
      <c r="A287" s="1">
        <v>3055456369</v>
      </c>
      <c r="B287" s="1">
        <v>-3.1503844261169398</v>
      </c>
    </row>
    <row r="288" spans="1:2" x14ac:dyDescent="0.2">
      <c r="A288" s="1">
        <v>3055464702</v>
      </c>
      <c r="B288" s="1">
        <v>-2.9634132385253902</v>
      </c>
    </row>
    <row r="289" spans="1:2" x14ac:dyDescent="0.2">
      <c r="A289" s="1">
        <v>3055473035</v>
      </c>
      <c r="B289" s="1">
        <v>-3.0139248371124299</v>
      </c>
    </row>
    <row r="290" spans="1:2" x14ac:dyDescent="0.2">
      <c r="A290" s="1">
        <v>3055481368</v>
      </c>
      <c r="B290" s="1">
        <v>-2.8647217750549299</v>
      </c>
    </row>
    <row r="291" spans="1:2" x14ac:dyDescent="0.2">
      <c r="A291" s="1">
        <v>3055489701</v>
      </c>
      <c r="B291" s="1">
        <v>-2.8261466026306201</v>
      </c>
    </row>
    <row r="292" spans="1:2" x14ac:dyDescent="0.2">
      <c r="A292" s="1">
        <v>3055498034</v>
      </c>
      <c r="B292" s="1">
        <v>-2.7577953338622998</v>
      </c>
    </row>
    <row r="293" spans="1:2" x14ac:dyDescent="0.2">
      <c r="A293" s="1">
        <v>3055506367</v>
      </c>
      <c r="B293" s="1">
        <v>-2.6702454090118399</v>
      </c>
    </row>
    <row r="294" spans="1:2" x14ac:dyDescent="0.2">
      <c r="A294" s="1">
        <v>3055514700</v>
      </c>
      <c r="B294" s="1">
        <v>-2.6199264526367201</v>
      </c>
    </row>
    <row r="295" spans="1:2" x14ac:dyDescent="0.2">
      <c r="A295" s="1">
        <v>3055523033</v>
      </c>
      <c r="B295" s="1">
        <v>-2.4156017303466801</v>
      </c>
    </row>
    <row r="296" spans="1:2" x14ac:dyDescent="0.2">
      <c r="A296" s="1">
        <v>3055531366</v>
      </c>
      <c r="B296" s="1">
        <v>-2.4279477596282999</v>
      </c>
    </row>
    <row r="297" spans="1:2" x14ac:dyDescent="0.2">
      <c r="A297" s="1">
        <v>3055539699</v>
      </c>
      <c r="B297" s="1">
        <v>-2.3406543731689502</v>
      </c>
    </row>
    <row r="298" spans="1:2" x14ac:dyDescent="0.2">
      <c r="A298" s="1">
        <v>3055548032</v>
      </c>
      <c r="B298" s="1">
        <v>-2.2182695865631099</v>
      </c>
    </row>
    <row r="299" spans="1:2" x14ac:dyDescent="0.2">
      <c r="A299" s="1">
        <v>3055556365</v>
      </c>
      <c r="B299" s="1">
        <v>-2.1787464618682901</v>
      </c>
    </row>
    <row r="300" spans="1:2" x14ac:dyDescent="0.2">
      <c r="A300" s="1">
        <v>3055564698</v>
      </c>
      <c r="B300" s="1">
        <v>-2.1187326908111599</v>
      </c>
    </row>
    <row r="301" spans="1:2" x14ac:dyDescent="0.2">
      <c r="A301" s="1">
        <v>3055573031</v>
      </c>
      <c r="B301" s="1">
        <v>-2.2534377574920699</v>
      </c>
    </row>
    <row r="302" spans="1:2" x14ac:dyDescent="0.2">
      <c r="A302" s="1">
        <v>3055581364</v>
      </c>
      <c r="B302" s="1">
        <v>-2.1115353107452401</v>
      </c>
    </row>
    <row r="303" spans="1:2" x14ac:dyDescent="0.2">
      <c r="A303" s="1">
        <v>3055589697</v>
      </c>
      <c r="B303" s="1">
        <v>-2.2855453491210902</v>
      </c>
    </row>
    <row r="304" spans="1:2" x14ac:dyDescent="0.2">
      <c r="A304" s="1">
        <v>3055598030</v>
      </c>
      <c r="B304" s="1">
        <v>-2.3949310779571502</v>
      </c>
    </row>
    <row r="305" spans="1:2" x14ac:dyDescent="0.2">
      <c r="A305" s="1">
        <v>3055606363</v>
      </c>
      <c r="B305" s="1">
        <v>-2.4473507404327401</v>
      </c>
    </row>
    <row r="306" spans="1:2" x14ac:dyDescent="0.2">
      <c r="A306" s="1">
        <v>3055614696</v>
      </c>
      <c r="B306" s="1">
        <v>-2.68943071365356</v>
      </c>
    </row>
    <row r="307" spans="1:2" x14ac:dyDescent="0.2">
      <c r="A307" s="1">
        <v>3055623029</v>
      </c>
      <c r="B307" s="1">
        <v>-2.9838407039642298</v>
      </c>
    </row>
    <row r="308" spans="1:2" x14ac:dyDescent="0.2">
      <c r="A308" s="1">
        <v>3055631362</v>
      </c>
      <c r="B308" s="1">
        <v>-3.3035447597503702</v>
      </c>
    </row>
    <row r="309" spans="1:2" x14ac:dyDescent="0.2">
      <c r="A309" s="1">
        <v>3055639695</v>
      </c>
      <c r="B309" s="1">
        <v>-3.5802807807922399</v>
      </c>
    </row>
    <row r="310" spans="1:2" x14ac:dyDescent="0.2">
      <c r="A310" s="1">
        <v>3055648028</v>
      </c>
      <c r="B310" s="1">
        <v>-3.7906765937805198</v>
      </c>
    </row>
    <row r="311" spans="1:2" x14ac:dyDescent="0.2">
      <c r="A311" s="1">
        <v>3055656361</v>
      </c>
      <c r="B311" s="1">
        <v>-4.1240324974060103</v>
      </c>
    </row>
    <row r="312" spans="1:2" x14ac:dyDescent="0.2">
      <c r="A312" s="1">
        <v>3055664694</v>
      </c>
      <c r="B312" s="1">
        <v>-4.4432888031005904</v>
      </c>
    </row>
    <row r="313" spans="1:2" x14ac:dyDescent="0.2">
      <c r="A313" s="1">
        <v>3055673027</v>
      </c>
      <c r="B313" s="1">
        <v>-4.7251729965209996</v>
      </c>
    </row>
    <row r="314" spans="1:2" x14ac:dyDescent="0.2">
      <c r="A314" s="1">
        <v>3055681360</v>
      </c>
      <c r="B314" s="1">
        <v>-4.9810342788696298</v>
      </c>
    </row>
    <row r="315" spans="1:2" x14ac:dyDescent="0.2">
      <c r="A315" s="1">
        <v>3055689693</v>
      </c>
      <c r="B315" s="1">
        <v>-5.1228089332580602</v>
      </c>
    </row>
    <row r="316" spans="1:2" x14ac:dyDescent="0.2">
      <c r="A316" s="1">
        <v>3055698026</v>
      </c>
      <c r="B316" s="1">
        <v>-5.2311573028564498</v>
      </c>
    </row>
    <row r="317" spans="1:2" x14ac:dyDescent="0.2">
      <c r="A317" s="1">
        <v>3055706359</v>
      </c>
      <c r="B317" s="1">
        <v>-5.25683546066284</v>
      </c>
    </row>
    <row r="318" spans="1:2" x14ac:dyDescent="0.2">
      <c r="A318" s="1">
        <v>3055714692</v>
      </c>
      <c r="B318" s="1">
        <v>-5.1892905235290501</v>
      </c>
    </row>
    <row r="319" spans="1:2" x14ac:dyDescent="0.2">
      <c r="A319" s="1">
        <v>3055723025</v>
      </c>
      <c r="B319" s="1">
        <v>-4.9935722351074201</v>
      </c>
    </row>
    <row r="320" spans="1:2" x14ac:dyDescent="0.2">
      <c r="A320" s="1">
        <v>3055731358</v>
      </c>
      <c r="B320" s="1">
        <v>-4.7426428794860804</v>
      </c>
    </row>
    <row r="321" spans="1:2" x14ac:dyDescent="0.2">
      <c r="A321" s="1">
        <v>3055739691</v>
      </c>
      <c r="B321" s="1">
        <v>-4.5547618865966797</v>
      </c>
    </row>
    <row r="322" spans="1:2" x14ac:dyDescent="0.2">
      <c r="A322" s="1">
        <v>3055748024</v>
      </c>
      <c r="B322" s="1">
        <v>-4.3448920249939</v>
      </c>
    </row>
    <row r="323" spans="1:2" x14ac:dyDescent="0.2">
      <c r="A323" s="1">
        <v>3055756357</v>
      </c>
      <c r="B323" s="1">
        <v>-4.0615983009338397</v>
      </c>
    </row>
    <row r="324" spans="1:2" x14ac:dyDescent="0.2">
      <c r="A324" s="1">
        <v>3055764690</v>
      </c>
      <c r="B324" s="1">
        <v>-3.6453664302825901</v>
      </c>
    </row>
    <row r="325" spans="1:2" x14ac:dyDescent="0.2">
      <c r="A325" s="1">
        <v>3055773023</v>
      </c>
      <c r="B325" s="1">
        <v>-3.1780991554260298</v>
      </c>
    </row>
    <row r="326" spans="1:2" x14ac:dyDescent="0.2">
      <c r="A326" s="1">
        <v>3055781356</v>
      </c>
      <c r="B326" s="1">
        <v>-2.4404091835021999</v>
      </c>
    </row>
    <row r="327" spans="1:2" x14ac:dyDescent="0.2">
      <c r="A327" s="1">
        <v>3055789689</v>
      </c>
      <c r="B327" s="1">
        <v>-1.64255118370056</v>
      </c>
    </row>
    <row r="328" spans="1:2" x14ac:dyDescent="0.2">
      <c r="A328" s="1">
        <v>3055798022</v>
      </c>
      <c r="B328" s="1">
        <v>-0.95160728693008001</v>
      </c>
    </row>
    <row r="329" spans="1:2" x14ac:dyDescent="0.2">
      <c r="A329" s="1">
        <v>3055806355</v>
      </c>
      <c r="B329" s="1">
        <v>-9.2954061925410003E-2</v>
      </c>
    </row>
    <row r="330" spans="1:2" x14ac:dyDescent="0.2">
      <c r="A330" s="1">
        <v>3055814688</v>
      </c>
      <c r="B330" s="1">
        <v>0.78288626670837003</v>
      </c>
    </row>
    <row r="331" spans="1:2" x14ac:dyDescent="0.2">
      <c r="A331" s="1">
        <v>3055823021</v>
      </c>
      <c r="B331" s="1">
        <v>1.7782939672470099</v>
      </c>
    </row>
    <row r="332" spans="1:2" x14ac:dyDescent="0.2">
      <c r="A332" s="1">
        <v>3055831354</v>
      </c>
      <c r="B332" s="1">
        <v>2.7153401374816899</v>
      </c>
    </row>
    <row r="333" spans="1:2" x14ac:dyDescent="0.2">
      <c r="A333" s="1">
        <v>3055839687</v>
      </c>
      <c r="B333" s="1">
        <v>3.7544581890106201</v>
      </c>
    </row>
    <row r="334" spans="1:2" x14ac:dyDescent="0.2">
      <c r="A334" s="1">
        <v>3055848020</v>
      </c>
      <c r="B334" s="1">
        <v>4.64929246902466</v>
      </c>
    </row>
    <row r="335" spans="1:2" x14ac:dyDescent="0.2">
      <c r="A335" s="1">
        <v>3055856353</v>
      </c>
      <c r="B335" s="1">
        <v>5.5932788848876998</v>
      </c>
    </row>
    <row r="336" spans="1:2" x14ac:dyDescent="0.2">
      <c r="A336" s="1">
        <v>3055864686</v>
      </c>
      <c r="B336" s="1">
        <v>6.2174987792968803</v>
      </c>
    </row>
    <row r="337" spans="1:2" x14ac:dyDescent="0.2">
      <c r="A337" s="1">
        <v>3055873019</v>
      </c>
      <c r="B337" s="1">
        <v>6.6351661682128897</v>
      </c>
    </row>
    <row r="338" spans="1:2" x14ac:dyDescent="0.2">
      <c r="A338" s="1">
        <v>3055881352</v>
      </c>
      <c r="B338" s="1">
        <v>6.9308438301086399</v>
      </c>
    </row>
    <row r="339" spans="1:2" x14ac:dyDescent="0.2">
      <c r="A339" s="1">
        <v>3055889685</v>
      </c>
      <c r="B339" s="1">
        <v>7.0101075172424299</v>
      </c>
    </row>
    <row r="340" spans="1:2" x14ac:dyDescent="0.2">
      <c r="A340" s="1">
        <v>3055898018</v>
      </c>
      <c r="B340" s="1">
        <v>7.0701999664306596</v>
      </c>
    </row>
    <row r="341" spans="1:2" x14ac:dyDescent="0.2">
      <c r="A341" s="1">
        <v>3055906351</v>
      </c>
      <c r="B341" s="1">
        <v>7.0820331573486301</v>
      </c>
    </row>
    <row r="342" spans="1:2" x14ac:dyDescent="0.2">
      <c r="A342" s="1">
        <v>3055914684</v>
      </c>
      <c r="B342" s="1">
        <v>6.9483013153076199</v>
      </c>
    </row>
    <row r="343" spans="1:2" x14ac:dyDescent="0.2">
      <c r="A343" s="1">
        <v>3055923017</v>
      </c>
      <c r="B343" s="1">
        <v>6.7929768562316903</v>
      </c>
    </row>
    <row r="344" spans="1:2" x14ac:dyDescent="0.2">
      <c r="A344" s="1">
        <v>3055931350</v>
      </c>
      <c r="B344" s="1">
        <v>6.7461023330688503</v>
      </c>
    </row>
    <row r="345" spans="1:2" x14ac:dyDescent="0.2">
      <c r="A345" s="1">
        <v>3055939683</v>
      </c>
      <c r="B345" s="1">
        <v>6.4527935981750497</v>
      </c>
    </row>
    <row r="346" spans="1:2" x14ac:dyDescent="0.2">
      <c r="A346" s="1">
        <v>3055948016</v>
      </c>
      <c r="B346" s="1">
        <v>6.0383553504943803</v>
      </c>
    </row>
    <row r="347" spans="1:2" x14ac:dyDescent="0.2">
      <c r="A347" s="1">
        <v>3055956349</v>
      </c>
      <c r="B347" s="1">
        <v>5.61454105377197</v>
      </c>
    </row>
    <row r="348" spans="1:2" x14ac:dyDescent="0.2">
      <c r="A348" s="1">
        <v>3055964682</v>
      </c>
      <c r="B348" s="1">
        <v>4.9167327880859402</v>
      </c>
    </row>
    <row r="349" spans="1:2" x14ac:dyDescent="0.2">
      <c r="A349" s="1">
        <v>3055973015</v>
      </c>
      <c r="B349" s="1">
        <v>3.77866506576538</v>
      </c>
    </row>
    <row r="350" spans="1:2" x14ac:dyDescent="0.2">
      <c r="A350" s="1">
        <v>3055981348</v>
      </c>
      <c r="B350" s="1">
        <v>2.6825039386749299</v>
      </c>
    </row>
    <row r="351" spans="1:2" x14ac:dyDescent="0.2">
      <c r="A351" s="1">
        <v>3055989681</v>
      </c>
      <c r="B351" s="1">
        <v>1.22169709205627</v>
      </c>
    </row>
    <row r="352" spans="1:2" x14ac:dyDescent="0.2">
      <c r="A352" s="1">
        <v>3055998014</v>
      </c>
      <c r="B352" s="1">
        <v>-0.27380350232124001</v>
      </c>
    </row>
    <row r="353" spans="1:2" x14ac:dyDescent="0.2">
      <c r="A353" s="1">
        <v>3056006347</v>
      </c>
      <c r="B353" s="1">
        <v>-1.44998383522034</v>
      </c>
    </row>
    <row r="354" spans="1:2" x14ac:dyDescent="0.2">
      <c r="A354" s="1">
        <v>3056014680</v>
      </c>
      <c r="B354" s="1">
        <v>-2.92047190666199</v>
      </c>
    </row>
    <row r="355" spans="1:2" x14ac:dyDescent="0.2">
      <c r="A355" s="1">
        <v>3056023013</v>
      </c>
      <c r="B355" s="1">
        <v>-4.5522780418395996</v>
      </c>
    </row>
    <row r="356" spans="1:2" x14ac:dyDescent="0.2">
      <c r="A356" s="1">
        <v>3056031346</v>
      </c>
      <c r="B356" s="1">
        <v>-6.3575706481933603</v>
      </c>
    </row>
    <row r="357" spans="1:2" x14ac:dyDescent="0.2">
      <c r="A357" s="1">
        <v>3056039679</v>
      </c>
      <c r="B357" s="1">
        <v>-8.0427961349487305</v>
      </c>
    </row>
    <row r="358" spans="1:2" x14ac:dyDescent="0.2">
      <c r="A358" s="1">
        <v>3056048012</v>
      </c>
      <c r="B358" s="1">
        <v>-9.8642520904540998</v>
      </c>
    </row>
    <row r="359" spans="1:2" x14ac:dyDescent="0.2">
      <c r="A359" s="1">
        <v>3056056345</v>
      </c>
      <c r="B359" s="1">
        <v>-11.6665716171265</v>
      </c>
    </row>
    <row r="360" spans="1:2" x14ac:dyDescent="0.2">
      <c r="A360" s="1">
        <v>3056064678</v>
      </c>
      <c r="B360" s="1">
        <v>-13.5571336746216</v>
      </c>
    </row>
    <row r="361" spans="1:2" x14ac:dyDescent="0.2">
      <c r="A361" s="1">
        <v>3056073011</v>
      </c>
      <c r="B361" s="1">
        <v>-15.4050340652466</v>
      </c>
    </row>
    <row r="362" spans="1:2" x14ac:dyDescent="0.2">
      <c r="A362" s="1">
        <v>3056081344</v>
      </c>
      <c r="B362" s="1">
        <v>-17.261875152587901</v>
      </c>
    </row>
    <row r="363" spans="1:2" x14ac:dyDescent="0.2">
      <c r="A363" s="1">
        <v>3056089677</v>
      </c>
      <c r="B363" s="1">
        <v>-18.7535705566406</v>
      </c>
    </row>
    <row r="364" spans="1:2" x14ac:dyDescent="0.2">
      <c r="A364" s="1">
        <v>3056098010</v>
      </c>
      <c r="B364" s="1">
        <v>-20.275697708129901</v>
      </c>
    </row>
    <row r="365" spans="1:2" x14ac:dyDescent="0.2">
      <c r="A365" s="1">
        <v>3056106343</v>
      </c>
      <c r="B365" s="1">
        <v>-21.401523590087901</v>
      </c>
    </row>
    <row r="366" spans="1:2" x14ac:dyDescent="0.2">
      <c r="A366" s="1">
        <v>3056114676</v>
      </c>
      <c r="B366" s="1">
        <v>-22.635969161987301</v>
      </c>
    </row>
    <row r="367" spans="1:2" x14ac:dyDescent="0.2">
      <c r="A367" s="1">
        <v>3056123009</v>
      </c>
      <c r="B367" s="1">
        <v>-23.512790679931602</v>
      </c>
    </row>
    <row r="368" spans="1:2" x14ac:dyDescent="0.2">
      <c r="A368" s="1">
        <v>3056131342</v>
      </c>
      <c r="B368" s="1">
        <v>-24.278406143188501</v>
      </c>
    </row>
    <row r="369" spans="1:2" x14ac:dyDescent="0.2">
      <c r="A369" s="1">
        <v>3056139675</v>
      </c>
      <c r="B369" s="1">
        <v>-25.057359695434599</v>
      </c>
    </row>
    <row r="370" spans="1:2" x14ac:dyDescent="0.2">
      <c r="A370" s="1">
        <v>3056148008</v>
      </c>
      <c r="B370" s="1">
        <v>-25.445981979370099</v>
      </c>
    </row>
    <row r="371" spans="1:2" x14ac:dyDescent="0.2">
      <c r="A371" s="1">
        <v>3056156341</v>
      </c>
      <c r="B371" s="1">
        <v>-25.601781845092798</v>
      </c>
    </row>
    <row r="372" spans="1:2" x14ac:dyDescent="0.2">
      <c r="A372" s="1">
        <v>3056164674</v>
      </c>
      <c r="B372" s="1">
        <v>-25.732810974121101</v>
      </c>
    </row>
    <row r="373" spans="1:2" x14ac:dyDescent="0.2">
      <c r="A373" s="1">
        <v>3056173007</v>
      </c>
      <c r="B373" s="1">
        <v>-25.6790580749512</v>
      </c>
    </row>
    <row r="374" spans="1:2" x14ac:dyDescent="0.2">
      <c r="A374" s="1">
        <v>3056181340</v>
      </c>
      <c r="B374" s="1">
        <v>-25.3109741210938</v>
      </c>
    </row>
    <row r="375" spans="1:2" x14ac:dyDescent="0.2">
      <c r="A375" s="1">
        <v>3056189673</v>
      </c>
      <c r="B375" s="1">
        <v>-24.418470382690401</v>
      </c>
    </row>
    <row r="376" spans="1:2" x14ac:dyDescent="0.2">
      <c r="A376" s="1">
        <v>3056198006</v>
      </c>
      <c r="B376" s="1">
        <v>-23.918390274047901</v>
      </c>
    </row>
    <row r="377" spans="1:2" x14ac:dyDescent="0.2">
      <c r="A377" s="1">
        <v>3056206339</v>
      </c>
      <c r="B377" s="1">
        <v>-23.749231338501001</v>
      </c>
    </row>
    <row r="378" spans="1:2" x14ac:dyDescent="0.2">
      <c r="A378" s="1">
        <v>3056214672</v>
      </c>
      <c r="B378" s="1">
        <v>-24.652330398559599</v>
      </c>
    </row>
    <row r="379" spans="1:2" x14ac:dyDescent="0.2">
      <c r="A379" s="1">
        <v>3056223005</v>
      </c>
      <c r="B379" s="1">
        <v>-26.2893676757813</v>
      </c>
    </row>
    <row r="380" spans="1:2" x14ac:dyDescent="0.2">
      <c r="A380" s="1">
        <v>3056231338</v>
      </c>
      <c r="B380" s="1">
        <v>-28.124010086059599</v>
      </c>
    </row>
    <row r="381" spans="1:2" x14ac:dyDescent="0.2">
      <c r="A381" s="1">
        <v>3056239671</v>
      </c>
      <c r="B381" s="1">
        <v>-30.4236164093018</v>
      </c>
    </row>
    <row r="382" spans="1:2" x14ac:dyDescent="0.2">
      <c r="A382" s="1">
        <v>3056248004</v>
      </c>
      <c r="B382" s="1">
        <v>-33.067813873291001</v>
      </c>
    </row>
    <row r="383" spans="1:2" x14ac:dyDescent="0.2">
      <c r="A383" s="1">
        <v>3056256337</v>
      </c>
      <c r="B383" s="1">
        <v>-35.586360931396499</v>
      </c>
    </row>
    <row r="384" spans="1:2" x14ac:dyDescent="0.2">
      <c r="A384" s="1">
        <v>3056264670</v>
      </c>
      <c r="B384" s="1">
        <v>-37.523681640625</v>
      </c>
    </row>
    <row r="385" spans="1:2" x14ac:dyDescent="0.2">
      <c r="A385" s="1">
        <v>3056273003</v>
      </c>
      <c r="B385" s="1">
        <v>-39.059425354003899</v>
      </c>
    </row>
    <row r="386" spans="1:2" x14ac:dyDescent="0.2">
      <c r="A386" s="1">
        <v>3056281336</v>
      </c>
      <c r="B386" s="1">
        <v>-39.5226440429688</v>
      </c>
    </row>
    <row r="387" spans="1:2" x14ac:dyDescent="0.2">
      <c r="A387" s="1">
        <v>3056289669</v>
      </c>
      <c r="B387" s="1">
        <v>-39.409343719482401</v>
      </c>
    </row>
    <row r="388" spans="1:2" x14ac:dyDescent="0.2">
      <c r="A388" s="1">
        <v>3056298002</v>
      </c>
      <c r="B388" s="1">
        <v>-38.705730438232401</v>
      </c>
    </row>
    <row r="389" spans="1:2" x14ac:dyDescent="0.2">
      <c r="A389" s="1">
        <v>3056306335</v>
      </c>
      <c r="B389" s="1">
        <v>-37.407665252685597</v>
      </c>
    </row>
    <row r="390" spans="1:2" x14ac:dyDescent="0.2">
      <c r="A390" s="1">
        <v>3056314668</v>
      </c>
      <c r="B390" s="1">
        <v>-35.672603607177699</v>
      </c>
    </row>
    <row r="391" spans="1:2" x14ac:dyDescent="0.2">
      <c r="A391" s="1">
        <v>3056323001</v>
      </c>
      <c r="B391" s="1">
        <v>-33.401966094970703</v>
      </c>
    </row>
    <row r="392" spans="1:2" x14ac:dyDescent="0.2">
      <c r="A392" s="1">
        <v>3056331334</v>
      </c>
      <c r="B392" s="1">
        <v>-30.797630310058601</v>
      </c>
    </row>
    <row r="393" spans="1:2" x14ac:dyDescent="0.2">
      <c r="A393" s="1">
        <v>3056339667</v>
      </c>
      <c r="B393" s="1">
        <v>-27.9119052886963</v>
      </c>
    </row>
    <row r="394" spans="1:2" x14ac:dyDescent="0.2">
      <c r="A394" s="1">
        <v>3056348000</v>
      </c>
      <c r="B394" s="1">
        <v>-24.8987522125244</v>
      </c>
    </row>
    <row r="395" spans="1:2" x14ac:dyDescent="0.2">
      <c r="A395" s="1">
        <v>3056356333</v>
      </c>
      <c r="B395" s="1">
        <v>-21.5272026062012</v>
      </c>
    </row>
    <row r="396" spans="1:2" x14ac:dyDescent="0.2">
      <c r="A396" s="1">
        <v>3056364666</v>
      </c>
      <c r="B396" s="1">
        <v>-17.879976272583001</v>
      </c>
    </row>
    <row r="397" spans="1:2" x14ac:dyDescent="0.2">
      <c r="A397" s="1">
        <v>3056372999</v>
      </c>
      <c r="B397" s="1">
        <v>-13.5924224853516</v>
      </c>
    </row>
    <row r="398" spans="1:2" x14ac:dyDescent="0.2">
      <c r="A398" s="1">
        <v>3056381332</v>
      </c>
      <c r="B398" s="1">
        <v>-9.1294622421264595</v>
      </c>
    </row>
    <row r="399" spans="1:2" x14ac:dyDescent="0.2">
      <c r="A399" s="1">
        <v>3056389665</v>
      </c>
      <c r="B399" s="1">
        <v>-4.05777883529663</v>
      </c>
    </row>
    <row r="400" spans="1:2" x14ac:dyDescent="0.2">
      <c r="A400" s="1">
        <v>3056397998</v>
      </c>
      <c r="B400" s="1">
        <v>1.35004210472107</v>
      </c>
    </row>
    <row r="401" spans="1:2" x14ac:dyDescent="0.2">
      <c r="A401" s="1">
        <v>3056406331</v>
      </c>
      <c r="B401" s="1">
        <v>7.7255487442016602</v>
      </c>
    </row>
    <row r="402" spans="1:2" x14ac:dyDescent="0.2">
      <c r="A402" s="1">
        <v>3056414664</v>
      </c>
      <c r="B402" s="1">
        <v>14.976229667663601</v>
      </c>
    </row>
    <row r="403" spans="1:2" x14ac:dyDescent="0.2">
      <c r="A403" s="1">
        <v>3056422997</v>
      </c>
      <c r="B403" s="1">
        <v>22.498519897460898</v>
      </c>
    </row>
    <row r="404" spans="1:2" x14ac:dyDescent="0.2">
      <c r="A404" s="1">
        <v>3056431330</v>
      </c>
      <c r="B404" s="1">
        <v>29.930425643920898</v>
      </c>
    </row>
    <row r="405" spans="1:2" x14ac:dyDescent="0.2">
      <c r="A405" s="1">
        <v>3056439663</v>
      </c>
      <c r="B405" s="1">
        <v>36.5909423828125</v>
      </c>
    </row>
    <row r="406" spans="1:2" x14ac:dyDescent="0.2">
      <c r="A406" s="1">
        <v>3056447996</v>
      </c>
      <c r="B406" s="1">
        <v>42.244094848632798</v>
      </c>
    </row>
    <row r="407" spans="1:2" x14ac:dyDescent="0.2">
      <c r="A407" s="1">
        <v>3056456329</v>
      </c>
      <c r="B407" s="1">
        <v>46.974678039550803</v>
      </c>
    </row>
    <row r="408" spans="1:2" x14ac:dyDescent="0.2">
      <c r="A408" s="1">
        <v>3056464662</v>
      </c>
      <c r="B408" s="1">
        <v>50.744758605957003</v>
      </c>
    </row>
    <row r="409" spans="1:2" x14ac:dyDescent="0.2">
      <c r="A409" s="1">
        <v>3056472995</v>
      </c>
      <c r="B409" s="1">
        <v>53.818168640136697</v>
      </c>
    </row>
    <row r="410" spans="1:2" x14ac:dyDescent="0.2">
      <c r="A410" s="1">
        <v>3056481328</v>
      </c>
      <c r="B410" s="1">
        <v>55.791175842285199</v>
      </c>
    </row>
    <row r="411" spans="1:2" x14ac:dyDescent="0.2">
      <c r="A411" s="1">
        <v>3056489661</v>
      </c>
      <c r="B411" s="1">
        <v>57.125846862792997</v>
      </c>
    </row>
    <row r="412" spans="1:2" x14ac:dyDescent="0.2">
      <c r="A412" s="1">
        <v>3056497994</v>
      </c>
      <c r="B412" s="1">
        <v>58.248142242431598</v>
      </c>
    </row>
    <row r="413" spans="1:2" x14ac:dyDescent="0.2">
      <c r="A413" s="1">
        <v>3056506327</v>
      </c>
      <c r="B413" s="1">
        <v>58.625038146972699</v>
      </c>
    </row>
    <row r="414" spans="1:2" x14ac:dyDescent="0.2">
      <c r="A414" s="1">
        <v>3056514660</v>
      </c>
      <c r="B414" s="1">
        <v>59.048446655273402</v>
      </c>
    </row>
    <row r="415" spans="1:2" x14ac:dyDescent="0.2">
      <c r="A415" s="1">
        <v>3056522993</v>
      </c>
      <c r="B415" s="1">
        <v>59.2464599609375</v>
      </c>
    </row>
    <row r="416" spans="1:2" x14ac:dyDescent="0.2">
      <c r="A416" s="1">
        <v>3056531326</v>
      </c>
      <c r="B416" s="1">
        <v>59.022609710693402</v>
      </c>
    </row>
    <row r="417" spans="1:2" x14ac:dyDescent="0.2">
      <c r="A417" s="1">
        <v>3056539659</v>
      </c>
      <c r="B417" s="1">
        <v>58.401165008544901</v>
      </c>
    </row>
    <row r="418" spans="1:2" x14ac:dyDescent="0.2">
      <c r="A418" s="1">
        <v>3056547992</v>
      </c>
      <c r="B418" s="1">
        <v>57.4314155578613</v>
      </c>
    </row>
    <row r="419" spans="1:2" x14ac:dyDescent="0.2">
      <c r="A419" s="1">
        <v>3056556325</v>
      </c>
      <c r="B419" s="1">
        <v>56.000495910644503</v>
      </c>
    </row>
    <row r="420" spans="1:2" x14ac:dyDescent="0.2">
      <c r="A420" s="1">
        <v>3056564658</v>
      </c>
      <c r="B420" s="1">
        <v>54.156162261962898</v>
      </c>
    </row>
    <row r="421" spans="1:2" x14ac:dyDescent="0.2">
      <c r="A421" s="1">
        <v>3056572991</v>
      </c>
      <c r="B421" s="1">
        <v>51.854648590087898</v>
      </c>
    </row>
    <row r="422" spans="1:2" x14ac:dyDescent="0.2">
      <c r="A422" s="1">
        <v>3056581324</v>
      </c>
      <c r="B422" s="1">
        <v>48.968658447265597</v>
      </c>
    </row>
    <row r="423" spans="1:2" x14ac:dyDescent="0.2">
      <c r="A423" s="1">
        <v>3056589657</v>
      </c>
      <c r="B423" s="1">
        <v>45.727672576904297</v>
      </c>
    </row>
    <row r="424" spans="1:2" x14ac:dyDescent="0.2">
      <c r="A424" s="1">
        <v>3056597990</v>
      </c>
      <c r="B424" s="1">
        <v>41.864040374755902</v>
      </c>
    </row>
    <row r="425" spans="1:2" x14ac:dyDescent="0.2">
      <c r="A425" s="1">
        <v>3056606323</v>
      </c>
      <c r="B425" s="1">
        <v>37.607490539550803</v>
      </c>
    </row>
    <row r="426" spans="1:2" x14ac:dyDescent="0.2">
      <c r="A426" s="1">
        <v>3056614656</v>
      </c>
      <c r="B426" s="1">
        <v>33.320487976074197</v>
      </c>
    </row>
    <row r="427" spans="1:2" x14ac:dyDescent="0.2">
      <c r="A427" s="1">
        <v>3056622989</v>
      </c>
      <c r="B427" s="1">
        <v>28.519207000732401</v>
      </c>
    </row>
    <row r="428" spans="1:2" x14ac:dyDescent="0.2">
      <c r="A428" s="1">
        <v>3056631322</v>
      </c>
      <c r="B428" s="1">
        <v>23.8573703765869</v>
      </c>
    </row>
    <row r="429" spans="1:2" x14ac:dyDescent="0.2">
      <c r="A429" s="1">
        <v>3056639655</v>
      </c>
      <c r="B429" s="1">
        <v>19.384527206420898</v>
      </c>
    </row>
    <row r="430" spans="1:2" x14ac:dyDescent="0.2">
      <c r="A430" s="1">
        <v>3056647988</v>
      </c>
      <c r="B430" s="1">
        <v>15.0809726715088</v>
      </c>
    </row>
    <row r="431" spans="1:2" x14ac:dyDescent="0.2">
      <c r="A431" s="1">
        <v>3056656321</v>
      </c>
      <c r="B431" s="1">
        <v>11.138581275939901</v>
      </c>
    </row>
    <row r="432" spans="1:2" x14ac:dyDescent="0.2">
      <c r="A432" s="1">
        <v>3056664654</v>
      </c>
      <c r="B432" s="1">
        <v>7.6446728706359899</v>
      </c>
    </row>
    <row r="433" spans="1:2" x14ac:dyDescent="0.2">
      <c r="A433" s="1">
        <v>3056672987</v>
      </c>
      <c r="B433" s="1">
        <v>4.7136874198913601</v>
      </c>
    </row>
    <row r="434" spans="1:2" x14ac:dyDescent="0.2">
      <c r="A434" s="1">
        <v>3056681320</v>
      </c>
      <c r="B434" s="1">
        <v>2.3422446250915501</v>
      </c>
    </row>
    <row r="435" spans="1:2" x14ac:dyDescent="0.2">
      <c r="A435" s="1">
        <v>3056689653</v>
      </c>
      <c r="B435" s="1">
        <v>0.64553081989287997</v>
      </c>
    </row>
    <row r="436" spans="1:2" x14ac:dyDescent="0.2">
      <c r="A436" s="1">
        <v>3056697986</v>
      </c>
      <c r="B436" s="1">
        <v>-0.64605611562729004</v>
      </c>
    </row>
    <row r="437" spans="1:2" x14ac:dyDescent="0.2">
      <c r="A437" s="1">
        <v>3056706319</v>
      </c>
      <c r="B437" s="1">
        <v>-1.6636093854904199</v>
      </c>
    </row>
    <row r="438" spans="1:2" x14ac:dyDescent="0.2">
      <c r="A438" s="1">
        <v>3056714652</v>
      </c>
      <c r="B438" s="1">
        <v>-2.6495807170867902</v>
      </c>
    </row>
    <row r="439" spans="1:2" x14ac:dyDescent="0.2">
      <c r="A439" s="1">
        <v>3056722985</v>
      </c>
      <c r="B439" s="1">
        <v>-3.47215795516968</v>
      </c>
    </row>
    <row r="440" spans="1:2" x14ac:dyDescent="0.2">
      <c r="A440" s="1">
        <v>3056731318</v>
      </c>
      <c r="B440" s="1">
        <v>-4.0290646553039604</v>
      </c>
    </row>
    <row r="441" spans="1:2" x14ac:dyDescent="0.2">
      <c r="A441" s="1">
        <v>3056739651</v>
      </c>
      <c r="B441" s="1">
        <v>-4.09081935882568</v>
      </c>
    </row>
    <row r="442" spans="1:2" x14ac:dyDescent="0.2">
      <c r="A442" s="1">
        <v>3056747984</v>
      </c>
      <c r="B442" s="1">
        <v>-3.8953299522399898</v>
      </c>
    </row>
    <row r="443" spans="1:2" x14ac:dyDescent="0.2">
      <c r="A443" s="1">
        <v>3056756317</v>
      </c>
      <c r="B443" s="1">
        <v>-3.2477228641510001</v>
      </c>
    </row>
    <row r="444" spans="1:2" x14ac:dyDescent="0.2">
      <c r="A444" s="1">
        <v>3056764650</v>
      </c>
      <c r="B444" s="1">
        <v>-2.10581254959106</v>
      </c>
    </row>
    <row r="445" spans="1:2" x14ac:dyDescent="0.2">
      <c r="A445" s="1">
        <v>3056772983</v>
      </c>
      <c r="B445" s="1">
        <v>-0.91951328516006003</v>
      </c>
    </row>
    <row r="446" spans="1:2" x14ac:dyDescent="0.2">
      <c r="A446" s="1">
        <v>3056781316</v>
      </c>
      <c r="B446" s="1">
        <v>4.2391575872900003E-2</v>
      </c>
    </row>
    <row r="447" spans="1:2" x14ac:dyDescent="0.2">
      <c r="A447" s="1">
        <v>3056789649</v>
      </c>
      <c r="B447" s="1">
        <v>0.18150250613689001</v>
      </c>
    </row>
    <row r="448" spans="1:2" x14ac:dyDescent="0.2">
      <c r="A448" s="1">
        <v>3056797982</v>
      </c>
      <c r="B448" s="1">
        <v>-0.31832093000411998</v>
      </c>
    </row>
    <row r="449" spans="1:2" x14ac:dyDescent="0.2">
      <c r="A449" s="1">
        <v>3056806315</v>
      </c>
      <c r="B449" s="1">
        <v>-1.1558552980423</v>
      </c>
    </row>
    <row r="450" spans="1:2" x14ac:dyDescent="0.2">
      <c r="A450" s="1">
        <v>3056814648</v>
      </c>
      <c r="B450" s="1">
        <v>-2.3089060783386199</v>
      </c>
    </row>
    <row r="451" spans="1:2" x14ac:dyDescent="0.2">
      <c r="A451" s="1">
        <v>3056822981</v>
      </c>
      <c r="B451" s="1">
        <v>-3.3059663772582999</v>
      </c>
    </row>
    <row r="452" spans="1:2" x14ac:dyDescent="0.2">
      <c r="A452" s="1">
        <v>3056831314</v>
      </c>
      <c r="B452" s="1">
        <v>-4.0893783569335902</v>
      </c>
    </row>
    <row r="453" spans="1:2" x14ac:dyDescent="0.2">
      <c r="A453" s="1">
        <v>3056839647</v>
      </c>
      <c r="B453" s="1">
        <v>-4.50366306304932</v>
      </c>
    </row>
    <row r="454" spans="1:2" x14ac:dyDescent="0.2">
      <c r="A454" s="1">
        <v>3056847980</v>
      </c>
      <c r="B454" s="1">
        <v>-4.3526921272277797</v>
      </c>
    </row>
    <row r="455" spans="1:2" x14ac:dyDescent="0.2">
      <c r="A455" s="1">
        <v>3056856313</v>
      </c>
      <c r="B455" s="1">
        <v>-3.2100405693054199</v>
      </c>
    </row>
    <row r="456" spans="1:2" x14ac:dyDescent="0.2">
      <c r="A456" s="1">
        <v>3056864646</v>
      </c>
      <c r="B456" s="1">
        <v>-0.94881528615952004</v>
      </c>
    </row>
    <row r="457" spans="1:2" x14ac:dyDescent="0.2">
      <c r="A457" s="1">
        <v>3056872979</v>
      </c>
      <c r="B457" s="1">
        <v>2.1813600063324001</v>
      </c>
    </row>
    <row r="458" spans="1:2" x14ac:dyDescent="0.2">
      <c r="A458" s="1">
        <v>3056881312</v>
      </c>
      <c r="B458" s="1">
        <v>5.5228400230407697</v>
      </c>
    </row>
    <row r="459" spans="1:2" x14ac:dyDescent="0.2">
      <c r="A459" s="1">
        <v>3056889645</v>
      </c>
      <c r="B459" s="1">
        <v>8.8179845809936506</v>
      </c>
    </row>
    <row r="460" spans="1:2" x14ac:dyDescent="0.2">
      <c r="A460" s="1">
        <v>3056897978</v>
      </c>
      <c r="B460" s="1">
        <v>11.495623588561999</v>
      </c>
    </row>
    <row r="461" spans="1:2" x14ac:dyDescent="0.2">
      <c r="A461" s="1">
        <v>3056906311</v>
      </c>
      <c r="B461" s="1">
        <v>14.108818054199199</v>
      </c>
    </row>
    <row r="462" spans="1:2" x14ac:dyDescent="0.2">
      <c r="A462" s="1">
        <v>3056914644</v>
      </c>
      <c r="B462" s="1">
        <v>15.9433917999268</v>
      </c>
    </row>
    <row r="463" spans="1:2" x14ac:dyDescent="0.2">
      <c r="A463" s="1">
        <v>3056922977</v>
      </c>
      <c r="B463" s="1">
        <v>17.107816696166999</v>
      </c>
    </row>
    <row r="464" spans="1:2" x14ac:dyDescent="0.2">
      <c r="A464" s="1">
        <v>3056931310</v>
      </c>
      <c r="B464" s="1">
        <v>17.727052688598601</v>
      </c>
    </row>
    <row r="465" spans="1:2" x14ac:dyDescent="0.2">
      <c r="A465" s="1">
        <v>3056939643</v>
      </c>
      <c r="B465" s="1">
        <v>17.828340530395501</v>
      </c>
    </row>
    <row r="466" spans="1:2" x14ac:dyDescent="0.2">
      <c r="A466" s="1">
        <v>3056947976</v>
      </c>
      <c r="B466" s="1">
        <v>17.2982692718506</v>
      </c>
    </row>
    <row r="467" spans="1:2" x14ac:dyDescent="0.2">
      <c r="A467" s="1">
        <v>3056956309</v>
      </c>
      <c r="B467" s="1">
        <v>16.040185928344702</v>
      </c>
    </row>
    <row r="468" spans="1:2" x14ac:dyDescent="0.2">
      <c r="A468" s="1">
        <v>3056964642</v>
      </c>
      <c r="B468" s="1">
        <v>14.462867736816399</v>
      </c>
    </row>
    <row r="469" spans="1:2" x14ac:dyDescent="0.2">
      <c r="A469" s="1">
        <v>3056972975</v>
      </c>
      <c r="B469" s="1">
        <v>12.4033555984497</v>
      </c>
    </row>
    <row r="470" spans="1:2" x14ac:dyDescent="0.2">
      <c r="A470" s="1">
        <v>3056981308</v>
      </c>
      <c r="B470" s="1">
        <v>10.5686283111572</v>
      </c>
    </row>
    <row r="471" spans="1:2" x14ac:dyDescent="0.2">
      <c r="A471" s="1">
        <v>3056989641</v>
      </c>
      <c r="B471" s="1">
        <v>8.9700107574462908</v>
      </c>
    </row>
    <row r="472" spans="1:2" x14ac:dyDescent="0.2">
      <c r="A472" s="1">
        <v>3056997974</v>
      </c>
      <c r="B472" s="1">
        <v>7.5163431167602504</v>
      </c>
    </row>
    <row r="473" spans="1:2" x14ac:dyDescent="0.2">
      <c r="A473" s="1">
        <v>3057006307</v>
      </c>
      <c r="B473" s="1">
        <v>6.3187904357910201</v>
      </c>
    </row>
    <row r="474" spans="1:2" x14ac:dyDescent="0.2">
      <c r="A474" s="1">
        <v>3057014640</v>
      </c>
      <c r="B474" s="1">
        <v>5.0042066574096697</v>
      </c>
    </row>
    <row r="475" spans="1:2" x14ac:dyDescent="0.2">
      <c r="A475" s="1">
        <v>3057022973</v>
      </c>
      <c r="B475" s="1">
        <v>4.0438427925109899</v>
      </c>
    </row>
    <row r="476" spans="1:2" x14ac:dyDescent="0.2">
      <c r="A476" s="1">
        <v>3057031306</v>
      </c>
      <c r="B476" s="1">
        <v>2.9966988563537602</v>
      </c>
    </row>
    <row r="477" spans="1:2" x14ac:dyDescent="0.2">
      <c r="A477" s="1">
        <v>3057039639</v>
      </c>
      <c r="B477" s="1">
        <v>2.1620786190032999</v>
      </c>
    </row>
    <row r="478" spans="1:2" x14ac:dyDescent="0.2">
      <c r="A478" s="1">
        <v>3057047972</v>
      </c>
      <c r="B478" s="1">
        <v>0.99411630630492998</v>
      </c>
    </row>
    <row r="479" spans="1:2" x14ac:dyDescent="0.2">
      <c r="A479" s="1">
        <v>3057056305</v>
      </c>
      <c r="B479" s="1">
        <v>-0.31196901202201999</v>
      </c>
    </row>
    <row r="480" spans="1:2" x14ac:dyDescent="0.2">
      <c r="A480" s="1">
        <v>3057064638</v>
      </c>
      <c r="B480" s="1">
        <v>-1.8035125732421899</v>
      </c>
    </row>
    <row r="481" spans="1:2" x14ac:dyDescent="0.2">
      <c r="A481" s="1">
        <v>3057072971</v>
      </c>
      <c r="B481" s="1">
        <v>-3.4720499515533398</v>
      </c>
    </row>
    <row r="482" spans="1:2" x14ac:dyDescent="0.2">
      <c r="A482" s="1">
        <v>3057081304</v>
      </c>
      <c r="B482" s="1">
        <v>-5.0722227096557599</v>
      </c>
    </row>
    <row r="483" spans="1:2" x14ac:dyDescent="0.2">
      <c r="A483" s="1">
        <v>3057089637</v>
      </c>
      <c r="B483" s="1">
        <v>-6.6524672508239702</v>
      </c>
    </row>
    <row r="484" spans="1:2" x14ac:dyDescent="0.2">
      <c r="A484" s="1">
        <v>3057097970</v>
      </c>
      <c r="B484" s="1">
        <v>-8.2581462860107404</v>
      </c>
    </row>
    <row r="485" spans="1:2" x14ac:dyDescent="0.2">
      <c r="A485" s="1">
        <v>3057106303</v>
      </c>
      <c r="B485" s="1">
        <v>-9.6590166091918892</v>
      </c>
    </row>
    <row r="486" spans="1:2" x14ac:dyDescent="0.2">
      <c r="A486" s="1">
        <v>3057114636</v>
      </c>
      <c r="B486" s="1">
        <v>-11.092288017273001</v>
      </c>
    </row>
    <row r="487" spans="1:2" x14ac:dyDescent="0.2">
      <c r="A487" s="1">
        <v>3057122969</v>
      </c>
      <c r="B487" s="1">
        <v>-11.999621391296399</v>
      </c>
    </row>
    <row r="488" spans="1:2" x14ac:dyDescent="0.2">
      <c r="A488" s="1">
        <v>3057131302</v>
      </c>
      <c r="B488" s="1">
        <v>-12.901832580566399</v>
      </c>
    </row>
    <row r="489" spans="1:2" x14ac:dyDescent="0.2">
      <c r="A489" s="1">
        <v>3057139635</v>
      </c>
      <c r="B489" s="1">
        <v>-13.8309116363525</v>
      </c>
    </row>
    <row r="490" spans="1:2" x14ac:dyDescent="0.2">
      <c r="A490" s="1">
        <v>3057147968</v>
      </c>
      <c r="B490" s="1">
        <v>-14.6918840408325</v>
      </c>
    </row>
    <row r="491" spans="1:2" x14ac:dyDescent="0.2">
      <c r="A491" s="1">
        <v>3057156301</v>
      </c>
      <c r="B491" s="1">
        <v>-15.807644844055201</v>
      </c>
    </row>
    <row r="492" spans="1:2" x14ac:dyDescent="0.2">
      <c r="A492" s="1">
        <v>3057164634</v>
      </c>
      <c r="B492" s="1">
        <v>-17.004470825195298</v>
      </c>
    </row>
    <row r="493" spans="1:2" x14ac:dyDescent="0.2">
      <c r="A493" s="1">
        <v>3057172967</v>
      </c>
      <c r="B493" s="1">
        <v>-18.608617782592798</v>
      </c>
    </row>
    <row r="494" spans="1:2" x14ac:dyDescent="0.2">
      <c r="A494" s="1">
        <v>3057181300</v>
      </c>
      <c r="B494" s="1">
        <v>-20.245319366455099</v>
      </c>
    </row>
    <row r="495" spans="1:2" x14ac:dyDescent="0.2">
      <c r="A495" s="1">
        <v>3057189633</v>
      </c>
      <c r="B495" s="1">
        <v>-21.9291496276856</v>
      </c>
    </row>
    <row r="496" spans="1:2" x14ac:dyDescent="0.2">
      <c r="A496" s="1">
        <v>3057197966</v>
      </c>
      <c r="B496" s="1">
        <v>-23.6935119628906</v>
      </c>
    </row>
    <row r="497" spans="1:2" x14ac:dyDescent="0.2">
      <c r="A497" s="1">
        <v>3057206299</v>
      </c>
      <c r="B497" s="1">
        <v>-25.171838760376001</v>
      </c>
    </row>
    <row r="498" spans="1:2" x14ac:dyDescent="0.2">
      <c r="A498" s="1">
        <v>3057214632</v>
      </c>
      <c r="B498" s="1">
        <v>-26.451938629150401</v>
      </c>
    </row>
    <row r="499" spans="1:2" x14ac:dyDescent="0.2">
      <c r="A499" s="1">
        <v>3057222965</v>
      </c>
      <c r="B499" s="1">
        <v>-27.697999954223601</v>
      </c>
    </row>
    <row r="500" spans="1:2" x14ac:dyDescent="0.2">
      <c r="A500" s="1">
        <v>3057231298</v>
      </c>
      <c r="B500" s="1">
        <v>-28.5875244140625</v>
      </c>
    </row>
    <row r="501" spans="1:2" x14ac:dyDescent="0.2">
      <c r="A501" s="1">
        <v>3057239631</v>
      </c>
      <c r="B501" s="1">
        <v>-29.419275283813501</v>
      </c>
    </row>
    <row r="502" spans="1:2" x14ac:dyDescent="0.2">
      <c r="A502" s="1">
        <v>3057247964</v>
      </c>
      <c r="B502" s="1">
        <v>-29.834102630615199</v>
      </c>
    </row>
    <row r="503" spans="1:2" x14ac:dyDescent="0.2">
      <c r="A503" s="1">
        <v>3057256297</v>
      </c>
      <c r="B503" s="1">
        <v>-30.089431762695298</v>
      </c>
    </row>
    <row r="504" spans="1:2" x14ac:dyDescent="0.2">
      <c r="A504" s="1">
        <v>3057264630</v>
      </c>
      <c r="B504" s="1">
        <v>-30.255794525146499</v>
      </c>
    </row>
    <row r="505" spans="1:2" x14ac:dyDescent="0.2">
      <c r="A505" s="1">
        <v>3057272963</v>
      </c>
      <c r="B505" s="1">
        <v>-30.066486358642599</v>
      </c>
    </row>
    <row r="506" spans="1:2" x14ac:dyDescent="0.2">
      <c r="A506" s="1">
        <v>3057281296</v>
      </c>
      <c r="B506" s="1">
        <v>-29.807329177856499</v>
      </c>
    </row>
    <row r="507" spans="1:2" x14ac:dyDescent="0.2">
      <c r="A507" s="1">
        <v>3057289629</v>
      </c>
      <c r="B507" s="1">
        <v>-29.4582824707031</v>
      </c>
    </row>
    <row r="508" spans="1:2" x14ac:dyDescent="0.2">
      <c r="A508" s="1">
        <v>3057297962</v>
      </c>
      <c r="B508" s="1">
        <v>-28.737136840820298</v>
      </c>
    </row>
    <row r="509" spans="1:2" x14ac:dyDescent="0.2">
      <c r="A509" s="1">
        <v>3057306295</v>
      </c>
      <c r="B509" s="1">
        <v>-27.612932205200199</v>
      </c>
    </row>
    <row r="510" spans="1:2" x14ac:dyDescent="0.2">
      <c r="A510" s="1">
        <v>3057314628</v>
      </c>
      <c r="B510" s="1">
        <v>-26.3307609558106</v>
      </c>
    </row>
    <row r="511" spans="1:2" x14ac:dyDescent="0.2">
      <c r="A511" s="1">
        <v>3057322961</v>
      </c>
      <c r="B511" s="1">
        <v>-24.598567962646499</v>
      </c>
    </row>
    <row r="512" spans="1:2" x14ac:dyDescent="0.2">
      <c r="A512" s="1">
        <v>3057331294</v>
      </c>
      <c r="B512" s="1">
        <v>-22.8121738433838</v>
      </c>
    </row>
    <row r="513" spans="1:2" x14ac:dyDescent="0.2">
      <c r="A513" s="1">
        <v>3057339627</v>
      </c>
      <c r="B513" s="1">
        <v>-20.461166381835898</v>
      </c>
    </row>
    <row r="514" spans="1:2" x14ac:dyDescent="0.2">
      <c r="A514" s="1">
        <v>3057347960</v>
      </c>
      <c r="B514" s="1">
        <v>-17.985155105590799</v>
      </c>
    </row>
    <row r="515" spans="1:2" x14ac:dyDescent="0.2">
      <c r="A515" s="1">
        <v>3057356293</v>
      </c>
      <c r="B515" s="1">
        <v>-15.145709037780801</v>
      </c>
    </row>
    <row r="516" spans="1:2" x14ac:dyDescent="0.2">
      <c r="A516" s="1">
        <v>3057364626</v>
      </c>
      <c r="B516" s="1">
        <v>-12.4755716323853</v>
      </c>
    </row>
    <row r="517" spans="1:2" x14ac:dyDescent="0.2">
      <c r="A517" s="1">
        <v>3057372959</v>
      </c>
      <c r="B517" s="1">
        <v>-9.6420440673828107</v>
      </c>
    </row>
    <row r="518" spans="1:2" x14ac:dyDescent="0.2">
      <c r="A518" s="1">
        <v>3057381292</v>
      </c>
      <c r="B518" s="1">
        <v>-6.8100013732910201</v>
      </c>
    </row>
    <row r="519" spans="1:2" x14ac:dyDescent="0.2">
      <c r="A519" s="1">
        <v>3057389625</v>
      </c>
      <c r="B519" s="1">
        <v>-4.3321275711059597</v>
      </c>
    </row>
    <row r="520" spans="1:2" x14ac:dyDescent="0.2">
      <c r="A520" s="1">
        <v>3057397958</v>
      </c>
      <c r="B520" s="1">
        <v>-1.66897368431091</v>
      </c>
    </row>
    <row r="521" spans="1:2" x14ac:dyDescent="0.2">
      <c r="A521" s="1">
        <v>3057406291</v>
      </c>
      <c r="B521" s="1">
        <v>0.69100856781006004</v>
      </c>
    </row>
    <row r="522" spans="1:2" x14ac:dyDescent="0.2">
      <c r="A522" s="1">
        <v>3057414624</v>
      </c>
      <c r="B522" s="1">
        <v>3.1853253841400102</v>
      </c>
    </row>
    <row r="523" spans="1:2" x14ac:dyDescent="0.2">
      <c r="A523" s="1">
        <v>3057422957</v>
      </c>
      <c r="B523" s="1">
        <v>5.3033289909362802</v>
      </c>
    </row>
    <row r="524" spans="1:2" x14ac:dyDescent="0.2">
      <c r="A524" s="1">
        <v>3057431290</v>
      </c>
      <c r="B524" s="1">
        <v>7.06233787536621</v>
      </c>
    </row>
    <row r="525" spans="1:2" x14ac:dyDescent="0.2">
      <c r="A525" s="1">
        <v>3057439623</v>
      </c>
      <c r="B525" s="1">
        <v>8.7408685684204102</v>
      </c>
    </row>
    <row r="526" spans="1:2" x14ac:dyDescent="0.2">
      <c r="A526" s="1">
        <v>3057447956</v>
      </c>
      <c r="B526" s="1">
        <v>9.8995580673217791</v>
      </c>
    </row>
    <row r="527" spans="1:2" x14ac:dyDescent="0.2">
      <c r="A527" s="1">
        <v>3057456289</v>
      </c>
      <c r="B527" s="1">
        <v>10.386259078979499</v>
      </c>
    </row>
    <row r="528" spans="1:2" x14ac:dyDescent="0.2">
      <c r="A528" s="1">
        <v>3057464622</v>
      </c>
      <c r="B528" s="1">
        <v>10.5032949447632</v>
      </c>
    </row>
    <row r="529" spans="1:2" x14ac:dyDescent="0.2">
      <c r="A529" s="1">
        <v>3057472955</v>
      </c>
      <c r="B529" s="1">
        <v>10.5228176116943</v>
      </c>
    </row>
    <row r="530" spans="1:2" x14ac:dyDescent="0.2">
      <c r="A530" s="1">
        <v>3057481288</v>
      </c>
      <c r="B530" s="1">
        <v>9.8403806686401403</v>
      </c>
    </row>
    <row r="531" spans="1:2" x14ac:dyDescent="0.2">
      <c r="A531" s="1">
        <v>3057489621</v>
      </c>
      <c r="B531" s="1">
        <v>9.44201564788818</v>
      </c>
    </row>
    <row r="532" spans="1:2" x14ac:dyDescent="0.2">
      <c r="A532" s="1">
        <v>3057497954</v>
      </c>
      <c r="B532" s="1">
        <v>9.1441125869750994</v>
      </c>
    </row>
    <row r="533" spans="1:2" x14ac:dyDescent="0.2">
      <c r="A533" s="1">
        <v>3057506287</v>
      </c>
      <c r="B533" s="1">
        <v>9.1177339553833008</v>
      </c>
    </row>
    <row r="534" spans="1:2" x14ac:dyDescent="0.2">
      <c r="A534" s="1">
        <v>3057514620</v>
      </c>
      <c r="B534" s="1">
        <v>9.7222871780395508</v>
      </c>
    </row>
    <row r="535" spans="1:2" x14ac:dyDescent="0.2">
      <c r="A535" s="1">
        <v>3057522953</v>
      </c>
      <c r="B535" s="1">
        <v>11.082799911499</v>
      </c>
    </row>
    <row r="536" spans="1:2" x14ac:dyDescent="0.2">
      <c r="A536" s="1">
        <v>3057531286</v>
      </c>
      <c r="B536" s="1">
        <v>12.8675651550293</v>
      </c>
    </row>
    <row r="537" spans="1:2" x14ac:dyDescent="0.2">
      <c r="A537" s="1">
        <v>3057539619</v>
      </c>
      <c r="B537" s="1">
        <v>15.4015083312988</v>
      </c>
    </row>
    <row r="538" spans="1:2" x14ac:dyDescent="0.2">
      <c r="A538" s="1">
        <v>3057547952</v>
      </c>
      <c r="B538" s="1">
        <v>19.3600177764893</v>
      </c>
    </row>
    <row r="539" spans="1:2" x14ac:dyDescent="0.2">
      <c r="A539" s="1">
        <v>3057556285</v>
      </c>
      <c r="B539" s="1">
        <v>23.104412078857401</v>
      </c>
    </row>
    <row r="540" spans="1:2" x14ac:dyDescent="0.2">
      <c r="A540" s="1">
        <v>3057564618</v>
      </c>
      <c r="B540" s="1">
        <v>27.587263107299801</v>
      </c>
    </row>
    <row r="541" spans="1:2" x14ac:dyDescent="0.2">
      <c r="A541" s="1">
        <v>3057572951</v>
      </c>
      <c r="B541" s="1">
        <v>32.483715057373097</v>
      </c>
    </row>
    <row r="542" spans="1:2" x14ac:dyDescent="0.2">
      <c r="A542" s="1">
        <v>3057581284</v>
      </c>
      <c r="B542" s="1">
        <v>37.6026420593262</v>
      </c>
    </row>
    <row r="543" spans="1:2" x14ac:dyDescent="0.2">
      <c r="A543" s="1">
        <v>3057589617</v>
      </c>
      <c r="B543" s="1">
        <v>42.395072937011697</v>
      </c>
    </row>
    <row r="544" spans="1:2" x14ac:dyDescent="0.2">
      <c r="A544" s="1">
        <v>3057597950</v>
      </c>
      <c r="B544" s="1">
        <v>46.919708251953097</v>
      </c>
    </row>
    <row r="545" spans="1:2" x14ac:dyDescent="0.2">
      <c r="A545" s="1">
        <v>3057606283</v>
      </c>
      <c r="B545" s="1">
        <v>51.098701477050803</v>
      </c>
    </row>
    <row r="546" spans="1:2" x14ac:dyDescent="0.2">
      <c r="A546" s="1">
        <v>3057614616</v>
      </c>
      <c r="B546" s="1">
        <v>54.484836578369098</v>
      </c>
    </row>
    <row r="547" spans="1:2" x14ac:dyDescent="0.2">
      <c r="A547" s="1">
        <v>3057622949</v>
      </c>
      <c r="B547" s="1">
        <v>57.301353454589801</v>
      </c>
    </row>
    <row r="548" spans="1:2" x14ac:dyDescent="0.2">
      <c r="A548" s="1">
        <v>3057631282</v>
      </c>
      <c r="B548" s="1">
        <v>60.026248931884801</v>
      </c>
    </row>
    <row r="549" spans="1:2" x14ac:dyDescent="0.2">
      <c r="A549" s="1">
        <v>3057639615</v>
      </c>
      <c r="B549" s="1">
        <v>62.843418121337898</v>
      </c>
    </row>
    <row r="550" spans="1:2" x14ac:dyDescent="0.2">
      <c r="A550" s="1">
        <v>3057647948</v>
      </c>
      <c r="B550" s="1">
        <v>65.678871154785199</v>
      </c>
    </row>
    <row r="551" spans="1:2" x14ac:dyDescent="0.2">
      <c r="A551" s="1">
        <v>3057656281</v>
      </c>
      <c r="B551" s="1">
        <v>68.453216552734403</v>
      </c>
    </row>
    <row r="552" spans="1:2" x14ac:dyDescent="0.2">
      <c r="A552" s="1">
        <v>3057664614</v>
      </c>
      <c r="B552" s="1">
        <v>70.951667785644503</v>
      </c>
    </row>
    <row r="553" spans="1:2" x14ac:dyDescent="0.2">
      <c r="A553" s="1">
        <v>3057672947</v>
      </c>
      <c r="B553" s="1">
        <v>72.813102722167997</v>
      </c>
    </row>
    <row r="554" spans="1:2" x14ac:dyDescent="0.2">
      <c r="A554" s="1">
        <v>3057681280</v>
      </c>
      <c r="B554" s="1">
        <v>74.415901184082003</v>
      </c>
    </row>
    <row r="555" spans="1:2" x14ac:dyDescent="0.2">
      <c r="A555" s="1">
        <v>3057689613</v>
      </c>
      <c r="B555" s="1">
        <v>75.634719848632798</v>
      </c>
    </row>
    <row r="556" spans="1:2" x14ac:dyDescent="0.2">
      <c r="A556" s="1">
        <v>3057697946</v>
      </c>
      <c r="B556" s="1">
        <v>77.153144836425795</v>
      </c>
    </row>
    <row r="557" spans="1:2" x14ac:dyDescent="0.2">
      <c r="A557" s="1">
        <v>3057706279</v>
      </c>
      <c r="B557" s="1">
        <v>78.910713195800795</v>
      </c>
    </row>
    <row r="558" spans="1:2" x14ac:dyDescent="0.2">
      <c r="A558" s="1">
        <v>3057714612</v>
      </c>
      <c r="B558" s="1">
        <v>80.491401672363295</v>
      </c>
    </row>
    <row r="559" spans="1:2" x14ac:dyDescent="0.2">
      <c r="A559" s="1">
        <v>3057722945</v>
      </c>
      <c r="B559" s="1">
        <v>80.555328369140597</v>
      </c>
    </row>
    <row r="560" spans="1:2" x14ac:dyDescent="0.2">
      <c r="A560" s="1">
        <v>3057731278</v>
      </c>
      <c r="B560" s="1">
        <v>78.871871948242202</v>
      </c>
    </row>
    <row r="561" spans="1:2" x14ac:dyDescent="0.2">
      <c r="A561" s="1">
        <v>3057739611</v>
      </c>
      <c r="B561" s="1">
        <v>75.780517578125</v>
      </c>
    </row>
    <row r="562" spans="1:2" x14ac:dyDescent="0.2">
      <c r="A562" s="1">
        <v>3057747944</v>
      </c>
      <c r="B562" s="1">
        <v>72.417839050292997</v>
      </c>
    </row>
    <row r="563" spans="1:2" x14ac:dyDescent="0.2">
      <c r="A563" s="1">
        <v>3057756277</v>
      </c>
      <c r="B563" s="1">
        <v>71.584571838378906</v>
      </c>
    </row>
    <row r="564" spans="1:2" x14ac:dyDescent="0.2">
      <c r="A564" s="1">
        <v>3057764610</v>
      </c>
      <c r="B564" s="1">
        <v>74.322433471679702</v>
      </c>
    </row>
    <row r="565" spans="1:2" x14ac:dyDescent="0.2">
      <c r="A565" s="1">
        <v>3057772943</v>
      </c>
      <c r="B565" s="1">
        <v>78.650642395019503</v>
      </c>
    </row>
    <row r="566" spans="1:2" x14ac:dyDescent="0.2">
      <c r="A566" s="1">
        <v>3057781276</v>
      </c>
      <c r="B566" s="1">
        <v>83.158332824707003</v>
      </c>
    </row>
    <row r="567" spans="1:2" x14ac:dyDescent="0.2">
      <c r="A567" s="1">
        <v>3057789609</v>
      </c>
      <c r="B567" s="1">
        <v>86.954185485839801</v>
      </c>
    </row>
    <row r="568" spans="1:2" x14ac:dyDescent="0.2">
      <c r="A568" s="1">
        <v>3057797942</v>
      </c>
      <c r="B568" s="1">
        <v>87.809959411621094</v>
      </c>
    </row>
    <row r="569" spans="1:2" x14ac:dyDescent="0.2">
      <c r="A569" s="1">
        <v>3057806275</v>
      </c>
      <c r="B569" s="1">
        <v>87.094024658203097</v>
      </c>
    </row>
    <row r="570" spans="1:2" x14ac:dyDescent="0.2">
      <c r="A570" s="1">
        <v>3057814608</v>
      </c>
      <c r="B570" s="1">
        <v>85.925559997558594</v>
      </c>
    </row>
    <row r="571" spans="1:2" x14ac:dyDescent="0.2">
      <c r="A571" s="1">
        <v>3057822941</v>
      </c>
      <c r="B571" s="1">
        <v>84.621665954589801</v>
      </c>
    </row>
    <row r="572" spans="1:2" x14ac:dyDescent="0.2">
      <c r="A572" s="1">
        <v>3057831274</v>
      </c>
      <c r="B572" s="1">
        <v>83.7913818359375</v>
      </c>
    </row>
    <row r="573" spans="1:2" x14ac:dyDescent="0.2">
      <c r="A573" s="1">
        <v>3057839607</v>
      </c>
      <c r="B573" s="1">
        <v>83.818397521972699</v>
      </c>
    </row>
    <row r="574" spans="1:2" x14ac:dyDescent="0.2">
      <c r="A574" s="1">
        <v>3057847940</v>
      </c>
      <c r="B574" s="1">
        <v>84.611076354980497</v>
      </c>
    </row>
    <row r="575" spans="1:2" x14ac:dyDescent="0.2">
      <c r="A575" s="1">
        <v>3057856273</v>
      </c>
      <c r="B575" s="1">
        <v>85.329177856445298</v>
      </c>
    </row>
    <row r="576" spans="1:2" x14ac:dyDescent="0.2">
      <c r="A576" s="1">
        <v>3057864606</v>
      </c>
      <c r="B576" s="1">
        <v>86.292472839355497</v>
      </c>
    </row>
    <row r="577" spans="1:2" x14ac:dyDescent="0.2">
      <c r="A577" s="1">
        <v>3057872939</v>
      </c>
      <c r="B577" s="1">
        <v>87.303421020507798</v>
      </c>
    </row>
    <row r="578" spans="1:2" x14ac:dyDescent="0.2">
      <c r="A578" s="1">
        <v>3057881272</v>
      </c>
      <c r="B578" s="1">
        <v>88.244216918945298</v>
      </c>
    </row>
    <row r="579" spans="1:2" x14ac:dyDescent="0.2">
      <c r="A579" s="1">
        <v>3057889605</v>
      </c>
      <c r="B579" s="1">
        <v>88.646942138671903</v>
      </c>
    </row>
    <row r="580" spans="1:2" x14ac:dyDescent="0.2">
      <c r="A580" s="1">
        <v>3057897938</v>
      </c>
      <c r="B580" s="1">
        <v>89.065567016601605</v>
      </c>
    </row>
    <row r="581" spans="1:2" x14ac:dyDescent="0.2">
      <c r="A581" s="1">
        <v>3057906271</v>
      </c>
      <c r="B581" s="1">
        <v>89.371620178222699</v>
      </c>
    </row>
    <row r="582" spans="1:2" x14ac:dyDescent="0.2">
      <c r="A582" s="1">
        <v>3057914604</v>
      </c>
      <c r="B582" s="1">
        <v>90.316658020019503</v>
      </c>
    </row>
    <row r="583" spans="1:2" x14ac:dyDescent="0.2">
      <c r="A583" s="1">
        <v>3057922937</v>
      </c>
      <c r="B583" s="1">
        <v>91.780624389648395</v>
      </c>
    </row>
    <row r="584" spans="1:2" x14ac:dyDescent="0.2">
      <c r="A584" s="1">
        <v>3057931270</v>
      </c>
      <c r="B584" s="1">
        <v>93.777969360351605</v>
      </c>
    </row>
    <row r="585" spans="1:2" x14ac:dyDescent="0.2">
      <c r="A585" s="1">
        <v>3057939603</v>
      </c>
      <c r="B585" s="1">
        <v>97.337257385253906</v>
      </c>
    </row>
    <row r="586" spans="1:2" x14ac:dyDescent="0.2">
      <c r="A586" s="1">
        <v>3057947936</v>
      </c>
      <c r="B586" s="1">
        <v>101.04469299316401</v>
      </c>
    </row>
    <row r="587" spans="1:2" x14ac:dyDescent="0.2">
      <c r="A587" s="1">
        <v>3057956269</v>
      </c>
      <c r="B587" s="1">
        <v>103.15602111816401</v>
      </c>
    </row>
    <row r="588" spans="1:2" x14ac:dyDescent="0.2">
      <c r="A588" s="1">
        <v>3057964602</v>
      </c>
      <c r="B588" s="1">
        <v>105.033164978027</v>
      </c>
    </row>
    <row r="589" spans="1:2" x14ac:dyDescent="0.2">
      <c r="A589" s="1">
        <v>3057972935</v>
      </c>
      <c r="B589" s="1">
        <v>106.80784606933599</v>
      </c>
    </row>
    <row r="590" spans="1:2" x14ac:dyDescent="0.2">
      <c r="A590" s="1">
        <v>3057981268</v>
      </c>
      <c r="B590" s="1">
        <v>107.842010498047</v>
      </c>
    </row>
    <row r="591" spans="1:2" x14ac:dyDescent="0.2">
      <c r="A591" s="1">
        <v>3057989601</v>
      </c>
      <c r="B591" s="1">
        <v>107.82827758789099</v>
      </c>
    </row>
    <row r="592" spans="1:2" x14ac:dyDescent="0.2">
      <c r="A592" s="1">
        <v>3057997934</v>
      </c>
      <c r="B592" s="1">
        <v>108.15924835205099</v>
      </c>
    </row>
    <row r="593" spans="1:2" x14ac:dyDescent="0.2">
      <c r="A593" s="1">
        <v>3058006267</v>
      </c>
      <c r="B593" s="1">
        <v>109.692108154297</v>
      </c>
    </row>
    <row r="594" spans="1:2" x14ac:dyDescent="0.2">
      <c r="A594" s="1">
        <v>3058014600</v>
      </c>
      <c r="B594" s="1">
        <v>111.36569976806599</v>
      </c>
    </row>
    <row r="595" spans="1:2" x14ac:dyDescent="0.2">
      <c r="A595" s="1">
        <v>3058022933</v>
      </c>
      <c r="B595" s="1">
        <v>111.239219665527</v>
      </c>
    </row>
    <row r="596" spans="1:2" x14ac:dyDescent="0.2">
      <c r="A596" s="1">
        <v>3058031266</v>
      </c>
      <c r="B596" s="1">
        <v>108.996200561523</v>
      </c>
    </row>
    <row r="597" spans="1:2" x14ac:dyDescent="0.2">
      <c r="A597" s="1">
        <v>3058039599</v>
      </c>
      <c r="B597" s="1">
        <v>104.92645263671901</v>
      </c>
    </row>
    <row r="598" spans="1:2" x14ac:dyDescent="0.2">
      <c r="A598" s="1">
        <v>3058047932</v>
      </c>
      <c r="B598" s="1">
        <v>100.79160308837901</v>
      </c>
    </row>
    <row r="599" spans="1:2" x14ac:dyDescent="0.2">
      <c r="A599" s="1">
        <v>3058056265</v>
      </c>
      <c r="B599" s="1">
        <v>96.588752746582003</v>
      </c>
    </row>
    <row r="600" spans="1:2" x14ac:dyDescent="0.2">
      <c r="A600" s="1">
        <v>3058064598</v>
      </c>
      <c r="B600" s="1">
        <v>92.496803283691406</v>
      </c>
    </row>
    <row r="601" spans="1:2" x14ac:dyDescent="0.2">
      <c r="A601" s="1">
        <v>3058072931</v>
      </c>
      <c r="B601" s="1">
        <v>87.910018920898395</v>
      </c>
    </row>
    <row r="602" spans="1:2" x14ac:dyDescent="0.2">
      <c r="A602" s="1">
        <v>3058081264</v>
      </c>
      <c r="B602" s="1">
        <v>82.308319091796903</v>
      </c>
    </row>
    <row r="603" spans="1:2" x14ac:dyDescent="0.2">
      <c r="A603" s="1">
        <v>3058089597</v>
      </c>
      <c r="B603" s="1">
        <v>76.211662292480497</v>
      </c>
    </row>
    <row r="604" spans="1:2" x14ac:dyDescent="0.2">
      <c r="A604" s="1">
        <v>3058097930</v>
      </c>
      <c r="B604" s="1">
        <v>67.692222595214801</v>
      </c>
    </row>
    <row r="605" spans="1:2" x14ac:dyDescent="0.2">
      <c r="A605" s="1">
        <v>3058106263</v>
      </c>
      <c r="B605" s="1">
        <v>56.883342742919901</v>
      </c>
    </row>
    <row r="606" spans="1:2" x14ac:dyDescent="0.2">
      <c r="A606" s="1">
        <v>3058114596</v>
      </c>
      <c r="B606" s="1">
        <v>46.064506530761697</v>
      </c>
    </row>
    <row r="607" spans="1:2" x14ac:dyDescent="0.2">
      <c r="A607" s="1">
        <v>3058122929</v>
      </c>
      <c r="B607" s="1">
        <v>36.845123291015597</v>
      </c>
    </row>
    <row r="608" spans="1:2" x14ac:dyDescent="0.2">
      <c r="A608" s="1">
        <v>3058131262</v>
      </c>
      <c r="B608" s="1">
        <v>31.2917156219482</v>
      </c>
    </row>
    <row r="609" spans="1:2" x14ac:dyDescent="0.2">
      <c r="A609" s="1">
        <v>3058139595</v>
      </c>
      <c r="B609" s="1">
        <v>17.4367771148682</v>
      </c>
    </row>
    <row r="610" spans="1:2" x14ac:dyDescent="0.2">
      <c r="A610" s="1">
        <v>3058147928</v>
      </c>
      <c r="B610" s="1">
        <v>44.155410766601598</v>
      </c>
    </row>
    <row r="611" spans="1:2" x14ac:dyDescent="0.2">
      <c r="A611" s="1">
        <v>3058156261</v>
      </c>
      <c r="B611" s="1">
        <v>125.958145141602</v>
      </c>
    </row>
    <row r="612" spans="1:2" x14ac:dyDescent="0.2">
      <c r="A612" s="1">
        <v>3058164594</v>
      </c>
      <c r="B612" s="1">
        <v>106.477592468262</v>
      </c>
    </row>
    <row r="613" spans="1:2" x14ac:dyDescent="0.2">
      <c r="A613" s="1">
        <v>3058172927</v>
      </c>
      <c r="B613" s="1">
        <v>40.240692138671903</v>
      </c>
    </row>
    <row r="614" spans="1:2" x14ac:dyDescent="0.2">
      <c r="A614" s="1">
        <v>3058181260</v>
      </c>
      <c r="B614" s="1">
        <v>-8.7715950012206996</v>
      </c>
    </row>
    <row r="615" spans="1:2" x14ac:dyDescent="0.2">
      <c r="A615" s="1">
        <v>3058189593</v>
      </c>
      <c r="B615" s="1">
        <v>-22.473442077636701</v>
      </c>
    </row>
    <row r="616" spans="1:2" x14ac:dyDescent="0.2">
      <c r="A616" s="1">
        <v>3058197926</v>
      </c>
      <c r="B616" s="1">
        <v>-5.8999705314636204</v>
      </c>
    </row>
    <row r="617" spans="1:2" x14ac:dyDescent="0.2">
      <c r="A617" s="1">
        <v>3058206259</v>
      </c>
      <c r="B617" s="1">
        <v>-2.7261333465576199</v>
      </c>
    </row>
    <row r="618" spans="1:2" x14ac:dyDescent="0.2">
      <c r="A618" s="1">
        <v>3058214592</v>
      </c>
      <c r="B618" s="1">
        <v>-0.77129966020583995</v>
      </c>
    </row>
    <row r="619" spans="1:2" x14ac:dyDescent="0.2">
      <c r="A619" s="1">
        <v>3058222925</v>
      </c>
      <c r="B619" s="1">
        <v>-5.2525095939636204</v>
      </c>
    </row>
    <row r="620" spans="1:2" x14ac:dyDescent="0.2">
      <c r="A620" s="1">
        <v>3058231258</v>
      </c>
      <c r="B620" s="1">
        <v>-21.919412612915</v>
      </c>
    </row>
    <row r="621" spans="1:2" x14ac:dyDescent="0.2">
      <c r="A621" s="1">
        <v>3058239591</v>
      </c>
      <c r="B621" s="1">
        <v>-33.125381469726598</v>
      </c>
    </row>
    <row r="622" spans="1:2" x14ac:dyDescent="0.2">
      <c r="A622" s="1">
        <v>3058247924</v>
      </c>
      <c r="B622" s="1">
        <v>-9.1501569747924805</v>
      </c>
    </row>
    <row r="623" spans="1:2" x14ac:dyDescent="0.2">
      <c r="A623" s="1">
        <v>3058256257</v>
      </c>
      <c r="B623" s="1">
        <v>49.163475036621101</v>
      </c>
    </row>
    <row r="624" spans="1:2" x14ac:dyDescent="0.2">
      <c r="A624" s="1">
        <v>3058264590</v>
      </c>
      <c r="B624" s="1">
        <v>68.317077636718807</v>
      </c>
    </row>
    <row r="625" spans="1:2" x14ac:dyDescent="0.2">
      <c r="A625" s="1">
        <v>3058272923</v>
      </c>
      <c r="B625" s="1">
        <v>43.949653625488303</v>
      </c>
    </row>
    <row r="626" spans="1:2" x14ac:dyDescent="0.2">
      <c r="A626" s="1">
        <v>3058281256</v>
      </c>
      <c r="B626" s="1">
        <v>22.952152252197301</v>
      </c>
    </row>
    <row r="627" spans="1:2" x14ac:dyDescent="0.2">
      <c r="A627" s="1">
        <v>3058289589</v>
      </c>
      <c r="B627" s="1">
        <v>11.965178489685099</v>
      </c>
    </row>
    <row r="628" spans="1:2" x14ac:dyDescent="0.2">
      <c r="A628" s="1">
        <v>3058297922</v>
      </c>
      <c r="B628" s="1">
        <v>-3.3746089935302699</v>
      </c>
    </row>
    <row r="629" spans="1:2" x14ac:dyDescent="0.2">
      <c r="A629" s="1">
        <v>3058306255</v>
      </c>
      <c r="B629" s="1">
        <v>-12.1986865997315</v>
      </c>
    </row>
    <row r="630" spans="1:2" x14ac:dyDescent="0.2">
      <c r="A630" s="1">
        <v>3058314588</v>
      </c>
      <c r="B630" s="1">
        <v>-15.1531658172607</v>
      </c>
    </row>
    <row r="631" spans="1:2" x14ac:dyDescent="0.2">
      <c r="A631" s="1">
        <v>3058322921</v>
      </c>
      <c r="B631" s="1">
        <v>-17.809541702270501</v>
      </c>
    </row>
    <row r="632" spans="1:2" x14ac:dyDescent="0.2">
      <c r="A632" s="1">
        <v>3058331254</v>
      </c>
      <c r="B632" s="1">
        <v>-16.150791168212901</v>
      </c>
    </row>
    <row r="633" spans="1:2" x14ac:dyDescent="0.2">
      <c r="A633" s="1">
        <v>3058339587</v>
      </c>
      <c r="B633" s="1">
        <v>-13.714257240295399</v>
      </c>
    </row>
    <row r="634" spans="1:2" x14ac:dyDescent="0.2">
      <c r="A634" s="1">
        <v>3058347920</v>
      </c>
      <c r="B634" s="1">
        <v>-10.1057577133179</v>
      </c>
    </row>
    <row r="635" spans="1:2" x14ac:dyDescent="0.2">
      <c r="A635" s="1">
        <v>3058356253</v>
      </c>
      <c r="B635" s="1">
        <v>-8.18304443359375</v>
      </c>
    </row>
    <row r="636" spans="1:2" x14ac:dyDescent="0.2">
      <c r="A636" s="1">
        <v>3058364586</v>
      </c>
      <c r="B636" s="1">
        <v>-7.2697420120239302</v>
      </c>
    </row>
    <row r="637" spans="1:2" x14ac:dyDescent="0.2">
      <c r="A637" s="1">
        <v>3058372919</v>
      </c>
      <c r="B637" s="1">
        <v>-8.4976387023925799</v>
      </c>
    </row>
    <row r="638" spans="1:2" x14ac:dyDescent="0.2">
      <c r="A638" s="1">
        <v>3058381252</v>
      </c>
      <c r="B638" s="1">
        <v>-9.8432331085205096</v>
      </c>
    </row>
    <row r="639" spans="1:2" x14ac:dyDescent="0.2">
      <c r="A639" s="1">
        <v>3058389585</v>
      </c>
      <c r="B639" s="1">
        <v>-11.7744293212891</v>
      </c>
    </row>
    <row r="640" spans="1:2" x14ac:dyDescent="0.2">
      <c r="A640" s="1">
        <v>3058397918</v>
      </c>
      <c r="B640" s="1">
        <v>-12.211042404174799</v>
      </c>
    </row>
    <row r="641" spans="1:2" x14ac:dyDescent="0.2">
      <c r="A641" s="1">
        <v>3058406251</v>
      </c>
      <c r="B641" s="1">
        <v>-12.018436431884799</v>
      </c>
    </row>
    <row r="642" spans="1:2" x14ac:dyDescent="0.2">
      <c r="A642" s="1">
        <v>3058414584</v>
      </c>
      <c r="B642" s="1">
        <v>-12.0578260421753</v>
      </c>
    </row>
    <row r="643" spans="1:2" x14ac:dyDescent="0.2">
      <c r="A643" s="1">
        <v>3058422917</v>
      </c>
      <c r="B643" s="1">
        <v>-8.6206121444702095</v>
      </c>
    </row>
    <row r="644" spans="1:2" x14ac:dyDescent="0.2">
      <c r="A644" s="1">
        <v>3058431250</v>
      </c>
      <c r="B644" s="1">
        <v>-4.5759038925170898</v>
      </c>
    </row>
    <row r="645" spans="1:2" x14ac:dyDescent="0.2">
      <c r="A645" s="1">
        <v>3058439583</v>
      </c>
      <c r="B645" s="1">
        <v>-1.6712341308593801</v>
      </c>
    </row>
    <row r="646" spans="1:2" x14ac:dyDescent="0.2">
      <c r="A646" s="1">
        <v>3058447916</v>
      </c>
      <c r="B646" s="1">
        <v>0.57874304056168002</v>
      </c>
    </row>
    <row r="647" spans="1:2" x14ac:dyDescent="0.2">
      <c r="A647" s="1">
        <v>3058456249</v>
      </c>
      <c r="B647" s="1">
        <v>4.4589529037475604</v>
      </c>
    </row>
    <row r="648" spans="1:2" x14ac:dyDescent="0.2">
      <c r="A648" s="1">
        <v>3058464582</v>
      </c>
      <c r="B648" s="1">
        <v>7.2312154769897496</v>
      </c>
    </row>
    <row r="649" spans="1:2" x14ac:dyDescent="0.2">
      <c r="A649" s="1">
        <v>3058472915</v>
      </c>
      <c r="B649" s="1">
        <v>6.3573808670043901</v>
      </c>
    </row>
    <row r="650" spans="1:2" x14ac:dyDescent="0.2">
      <c r="A650" s="1">
        <v>3058481248</v>
      </c>
      <c r="B650" s="1">
        <v>2.4376480579376198</v>
      </c>
    </row>
    <row r="651" spans="1:2" x14ac:dyDescent="0.2">
      <c r="A651" s="1">
        <v>3058489581</v>
      </c>
      <c r="B651" s="1">
        <v>-2.0376682281494101</v>
      </c>
    </row>
    <row r="652" spans="1:2" x14ac:dyDescent="0.2">
      <c r="A652" s="1">
        <v>3058497914</v>
      </c>
      <c r="B652" s="1">
        <v>-6.4833741188049299</v>
      </c>
    </row>
    <row r="653" spans="1:2" x14ac:dyDescent="0.2">
      <c r="A653" s="1">
        <v>3058506247</v>
      </c>
      <c r="B653" s="1">
        <v>-9.9524717330932599</v>
      </c>
    </row>
    <row r="654" spans="1:2" x14ac:dyDescent="0.2">
      <c r="A654" s="1">
        <v>3058514580</v>
      </c>
      <c r="B654" s="1">
        <v>-11.655332565307599</v>
      </c>
    </row>
    <row r="655" spans="1:2" x14ac:dyDescent="0.2">
      <c r="A655" s="1">
        <v>3058522913</v>
      </c>
      <c r="B655" s="1">
        <v>-12.616849899291999</v>
      </c>
    </row>
    <row r="656" spans="1:2" x14ac:dyDescent="0.2">
      <c r="A656" s="1">
        <v>3058531246</v>
      </c>
      <c r="B656" s="1">
        <v>-10.0461769104004</v>
      </c>
    </row>
    <row r="657" spans="1:2" x14ac:dyDescent="0.2">
      <c r="A657" s="1">
        <v>3058539579</v>
      </c>
      <c r="B657" s="1">
        <v>-2.9580764770507799</v>
      </c>
    </row>
    <row r="658" spans="1:2" x14ac:dyDescent="0.2">
      <c r="A658" s="1">
        <v>3058547912</v>
      </c>
      <c r="B658" s="1">
        <v>3.9607412815093999</v>
      </c>
    </row>
    <row r="659" spans="1:2" x14ac:dyDescent="0.2">
      <c r="A659" s="1">
        <v>3058556245</v>
      </c>
      <c r="B659" s="1">
        <v>7.0485310554504403</v>
      </c>
    </row>
    <row r="660" spans="1:2" x14ac:dyDescent="0.2">
      <c r="A660" s="1">
        <v>3058564578</v>
      </c>
      <c r="B660" s="1">
        <v>7.54836130142212</v>
      </c>
    </row>
    <row r="661" spans="1:2" x14ac:dyDescent="0.2">
      <c r="A661" s="1">
        <v>3058572911</v>
      </c>
      <c r="B661" s="1">
        <v>6.1834902763366699</v>
      </c>
    </row>
    <row r="662" spans="1:2" x14ac:dyDescent="0.2">
      <c r="A662" s="1">
        <v>3058581244</v>
      </c>
      <c r="B662" s="1">
        <v>1.0399525165557899</v>
      </c>
    </row>
    <row r="663" spans="1:2" x14ac:dyDescent="0.2">
      <c r="A663" s="1">
        <v>3058589577</v>
      </c>
      <c r="B663" s="1">
        <v>-7.6581754684448198</v>
      </c>
    </row>
    <row r="664" spans="1:2" x14ac:dyDescent="0.2">
      <c r="A664" s="1">
        <v>3058597910</v>
      </c>
      <c r="B664" s="1">
        <v>-25.443885803222699</v>
      </c>
    </row>
    <row r="665" spans="1:2" x14ac:dyDescent="0.2">
      <c r="A665" s="1">
        <v>3058606243</v>
      </c>
      <c r="B665" s="1">
        <v>-57.332614898681598</v>
      </c>
    </row>
    <row r="666" spans="1:2" x14ac:dyDescent="0.2">
      <c r="A666" s="1">
        <v>3058614576</v>
      </c>
      <c r="B666" s="1">
        <v>-100.924285888672</v>
      </c>
    </row>
    <row r="667" spans="1:2" x14ac:dyDescent="0.2">
      <c r="A667" s="1">
        <v>3058622909</v>
      </c>
      <c r="B667" s="1">
        <v>-129.88134765625</v>
      </c>
    </row>
    <row r="668" spans="1:2" x14ac:dyDescent="0.2">
      <c r="A668" s="1">
        <v>3058631242</v>
      </c>
      <c r="B668" s="1">
        <v>-141.82655334472699</v>
      </c>
    </row>
    <row r="669" spans="1:2" x14ac:dyDescent="0.2">
      <c r="A669" s="1">
        <v>3058639575</v>
      </c>
      <c r="B669" s="1">
        <v>-149.248458862305</v>
      </c>
    </row>
    <row r="670" spans="1:2" x14ac:dyDescent="0.2">
      <c r="A670" s="1">
        <v>3058647908</v>
      </c>
      <c r="B670" s="1">
        <v>-156.13330078125</v>
      </c>
    </row>
    <row r="671" spans="1:2" x14ac:dyDescent="0.2">
      <c r="A671" s="1">
        <v>3058656241</v>
      </c>
      <c r="B671" s="1">
        <v>-164.43916320800801</v>
      </c>
    </row>
    <row r="672" spans="1:2" x14ac:dyDescent="0.2">
      <c r="A672" s="1">
        <v>3058664574</v>
      </c>
      <c r="B672" s="1">
        <v>-172.74722290039099</v>
      </c>
    </row>
    <row r="673" spans="1:2" x14ac:dyDescent="0.2">
      <c r="A673" s="1">
        <v>3058672907</v>
      </c>
      <c r="B673" s="1">
        <v>-178.39131164550801</v>
      </c>
    </row>
    <row r="674" spans="1:2" x14ac:dyDescent="0.2">
      <c r="A674" s="1">
        <v>3058681240</v>
      </c>
      <c r="B674" s="1">
        <v>-181.23204040527301</v>
      </c>
    </row>
    <row r="675" spans="1:2" x14ac:dyDescent="0.2">
      <c r="A675" s="1">
        <v>3058689573</v>
      </c>
      <c r="B675" s="1">
        <v>-182.64164733886699</v>
      </c>
    </row>
    <row r="676" spans="1:2" x14ac:dyDescent="0.2">
      <c r="A676" s="1">
        <v>3058697906</v>
      </c>
      <c r="B676" s="1">
        <v>-182.96722412109401</v>
      </c>
    </row>
    <row r="677" spans="1:2" x14ac:dyDescent="0.2">
      <c r="A677" s="1">
        <v>3058706239</v>
      </c>
      <c r="B677" s="1">
        <v>-182.703048706055</v>
      </c>
    </row>
    <row r="678" spans="1:2" x14ac:dyDescent="0.2">
      <c r="A678" s="1">
        <v>3058714572</v>
      </c>
      <c r="B678" s="1">
        <v>-181.87132263183599</v>
      </c>
    </row>
    <row r="679" spans="1:2" x14ac:dyDescent="0.2">
      <c r="A679" s="1">
        <v>3058722905</v>
      </c>
      <c r="B679" s="1">
        <v>-180.08326721191401</v>
      </c>
    </row>
    <row r="680" spans="1:2" x14ac:dyDescent="0.2">
      <c r="A680" s="1">
        <v>3058731238</v>
      </c>
      <c r="B680" s="1">
        <v>-177.58993530273401</v>
      </c>
    </row>
    <row r="681" spans="1:2" x14ac:dyDescent="0.2">
      <c r="A681" s="1">
        <v>3058739571</v>
      </c>
      <c r="B681" s="1">
        <v>-173.91258239746099</v>
      </c>
    </row>
    <row r="682" spans="1:2" x14ac:dyDescent="0.2">
      <c r="A682" s="1">
        <v>3058747904</v>
      </c>
      <c r="B682" s="1">
        <v>-167.25982666015599</v>
      </c>
    </row>
    <row r="683" spans="1:2" x14ac:dyDescent="0.2">
      <c r="A683" s="1">
        <v>3058756237</v>
      </c>
      <c r="B683" s="1">
        <v>-157.43209838867199</v>
      </c>
    </row>
    <row r="684" spans="1:2" x14ac:dyDescent="0.2">
      <c r="A684" s="1">
        <v>3058764570</v>
      </c>
      <c r="B684" s="1">
        <v>-144.24189758300801</v>
      </c>
    </row>
    <row r="685" spans="1:2" x14ac:dyDescent="0.2">
      <c r="A685" s="1">
        <v>3058772903</v>
      </c>
      <c r="B685" s="1">
        <v>-129.94616699218801</v>
      </c>
    </row>
    <row r="686" spans="1:2" x14ac:dyDescent="0.2">
      <c r="A686" s="1">
        <v>3058781236</v>
      </c>
      <c r="B686" s="1">
        <v>-115.65480041503901</v>
      </c>
    </row>
    <row r="687" spans="1:2" x14ac:dyDescent="0.2">
      <c r="A687" s="1">
        <v>3058789569</v>
      </c>
      <c r="B687" s="1">
        <v>-100.387153625488</v>
      </c>
    </row>
    <row r="688" spans="1:2" x14ac:dyDescent="0.2">
      <c r="A688" s="1">
        <v>3058797902</v>
      </c>
      <c r="B688" s="1">
        <v>-84.166633605957003</v>
      </c>
    </row>
    <row r="689" spans="1:2" x14ac:dyDescent="0.2">
      <c r="A689" s="1">
        <v>3058806235</v>
      </c>
      <c r="B689" s="1">
        <v>-66.619514465332003</v>
      </c>
    </row>
    <row r="690" spans="1:2" x14ac:dyDescent="0.2">
      <c r="A690" s="1">
        <v>3058814568</v>
      </c>
      <c r="B690" s="1">
        <v>-40.342166900634801</v>
      </c>
    </row>
    <row r="691" spans="1:2" x14ac:dyDescent="0.2">
      <c r="A691" s="1">
        <v>3058822901</v>
      </c>
      <c r="B691" s="1">
        <v>-15.925178527831999</v>
      </c>
    </row>
    <row r="692" spans="1:2" x14ac:dyDescent="0.2">
      <c r="A692" s="1">
        <v>3058831234</v>
      </c>
      <c r="B692" s="1">
        <v>0.10782135277987</v>
      </c>
    </row>
    <row r="693" spans="1:2" x14ac:dyDescent="0.2">
      <c r="A693" s="1">
        <v>3058839567</v>
      </c>
      <c r="B693" s="1">
        <v>16.786104202270501</v>
      </c>
    </row>
    <row r="694" spans="1:2" x14ac:dyDescent="0.2">
      <c r="A694" s="1">
        <v>3058847900</v>
      </c>
      <c r="B694" s="1">
        <v>37.166957855224602</v>
      </c>
    </row>
    <row r="695" spans="1:2" x14ac:dyDescent="0.2">
      <c r="A695" s="1">
        <v>3058856233</v>
      </c>
      <c r="B695" s="1">
        <v>49.335704803466797</v>
      </c>
    </row>
    <row r="696" spans="1:2" x14ac:dyDescent="0.2">
      <c r="A696" s="1">
        <v>3058864566</v>
      </c>
      <c r="B696" s="1">
        <v>52.383041381835902</v>
      </c>
    </row>
    <row r="697" spans="1:2" x14ac:dyDescent="0.2">
      <c r="A697" s="1">
        <v>3058872899</v>
      </c>
      <c r="B697" s="1">
        <v>47.0318603515625</v>
      </c>
    </row>
    <row r="698" spans="1:2" x14ac:dyDescent="0.2">
      <c r="A698" s="1">
        <v>3058881232</v>
      </c>
      <c r="B698" s="1">
        <v>42.194042205810597</v>
      </c>
    </row>
    <row r="699" spans="1:2" x14ac:dyDescent="0.2">
      <c r="A699" s="1">
        <v>3058889565</v>
      </c>
      <c r="B699" s="1">
        <v>36.612262725830099</v>
      </c>
    </row>
    <row r="700" spans="1:2" x14ac:dyDescent="0.2">
      <c r="A700" s="1">
        <v>3058897898</v>
      </c>
      <c r="B700" s="1">
        <v>29.7636013031006</v>
      </c>
    </row>
    <row r="701" spans="1:2" x14ac:dyDescent="0.2">
      <c r="A701" s="1">
        <v>3058906231</v>
      </c>
      <c r="B701" s="1">
        <v>23.996963500976602</v>
      </c>
    </row>
    <row r="702" spans="1:2" x14ac:dyDescent="0.2">
      <c r="A702" s="1">
        <v>3058914564</v>
      </c>
      <c r="B702" s="1">
        <v>16.547889709472699</v>
      </c>
    </row>
    <row r="703" spans="1:2" x14ac:dyDescent="0.2">
      <c r="A703" s="1">
        <v>3058922897</v>
      </c>
      <c r="B703" s="1">
        <v>11.6891870498657</v>
      </c>
    </row>
    <row r="704" spans="1:2" x14ac:dyDescent="0.2">
      <c r="A704" s="1">
        <v>3058931230</v>
      </c>
      <c r="B704" s="1">
        <v>6.8596558570861799</v>
      </c>
    </row>
    <row r="705" spans="1:2" x14ac:dyDescent="0.2">
      <c r="A705" s="1">
        <v>3058939563</v>
      </c>
      <c r="B705" s="1">
        <v>2.7238197326660201</v>
      </c>
    </row>
    <row r="706" spans="1:2" x14ac:dyDescent="0.2">
      <c r="A706" s="1">
        <v>3058947896</v>
      </c>
      <c r="B706" s="1">
        <v>-0.95468556880951005</v>
      </c>
    </row>
    <row r="707" spans="1:2" x14ac:dyDescent="0.2">
      <c r="A707" s="1">
        <v>3058956229</v>
      </c>
      <c r="B707" s="1">
        <v>-3.2464616298675502</v>
      </c>
    </row>
    <row r="708" spans="1:2" x14ac:dyDescent="0.2">
      <c r="A708" s="1">
        <v>3058964562</v>
      </c>
      <c r="B708" s="1">
        <v>-5.3020668029785201</v>
      </c>
    </row>
    <row r="709" spans="1:2" x14ac:dyDescent="0.2">
      <c r="A709" s="1">
        <v>3058972895</v>
      </c>
      <c r="B709" s="1">
        <v>-6.4857459068298304</v>
      </c>
    </row>
    <row r="710" spans="1:2" x14ac:dyDescent="0.2">
      <c r="A710" s="1">
        <v>3058981228</v>
      </c>
      <c r="B710" s="1">
        <v>-8.3473320007324201</v>
      </c>
    </row>
    <row r="711" spans="1:2" x14ac:dyDescent="0.2">
      <c r="A711" s="1">
        <v>3058989561</v>
      </c>
      <c r="B711" s="1">
        <v>-9.8501100540161097</v>
      </c>
    </row>
    <row r="712" spans="1:2" x14ac:dyDescent="0.2">
      <c r="A712" s="1">
        <v>3058997894</v>
      </c>
      <c r="B712" s="1">
        <v>-10.6607818603516</v>
      </c>
    </row>
    <row r="713" spans="1:2" x14ac:dyDescent="0.2">
      <c r="A713" s="1">
        <v>3059006227</v>
      </c>
      <c r="B713" s="1">
        <v>-11.7095804214478</v>
      </c>
    </row>
    <row r="714" spans="1:2" x14ac:dyDescent="0.2">
      <c r="A714" s="1">
        <v>3059014560</v>
      </c>
      <c r="B714" s="1">
        <v>-12.8952884674072</v>
      </c>
    </row>
    <row r="715" spans="1:2" x14ac:dyDescent="0.2">
      <c r="A715" s="1">
        <v>3059022893</v>
      </c>
      <c r="B715" s="1">
        <v>-14.800595283508301</v>
      </c>
    </row>
    <row r="716" spans="1:2" x14ac:dyDescent="0.2">
      <c r="A716" s="1">
        <v>3059031226</v>
      </c>
      <c r="B716" s="1">
        <v>-17.2027587890625</v>
      </c>
    </row>
    <row r="717" spans="1:2" x14ac:dyDescent="0.2">
      <c r="A717" s="1">
        <v>3059039559</v>
      </c>
      <c r="B717" s="1">
        <v>-20.317777633666999</v>
      </c>
    </row>
    <row r="718" spans="1:2" x14ac:dyDescent="0.2">
      <c r="A718" s="1">
        <v>3059047892</v>
      </c>
      <c r="B718" s="1">
        <v>-23.8550815582275</v>
      </c>
    </row>
    <row r="719" spans="1:2" x14ac:dyDescent="0.2">
      <c r="A719" s="1">
        <v>3059056225</v>
      </c>
      <c r="B719" s="1">
        <v>-26.167148590087901</v>
      </c>
    </row>
    <row r="720" spans="1:2" x14ac:dyDescent="0.2">
      <c r="A720" s="1">
        <v>3059064558</v>
      </c>
      <c r="B720" s="1">
        <v>-29.1609287261963</v>
      </c>
    </row>
    <row r="721" spans="1:2" x14ac:dyDescent="0.2">
      <c r="A721" s="1">
        <v>3059072891</v>
      </c>
      <c r="B721" s="1">
        <v>-31.774774551391602</v>
      </c>
    </row>
    <row r="722" spans="1:2" x14ac:dyDescent="0.2">
      <c r="A722" s="1">
        <v>3059081224</v>
      </c>
      <c r="B722" s="1">
        <v>-34.400844573974602</v>
      </c>
    </row>
    <row r="723" spans="1:2" x14ac:dyDescent="0.2">
      <c r="A723" s="1">
        <v>3059089557</v>
      </c>
      <c r="B723" s="1">
        <v>-37.571990966796903</v>
      </c>
    </row>
    <row r="724" spans="1:2" x14ac:dyDescent="0.2">
      <c r="A724" s="1">
        <v>3059097890</v>
      </c>
      <c r="B724" s="1">
        <v>-37.186546325683601</v>
      </c>
    </row>
    <row r="725" spans="1:2" x14ac:dyDescent="0.2">
      <c r="A725" s="1">
        <v>3059106223</v>
      </c>
      <c r="B725" s="1">
        <v>-36.2631225585938</v>
      </c>
    </row>
    <row r="726" spans="1:2" x14ac:dyDescent="0.2">
      <c r="A726" s="1">
        <v>3059114556</v>
      </c>
      <c r="B726" s="1">
        <v>-37.6443901062012</v>
      </c>
    </row>
    <row r="727" spans="1:2" x14ac:dyDescent="0.2">
      <c r="A727" s="1">
        <v>3059122889</v>
      </c>
      <c r="B727" s="1">
        <v>-38.421661376953097</v>
      </c>
    </row>
    <row r="728" spans="1:2" x14ac:dyDescent="0.2">
      <c r="A728" s="1">
        <v>3059131222</v>
      </c>
      <c r="B728" s="1">
        <v>-39.1495361328125</v>
      </c>
    </row>
    <row r="729" spans="1:2" x14ac:dyDescent="0.2">
      <c r="A729" s="1">
        <v>3059139555</v>
      </c>
      <c r="B729" s="1">
        <v>-42.4627075195313</v>
      </c>
    </row>
    <row r="730" spans="1:2" x14ac:dyDescent="0.2">
      <c r="A730" s="1">
        <v>3059147888</v>
      </c>
      <c r="B730" s="1">
        <v>-43.704444885253899</v>
      </c>
    </row>
    <row r="731" spans="1:2" x14ac:dyDescent="0.2">
      <c r="A731" s="1">
        <v>3059156221</v>
      </c>
      <c r="B731" s="1">
        <v>-48.758464813232401</v>
      </c>
    </row>
    <row r="732" spans="1:2" x14ac:dyDescent="0.2">
      <c r="A732" s="1">
        <v>3059164554</v>
      </c>
      <c r="B732" s="1">
        <v>-54.077075958252003</v>
      </c>
    </row>
    <row r="733" spans="1:2" x14ac:dyDescent="0.2">
      <c r="A733" s="1">
        <v>3059172887</v>
      </c>
      <c r="B733" s="1">
        <v>-62.124294281005902</v>
      </c>
    </row>
    <row r="734" spans="1:2" x14ac:dyDescent="0.2">
      <c r="A734" s="1">
        <v>3059181220</v>
      </c>
      <c r="B734" s="1">
        <v>-72.784927368164105</v>
      </c>
    </row>
    <row r="735" spans="1:2" x14ac:dyDescent="0.2">
      <c r="A735" s="1">
        <v>3059189553</v>
      </c>
      <c r="B735" s="1">
        <v>-85.484619140625</v>
      </c>
    </row>
    <row r="736" spans="1:2" x14ac:dyDescent="0.2">
      <c r="A736" s="1">
        <v>3059197886</v>
      </c>
      <c r="B736" s="1">
        <v>-98.985084533691406</v>
      </c>
    </row>
    <row r="737" spans="1:2" x14ac:dyDescent="0.2">
      <c r="A737" s="1">
        <v>3059206219</v>
      </c>
      <c r="B737" s="1">
        <v>-110.63890075683599</v>
      </c>
    </row>
    <row r="738" spans="1:2" x14ac:dyDescent="0.2">
      <c r="A738" s="1">
        <v>3059214552</v>
      </c>
      <c r="B738" s="1">
        <v>-119.428497314453</v>
      </c>
    </row>
    <row r="739" spans="1:2" x14ac:dyDescent="0.2">
      <c r="A739" s="1">
        <v>3059222885</v>
      </c>
      <c r="B739" s="1">
        <v>-126.55419921875</v>
      </c>
    </row>
    <row r="740" spans="1:2" x14ac:dyDescent="0.2">
      <c r="A740" s="1">
        <v>3059231218</v>
      </c>
      <c r="B740" s="1">
        <v>-132.42216491699199</v>
      </c>
    </row>
    <row r="741" spans="1:2" x14ac:dyDescent="0.2">
      <c r="A741" s="1">
        <v>3059239551</v>
      </c>
      <c r="B741" s="1">
        <v>-137.22866821289099</v>
      </c>
    </row>
    <row r="742" spans="1:2" x14ac:dyDescent="0.2">
      <c r="A742" s="1">
        <v>3059247884</v>
      </c>
      <c r="B742" s="1">
        <v>-141.35379028320301</v>
      </c>
    </row>
    <row r="743" spans="1:2" x14ac:dyDescent="0.2">
      <c r="A743" s="1">
        <v>3059256217</v>
      </c>
      <c r="B743" s="1">
        <v>-144.26910400390599</v>
      </c>
    </row>
    <row r="744" spans="1:2" x14ac:dyDescent="0.2">
      <c r="A744" s="1">
        <v>3059264550</v>
      </c>
      <c r="B744" s="1">
        <v>-145.69174194335901</v>
      </c>
    </row>
    <row r="745" spans="1:2" x14ac:dyDescent="0.2">
      <c r="A745" s="1">
        <v>3059272883</v>
      </c>
      <c r="B745" s="1">
        <v>-147.13195800781301</v>
      </c>
    </row>
    <row r="746" spans="1:2" x14ac:dyDescent="0.2">
      <c r="A746" s="1">
        <v>3059281216</v>
      </c>
      <c r="B746" s="1">
        <v>-147.87158203125</v>
      </c>
    </row>
    <row r="747" spans="1:2" x14ac:dyDescent="0.2">
      <c r="A747" s="1">
        <v>3059289549</v>
      </c>
      <c r="B747" s="1">
        <v>-148.91957092285199</v>
      </c>
    </row>
    <row r="748" spans="1:2" x14ac:dyDescent="0.2">
      <c r="A748" s="1">
        <v>3059297882</v>
      </c>
      <c r="B748" s="1">
        <v>-152.20860290527301</v>
      </c>
    </row>
    <row r="749" spans="1:2" x14ac:dyDescent="0.2">
      <c r="A749" s="1">
        <v>3059306215</v>
      </c>
      <c r="B749" s="1">
        <v>-154.73875427246099</v>
      </c>
    </row>
    <row r="750" spans="1:2" x14ac:dyDescent="0.2">
      <c r="A750" s="1">
        <v>3059314548</v>
      </c>
      <c r="B750" s="1">
        <v>-157.30564880371099</v>
      </c>
    </row>
    <row r="751" spans="1:2" x14ac:dyDescent="0.2">
      <c r="A751" s="1">
        <v>3059322881</v>
      </c>
      <c r="B751" s="1">
        <v>-158.07060241699199</v>
      </c>
    </row>
    <row r="752" spans="1:2" x14ac:dyDescent="0.2">
      <c r="A752" s="1">
        <v>3059331214</v>
      </c>
      <c r="B752" s="1">
        <v>-157.05253601074199</v>
      </c>
    </row>
    <row r="753" spans="1:2" x14ac:dyDescent="0.2">
      <c r="A753" s="1">
        <v>3059339547</v>
      </c>
      <c r="B753" s="1">
        <v>-156.52012634277301</v>
      </c>
    </row>
    <row r="754" spans="1:2" x14ac:dyDescent="0.2">
      <c r="A754" s="1">
        <v>3059347880</v>
      </c>
      <c r="B754" s="1">
        <v>-154.86706542968801</v>
      </c>
    </row>
    <row r="755" spans="1:2" x14ac:dyDescent="0.2">
      <c r="A755" s="1">
        <v>3059356213</v>
      </c>
      <c r="B755" s="1">
        <v>-152.71858215332</v>
      </c>
    </row>
    <row r="756" spans="1:2" x14ac:dyDescent="0.2">
      <c r="A756" s="1">
        <v>3059364546</v>
      </c>
      <c r="B756" s="1">
        <v>-152.80059814453099</v>
      </c>
    </row>
    <row r="757" spans="1:2" x14ac:dyDescent="0.2">
      <c r="A757" s="1">
        <v>3059372879</v>
      </c>
      <c r="B757" s="1">
        <v>-153.16734313964801</v>
      </c>
    </row>
    <row r="758" spans="1:2" x14ac:dyDescent="0.2">
      <c r="A758" s="1">
        <v>3059381212</v>
      </c>
      <c r="B758" s="1">
        <v>-153.08207702636699</v>
      </c>
    </row>
    <row r="759" spans="1:2" x14ac:dyDescent="0.2">
      <c r="A759" s="1">
        <v>3059389545</v>
      </c>
      <c r="B759" s="1">
        <v>-151.74555969238301</v>
      </c>
    </row>
    <row r="760" spans="1:2" x14ac:dyDescent="0.2">
      <c r="A760" s="1">
        <v>3059397878</v>
      </c>
      <c r="B760" s="1">
        <v>-150.22738647460901</v>
      </c>
    </row>
    <row r="761" spans="1:2" x14ac:dyDescent="0.2">
      <c r="A761" s="1">
        <v>3059406211</v>
      </c>
      <c r="B761" s="1">
        <v>-148.47611999511699</v>
      </c>
    </row>
    <row r="762" spans="1:2" x14ac:dyDescent="0.2">
      <c r="A762" s="1">
        <v>3059414544</v>
      </c>
      <c r="B762" s="1">
        <v>-144.63391113281301</v>
      </c>
    </row>
    <row r="763" spans="1:2" x14ac:dyDescent="0.2">
      <c r="A763" s="1">
        <v>3059422877</v>
      </c>
      <c r="B763" s="1">
        <v>-139.475662231445</v>
      </c>
    </row>
    <row r="764" spans="1:2" x14ac:dyDescent="0.2">
      <c r="A764" s="1">
        <v>3059431210</v>
      </c>
      <c r="B764" s="1">
        <v>-134.56968688964801</v>
      </c>
    </row>
    <row r="765" spans="1:2" x14ac:dyDescent="0.2">
      <c r="A765" s="1">
        <v>3059439543</v>
      </c>
      <c r="B765" s="1">
        <v>-129.96496582031301</v>
      </c>
    </row>
    <row r="766" spans="1:2" x14ac:dyDescent="0.2">
      <c r="A766" s="1">
        <v>3059447876</v>
      </c>
      <c r="B766" s="1">
        <v>-124.393836975098</v>
      </c>
    </row>
    <row r="767" spans="1:2" x14ac:dyDescent="0.2">
      <c r="A767" s="1">
        <v>3059456209</v>
      </c>
      <c r="B767" s="1">
        <v>-118.81671905517599</v>
      </c>
    </row>
    <row r="768" spans="1:2" x14ac:dyDescent="0.2">
      <c r="A768" s="1">
        <v>3059464542</v>
      </c>
      <c r="B768" s="1">
        <v>-113.68259429931599</v>
      </c>
    </row>
    <row r="769" spans="1:2" x14ac:dyDescent="0.2">
      <c r="A769" s="1">
        <v>3059472875</v>
      </c>
      <c r="B769" s="1">
        <v>-109.538711547852</v>
      </c>
    </row>
    <row r="770" spans="1:2" x14ac:dyDescent="0.2">
      <c r="A770" s="1">
        <v>3059481208</v>
      </c>
      <c r="B770" s="1">
        <v>-107.41868591308599</v>
      </c>
    </row>
    <row r="771" spans="1:2" x14ac:dyDescent="0.2">
      <c r="A771" s="1">
        <v>3059489541</v>
      </c>
      <c r="B771" s="1">
        <v>-105.945449829102</v>
      </c>
    </row>
    <row r="772" spans="1:2" x14ac:dyDescent="0.2">
      <c r="A772" s="1">
        <v>3059497874</v>
      </c>
      <c r="B772" s="1">
        <v>-104.85329437255901</v>
      </c>
    </row>
    <row r="773" spans="1:2" x14ac:dyDescent="0.2">
      <c r="A773" s="1">
        <v>3059506207</v>
      </c>
      <c r="B773" s="1">
        <v>-103.27838134765599</v>
      </c>
    </row>
    <row r="774" spans="1:2" x14ac:dyDescent="0.2">
      <c r="A774" s="1">
        <v>3059514540</v>
      </c>
      <c r="B774" s="1">
        <v>-103.106857299805</v>
      </c>
    </row>
    <row r="775" spans="1:2" x14ac:dyDescent="0.2">
      <c r="A775" s="1">
        <v>3059522873</v>
      </c>
      <c r="B775" s="1">
        <v>-103.181266784668</v>
      </c>
    </row>
    <row r="776" spans="1:2" x14ac:dyDescent="0.2">
      <c r="A776" s="1">
        <v>3059531206</v>
      </c>
      <c r="B776" s="1">
        <v>-105.57871246337901</v>
      </c>
    </row>
    <row r="777" spans="1:2" x14ac:dyDescent="0.2">
      <c r="A777" s="1">
        <v>3059539539</v>
      </c>
      <c r="B777" s="1">
        <v>-108.793296813965</v>
      </c>
    </row>
    <row r="778" spans="1:2" x14ac:dyDescent="0.2">
      <c r="A778" s="1">
        <v>3059547872</v>
      </c>
      <c r="B778" s="1">
        <v>-110.201538085938</v>
      </c>
    </row>
    <row r="779" spans="1:2" x14ac:dyDescent="0.2">
      <c r="A779" s="1">
        <v>3059556205</v>
      </c>
      <c r="B779" s="1">
        <v>-109.326248168945</v>
      </c>
    </row>
    <row r="780" spans="1:2" x14ac:dyDescent="0.2">
      <c r="A780" s="1">
        <v>3059564538</v>
      </c>
      <c r="B780" s="1">
        <v>-107.71291351318401</v>
      </c>
    </row>
    <row r="781" spans="1:2" x14ac:dyDescent="0.2">
      <c r="A781" s="1">
        <v>3059572871</v>
      </c>
      <c r="B781" s="1">
        <v>-102.29500579834</v>
      </c>
    </row>
    <row r="782" spans="1:2" x14ac:dyDescent="0.2">
      <c r="A782" s="1">
        <v>3059581204</v>
      </c>
      <c r="B782" s="1">
        <v>-93.465187072753906</v>
      </c>
    </row>
    <row r="783" spans="1:2" x14ac:dyDescent="0.2">
      <c r="A783" s="1">
        <v>3059589537</v>
      </c>
      <c r="B783" s="1">
        <v>-88.032051086425795</v>
      </c>
    </row>
    <row r="784" spans="1:2" x14ac:dyDescent="0.2">
      <c r="A784" s="1">
        <v>3059597870</v>
      </c>
      <c r="B784" s="1">
        <v>-82.136528015136705</v>
      </c>
    </row>
    <row r="785" spans="1:2" x14ac:dyDescent="0.2">
      <c r="A785" s="1">
        <v>3059606203</v>
      </c>
      <c r="B785" s="1">
        <v>-74.688522338867202</v>
      </c>
    </row>
    <row r="786" spans="1:2" x14ac:dyDescent="0.2">
      <c r="A786" s="1">
        <v>3059614536</v>
      </c>
      <c r="B786" s="1">
        <v>-67.641311645507798</v>
      </c>
    </row>
    <row r="787" spans="1:2" x14ac:dyDescent="0.2">
      <c r="A787" s="1">
        <v>3059622869</v>
      </c>
      <c r="B787" s="1">
        <v>-63.263622283935597</v>
      </c>
    </row>
    <row r="788" spans="1:2" x14ac:dyDescent="0.2">
      <c r="A788" s="1">
        <v>3059631202</v>
      </c>
      <c r="B788" s="1">
        <v>-60.710758209228501</v>
      </c>
    </row>
    <row r="789" spans="1:2" x14ac:dyDescent="0.2">
      <c r="A789" s="1">
        <v>3059639535</v>
      </c>
      <c r="B789" s="1">
        <v>-60.672611236572301</v>
      </c>
    </row>
    <row r="790" spans="1:2" x14ac:dyDescent="0.2">
      <c r="A790" s="1">
        <v>3059647868</v>
      </c>
      <c r="B790" s="1">
        <v>-62.743892669677699</v>
      </c>
    </row>
    <row r="791" spans="1:2" x14ac:dyDescent="0.2">
      <c r="A791" s="1">
        <v>3059656201</v>
      </c>
      <c r="B791" s="1">
        <v>-65.175498962402301</v>
      </c>
    </row>
    <row r="792" spans="1:2" x14ac:dyDescent="0.2">
      <c r="A792" s="1">
        <v>3059664534</v>
      </c>
      <c r="B792" s="1">
        <v>-65.209693908691406</v>
      </c>
    </row>
    <row r="793" spans="1:2" x14ac:dyDescent="0.2">
      <c r="A793" s="1">
        <v>3059672867</v>
      </c>
      <c r="B793" s="1">
        <v>-63.297336578369098</v>
      </c>
    </row>
    <row r="794" spans="1:2" x14ac:dyDescent="0.2">
      <c r="A794" s="1">
        <v>3059681200</v>
      </c>
      <c r="B794" s="1">
        <v>-58.349697113037102</v>
      </c>
    </row>
    <row r="795" spans="1:2" x14ac:dyDescent="0.2">
      <c r="A795" s="1">
        <v>3059689533</v>
      </c>
      <c r="B795" s="1">
        <v>-55.749580383300803</v>
      </c>
    </row>
    <row r="796" spans="1:2" x14ac:dyDescent="0.2">
      <c r="A796" s="1">
        <v>3059697866</v>
      </c>
      <c r="B796" s="1">
        <v>-51.628307342529297</v>
      </c>
    </row>
    <row r="797" spans="1:2" x14ac:dyDescent="0.2">
      <c r="A797" s="1">
        <v>3059706199</v>
      </c>
      <c r="B797" s="1">
        <v>-49.315921783447301</v>
      </c>
    </row>
    <row r="798" spans="1:2" x14ac:dyDescent="0.2">
      <c r="A798" s="1">
        <v>3059714532</v>
      </c>
      <c r="B798" s="1">
        <v>-47.9093017578125</v>
      </c>
    </row>
    <row r="799" spans="1:2" x14ac:dyDescent="0.2">
      <c r="A799" s="1">
        <v>3059722865</v>
      </c>
      <c r="B799" s="1">
        <v>-47.271167755127003</v>
      </c>
    </row>
    <row r="800" spans="1:2" x14ac:dyDescent="0.2">
      <c r="A800" s="1">
        <v>3059731198</v>
      </c>
      <c r="B800" s="1">
        <v>-46.966495513916001</v>
      </c>
    </row>
    <row r="801" spans="1:2" x14ac:dyDescent="0.2">
      <c r="A801" s="1">
        <v>3059739531</v>
      </c>
      <c r="B801" s="1">
        <v>-46.7925415039063</v>
      </c>
    </row>
    <row r="802" spans="1:2" x14ac:dyDescent="0.2">
      <c r="A802" s="1">
        <v>3059747864</v>
      </c>
      <c r="B802" s="1">
        <v>-45.748180389404297</v>
      </c>
    </row>
    <row r="803" spans="1:2" x14ac:dyDescent="0.2">
      <c r="A803" s="1">
        <v>3059756197</v>
      </c>
      <c r="B803" s="1">
        <v>-42.615413665771499</v>
      </c>
    </row>
    <row r="804" spans="1:2" x14ac:dyDescent="0.2">
      <c r="A804" s="1">
        <v>3059764530</v>
      </c>
      <c r="B804" s="1">
        <v>-38.0720024108887</v>
      </c>
    </row>
    <row r="805" spans="1:2" x14ac:dyDescent="0.2">
      <c r="A805" s="1">
        <v>3059772863</v>
      </c>
      <c r="B805" s="1">
        <v>-33.932010650634801</v>
      </c>
    </row>
    <row r="806" spans="1:2" x14ac:dyDescent="0.2">
      <c r="A806" s="1">
        <v>3059781196</v>
      </c>
      <c r="B806" s="1">
        <v>-31.753675460815401</v>
      </c>
    </row>
    <row r="807" spans="1:2" x14ac:dyDescent="0.2">
      <c r="A807" s="1">
        <v>3059789529</v>
      </c>
      <c r="B807" s="1">
        <v>-30.444332122802699</v>
      </c>
    </row>
    <row r="808" spans="1:2" x14ac:dyDescent="0.2">
      <c r="A808" s="1">
        <v>3059797862</v>
      </c>
      <c r="B808" s="1">
        <v>-29.499376296997099</v>
      </c>
    </row>
    <row r="809" spans="1:2" x14ac:dyDescent="0.2">
      <c r="A809" s="1">
        <v>3059806195</v>
      </c>
      <c r="B809" s="1">
        <v>-28.9896564483643</v>
      </c>
    </row>
    <row r="810" spans="1:2" x14ac:dyDescent="0.2">
      <c r="A810" s="1">
        <v>3059814528</v>
      </c>
      <c r="B810" s="1">
        <v>-29.496681213378899</v>
      </c>
    </row>
    <row r="811" spans="1:2" x14ac:dyDescent="0.2">
      <c r="A811" s="1">
        <v>3059822861</v>
      </c>
      <c r="B811" s="1">
        <v>-30.923810958862301</v>
      </c>
    </row>
    <row r="812" spans="1:2" x14ac:dyDescent="0.2">
      <c r="A812" s="1">
        <v>3059831194</v>
      </c>
      <c r="B812" s="1">
        <v>-33.039024353027301</v>
      </c>
    </row>
    <row r="813" spans="1:2" x14ac:dyDescent="0.2">
      <c r="A813" s="1">
        <v>3059839527</v>
      </c>
      <c r="B813" s="1">
        <v>-33.8936576843262</v>
      </c>
    </row>
    <row r="814" spans="1:2" x14ac:dyDescent="0.2">
      <c r="A814" s="1">
        <v>3059847860</v>
      </c>
      <c r="B814" s="1">
        <v>-33.028587341308601</v>
      </c>
    </row>
    <row r="815" spans="1:2" x14ac:dyDescent="0.2">
      <c r="A815" s="1">
        <v>3059856193</v>
      </c>
      <c r="B815" s="1">
        <v>-31.913652420043999</v>
      </c>
    </row>
    <row r="816" spans="1:2" x14ac:dyDescent="0.2">
      <c r="A816" s="1">
        <v>3059864526</v>
      </c>
      <c r="B816" s="1">
        <v>-29.817989349365199</v>
      </c>
    </row>
    <row r="817" spans="1:2" x14ac:dyDescent="0.2">
      <c r="A817" s="1">
        <v>3059872859</v>
      </c>
      <c r="B817" s="1">
        <v>-27.213800430297901</v>
      </c>
    </row>
    <row r="818" spans="1:2" x14ac:dyDescent="0.2">
      <c r="A818" s="1">
        <v>3059881192</v>
      </c>
      <c r="B818" s="1">
        <v>-25.8727912902832</v>
      </c>
    </row>
    <row r="819" spans="1:2" x14ac:dyDescent="0.2">
      <c r="A819" s="1">
        <v>3059889525</v>
      </c>
      <c r="B819" s="1">
        <v>-25.476884841918999</v>
      </c>
    </row>
    <row r="820" spans="1:2" x14ac:dyDescent="0.2">
      <c r="A820" s="1">
        <v>3059897858</v>
      </c>
      <c r="B820" s="1">
        <v>-25.8201694488525</v>
      </c>
    </row>
    <row r="821" spans="1:2" x14ac:dyDescent="0.2">
      <c r="A821" s="1">
        <v>3059906191</v>
      </c>
      <c r="B821" s="1">
        <v>-25.5654487609863</v>
      </c>
    </row>
    <row r="822" spans="1:2" x14ac:dyDescent="0.2">
      <c r="A822" s="1">
        <v>3059914524</v>
      </c>
      <c r="B822" s="1">
        <v>-25.200700759887699</v>
      </c>
    </row>
    <row r="823" spans="1:2" x14ac:dyDescent="0.2">
      <c r="A823" s="1">
        <v>3059922857</v>
      </c>
      <c r="B823" s="1">
        <v>-25.069452285766602</v>
      </c>
    </row>
    <row r="824" spans="1:2" x14ac:dyDescent="0.2">
      <c r="A824" s="1">
        <v>3059931190</v>
      </c>
      <c r="B824" s="1">
        <v>-25.4521789550781</v>
      </c>
    </row>
    <row r="825" spans="1:2" x14ac:dyDescent="0.2">
      <c r="A825" s="1">
        <v>3059939523</v>
      </c>
      <c r="B825" s="1">
        <v>-22.331226348876999</v>
      </c>
    </row>
    <row r="826" spans="1:2" x14ac:dyDescent="0.2">
      <c r="A826" s="1">
        <v>3059947856</v>
      </c>
      <c r="B826" s="1">
        <v>-20.431564331054702</v>
      </c>
    </row>
    <row r="827" spans="1:2" x14ac:dyDescent="0.2">
      <c r="A827" s="1">
        <v>3059956189</v>
      </c>
      <c r="B827" s="1">
        <v>-18.5090026855469</v>
      </c>
    </row>
    <row r="828" spans="1:2" x14ac:dyDescent="0.2">
      <c r="A828" s="1">
        <v>3059964522</v>
      </c>
      <c r="B828" s="1">
        <v>-16.395950317382798</v>
      </c>
    </row>
    <row r="829" spans="1:2" x14ac:dyDescent="0.2">
      <c r="A829" s="1">
        <v>3059972855</v>
      </c>
      <c r="B829" s="1">
        <v>-14.3914747238159</v>
      </c>
    </row>
    <row r="830" spans="1:2" x14ac:dyDescent="0.2">
      <c r="A830" s="1">
        <v>3059981188</v>
      </c>
      <c r="B830" s="1">
        <v>-13.3351182937622</v>
      </c>
    </row>
    <row r="831" spans="1:2" x14ac:dyDescent="0.2">
      <c r="A831" s="1">
        <v>3059989521</v>
      </c>
      <c r="B831" s="1">
        <v>-13.2098121643066</v>
      </c>
    </row>
    <row r="832" spans="1:2" x14ac:dyDescent="0.2">
      <c r="A832" s="1">
        <v>3059997854</v>
      </c>
      <c r="B832" s="1">
        <v>-13.2612705230713</v>
      </c>
    </row>
    <row r="833" spans="1:2" x14ac:dyDescent="0.2">
      <c r="A833" s="1">
        <v>3060006187</v>
      </c>
      <c r="B833" s="1">
        <v>-13.8002462387085</v>
      </c>
    </row>
    <row r="834" spans="1:2" x14ac:dyDescent="0.2">
      <c r="A834" s="1">
        <v>3060014520</v>
      </c>
      <c r="B834" s="1">
        <v>-14.3554887771606</v>
      </c>
    </row>
    <row r="835" spans="1:2" x14ac:dyDescent="0.2">
      <c r="A835" s="1">
        <v>3060022853</v>
      </c>
      <c r="B835" s="1">
        <v>-14.450187683105501</v>
      </c>
    </row>
    <row r="836" spans="1:2" x14ac:dyDescent="0.2">
      <c r="A836" s="1">
        <v>3060031186</v>
      </c>
      <c r="B836" s="1">
        <v>-14.7144527435303</v>
      </c>
    </row>
    <row r="837" spans="1:2" x14ac:dyDescent="0.2">
      <c r="A837" s="1">
        <v>3060039519</v>
      </c>
      <c r="B837" s="1">
        <v>-15.9633083343506</v>
      </c>
    </row>
    <row r="838" spans="1:2" x14ac:dyDescent="0.2">
      <c r="A838" s="1">
        <v>3060047852</v>
      </c>
      <c r="B838" s="1">
        <v>-16.451417922973601</v>
      </c>
    </row>
    <row r="839" spans="1:2" x14ac:dyDescent="0.2">
      <c r="A839" s="1">
        <v>3060056185</v>
      </c>
      <c r="B839" s="1">
        <v>-15.7626752853394</v>
      </c>
    </row>
    <row r="840" spans="1:2" x14ac:dyDescent="0.2">
      <c r="A840" s="1">
        <v>3060064518</v>
      </c>
      <c r="B840" s="1">
        <v>-14.214235305786101</v>
      </c>
    </row>
    <row r="841" spans="1:2" x14ac:dyDescent="0.2">
      <c r="A841" s="1">
        <v>3060072851</v>
      </c>
      <c r="B841" s="1">
        <v>-13.3522596359253</v>
      </c>
    </row>
    <row r="842" spans="1:2" x14ac:dyDescent="0.2">
      <c r="A842" s="1">
        <v>3060081184</v>
      </c>
      <c r="B842" s="1">
        <v>-12.586106300354</v>
      </c>
    </row>
    <row r="843" spans="1:2" x14ac:dyDescent="0.2">
      <c r="A843" s="1">
        <v>3060089517</v>
      </c>
      <c r="B843" s="1">
        <v>-11.6305131912231</v>
      </c>
    </row>
    <row r="844" spans="1:2" x14ac:dyDescent="0.2">
      <c r="A844" s="1">
        <v>3060097850</v>
      </c>
      <c r="B844" s="1">
        <v>-10.8708944320679</v>
      </c>
    </row>
    <row r="845" spans="1:2" x14ac:dyDescent="0.2">
      <c r="A845" s="1">
        <v>3060106183</v>
      </c>
      <c r="B845" s="1">
        <v>-10.3958539962769</v>
      </c>
    </row>
    <row r="846" spans="1:2" x14ac:dyDescent="0.2">
      <c r="A846" s="1">
        <v>3060114516</v>
      </c>
      <c r="B846" s="1">
        <v>-10.373878479003899</v>
      </c>
    </row>
    <row r="847" spans="1:2" x14ac:dyDescent="0.2">
      <c r="A847" s="1">
        <v>3060122849</v>
      </c>
      <c r="B847" s="1">
        <v>-9.7162590026855504</v>
      </c>
    </row>
    <row r="848" spans="1:2" x14ac:dyDescent="0.2">
      <c r="A848" s="1">
        <v>3060131182</v>
      </c>
      <c r="B848" s="1">
        <v>-9.6612424850463903</v>
      </c>
    </row>
    <row r="849" spans="1:2" x14ac:dyDescent="0.2">
      <c r="A849" s="1">
        <v>3060139515</v>
      </c>
      <c r="B849" s="1">
        <v>-9.3591470718383807</v>
      </c>
    </row>
    <row r="850" spans="1:2" x14ac:dyDescent="0.2">
      <c r="A850" s="1">
        <v>3060147848</v>
      </c>
      <c r="B850" s="1">
        <v>-8.1490516662597692</v>
      </c>
    </row>
    <row r="851" spans="1:2" x14ac:dyDescent="0.2">
      <c r="A851" s="1">
        <v>3060156181</v>
      </c>
      <c r="B851" s="1">
        <v>-5.2330436706543004</v>
      </c>
    </row>
    <row r="852" spans="1:2" x14ac:dyDescent="0.2">
      <c r="A852" s="1">
        <v>3060164514</v>
      </c>
      <c r="B852" s="1">
        <v>-1.97357761859894</v>
      </c>
    </row>
    <row r="853" spans="1:2" x14ac:dyDescent="0.2">
      <c r="A853" s="1">
        <v>3060172847</v>
      </c>
      <c r="B853" s="1">
        <v>0.62136304378509999</v>
      </c>
    </row>
    <row r="854" spans="1:2" x14ac:dyDescent="0.2">
      <c r="A854" s="1">
        <v>3060181180</v>
      </c>
      <c r="B854" s="1">
        <v>2.2031707763671902</v>
      </c>
    </row>
    <row r="855" spans="1:2" x14ac:dyDescent="0.2">
      <c r="A855" s="1">
        <v>3060189513</v>
      </c>
      <c r="B855" s="1">
        <v>3.0761806964874299</v>
      </c>
    </row>
    <row r="856" spans="1:2" x14ac:dyDescent="0.2">
      <c r="A856" s="1">
        <v>3060197846</v>
      </c>
      <c r="B856" s="1">
        <v>2.6960141658782999</v>
      </c>
    </row>
    <row r="857" spans="1:2" x14ac:dyDescent="0.2">
      <c r="A857" s="1">
        <v>3060206179</v>
      </c>
      <c r="B857" s="1">
        <v>1.64557409286499</v>
      </c>
    </row>
    <row r="858" spans="1:2" x14ac:dyDescent="0.2">
      <c r="A858" s="1">
        <v>3060214512</v>
      </c>
      <c r="B858" s="1">
        <v>0.53791195154189997</v>
      </c>
    </row>
    <row r="859" spans="1:2" x14ac:dyDescent="0.2">
      <c r="A859" s="1">
        <v>3060222845</v>
      </c>
      <c r="B859" s="1">
        <v>-1.1714164018630999</v>
      </c>
    </row>
    <row r="860" spans="1:2" x14ac:dyDescent="0.2">
      <c r="A860" s="1">
        <v>3060231178</v>
      </c>
      <c r="B860" s="1">
        <v>-2.7828345298767099</v>
      </c>
    </row>
    <row r="861" spans="1:2" x14ac:dyDescent="0.2">
      <c r="A861" s="1">
        <v>3060239511</v>
      </c>
      <c r="B861" s="1">
        <v>-3.3558518886566202</v>
      </c>
    </row>
    <row r="862" spans="1:2" x14ac:dyDescent="0.2">
      <c r="A862" s="1">
        <v>3060247844</v>
      </c>
      <c r="B862" s="1">
        <v>-3.0169236660003702</v>
      </c>
    </row>
    <row r="863" spans="1:2" x14ac:dyDescent="0.2">
      <c r="A863" s="1">
        <v>3060256177</v>
      </c>
      <c r="B863" s="1">
        <v>-0.46085149049759</v>
      </c>
    </row>
    <row r="864" spans="1:2" x14ac:dyDescent="0.2">
      <c r="A864" s="1">
        <v>3060264510</v>
      </c>
      <c r="B864" s="1">
        <v>4.43542575836182</v>
      </c>
    </row>
    <row r="865" spans="1:2" x14ac:dyDescent="0.2">
      <c r="A865" s="1">
        <v>3060272843</v>
      </c>
      <c r="B865" s="1">
        <v>9.9544744491577095</v>
      </c>
    </row>
    <row r="866" spans="1:2" x14ac:dyDescent="0.2">
      <c r="A866" s="1">
        <v>3060281176</v>
      </c>
      <c r="B866" s="1">
        <v>14.9217166900635</v>
      </c>
    </row>
    <row r="867" spans="1:2" x14ac:dyDescent="0.2">
      <c r="A867" s="1">
        <v>3060289509</v>
      </c>
      <c r="B867" s="1">
        <v>19.5306186676025</v>
      </c>
    </row>
    <row r="868" spans="1:2" x14ac:dyDescent="0.2">
      <c r="A868" s="1">
        <v>3060297842</v>
      </c>
      <c r="B868" s="1">
        <v>23.5862522125244</v>
      </c>
    </row>
    <row r="869" spans="1:2" x14ac:dyDescent="0.2">
      <c r="A869" s="1">
        <v>3060306175</v>
      </c>
      <c r="B869" s="1">
        <v>25.8410758972168</v>
      </c>
    </row>
    <row r="870" spans="1:2" x14ac:dyDescent="0.2">
      <c r="A870" s="1">
        <v>3060314508</v>
      </c>
      <c r="B870" s="1">
        <v>26.5216274261475</v>
      </c>
    </row>
    <row r="871" spans="1:2" x14ac:dyDescent="0.2">
      <c r="A871" s="1">
        <v>3060322841</v>
      </c>
      <c r="B871" s="1">
        <v>26.395116806030298</v>
      </c>
    </row>
    <row r="872" spans="1:2" x14ac:dyDescent="0.2">
      <c r="A872" s="1">
        <v>3060331174</v>
      </c>
      <c r="B872" s="1">
        <v>26.0944309234619</v>
      </c>
    </row>
    <row r="873" spans="1:2" x14ac:dyDescent="0.2">
      <c r="A873" s="1">
        <v>3060339507</v>
      </c>
      <c r="B873" s="1">
        <v>24.7800102233887</v>
      </c>
    </row>
    <row r="874" spans="1:2" x14ac:dyDescent="0.2">
      <c r="A874" s="1">
        <v>3060347840</v>
      </c>
      <c r="B874" s="1">
        <v>22.582942962646499</v>
      </c>
    </row>
    <row r="875" spans="1:2" x14ac:dyDescent="0.2">
      <c r="A875" s="1">
        <v>3060356173</v>
      </c>
      <c r="B875" s="1">
        <v>20.037168502807599</v>
      </c>
    </row>
    <row r="876" spans="1:2" x14ac:dyDescent="0.2">
      <c r="A876" s="1">
        <v>3060364506</v>
      </c>
      <c r="B876" s="1">
        <v>17.901220321655298</v>
      </c>
    </row>
    <row r="877" spans="1:2" x14ac:dyDescent="0.2">
      <c r="A877" s="1">
        <v>3060372839</v>
      </c>
      <c r="B877" s="1">
        <v>17.078262329101602</v>
      </c>
    </row>
    <row r="878" spans="1:2" x14ac:dyDescent="0.2">
      <c r="A878" s="1">
        <v>3060381172</v>
      </c>
      <c r="B878" s="1">
        <v>17.336605072021499</v>
      </c>
    </row>
    <row r="879" spans="1:2" x14ac:dyDescent="0.2">
      <c r="A879" s="1">
        <v>3060389505</v>
      </c>
      <c r="B879" s="1">
        <v>19.686302185058601</v>
      </c>
    </row>
    <row r="880" spans="1:2" x14ac:dyDescent="0.2">
      <c r="A880" s="1">
        <v>3060397838</v>
      </c>
      <c r="B880" s="1">
        <v>23.811841964721701</v>
      </c>
    </row>
    <row r="881" spans="1:2" x14ac:dyDescent="0.2">
      <c r="A881" s="1">
        <v>3060406171</v>
      </c>
      <c r="B881" s="1">
        <v>29.671171188354499</v>
      </c>
    </row>
    <row r="882" spans="1:2" x14ac:dyDescent="0.2">
      <c r="A882" s="1">
        <v>3060414504</v>
      </c>
      <c r="B882" s="1">
        <v>37.495765686035199</v>
      </c>
    </row>
    <row r="883" spans="1:2" x14ac:dyDescent="0.2">
      <c r="A883" s="1">
        <v>3060422837</v>
      </c>
      <c r="B883" s="1">
        <v>46.508739471435597</v>
      </c>
    </row>
    <row r="884" spans="1:2" x14ac:dyDescent="0.2">
      <c r="A884" s="1">
        <v>3060431170</v>
      </c>
      <c r="B884" s="1">
        <v>54.950721740722699</v>
      </c>
    </row>
    <row r="885" spans="1:2" x14ac:dyDescent="0.2">
      <c r="A885" s="1">
        <v>3060439503</v>
      </c>
      <c r="B885" s="1">
        <v>63.226535797119098</v>
      </c>
    </row>
    <row r="886" spans="1:2" x14ac:dyDescent="0.2">
      <c r="A886" s="1">
        <v>3060447836</v>
      </c>
      <c r="B886" s="1">
        <v>70.428703308105497</v>
      </c>
    </row>
    <row r="887" spans="1:2" x14ac:dyDescent="0.2">
      <c r="A887" s="1">
        <v>3060456169</v>
      </c>
      <c r="B887" s="1">
        <v>77.511970520019503</v>
      </c>
    </row>
    <row r="888" spans="1:2" x14ac:dyDescent="0.2">
      <c r="A888" s="1">
        <v>3060464502</v>
      </c>
      <c r="B888" s="1">
        <v>85.732810974121094</v>
      </c>
    </row>
    <row r="889" spans="1:2" x14ac:dyDescent="0.2">
      <c r="A889" s="1">
        <v>3060472835</v>
      </c>
      <c r="B889" s="1">
        <v>95.999107360839801</v>
      </c>
    </row>
    <row r="890" spans="1:2" x14ac:dyDescent="0.2">
      <c r="A890" s="1">
        <v>3060481168</v>
      </c>
      <c r="B890" s="1">
        <v>108.205039978027</v>
      </c>
    </row>
    <row r="891" spans="1:2" x14ac:dyDescent="0.2">
      <c r="A891" s="1">
        <v>3060489501</v>
      </c>
      <c r="B891" s="1">
        <v>117.73029327392599</v>
      </c>
    </row>
    <row r="892" spans="1:2" x14ac:dyDescent="0.2">
      <c r="A892" s="1">
        <v>3060497834</v>
      </c>
      <c r="B892" s="1">
        <v>125.19704437255901</v>
      </c>
    </row>
    <row r="893" spans="1:2" x14ac:dyDescent="0.2">
      <c r="A893" s="1">
        <v>3060506167</v>
      </c>
      <c r="B893" s="1">
        <v>127.411323547363</v>
      </c>
    </row>
    <row r="894" spans="1:2" x14ac:dyDescent="0.2">
      <c r="A894" s="1">
        <v>3060514500</v>
      </c>
      <c r="B894" s="1">
        <v>124.27561950683599</v>
      </c>
    </row>
    <row r="895" spans="1:2" x14ac:dyDescent="0.2">
      <c r="A895" s="1">
        <v>3060522833</v>
      </c>
      <c r="B895" s="1">
        <v>119.43386077880901</v>
      </c>
    </row>
    <row r="896" spans="1:2" x14ac:dyDescent="0.2">
      <c r="A896" s="1">
        <v>3060531166</v>
      </c>
      <c r="B896" s="1">
        <v>117.094619750977</v>
      </c>
    </row>
    <row r="897" spans="1:2" x14ac:dyDescent="0.2">
      <c r="A897" s="1">
        <v>3060539499</v>
      </c>
      <c r="B897" s="1">
        <v>119.74577331543</v>
      </c>
    </row>
    <row r="898" spans="1:2" x14ac:dyDescent="0.2">
      <c r="A898" s="1">
        <v>3060547832</v>
      </c>
      <c r="B898" s="1">
        <v>126.771278381348</v>
      </c>
    </row>
    <row r="899" spans="1:2" x14ac:dyDescent="0.2">
      <c r="A899" s="1">
        <v>3060556165</v>
      </c>
      <c r="B899" s="1">
        <v>142.07546997070301</v>
      </c>
    </row>
    <row r="900" spans="1:2" x14ac:dyDescent="0.2">
      <c r="A900" s="1">
        <v>3060564498</v>
      </c>
      <c r="B900" s="1">
        <v>143.27955627441401</v>
      </c>
    </row>
    <row r="901" spans="1:2" x14ac:dyDescent="0.2">
      <c r="A901" s="1">
        <v>3060572831</v>
      </c>
      <c r="B901" s="1">
        <v>141.61518859863301</v>
      </c>
    </row>
    <row r="902" spans="1:2" x14ac:dyDescent="0.2">
      <c r="A902" s="1">
        <v>3060581164</v>
      </c>
      <c r="B902" s="1">
        <v>134.25181579589801</v>
      </c>
    </row>
    <row r="903" spans="1:2" x14ac:dyDescent="0.2">
      <c r="A903" s="1">
        <v>3060589497</v>
      </c>
      <c r="B903" s="1">
        <v>125.30304718017599</v>
      </c>
    </row>
    <row r="904" spans="1:2" x14ac:dyDescent="0.2">
      <c r="A904" s="1">
        <v>3060597830</v>
      </c>
      <c r="B904" s="1">
        <v>119.71565246582</v>
      </c>
    </row>
    <row r="905" spans="1:2" x14ac:dyDescent="0.2">
      <c r="A905" s="1">
        <v>3060606163</v>
      </c>
      <c r="B905" s="1">
        <v>115.772514343262</v>
      </c>
    </row>
    <row r="906" spans="1:2" x14ac:dyDescent="0.2">
      <c r="A906" s="1">
        <v>3060614496</v>
      </c>
      <c r="B906" s="1">
        <v>114.331413269043</v>
      </c>
    </row>
    <row r="907" spans="1:2" x14ac:dyDescent="0.2">
      <c r="A907" s="1">
        <v>3060622829</v>
      </c>
      <c r="B907" s="1">
        <v>116.29302978515599</v>
      </c>
    </row>
    <row r="908" spans="1:2" x14ac:dyDescent="0.2">
      <c r="A908" s="1">
        <v>3060631162</v>
      </c>
      <c r="B908" s="1">
        <v>124.267547607422</v>
      </c>
    </row>
    <row r="909" spans="1:2" x14ac:dyDescent="0.2">
      <c r="A909" s="1">
        <v>3060639495</v>
      </c>
      <c r="B909" s="1">
        <v>130.80253601074199</v>
      </c>
    </row>
    <row r="910" spans="1:2" x14ac:dyDescent="0.2">
      <c r="A910" s="1">
        <v>3060647828</v>
      </c>
      <c r="B910" s="1">
        <v>137.30342102050801</v>
      </c>
    </row>
    <row r="911" spans="1:2" x14ac:dyDescent="0.2">
      <c r="A911" s="1">
        <v>3060656161</v>
      </c>
      <c r="B911" s="1">
        <v>142.782791137695</v>
      </c>
    </row>
    <row r="912" spans="1:2" x14ac:dyDescent="0.2">
      <c r="A912" s="1">
        <v>3060664494</v>
      </c>
      <c r="B912" s="1">
        <v>148.34962463378901</v>
      </c>
    </row>
    <row r="913" spans="1:2" x14ac:dyDescent="0.2">
      <c r="A913" s="1">
        <v>3060672827</v>
      </c>
      <c r="B913" s="1">
        <v>155.29362487793</v>
      </c>
    </row>
    <row r="914" spans="1:2" x14ac:dyDescent="0.2">
      <c r="A914" s="1">
        <v>3060681160</v>
      </c>
      <c r="B914" s="1">
        <v>161.36415100097699</v>
      </c>
    </row>
    <row r="915" spans="1:2" x14ac:dyDescent="0.2">
      <c r="A915" s="1">
        <v>3060689493</v>
      </c>
      <c r="B915" s="1">
        <v>163.38832092285199</v>
      </c>
    </row>
    <row r="916" spans="1:2" x14ac:dyDescent="0.2">
      <c r="A916" s="1">
        <v>3060697826</v>
      </c>
      <c r="B916" s="1">
        <v>162.12013244628901</v>
      </c>
    </row>
    <row r="917" spans="1:2" x14ac:dyDescent="0.2">
      <c r="A917" s="1">
        <v>3060706159</v>
      </c>
      <c r="B917" s="1">
        <v>156.50277709960901</v>
      </c>
    </row>
    <row r="918" spans="1:2" x14ac:dyDescent="0.2">
      <c r="A918" s="1">
        <v>3060714492</v>
      </c>
      <c r="B918" s="1">
        <v>152.70886230468801</v>
      </c>
    </row>
    <row r="919" spans="1:2" x14ac:dyDescent="0.2">
      <c r="A919" s="1">
        <v>3060722825</v>
      </c>
      <c r="B919" s="1">
        <v>147.38584899902301</v>
      </c>
    </row>
    <row r="920" spans="1:2" x14ac:dyDescent="0.2">
      <c r="A920" s="1">
        <v>3060731158</v>
      </c>
      <c r="B920" s="1">
        <v>144.25558471679699</v>
      </c>
    </row>
    <row r="921" spans="1:2" x14ac:dyDescent="0.2">
      <c r="A921" s="1">
        <v>3060739491</v>
      </c>
      <c r="B921" s="1">
        <v>140.927734375</v>
      </c>
    </row>
    <row r="922" spans="1:2" x14ac:dyDescent="0.2">
      <c r="A922" s="1">
        <v>3060747824</v>
      </c>
      <c r="B922" s="1">
        <v>142.78900146484401</v>
      </c>
    </row>
    <row r="923" spans="1:2" x14ac:dyDescent="0.2">
      <c r="A923" s="1">
        <v>3060756157</v>
      </c>
      <c r="B923" s="1">
        <v>144.32571411132801</v>
      </c>
    </row>
    <row r="924" spans="1:2" x14ac:dyDescent="0.2">
      <c r="A924" s="1">
        <v>3060764490</v>
      </c>
      <c r="B924" s="1">
        <v>139.70512390136699</v>
      </c>
    </row>
    <row r="925" spans="1:2" x14ac:dyDescent="0.2">
      <c r="A925" s="1">
        <v>3060772823</v>
      </c>
      <c r="B925" s="1">
        <v>139.41340637207</v>
      </c>
    </row>
    <row r="926" spans="1:2" x14ac:dyDescent="0.2">
      <c r="A926" s="1">
        <v>3060781156</v>
      </c>
      <c r="B926" s="1">
        <v>140.26303100585901</v>
      </c>
    </row>
    <row r="927" spans="1:2" x14ac:dyDescent="0.2">
      <c r="A927" s="1">
        <v>3060789489</v>
      </c>
      <c r="B927" s="1">
        <v>138.59974670410199</v>
      </c>
    </row>
    <row r="928" spans="1:2" x14ac:dyDescent="0.2">
      <c r="A928" s="1">
        <v>3060797822</v>
      </c>
      <c r="B928" s="1">
        <v>133.37379455566401</v>
      </c>
    </row>
    <row r="929" spans="1:2" x14ac:dyDescent="0.2">
      <c r="A929" s="1">
        <v>3060806155</v>
      </c>
      <c r="B929" s="1">
        <v>129.88787841796901</v>
      </c>
    </row>
    <row r="930" spans="1:2" x14ac:dyDescent="0.2">
      <c r="A930" s="1">
        <v>3060814488</v>
      </c>
      <c r="B930" s="1">
        <v>126.448234558105</v>
      </c>
    </row>
    <row r="931" spans="1:2" x14ac:dyDescent="0.2">
      <c r="A931" s="1">
        <v>3060822821</v>
      </c>
      <c r="B931" s="1">
        <v>119.892280578613</v>
      </c>
    </row>
    <row r="932" spans="1:2" x14ac:dyDescent="0.2">
      <c r="A932" s="1">
        <v>3060831154</v>
      </c>
      <c r="B932" s="1">
        <v>112.49464416503901</v>
      </c>
    </row>
    <row r="933" spans="1:2" x14ac:dyDescent="0.2">
      <c r="A933" s="1">
        <v>3060839487</v>
      </c>
      <c r="B933" s="1">
        <v>104.43238830566401</v>
      </c>
    </row>
    <row r="934" spans="1:2" x14ac:dyDescent="0.2">
      <c r="A934" s="1">
        <v>3060847820</v>
      </c>
      <c r="B934" s="1">
        <v>97.184982299804702</v>
      </c>
    </row>
    <row r="935" spans="1:2" x14ac:dyDescent="0.2">
      <c r="A935" s="1">
        <v>3060856153</v>
      </c>
      <c r="B935" s="1">
        <v>91.715133666992202</v>
      </c>
    </row>
    <row r="936" spans="1:2" x14ac:dyDescent="0.2">
      <c r="A936" s="1">
        <v>3060864486</v>
      </c>
      <c r="B936" s="1">
        <v>87.9691162109375</v>
      </c>
    </row>
    <row r="937" spans="1:2" x14ac:dyDescent="0.2">
      <c r="A937" s="1">
        <v>3060872819</v>
      </c>
      <c r="B937" s="1">
        <v>85.219085693359403</v>
      </c>
    </row>
    <row r="938" spans="1:2" x14ac:dyDescent="0.2">
      <c r="A938" s="1">
        <v>3060881152</v>
      </c>
      <c r="B938" s="1">
        <v>82.422538757324205</v>
      </c>
    </row>
    <row r="939" spans="1:2" x14ac:dyDescent="0.2">
      <c r="A939" s="1">
        <v>3060889485</v>
      </c>
      <c r="B939" s="1">
        <v>79.423774719238295</v>
      </c>
    </row>
    <row r="940" spans="1:2" x14ac:dyDescent="0.2">
      <c r="A940" s="1">
        <v>3060897818</v>
      </c>
      <c r="B940" s="1">
        <v>76.769432067871094</v>
      </c>
    </row>
    <row r="941" spans="1:2" x14ac:dyDescent="0.2">
      <c r="A941" s="1">
        <v>3060906151</v>
      </c>
      <c r="B941" s="1">
        <v>74.568832397460895</v>
      </c>
    </row>
    <row r="942" spans="1:2" x14ac:dyDescent="0.2">
      <c r="A942" s="1">
        <v>3060914484</v>
      </c>
      <c r="B942" s="1">
        <v>71.635650634765597</v>
      </c>
    </row>
    <row r="943" spans="1:2" x14ac:dyDescent="0.2">
      <c r="A943" s="1">
        <v>3060922817</v>
      </c>
      <c r="B943" s="1">
        <v>68.556442260742202</v>
      </c>
    </row>
    <row r="944" spans="1:2" x14ac:dyDescent="0.2">
      <c r="A944" s="1">
        <v>3060931150</v>
      </c>
      <c r="B944" s="1">
        <v>66.002792358398395</v>
      </c>
    </row>
    <row r="945" spans="1:2" x14ac:dyDescent="0.2">
      <c r="A945" s="1">
        <v>3060939483</v>
      </c>
      <c r="B945" s="1">
        <v>64.319770812988295</v>
      </c>
    </row>
    <row r="946" spans="1:2" x14ac:dyDescent="0.2">
      <c r="A946" s="1">
        <v>3060947816</v>
      </c>
      <c r="B946" s="1">
        <v>63.663150787353501</v>
      </c>
    </row>
    <row r="947" spans="1:2" x14ac:dyDescent="0.2">
      <c r="A947" s="1">
        <v>3060956149</v>
      </c>
      <c r="B947" s="1">
        <v>64.364059448242202</v>
      </c>
    </row>
    <row r="948" spans="1:2" x14ac:dyDescent="0.2">
      <c r="A948" s="1">
        <v>3060964482</v>
      </c>
      <c r="B948" s="1">
        <v>64.727569580078097</v>
      </c>
    </row>
    <row r="949" spans="1:2" x14ac:dyDescent="0.2">
      <c r="A949" s="1">
        <v>3060972815</v>
      </c>
      <c r="B949" s="1">
        <v>66.277198791503906</v>
      </c>
    </row>
    <row r="950" spans="1:2" x14ac:dyDescent="0.2">
      <c r="A950" s="1">
        <v>3060981148</v>
      </c>
      <c r="B950" s="1">
        <v>67.429969787597699</v>
      </c>
    </row>
    <row r="951" spans="1:2" x14ac:dyDescent="0.2">
      <c r="A951" s="1">
        <v>3060989481</v>
      </c>
      <c r="B951" s="1">
        <v>67.694648742675795</v>
      </c>
    </row>
    <row r="952" spans="1:2" x14ac:dyDescent="0.2">
      <c r="A952" s="1">
        <v>3060997814</v>
      </c>
      <c r="B952" s="1">
        <v>67.111198425292997</v>
      </c>
    </row>
    <row r="953" spans="1:2" x14ac:dyDescent="0.2">
      <c r="A953" s="1">
        <v>3061006147</v>
      </c>
      <c r="B953" s="1">
        <v>65.360786437988295</v>
      </c>
    </row>
    <row r="954" spans="1:2" x14ac:dyDescent="0.2">
      <c r="A954" s="1">
        <v>3061014480</v>
      </c>
      <c r="B954" s="1">
        <v>62.366832733154297</v>
      </c>
    </row>
    <row r="955" spans="1:2" x14ac:dyDescent="0.2">
      <c r="A955" s="1">
        <v>3061022813</v>
      </c>
      <c r="B955" s="1">
        <v>59.612014770507798</v>
      </c>
    </row>
    <row r="956" spans="1:2" x14ac:dyDescent="0.2">
      <c r="A956" s="1">
        <v>3061031146</v>
      </c>
      <c r="B956" s="1">
        <v>57.0182075500488</v>
      </c>
    </row>
    <row r="957" spans="1:2" x14ac:dyDescent="0.2">
      <c r="A957" s="1">
        <v>3061039479</v>
      </c>
      <c r="B957" s="1">
        <v>54.773143768310597</v>
      </c>
    </row>
    <row r="958" spans="1:2" x14ac:dyDescent="0.2">
      <c r="A958" s="1">
        <v>3061047812</v>
      </c>
      <c r="B958" s="1">
        <v>53.826671600341797</v>
      </c>
    </row>
    <row r="959" spans="1:2" x14ac:dyDescent="0.2">
      <c r="A959" s="1">
        <v>3061056145</v>
      </c>
      <c r="B959" s="1">
        <v>52.325435638427699</v>
      </c>
    </row>
    <row r="960" spans="1:2" x14ac:dyDescent="0.2">
      <c r="A960" s="1">
        <v>3061064478</v>
      </c>
      <c r="B960" s="1">
        <v>49.508533477783203</v>
      </c>
    </row>
    <row r="961" spans="1:2" x14ac:dyDescent="0.2">
      <c r="A961" s="1">
        <v>3061072811</v>
      </c>
      <c r="B961" s="1">
        <v>46.109531402587898</v>
      </c>
    </row>
    <row r="962" spans="1:2" x14ac:dyDescent="0.2">
      <c r="A962" s="1">
        <v>3061081144</v>
      </c>
      <c r="B962" s="1">
        <v>42.455448150634801</v>
      </c>
    </row>
    <row r="963" spans="1:2" x14ac:dyDescent="0.2">
      <c r="A963" s="1">
        <v>3061089477</v>
      </c>
      <c r="B963" s="1">
        <v>38.178218841552699</v>
      </c>
    </row>
    <row r="964" spans="1:2" x14ac:dyDescent="0.2">
      <c r="A964" s="1">
        <v>3061097810</v>
      </c>
      <c r="B964" s="1">
        <v>32.017452239990199</v>
      </c>
    </row>
    <row r="965" spans="1:2" x14ac:dyDescent="0.2">
      <c r="A965" s="1">
        <v>3061106143</v>
      </c>
      <c r="B965" s="1">
        <v>25.601240158081101</v>
      </c>
    </row>
    <row r="966" spans="1:2" x14ac:dyDescent="0.2">
      <c r="A966" s="1">
        <v>3061114476</v>
      </c>
      <c r="B966" s="1">
        <v>18.679508209228501</v>
      </c>
    </row>
    <row r="967" spans="1:2" x14ac:dyDescent="0.2">
      <c r="A967" s="1">
        <v>3061122809</v>
      </c>
      <c r="B967" s="1">
        <v>11.4190559387207</v>
      </c>
    </row>
    <row r="968" spans="1:2" x14ac:dyDescent="0.2">
      <c r="A968" s="1">
        <v>3061131142</v>
      </c>
      <c r="B968" s="1">
        <v>4.0269665718078604</v>
      </c>
    </row>
    <row r="969" spans="1:2" x14ac:dyDescent="0.2">
      <c r="A969" s="1">
        <v>3061139475</v>
      </c>
      <c r="B969" s="1">
        <v>-3.29432892799377</v>
      </c>
    </row>
    <row r="970" spans="1:2" x14ac:dyDescent="0.2">
      <c r="A970" s="1">
        <v>3061147808</v>
      </c>
      <c r="B970" s="1">
        <v>-10.5635824203491</v>
      </c>
    </row>
    <row r="971" spans="1:2" x14ac:dyDescent="0.2">
      <c r="A971" s="1">
        <v>3061156141</v>
      </c>
      <c r="B971" s="1">
        <v>-17.902565002441399</v>
      </c>
    </row>
    <row r="972" spans="1:2" x14ac:dyDescent="0.2">
      <c r="A972" s="1">
        <v>3061164474</v>
      </c>
      <c r="B972" s="1">
        <v>-24.3719596862793</v>
      </c>
    </row>
    <row r="973" spans="1:2" x14ac:dyDescent="0.2">
      <c r="A973" s="1">
        <v>3061172807</v>
      </c>
      <c r="B973" s="1">
        <v>-30.475263595581101</v>
      </c>
    </row>
    <row r="974" spans="1:2" x14ac:dyDescent="0.2">
      <c r="A974" s="1">
        <v>3061181140</v>
      </c>
      <c r="B974" s="1">
        <v>-36.115108489990199</v>
      </c>
    </row>
    <row r="975" spans="1:2" x14ac:dyDescent="0.2">
      <c r="A975" s="1">
        <v>3061189473</v>
      </c>
      <c r="B975" s="1">
        <v>-41.453563690185597</v>
      </c>
    </row>
    <row r="976" spans="1:2" x14ac:dyDescent="0.2">
      <c r="A976" s="1">
        <v>3061197806</v>
      </c>
      <c r="B976" s="1">
        <v>-47.073268890380902</v>
      </c>
    </row>
    <row r="977" spans="1:2" x14ac:dyDescent="0.2">
      <c r="A977" s="1">
        <v>3061206139</v>
      </c>
      <c r="B977" s="1">
        <v>-52.246372222900398</v>
      </c>
    </row>
    <row r="978" spans="1:2" x14ac:dyDescent="0.2">
      <c r="A978" s="1">
        <v>3061214472</v>
      </c>
      <c r="B978" s="1">
        <v>-57.468830108642599</v>
      </c>
    </row>
    <row r="979" spans="1:2" x14ac:dyDescent="0.2">
      <c r="A979" s="1">
        <v>3061222805</v>
      </c>
      <c r="B979" s="1">
        <v>-62.843360900878899</v>
      </c>
    </row>
    <row r="980" spans="1:2" x14ac:dyDescent="0.2">
      <c r="A980" s="1">
        <v>3061231138</v>
      </c>
      <c r="B980" s="1">
        <v>-67.982170104980497</v>
      </c>
    </row>
    <row r="981" spans="1:2" x14ac:dyDescent="0.2">
      <c r="A981" s="1">
        <v>3061239471</v>
      </c>
      <c r="B981" s="1">
        <v>-72.891304016113295</v>
      </c>
    </row>
    <row r="982" spans="1:2" x14ac:dyDescent="0.2">
      <c r="A982" s="1">
        <v>3061247804</v>
      </c>
      <c r="B982" s="1">
        <v>-77.667106628417997</v>
      </c>
    </row>
    <row r="983" spans="1:2" x14ac:dyDescent="0.2">
      <c r="A983" s="1">
        <v>3061256137</v>
      </c>
      <c r="B983" s="1">
        <v>-81.143844604492202</v>
      </c>
    </row>
    <row r="984" spans="1:2" x14ac:dyDescent="0.2">
      <c r="A984" s="1">
        <v>3061264470</v>
      </c>
      <c r="B984" s="1">
        <v>-83.166305541992202</v>
      </c>
    </row>
    <row r="985" spans="1:2" x14ac:dyDescent="0.2">
      <c r="A985" s="1">
        <v>3061272803</v>
      </c>
      <c r="B985" s="1">
        <v>-83.962997436523395</v>
      </c>
    </row>
    <row r="986" spans="1:2" x14ac:dyDescent="0.2">
      <c r="A986" s="1">
        <v>3061281136</v>
      </c>
      <c r="B986" s="1">
        <v>-83.412345886230497</v>
      </c>
    </row>
    <row r="987" spans="1:2" x14ac:dyDescent="0.2">
      <c r="A987" s="1">
        <v>3061289469</v>
      </c>
      <c r="B987" s="1">
        <v>-80.166213989257798</v>
      </c>
    </row>
    <row r="988" spans="1:2" x14ac:dyDescent="0.2">
      <c r="A988" s="1">
        <v>3061297802</v>
      </c>
      <c r="B988" s="1">
        <v>-71.632385253906307</v>
      </c>
    </row>
    <row r="989" spans="1:2" x14ac:dyDescent="0.2">
      <c r="A989" s="1">
        <v>3061306135</v>
      </c>
      <c r="B989" s="1">
        <v>-64.488533020019503</v>
      </c>
    </row>
    <row r="990" spans="1:2" x14ac:dyDescent="0.2">
      <c r="A990" s="1">
        <v>3061314468</v>
      </c>
      <c r="B990" s="1">
        <v>-55.953815460205099</v>
      </c>
    </row>
    <row r="991" spans="1:2" x14ac:dyDescent="0.2">
      <c r="A991" s="1">
        <v>3061322801</v>
      </c>
      <c r="B991" s="1">
        <v>-47.421638488769503</v>
      </c>
    </row>
    <row r="992" spans="1:2" x14ac:dyDescent="0.2">
      <c r="A992" s="1">
        <v>3061331134</v>
      </c>
      <c r="B992" s="1">
        <v>-34.057235717773402</v>
      </c>
    </row>
    <row r="993" spans="1:2" x14ac:dyDescent="0.2">
      <c r="A993" s="1">
        <v>3061339467</v>
      </c>
      <c r="B993" s="1">
        <v>-24.371311187744102</v>
      </c>
    </row>
    <row r="994" spans="1:2" x14ac:dyDescent="0.2">
      <c r="A994" s="1">
        <v>3061347800</v>
      </c>
      <c r="B994" s="1">
        <v>-18.3712463378906</v>
      </c>
    </row>
    <row r="995" spans="1:2" x14ac:dyDescent="0.2">
      <c r="A995" s="1">
        <v>3061356133</v>
      </c>
      <c r="B995" s="1">
        <v>-12.4926605224609</v>
      </c>
    </row>
    <row r="996" spans="1:2" x14ac:dyDescent="0.2">
      <c r="A996" s="1">
        <v>3061364466</v>
      </c>
      <c r="B996" s="1">
        <v>-9.1225881576538104</v>
      </c>
    </row>
    <row r="997" spans="1:2" x14ac:dyDescent="0.2">
      <c r="A997" s="1">
        <v>3061372799</v>
      </c>
      <c r="B997" s="1">
        <v>-6.7442798614501998</v>
      </c>
    </row>
    <row r="998" spans="1:2" x14ac:dyDescent="0.2">
      <c r="A998" s="1">
        <v>3061381132</v>
      </c>
      <c r="B998" s="1">
        <v>-4.6357660293579102</v>
      </c>
    </row>
    <row r="999" spans="1:2" x14ac:dyDescent="0.2">
      <c r="A999" s="1">
        <v>3061389465</v>
      </c>
      <c r="B999" s="1">
        <v>-4.7212419509887704</v>
      </c>
    </row>
    <row r="1000" spans="1:2" x14ac:dyDescent="0.2">
      <c r="A1000" s="1">
        <v>3061397798</v>
      </c>
      <c r="B1000" s="1">
        <v>-6.0023145675659197</v>
      </c>
    </row>
    <row r="1001" spans="1:2" x14ac:dyDescent="0.2">
      <c r="A1001" s="1">
        <v>3061406131</v>
      </c>
      <c r="B1001" s="1">
        <v>-9.7238330841064506</v>
      </c>
    </row>
    <row r="1002" spans="1:2" x14ac:dyDescent="0.2">
      <c r="A1002" s="1">
        <v>3061414464</v>
      </c>
      <c r="B1002" s="1">
        <v>-19.307941436767599</v>
      </c>
    </row>
    <row r="1003" spans="1:2" x14ac:dyDescent="0.2">
      <c r="A1003" s="1">
        <v>3061422797</v>
      </c>
      <c r="B1003" s="1">
        <v>-26.6437377929688</v>
      </c>
    </row>
    <row r="1004" spans="1:2" x14ac:dyDescent="0.2">
      <c r="A1004" s="1">
        <v>3061431130</v>
      </c>
      <c r="B1004" s="1">
        <v>-25.415693283081101</v>
      </c>
    </row>
    <row r="1005" spans="1:2" x14ac:dyDescent="0.2">
      <c r="A1005" s="1">
        <v>3061439463</v>
      </c>
      <c r="B1005" s="1">
        <v>-22.758705139160199</v>
      </c>
    </row>
    <row r="1006" spans="1:2" x14ac:dyDescent="0.2">
      <c r="A1006" s="1">
        <v>3061447796</v>
      </c>
      <c r="B1006" s="1">
        <v>-23.006263732910199</v>
      </c>
    </row>
    <row r="1007" spans="1:2" x14ac:dyDescent="0.2">
      <c r="A1007" s="1">
        <v>3061456129</v>
      </c>
      <c r="B1007" s="1">
        <v>-23.936803817748999</v>
      </c>
    </row>
    <row r="1008" spans="1:2" x14ac:dyDescent="0.2">
      <c r="A1008" s="1">
        <v>3061464462</v>
      </c>
      <c r="B1008" s="1">
        <v>-23.898155212402301</v>
      </c>
    </row>
    <row r="1009" spans="1:2" x14ac:dyDescent="0.2">
      <c r="A1009" s="1">
        <v>3061472795</v>
      </c>
      <c r="B1009" s="1">
        <v>-22.060108184814499</v>
      </c>
    </row>
    <row r="1010" spans="1:2" x14ac:dyDescent="0.2">
      <c r="A1010" s="1">
        <v>3061481128</v>
      </c>
      <c r="B1010" s="1">
        <v>-18.3648681640625</v>
      </c>
    </row>
    <row r="1011" spans="1:2" x14ac:dyDescent="0.2">
      <c r="A1011" s="1">
        <v>3061489461</v>
      </c>
      <c r="B1011" s="1">
        <v>-13.4316654205322</v>
      </c>
    </row>
    <row r="1012" spans="1:2" x14ac:dyDescent="0.2">
      <c r="A1012" s="1">
        <v>3061497794</v>
      </c>
      <c r="B1012" s="1">
        <v>-9.0350275039672905</v>
      </c>
    </row>
    <row r="1013" spans="1:2" x14ac:dyDescent="0.2">
      <c r="A1013" s="1">
        <v>3061506127</v>
      </c>
      <c r="B1013" s="1">
        <v>-6.6864061355590803</v>
      </c>
    </row>
    <row r="1014" spans="1:2" x14ac:dyDescent="0.2">
      <c r="A1014" s="1">
        <v>3061514460</v>
      </c>
      <c r="B1014" s="1">
        <v>-7.4121894836425799</v>
      </c>
    </row>
    <row r="1015" spans="1:2" x14ac:dyDescent="0.2">
      <c r="A1015" s="1">
        <v>3061522793</v>
      </c>
      <c r="B1015" s="1">
        <v>-10.7460994720459</v>
      </c>
    </row>
    <row r="1016" spans="1:2" x14ac:dyDescent="0.2">
      <c r="A1016" s="1">
        <v>3061531126</v>
      </c>
      <c r="B1016" s="1">
        <v>-16.269983291626001</v>
      </c>
    </row>
    <row r="1017" spans="1:2" x14ac:dyDescent="0.2">
      <c r="A1017" s="1">
        <v>3061539459</v>
      </c>
      <c r="B1017" s="1">
        <v>-22.1480407714844</v>
      </c>
    </row>
    <row r="1018" spans="1:2" x14ac:dyDescent="0.2">
      <c r="A1018" s="1">
        <v>3061547792</v>
      </c>
      <c r="B1018" s="1">
        <v>-27.246442794799801</v>
      </c>
    </row>
    <row r="1019" spans="1:2" x14ac:dyDescent="0.2">
      <c r="A1019" s="1">
        <v>3061556125</v>
      </c>
      <c r="B1019" s="1">
        <v>-31.217674255371101</v>
      </c>
    </row>
    <row r="1020" spans="1:2" x14ac:dyDescent="0.2">
      <c r="A1020" s="1">
        <v>3061564458</v>
      </c>
      <c r="B1020" s="1">
        <v>-33.519496917724602</v>
      </c>
    </row>
    <row r="1021" spans="1:2" x14ac:dyDescent="0.2">
      <c r="A1021" s="1">
        <v>3061572791</v>
      </c>
      <c r="B1021" s="1">
        <v>-35.164634704589801</v>
      </c>
    </row>
    <row r="1022" spans="1:2" x14ac:dyDescent="0.2">
      <c r="A1022" s="1">
        <v>3061581124</v>
      </c>
      <c r="B1022" s="1">
        <v>-35.441993713378899</v>
      </c>
    </row>
    <row r="1023" spans="1:2" x14ac:dyDescent="0.2">
      <c r="A1023" s="1">
        <v>3061589457</v>
      </c>
      <c r="B1023" s="1">
        <v>-33.194652557373097</v>
      </c>
    </row>
    <row r="1024" spans="1:2" x14ac:dyDescent="0.2">
      <c r="A1024" s="1">
        <v>3061597790</v>
      </c>
      <c r="B1024" s="1">
        <v>-29.169849395751999</v>
      </c>
    </row>
    <row r="1025" spans="1:2" x14ac:dyDescent="0.2">
      <c r="A1025" s="1">
        <v>3061606123</v>
      </c>
      <c r="B1025" s="1">
        <v>-22.772546768188501</v>
      </c>
    </row>
    <row r="1026" spans="1:2" x14ac:dyDescent="0.2">
      <c r="A1026" s="1">
        <v>3061614456</v>
      </c>
      <c r="B1026" s="1">
        <v>-14.5824298858643</v>
      </c>
    </row>
    <row r="1027" spans="1:2" x14ac:dyDescent="0.2">
      <c r="A1027" s="1">
        <v>3061622789</v>
      </c>
      <c r="B1027" s="1">
        <v>-6.3288736343383798</v>
      </c>
    </row>
    <row r="1028" spans="1:2" x14ac:dyDescent="0.2">
      <c r="A1028" s="1">
        <v>3061631122</v>
      </c>
      <c r="B1028" s="1">
        <v>0.78964900970458995</v>
      </c>
    </row>
    <row r="1029" spans="1:2" x14ac:dyDescent="0.2">
      <c r="A1029" s="1">
        <v>3061639455</v>
      </c>
      <c r="B1029" s="1">
        <v>5.6134805679321298</v>
      </c>
    </row>
    <row r="1030" spans="1:2" x14ac:dyDescent="0.2">
      <c r="A1030" s="1">
        <v>3061647788</v>
      </c>
      <c r="B1030" s="1">
        <v>7.39249467849731</v>
      </c>
    </row>
    <row r="1031" spans="1:2" x14ac:dyDescent="0.2">
      <c r="A1031" s="1">
        <v>3061656121</v>
      </c>
      <c r="B1031" s="1">
        <v>6.4960737228393599</v>
      </c>
    </row>
    <row r="1032" spans="1:2" x14ac:dyDescent="0.2">
      <c r="A1032" s="1">
        <v>3061664454</v>
      </c>
      <c r="B1032" s="1">
        <v>4.1835670471191397</v>
      </c>
    </row>
    <row r="1033" spans="1:2" x14ac:dyDescent="0.2">
      <c r="A1033" s="1">
        <v>3061672787</v>
      </c>
      <c r="B1033" s="1">
        <v>1.81737101078033</v>
      </c>
    </row>
    <row r="1034" spans="1:2" x14ac:dyDescent="0.2">
      <c r="A1034" s="1">
        <v>3061681120</v>
      </c>
      <c r="B1034" s="1">
        <v>-0.38608387112616999</v>
      </c>
    </row>
    <row r="1035" spans="1:2" x14ac:dyDescent="0.2">
      <c r="A1035" s="1">
        <v>3061689453</v>
      </c>
      <c r="B1035" s="1">
        <v>-2.1712698936462398</v>
      </c>
    </row>
    <row r="1036" spans="1:2" x14ac:dyDescent="0.2">
      <c r="A1036" s="1">
        <v>3061697786</v>
      </c>
      <c r="B1036" s="1">
        <v>-3.3224010467529301</v>
      </c>
    </row>
    <row r="1037" spans="1:2" x14ac:dyDescent="0.2">
      <c r="A1037" s="1">
        <v>3061706119</v>
      </c>
      <c r="B1037" s="1">
        <v>-3.3643312454223602</v>
      </c>
    </row>
    <row r="1038" spans="1:2" x14ac:dyDescent="0.2">
      <c r="A1038" s="1">
        <v>3061714452</v>
      </c>
      <c r="B1038" s="1">
        <v>-2.8863434791564901</v>
      </c>
    </row>
    <row r="1039" spans="1:2" x14ac:dyDescent="0.2">
      <c r="A1039" s="1">
        <v>3061722785</v>
      </c>
      <c r="B1039" s="1">
        <v>-1.51772201061249</v>
      </c>
    </row>
    <row r="1040" spans="1:2" x14ac:dyDescent="0.2">
      <c r="A1040" s="1">
        <v>3061731118</v>
      </c>
      <c r="B1040" s="1">
        <v>3.290151804686E-2</v>
      </c>
    </row>
    <row r="1041" spans="1:2" x14ac:dyDescent="0.2">
      <c r="A1041" s="1">
        <v>3061739451</v>
      </c>
      <c r="B1041" s="1">
        <v>1.5707049369812001</v>
      </c>
    </row>
    <row r="1042" spans="1:2" x14ac:dyDescent="0.2">
      <c r="A1042" s="1">
        <v>3061747784</v>
      </c>
      <c r="B1042" s="1">
        <v>2.7752153873443599</v>
      </c>
    </row>
    <row r="1043" spans="1:2" x14ac:dyDescent="0.2">
      <c r="A1043" s="1">
        <v>3061756117</v>
      </c>
      <c r="B1043" s="1">
        <v>3.9318275451660201</v>
      </c>
    </row>
    <row r="1044" spans="1:2" x14ac:dyDescent="0.2">
      <c r="A1044" s="1">
        <v>3061764450</v>
      </c>
      <c r="B1044" s="1">
        <v>4.4705724716186497</v>
      </c>
    </row>
    <row r="1045" spans="1:2" x14ac:dyDescent="0.2">
      <c r="A1045" s="1">
        <v>3061772783</v>
      </c>
      <c r="B1045" s="1">
        <v>4.79036664962769</v>
      </c>
    </row>
    <row r="1046" spans="1:2" x14ac:dyDescent="0.2">
      <c r="A1046" s="1">
        <v>3061781116</v>
      </c>
      <c r="B1046" s="1">
        <v>4.8104753494262704</v>
      </c>
    </row>
    <row r="1047" spans="1:2" x14ac:dyDescent="0.2">
      <c r="A1047" s="1">
        <v>3061789449</v>
      </c>
      <c r="B1047" s="1">
        <v>4.7720284461975098</v>
      </c>
    </row>
    <row r="1048" spans="1:2" x14ac:dyDescent="0.2">
      <c r="A1048" s="1">
        <v>3061797782</v>
      </c>
      <c r="B1048" s="1">
        <v>4.4912447929382298</v>
      </c>
    </row>
    <row r="1049" spans="1:2" x14ac:dyDescent="0.2">
      <c r="A1049" s="1">
        <v>3061806115</v>
      </c>
      <c r="B1049" s="1">
        <v>3.3910601139068599</v>
      </c>
    </row>
    <row r="1050" spans="1:2" x14ac:dyDescent="0.2">
      <c r="A1050" s="1">
        <v>3061814448</v>
      </c>
      <c r="B1050" s="1">
        <v>1.9834024906158401</v>
      </c>
    </row>
    <row r="1051" spans="1:2" x14ac:dyDescent="0.2">
      <c r="A1051" s="1">
        <v>3061822781</v>
      </c>
      <c r="B1051" s="1">
        <v>0.79981827735901001</v>
      </c>
    </row>
    <row r="1052" spans="1:2" x14ac:dyDescent="0.2">
      <c r="A1052" s="1">
        <v>3061831114</v>
      </c>
      <c r="B1052" s="1">
        <v>9.8486831411699997E-3</v>
      </c>
    </row>
    <row r="1053" spans="1:2" x14ac:dyDescent="0.2">
      <c r="A1053" s="1">
        <v>3061839447</v>
      </c>
      <c r="B1053" s="1">
        <v>-0.42517116665839999</v>
      </c>
    </row>
    <row r="1054" spans="1:2" x14ac:dyDescent="0.2">
      <c r="A1054" s="1">
        <v>3061847780</v>
      </c>
      <c r="B1054" s="1">
        <v>-0.36113557219504999</v>
      </c>
    </row>
    <row r="1055" spans="1:2" x14ac:dyDescent="0.2">
      <c r="A1055" s="1">
        <v>3061856113</v>
      </c>
      <c r="B1055" s="1">
        <v>-0.22140970826149001</v>
      </c>
    </row>
    <row r="1056" spans="1:2" x14ac:dyDescent="0.2">
      <c r="A1056" s="1">
        <v>3061864446</v>
      </c>
      <c r="B1056" s="1">
        <v>2.7829892933370001E-2</v>
      </c>
    </row>
    <row r="1057" spans="1:2" x14ac:dyDescent="0.2">
      <c r="A1057" s="1">
        <v>3061872779</v>
      </c>
      <c r="B1057" s="1">
        <v>0.39821210503577997</v>
      </c>
    </row>
    <row r="1058" spans="1:2" x14ac:dyDescent="0.2">
      <c r="A1058" s="1">
        <v>3061881112</v>
      </c>
      <c r="B1058" s="1">
        <v>0.37964162230491999</v>
      </c>
    </row>
    <row r="1059" spans="1:2" x14ac:dyDescent="0.2">
      <c r="A1059" s="1">
        <v>3061889445</v>
      </c>
      <c r="B1059" s="1">
        <v>0.80857777595519997</v>
      </c>
    </row>
    <row r="1060" spans="1:2" x14ac:dyDescent="0.2">
      <c r="A1060" s="1">
        <v>3061897778</v>
      </c>
      <c r="B1060" s="1">
        <v>0.97765737771988004</v>
      </c>
    </row>
    <row r="1061" spans="1:2" x14ac:dyDescent="0.2">
      <c r="A1061" s="1">
        <v>3061906111</v>
      </c>
      <c r="B1061" s="1">
        <v>1.29089403152466</v>
      </c>
    </row>
    <row r="1062" spans="1:2" x14ac:dyDescent="0.2">
      <c r="A1062" s="1">
        <v>3061914444</v>
      </c>
      <c r="B1062" s="1">
        <v>1.25265204906464</v>
      </c>
    </row>
    <row r="1063" spans="1:2" x14ac:dyDescent="0.2">
      <c r="A1063" s="1">
        <v>3061922777</v>
      </c>
      <c r="B1063" s="1">
        <v>1.29430067539215</v>
      </c>
    </row>
    <row r="1064" spans="1:2" x14ac:dyDescent="0.2">
      <c r="A1064" s="1">
        <v>3061931110</v>
      </c>
      <c r="B1064" s="1">
        <v>1.5347158908844001</v>
      </c>
    </row>
    <row r="1065" spans="1:2" x14ac:dyDescent="0.2">
      <c r="A1065" s="1">
        <v>3061939443</v>
      </c>
      <c r="B1065" s="1">
        <v>2.0504846572875999</v>
      </c>
    </row>
    <row r="1066" spans="1:2" x14ac:dyDescent="0.2">
      <c r="A1066" s="1">
        <v>3061947776</v>
      </c>
      <c r="B1066" s="1">
        <v>2.7795426845550502</v>
      </c>
    </row>
    <row r="1067" spans="1:2" x14ac:dyDescent="0.2">
      <c r="A1067" s="1">
        <v>3061956109</v>
      </c>
      <c r="B1067" s="1">
        <v>2.9521064758300799</v>
      </c>
    </row>
    <row r="1068" spans="1:2" x14ac:dyDescent="0.2">
      <c r="A1068" s="1">
        <v>3061964442</v>
      </c>
      <c r="B1068" s="1">
        <v>3.2021014690399201</v>
      </c>
    </row>
    <row r="1069" spans="1:2" x14ac:dyDescent="0.2">
      <c r="A1069" s="1">
        <v>3061972775</v>
      </c>
      <c r="B1069" s="1">
        <v>2.9534637928009002</v>
      </c>
    </row>
    <row r="1070" spans="1:2" x14ac:dyDescent="0.2">
      <c r="A1070" s="1">
        <v>3061981108</v>
      </c>
      <c r="B1070" s="1">
        <v>3.1594793796539302</v>
      </c>
    </row>
    <row r="1071" spans="1:2" x14ac:dyDescent="0.2">
      <c r="A1071" s="1">
        <v>3061989441</v>
      </c>
      <c r="B1071" s="1">
        <v>3.66830682754517</v>
      </c>
    </row>
    <row r="1072" spans="1:2" x14ac:dyDescent="0.2">
      <c r="A1072" s="1">
        <v>3061997774</v>
      </c>
      <c r="B1072" s="1">
        <v>4.0827445983886701</v>
      </c>
    </row>
    <row r="1073" spans="1:2" x14ac:dyDescent="0.2">
      <c r="A1073" s="1">
        <v>3062006107</v>
      </c>
      <c r="B1073" s="1">
        <v>4.2314872741699201</v>
      </c>
    </row>
    <row r="1074" spans="1:2" x14ac:dyDescent="0.2">
      <c r="A1074" s="1">
        <v>3062014440</v>
      </c>
      <c r="B1074" s="1">
        <v>3.7831087112426798</v>
      </c>
    </row>
    <row r="1075" spans="1:2" x14ac:dyDescent="0.2">
      <c r="A1075" s="1">
        <v>3062022773</v>
      </c>
      <c r="B1075" s="1">
        <v>3.3946175575256299</v>
      </c>
    </row>
    <row r="1076" spans="1:2" x14ac:dyDescent="0.2">
      <c r="A1076" s="1">
        <v>3062031106</v>
      </c>
      <c r="B1076" s="1">
        <v>2.8299510478973402</v>
      </c>
    </row>
    <row r="1077" spans="1:2" x14ac:dyDescent="0.2">
      <c r="A1077" s="1">
        <v>3062039439</v>
      </c>
      <c r="B1077" s="1">
        <v>2.25872826576233</v>
      </c>
    </row>
    <row r="1078" spans="1:2" x14ac:dyDescent="0.2">
      <c r="A1078" s="1">
        <v>3062047772</v>
      </c>
      <c r="B1078" s="1">
        <v>2.0258946418762198</v>
      </c>
    </row>
    <row r="1079" spans="1:2" x14ac:dyDescent="0.2">
      <c r="A1079" s="1">
        <v>3062056105</v>
      </c>
      <c r="B1079" s="1">
        <v>2.0356020927429199</v>
      </c>
    </row>
    <row r="1080" spans="1:2" x14ac:dyDescent="0.2">
      <c r="A1080" s="1">
        <v>3062064438</v>
      </c>
      <c r="B1080" s="1">
        <v>2.2621092796325701</v>
      </c>
    </row>
    <row r="1081" spans="1:2" x14ac:dyDescent="0.2">
      <c r="A1081" s="1">
        <v>3062072771</v>
      </c>
      <c r="B1081" s="1">
        <v>2.9944205284118701</v>
      </c>
    </row>
    <row r="1082" spans="1:2" x14ac:dyDescent="0.2">
      <c r="A1082" s="1">
        <v>3062081104</v>
      </c>
      <c r="B1082" s="1">
        <v>3.2549426555633501</v>
      </c>
    </row>
    <row r="1083" spans="1:2" x14ac:dyDescent="0.2">
      <c r="A1083" s="1">
        <v>3062089437</v>
      </c>
      <c r="B1083" s="1">
        <v>3.4632120132446298</v>
      </c>
    </row>
    <row r="1084" spans="1:2" x14ac:dyDescent="0.2">
      <c r="A1084" s="1">
        <v>3062097770</v>
      </c>
      <c r="B1084" s="1">
        <v>2.66519975662231</v>
      </c>
    </row>
    <row r="1085" spans="1:2" x14ac:dyDescent="0.2">
      <c r="A1085" s="1">
        <v>3062106103</v>
      </c>
      <c r="B1085" s="1">
        <v>2.2796285152435298</v>
      </c>
    </row>
    <row r="1086" spans="1:2" x14ac:dyDescent="0.2">
      <c r="A1086" s="1">
        <v>3062114436</v>
      </c>
      <c r="B1086" s="1">
        <v>2.3985042572021502</v>
      </c>
    </row>
    <row r="1087" spans="1:2" x14ac:dyDescent="0.2">
      <c r="A1087" s="1">
        <v>3062122769</v>
      </c>
      <c r="B1087" s="1">
        <v>3.0665748119354199</v>
      </c>
    </row>
    <row r="1088" spans="1:2" x14ac:dyDescent="0.2">
      <c r="A1088" s="1">
        <v>3062131102</v>
      </c>
      <c r="B1088" s="1">
        <v>4.04585886001587</v>
      </c>
    </row>
    <row r="1089" spans="1:2" x14ac:dyDescent="0.2">
      <c r="A1089" s="1">
        <v>3062139435</v>
      </c>
      <c r="B1089" s="1">
        <v>4.8425126075744602</v>
      </c>
    </row>
    <row r="1090" spans="1:2" x14ac:dyDescent="0.2">
      <c r="A1090" s="1">
        <v>3062147768</v>
      </c>
      <c r="B1090" s="1">
        <v>5.42690086364746</v>
      </c>
    </row>
    <row r="1091" spans="1:2" x14ac:dyDescent="0.2">
      <c r="A1091" s="1">
        <v>3062156101</v>
      </c>
      <c r="B1091" s="1">
        <v>6.2363357543945304</v>
      </c>
    </row>
    <row r="1092" spans="1:2" x14ac:dyDescent="0.2">
      <c r="A1092" s="1">
        <v>3062164434</v>
      </c>
      <c r="B1092" s="1">
        <v>7.0170083045959499</v>
      </c>
    </row>
    <row r="1093" spans="1:2" x14ac:dyDescent="0.2">
      <c r="A1093" s="1">
        <v>3062172767</v>
      </c>
      <c r="B1093" s="1">
        <v>7.85428667068481</v>
      </c>
    </row>
    <row r="1094" spans="1:2" x14ac:dyDescent="0.2">
      <c r="A1094" s="1">
        <v>3062181100</v>
      </c>
      <c r="B1094" s="1">
        <v>8.6391067504882795</v>
      </c>
    </row>
    <row r="1095" spans="1:2" x14ac:dyDescent="0.2">
      <c r="A1095" s="1">
        <v>3062189433</v>
      </c>
      <c r="B1095" s="1">
        <v>9.5921611785888707</v>
      </c>
    </row>
    <row r="1096" spans="1:2" x14ac:dyDescent="0.2">
      <c r="A1096" s="1">
        <v>3062197766</v>
      </c>
      <c r="B1096" s="1">
        <v>10.7215690612793</v>
      </c>
    </row>
    <row r="1097" spans="1:2" x14ac:dyDescent="0.2">
      <c r="A1097" s="1">
        <v>3062206099</v>
      </c>
      <c r="B1097" s="1">
        <v>11.4581851959229</v>
      </c>
    </row>
    <row r="1098" spans="1:2" x14ac:dyDescent="0.2">
      <c r="A1098" s="1">
        <v>3062214432</v>
      </c>
      <c r="B1098" s="1">
        <v>12.218009948730501</v>
      </c>
    </row>
    <row r="1099" spans="1:2" x14ac:dyDescent="0.2">
      <c r="A1099" s="1">
        <v>3062222765</v>
      </c>
      <c r="B1099" s="1">
        <v>12.950834274291999</v>
      </c>
    </row>
    <row r="1100" spans="1:2" x14ac:dyDescent="0.2">
      <c r="A1100" s="1">
        <v>3062231098</v>
      </c>
      <c r="B1100" s="1">
        <v>13.6377611160278</v>
      </c>
    </row>
    <row r="1101" spans="1:2" x14ac:dyDescent="0.2">
      <c r="A1101" s="1">
        <v>3062239431</v>
      </c>
      <c r="B1101" s="1">
        <v>14.529446601867701</v>
      </c>
    </row>
    <row r="1102" spans="1:2" x14ac:dyDescent="0.2">
      <c r="A1102" s="1">
        <v>3062247764</v>
      </c>
      <c r="B1102" s="1">
        <v>16.3836975097656</v>
      </c>
    </row>
    <row r="1103" spans="1:2" x14ac:dyDescent="0.2">
      <c r="A1103" s="1">
        <v>3062256097</v>
      </c>
      <c r="B1103" s="1">
        <v>18.217460632324201</v>
      </c>
    </row>
    <row r="1104" spans="1:2" x14ac:dyDescent="0.2">
      <c r="A1104" s="1">
        <v>3062264430</v>
      </c>
      <c r="B1104" s="1">
        <v>20.155830383300799</v>
      </c>
    </row>
    <row r="1105" spans="1:2" x14ac:dyDescent="0.2">
      <c r="A1105" s="1">
        <v>3062272763</v>
      </c>
      <c r="B1105" s="1">
        <v>21.738866806030298</v>
      </c>
    </row>
    <row r="1106" spans="1:2" x14ac:dyDescent="0.2">
      <c r="A1106" s="1">
        <v>3062281096</v>
      </c>
      <c r="B1106" s="1">
        <v>22.367280960083001</v>
      </c>
    </row>
    <row r="1107" spans="1:2" x14ac:dyDescent="0.2">
      <c r="A1107" s="1">
        <v>3062289429</v>
      </c>
      <c r="B1107" s="1">
        <v>21.8722743988037</v>
      </c>
    </row>
    <row r="1108" spans="1:2" x14ac:dyDescent="0.2">
      <c r="A1108" s="1">
        <v>3062297762</v>
      </c>
      <c r="B1108" s="1">
        <v>21.449909210205099</v>
      </c>
    </row>
    <row r="1109" spans="1:2" x14ac:dyDescent="0.2">
      <c r="A1109" s="1">
        <v>3062306095</v>
      </c>
      <c r="B1109" s="1">
        <v>20.9893989562988</v>
      </c>
    </row>
    <row r="1110" spans="1:2" x14ac:dyDescent="0.2">
      <c r="A1110" s="1">
        <v>3062314428</v>
      </c>
      <c r="B1110" s="1">
        <v>20.6853141784668</v>
      </c>
    </row>
    <row r="1111" spans="1:2" x14ac:dyDescent="0.2">
      <c r="A1111" s="1">
        <v>3062322761</v>
      </c>
      <c r="B1111" s="1">
        <v>20.772750854492202</v>
      </c>
    </row>
    <row r="1112" spans="1:2" x14ac:dyDescent="0.2">
      <c r="A1112" s="1">
        <v>3062331094</v>
      </c>
      <c r="B1112" s="1">
        <v>21.4766654968262</v>
      </c>
    </row>
    <row r="1113" spans="1:2" x14ac:dyDescent="0.2">
      <c r="A1113" s="1">
        <v>3062339427</v>
      </c>
      <c r="B1113" s="1">
        <v>23.073198318481499</v>
      </c>
    </row>
    <row r="1114" spans="1:2" x14ac:dyDescent="0.2">
      <c r="A1114" s="1">
        <v>3062347760</v>
      </c>
      <c r="B1114" s="1">
        <v>25.197853088378899</v>
      </c>
    </row>
    <row r="1115" spans="1:2" x14ac:dyDescent="0.2">
      <c r="A1115" s="1">
        <v>3062356093</v>
      </c>
      <c r="B1115" s="1">
        <v>27.714607238769499</v>
      </c>
    </row>
    <row r="1116" spans="1:2" x14ac:dyDescent="0.2">
      <c r="A1116" s="1">
        <v>3062364426</v>
      </c>
      <c r="B1116" s="1">
        <v>30.0685138702393</v>
      </c>
    </row>
    <row r="1117" spans="1:2" x14ac:dyDescent="0.2">
      <c r="A1117" s="1">
        <v>3062372759</v>
      </c>
      <c r="B1117" s="1">
        <v>33.625560760498097</v>
      </c>
    </row>
    <row r="1118" spans="1:2" x14ac:dyDescent="0.2">
      <c r="A1118" s="1">
        <v>3062381092</v>
      </c>
      <c r="B1118" s="1">
        <v>37.790164947509801</v>
      </c>
    </row>
    <row r="1119" spans="1:2" x14ac:dyDescent="0.2">
      <c r="A1119" s="1">
        <v>3062389425</v>
      </c>
      <c r="B1119" s="1">
        <v>40.3063774108887</v>
      </c>
    </row>
    <row r="1120" spans="1:2" x14ac:dyDescent="0.2">
      <c r="A1120" s="1">
        <v>3062397758</v>
      </c>
      <c r="B1120" s="1">
        <v>43.236946105957003</v>
      </c>
    </row>
    <row r="1121" spans="1:2" x14ac:dyDescent="0.2">
      <c r="A1121" s="1">
        <v>3062406091</v>
      </c>
      <c r="B1121" s="1">
        <v>48.635498046875</v>
      </c>
    </row>
    <row r="1122" spans="1:2" x14ac:dyDescent="0.2">
      <c r="A1122" s="1">
        <v>3062414424</v>
      </c>
      <c r="B1122" s="1">
        <v>55.280632019042997</v>
      </c>
    </row>
    <row r="1123" spans="1:2" x14ac:dyDescent="0.2">
      <c r="A1123" s="1">
        <v>3062422757</v>
      </c>
      <c r="B1123" s="1">
        <v>62.1628227233887</v>
      </c>
    </row>
    <row r="1124" spans="1:2" x14ac:dyDescent="0.2">
      <c r="A1124" s="1">
        <v>3062431090</v>
      </c>
      <c r="B1124" s="1">
        <v>69.168281555175795</v>
      </c>
    </row>
    <row r="1125" spans="1:2" x14ac:dyDescent="0.2">
      <c r="A1125" s="1">
        <v>3062439423</v>
      </c>
      <c r="B1125" s="1">
        <v>76.861610412597699</v>
      </c>
    </row>
    <row r="1126" spans="1:2" x14ac:dyDescent="0.2">
      <c r="A1126" s="1">
        <v>3062447756</v>
      </c>
      <c r="B1126" s="1">
        <v>84.976600646972699</v>
      </c>
    </row>
    <row r="1127" spans="1:2" x14ac:dyDescent="0.2">
      <c r="A1127" s="1">
        <v>3062456089</v>
      </c>
      <c r="B1127" s="1">
        <v>92.669456481933594</v>
      </c>
    </row>
    <row r="1128" spans="1:2" x14ac:dyDescent="0.2">
      <c r="A1128" s="1">
        <v>3062464422</v>
      </c>
      <c r="B1128" s="1">
        <v>100.117294311523</v>
      </c>
    </row>
    <row r="1129" spans="1:2" x14ac:dyDescent="0.2">
      <c r="A1129" s="1">
        <v>3062472755</v>
      </c>
      <c r="B1129" s="1">
        <v>106.97958374023401</v>
      </c>
    </row>
    <row r="1130" spans="1:2" x14ac:dyDescent="0.2">
      <c r="A1130" s="1">
        <v>3062481088</v>
      </c>
      <c r="B1130" s="1">
        <v>112.78865814209</v>
      </c>
    </row>
    <row r="1131" spans="1:2" x14ac:dyDescent="0.2">
      <c r="A1131" s="1">
        <v>3062489421</v>
      </c>
      <c r="B1131" s="1">
        <v>117.71372222900401</v>
      </c>
    </row>
    <row r="1132" spans="1:2" x14ac:dyDescent="0.2">
      <c r="A1132" s="1">
        <v>3062497754</v>
      </c>
      <c r="B1132" s="1">
        <v>122.847221374512</v>
      </c>
    </row>
    <row r="1133" spans="1:2" x14ac:dyDescent="0.2">
      <c r="A1133" s="1">
        <v>3062506087</v>
      </c>
      <c r="B1133" s="1">
        <v>129.68336486816401</v>
      </c>
    </row>
    <row r="1134" spans="1:2" x14ac:dyDescent="0.2">
      <c r="A1134" s="1">
        <v>3062514420</v>
      </c>
      <c r="B1134" s="1">
        <v>138.10144042968801</v>
      </c>
    </row>
    <row r="1135" spans="1:2" x14ac:dyDescent="0.2">
      <c r="A1135" s="1">
        <v>3062522753</v>
      </c>
      <c r="B1135" s="1">
        <v>145.293045043945</v>
      </c>
    </row>
    <row r="1136" spans="1:2" x14ac:dyDescent="0.2">
      <c r="A1136" s="1">
        <v>3062531086</v>
      </c>
      <c r="B1136" s="1">
        <v>149.22688293457</v>
      </c>
    </row>
    <row r="1137" spans="1:2" x14ac:dyDescent="0.2">
      <c r="A1137" s="1">
        <v>3062539419</v>
      </c>
      <c r="B1137" s="1">
        <v>150.69898986816401</v>
      </c>
    </row>
    <row r="1138" spans="1:2" x14ac:dyDescent="0.2">
      <c r="A1138" s="1">
        <v>3062547752</v>
      </c>
      <c r="B1138" s="1">
        <v>151.36485290527301</v>
      </c>
    </row>
    <row r="1139" spans="1:2" x14ac:dyDescent="0.2">
      <c r="A1139" s="1">
        <v>3062556085</v>
      </c>
      <c r="B1139" s="1">
        <v>152.52984619140599</v>
      </c>
    </row>
    <row r="1140" spans="1:2" x14ac:dyDescent="0.2">
      <c r="A1140" s="1">
        <v>3062564418</v>
      </c>
      <c r="B1140" s="1">
        <v>153.36465454101599</v>
      </c>
    </row>
    <row r="1141" spans="1:2" x14ac:dyDescent="0.2">
      <c r="A1141" s="1">
        <v>3062572751</v>
      </c>
      <c r="B1141" s="1">
        <v>154.41639709472699</v>
      </c>
    </row>
    <row r="1142" spans="1:2" x14ac:dyDescent="0.2">
      <c r="A1142" s="1">
        <v>3062581084</v>
      </c>
      <c r="B1142" s="1">
        <v>155.51887512207</v>
      </c>
    </row>
    <row r="1143" spans="1:2" x14ac:dyDescent="0.2">
      <c r="A1143" s="1">
        <v>3062589417</v>
      </c>
      <c r="B1143" s="1">
        <v>156.92567443847699</v>
      </c>
    </row>
    <row r="1144" spans="1:2" x14ac:dyDescent="0.2">
      <c r="A1144" s="1">
        <v>3062597750</v>
      </c>
      <c r="B1144" s="1">
        <v>158.69987487793</v>
      </c>
    </row>
    <row r="1145" spans="1:2" x14ac:dyDescent="0.2">
      <c r="A1145" s="1">
        <v>3062606083</v>
      </c>
      <c r="B1145" s="1">
        <v>161.520751953125</v>
      </c>
    </row>
    <row r="1146" spans="1:2" x14ac:dyDescent="0.2">
      <c r="A1146" s="1">
        <v>3062614416</v>
      </c>
      <c r="B1146" s="1">
        <v>164.98670959472699</v>
      </c>
    </row>
    <row r="1147" spans="1:2" x14ac:dyDescent="0.2">
      <c r="A1147" s="1">
        <v>3062622749</v>
      </c>
      <c r="B1147" s="1">
        <v>168.01756286621099</v>
      </c>
    </row>
    <row r="1148" spans="1:2" x14ac:dyDescent="0.2">
      <c r="A1148" s="1">
        <v>3062631082</v>
      </c>
      <c r="B1148" s="1">
        <v>169.48062133789099</v>
      </c>
    </row>
    <row r="1149" spans="1:2" x14ac:dyDescent="0.2">
      <c r="A1149" s="1">
        <v>3062639415</v>
      </c>
      <c r="B1149" s="1">
        <v>169.62184143066401</v>
      </c>
    </row>
    <row r="1150" spans="1:2" x14ac:dyDescent="0.2">
      <c r="A1150" s="1">
        <v>3062647748</v>
      </c>
      <c r="B1150" s="1">
        <v>169.71955871582</v>
      </c>
    </row>
    <row r="1151" spans="1:2" x14ac:dyDescent="0.2">
      <c r="A1151" s="1">
        <v>3062656081</v>
      </c>
      <c r="B1151" s="1">
        <v>169.55986022949199</v>
      </c>
    </row>
    <row r="1152" spans="1:2" x14ac:dyDescent="0.2">
      <c r="A1152" s="1">
        <v>3062664414</v>
      </c>
      <c r="B1152" s="1">
        <v>170.036376953125</v>
      </c>
    </row>
    <row r="1153" spans="1:2" x14ac:dyDescent="0.2">
      <c r="A1153" s="1">
        <v>3062672747</v>
      </c>
      <c r="B1153" s="1">
        <v>171.71273803710901</v>
      </c>
    </row>
    <row r="1154" spans="1:2" x14ac:dyDescent="0.2">
      <c r="A1154" s="1">
        <v>3062681080</v>
      </c>
      <c r="B1154" s="1">
        <v>174.54937744140599</v>
      </c>
    </row>
    <row r="1155" spans="1:2" x14ac:dyDescent="0.2">
      <c r="A1155" s="1">
        <v>3062689413</v>
      </c>
      <c r="B1155" s="1">
        <v>179.51734924316401</v>
      </c>
    </row>
    <row r="1156" spans="1:2" x14ac:dyDescent="0.2">
      <c r="A1156" s="1">
        <v>3062697746</v>
      </c>
      <c r="B1156" s="1">
        <v>185.83854675293</v>
      </c>
    </row>
    <row r="1157" spans="1:2" x14ac:dyDescent="0.2">
      <c r="A1157" s="1">
        <v>3062706079</v>
      </c>
      <c r="B1157" s="1">
        <v>192.29072570800801</v>
      </c>
    </row>
    <row r="1158" spans="1:2" x14ac:dyDescent="0.2">
      <c r="A1158" s="1">
        <v>3062714412</v>
      </c>
      <c r="B1158" s="1">
        <v>197.75712585449199</v>
      </c>
    </row>
    <row r="1159" spans="1:2" x14ac:dyDescent="0.2">
      <c r="A1159" s="1">
        <v>3062722745</v>
      </c>
      <c r="B1159" s="1">
        <v>200.73753356933599</v>
      </c>
    </row>
    <row r="1160" spans="1:2" x14ac:dyDescent="0.2">
      <c r="A1160" s="1">
        <v>3062731078</v>
      </c>
      <c r="B1160" s="1">
        <v>199.978515625</v>
      </c>
    </row>
    <row r="1161" spans="1:2" x14ac:dyDescent="0.2">
      <c r="A1161" s="1">
        <v>3062739411</v>
      </c>
      <c r="B1161" s="1">
        <v>194.15898132324199</v>
      </c>
    </row>
    <row r="1162" spans="1:2" x14ac:dyDescent="0.2">
      <c r="A1162" s="1">
        <v>3062747744</v>
      </c>
      <c r="B1162" s="1">
        <v>184.43991088867199</v>
      </c>
    </row>
    <row r="1163" spans="1:2" x14ac:dyDescent="0.2">
      <c r="A1163" s="1">
        <v>3062756077</v>
      </c>
      <c r="B1163" s="1">
        <v>172.57731628418</v>
      </c>
    </row>
    <row r="1164" spans="1:2" x14ac:dyDescent="0.2">
      <c r="A1164" s="1">
        <v>3062764410</v>
      </c>
      <c r="B1164" s="1">
        <v>158.98338317871099</v>
      </c>
    </row>
    <row r="1165" spans="1:2" x14ac:dyDescent="0.2">
      <c r="A1165" s="1">
        <v>3062772743</v>
      </c>
      <c r="B1165" s="1">
        <v>145.32203674316401</v>
      </c>
    </row>
    <row r="1166" spans="1:2" x14ac:dyDescent="0.2">
      <c r="A1166" s="1">
        <v>3062781076</v>
      </c>
      <c r="B1166" s="1">
        <v>134.37568664550801</v>
      </c>
    </row>
    <row r="1167" spans="1:2" x14ac:dyDescent="0.2">
      <c r="A1167" s="1">
        <v>3062789409</v>
      </c>
      <c r="B1167" s="1">
        <v>127.720985412598</v>
      </c>
    </row>
    <row r="1168" spans="1:2" x14ac:dyDescent="0.2">
      <c r="A1168" s="1">
        <v>3062797742</v>
      </c>
      <c r="B1168" s="1">
        <v>123.60036468505901</v>
      </c>
    </row>
    <row r="1169" spans="1:2" x14ac:dyDescent="0.2">
      <c r="A1169" s="1">
        <v>3062806075</v>
      </c>
      <c r="B1169" s="1">
        <v>117.880172729492</v>
      </c>
    </row>
    <row r="1170" spans="1:2" x14ac:dyDescent="0.2">
      <c r="A1170" s="1">
        <v>3062814408</v>
      </c>
      <c r="B1170" s="1">
        <v>111.09620666503901</v>
      </c>
    </row>
    <row r="1171" spans="1:2" x14ac:dyDescent="0.2">
      <c r="A1171" s="1">
        <v>3062822741</v>
      </c>
      <c r="B1171" s="1">
        <v>102.348175048828</v>
      </c>
    </row>
    <row r="1172" spans="1:2" x14ac:dyDescent="0.2">
      <c r="A1172" s="1">
        <v>3062831074</v>
      </c>
      <c r="B1172" s="1">
        <v>92.484054565429702</v>
      </c>
    </row>
    <row r="1173" spans="1:2" x14ac:dyDescent="0.2">
      <c r="A1173" s="1">
        <v>3062839407</v>
      </c>
      <c r="B1173" s="1">
        <v>81.940399169921903</v>
      </c>
    </row>
    <row r="1174" spans="1:2" x14ac:dyDescent="0.2">
      <c r="A1174" s="1">
        <v>3062847740</v>
      </c>
      <c r="B1174" s="1">
        <v>71.647766113281307</v>
      </c>
    </row>
    <row r="1175" spans="1:2" x14ac:dyDescent="0.2">
      <c r="A1175" s="1">
        <v>3062856073</v>
      </c>
      <c r="B1175" s="1">
        <v>61.478736877441399</v>
      </c>
    </row>
    <row r="1176" spans="1:2" x14ac:dyDescent="0.2">
      <c r="A1176" s="1">
        <v>3062864406</v>
      </c>
      <c r="B1176" s="1">
        <v>51.349632263183601</v>
      </c>
    </row>
    <row r="1177" spans="1:2" x14ac:dyDescent="0.2">
      <c r="A1177" s="1">
        <v>3062872739</v>
      </c>
      <c r="B1177" s="1">
        <v>41.888008117675803</v>
      </c>
    </row>
    <row r="1178" spans="1:2" x14ac:dyDescent="0.2">
      <c r="A1178" s="1">
        <v>3062881072</v>
      </c>
      <c r="B1178" s="1">
        <v>32.930721282958999</v>
      </c>
    </row>
    <row r="1179" spans="1:2" x14ac:dyDescent="0.2">
      <c r="A1179" s="1">
        <v>3062889405</v>
      </c>
      <c r="B1179" s="1">
        <v>24.823081970214801</v>
      </c>
    </row>
    <row r="1180" spans="1:2" x14ac:dyDescent="0.2">
      <c r="A1180" s="1">
        <v>3062897738</v>
      </c>
      <c r="B1180" s="1">
        <v>17.2328586578369</v>
      </c>
    </row>
    <row r="1181" spans="1:2" x14ac:dyDescent="0.2">
      <c r="A1181" s="1">
        <v>3062906071</v>
      </c>
      <c r="B1181" s="1">
        <v>9.6621370315551793</v>
      </c>
    </row>
    <row r="1182" spans="1:2" x14ac:dyDescent="0.2">
      <c r="A1182" s="1">
        <v>3062914404</v>
      </c>
      <c r="B1182" s="1">
        <v>2.1348743438720699</v>
      </c>
    </row>
    <row r="1183" spans="1:2" x14ac:dyDescent="0.2">
      <c r="A1183" s="1">
        <v>3062922737</v>
      </c>
      <c r="B1183" s="1">
        <v>-5.2038602828979501</v>
      </c>
    </row>
    <row r="1184" spans="1:2" x14ac:dyDescent="0.2">
      <c r="A1184" s="1">
        <v>3062931070</v>
      </c>
      <c r="B1184" s="1">
        <v>-12.649954795837401</v>
      </c>
    </row>
    <row r="1185" spans="1:2" x14ac:dyDescent="0.2">
      <c r="A1185" s="1">
        <v>3062939403</v>
      </c>
      <c r="B1185" s="1">
        <v>-20.096393585205099</v>
      </c>
    </row>
    <row r="1186" spans="1:2" x14ac:dyDescent="0.2">
      <c r="A1186" s="1">
        <v>3062947736</v>
      </c>
      <c r="B1186" s="1">
        <v>-27.096128463745099</v>
      </c>
    </row>
    <row r="1187" spans="1:2" x14ac:dyDescent="0.2">
      <c r="A1187" s="1">
        <v>3062956069</v>
      </c>
      <c r="B1187" s="1">
        <v>-34.002899169921903</v>
      </c>
    </row>
    <row r="1188" spans="1:2" x14ac:dyDescent="0.2">
      <c r="A1188" s="1">
        <v>3062964402</v>
      </c>
      <c r="B1188" s="1">
        <v>-40.477581024169901</v>
      </c>
    </row>
    <row r="1189" spans="1:2" x14ac:dyDescent="0.2">
      <c r="A1189" s="1">
        <v>3062972735</v>
      </c>
      <c r="B1189" s="1">
        <v>-46.857364654541001</v>
      </c>
    </row>
    <row r="1190" spans="1:2" x14ac:dyDescent="0.2">
      <c r="A1190" s="1">
        <v>3062981068</v>
      </c>
      <c r="B1190" s="1">
        <v>-52.907501220703097</v>
      </c>
    </row>
    <row r="1191" spans="1:2" x14ac:dyDescent="0.2">
      <c r="A1191" s="1">
        <v>3062989401</v>
      </c>
      <c r="B1191" s="1">
        <v>-58.725822448730497</v>
      </c>
    </row>
    <row r="1192" spans="1:2" x14ac:dyDescent="0.2">
      <c r="A1192" s="1">
        <v>3062997734</v>
      </c>
      <c r="B1192" s="1">
        <v>-63.957542419433601</v>
      </c>
    </row>
    <row r="1193" spans="1:2" x14ac:dyDescent="0.2">
      <c r="A1193" s="1">
        <v>3063006067</v>
      </c>
      <c r="B1193" s="1">
        <v>-68.559494018554702</v>
      </c>
    </row>
    <row r="1194" spans="1:2" x14ac:dyDescent="0.2">
      <c r="A1194" s="1">
        <v>3063014400</v>
      </c>
      <c r="B1194" s="1">
        <v>-73.024749755859403</v>
      </c>
    </row>
    <row r="1195" spans="1:2" x14ac:dyDescent="0.2">
      <c r="A1195" s="1">
        <v>3063022733</v>
      </c>
      <c r="B1195" s="1">
        <v>-76.775886535644503</v>
      </c>
    </row>
    <row r="1196" spans="1:2" x14ac:dyDescent="0.2">
      <c r="A1196" s="1">
        <v>3063031066</v>
      </c>
      <c r="B1196" s="1">
        <v>-80.040100097656307</v>
      </c>
    </row>
    <row r="1197" spans="1:2" x14ac:dyDescent="0.2">
      <c r="A1197" s="1">
        <v>3063039399</v>
      </c>
      <c r="B1197" s="1">
        <v>-82.496665954589801</v>
      </c>
    </row>
    <row r="1198" spans="1:2" x14ac:dyDescent="0.2">
      <c r="A1198" s="1">
        <v>3063047732</v>
      </c>
      <c r="B1198" s="1">
        <v>-84.324508666992202</v>
      </c>
    </row>
    <row r="1199" spans="1:2" x14ac:dyDescent="0.2">
      <c r="A1199" s="1">
        <v>3063056065</v>
      </c>
      <c r="B1199" s="1">
        <v>-85.183624267578097</v>
      </c>
    </row>
    <row r="1200" spans="1:2" x14ac:dyDescent="0.2">
      <c r="A1200" s="1">
        <v>3063064398</v>
      </c>
      <c r="B1200" s="1">
        <v>-85.295242309570298</v>
      </c>
    </row>
    <row r="1201" spans="1:2" x14ac:dyDescent="0.2">
      <c r="A1201" s="1">
        <v>3063072731</v>
      </c>
      <c r="B1201" s="1">
        <v>-84.621574401855497</v>
      </c>
    </row>
    <row r="1202" spans="1:2" x14ac:dyDescent="0.2">
      <c r="A1202" s="1">
        <v>3063081064</v>
      </c>
      <c r="B1202" s="1">
        <v>-82.968544006347699</v>
      </c>
    </row>
    <row r="1203" spans="1:2" x14ac:dyDescent="0.2">
      <c r="A1203" s="1">
        <v>3063089397</v>
      </c>
      <c r="B1203" s="1">
        <v>-79.984306335449205</v>
      </c>
    </row>
    <row r="1204" spans="1:2" x14ac:dyDescent="0.2">
      <c r="A1204" s="1">
        <v>3063097730</v>
      </c>
      <c r="B1204" s="1">
        <v>-75.136276245117202</v>
      </c>
    </row>
    <row r="1205" spans="1:2" x14ac:dyDescent="0.2">
      <c r="A1205" s="1">
        <v>3063106063</v>
      </c>
      <c r="B1205" s="1">
        <v>-68.525810241699205</v>
      </c>
    </row>
    <row r="1206" spans="1:2" x14ac:dyDescent="0.2">
      <c r="A1206" s="1">
        <v>3063114396</v>
      </c>
      <c r="B1206" s="1">
        <v>-60.409751892089801</v>
      </c>
    </row>
    <row r="1207" spans="1:2" x14ac:dyDescent="0.2">
      <c r="A1207" s="1">
        <v>3063122729</v>
      </c>
      <c r="B1207" s="1">
        <v>-51.2646484375</v>
      </c>
    </row>
    <row r="1208" spans="1:2" x14ac:dyDescent="0.2">
      <c r="A1208" s="1">
        <v>3063131062</v>
      </c>
      <c r="B1208" s="1">
        <v>-41.050216674804702</v>
      </c>
    </row>
    <row r="1209" spans="1:2" x14ac:dyDescent="0.2">
      <c r="A1209" s="1">
        <v>3063139395</v>
      </c>
      <c r="B1209" s="1">
        <v>-30.1703491210938</v>
      </c>
    </row>
    <row r="1210" spans="1:2" x14ac:dyDescent="0.2">
      <c r="A1210" s="1">
        <v>3063147728</v>
      </c>
      <c r="B1210" s="1">
        <v>-19.3179416656494</v>
      </c>
    </row>
    <row r="1211" spans="1:2" x14ac:dyDescent="0.2">
      <c r="A1211" s="1">
        <v>3063156061</v>
      </c>
      <c r="B1211" s="1">
        <v>-8.7159223556518608</v>
      </c>
    </row>
    <row r="1212" spans="1:2" x14ac:dyDescent="0.2">
      <c r="A1212" s="1">
        <v>3063164394</v>
      </c>
      <c r="B1212" s="1">
        <v>1.4164743423461901</v>
      </c>
    </row>
    <row r="1213" spans="1:2" x14ac:dyDescent="0.2">
      <c r="A1213" s="1">
        <v>3063172727</v>
      </c>
      <c r="B1213" s="1">
        <v>10.8756809234619</v>
      </c>
    </row>
    <row r="1214" spans="1:2" x14ac:dyDescent="0.2">
      <c r="A1214" s="1">
        <v>3063181060</v>
      </c>
      <c r="B1214" s="1">
        <v>19.684898376464801</v>
      </c>
    </row>
    <row r="1215" spans="1:2" x14ac:dyDescent="0.2">
      <c r="A1215" s="1">
        <v>3063189393</v>
      </c>
      <c r="B1215" s="1">
        <v>27.547101974487301</v>
      </c>
    </row>
    <row r="1216" spans="1:2" x14ac:dyDescent="0.2">
      <c r="A1216" s="1">
        <v>3063197726</v>
      </c>
      <c r="B1216" s="1">
        <v>34.253761291503899</v>
      </c>
    </row>
    <row r="1217" spans="1:2" x14ac:dyDescent="0.2">
      <c r="A1217" s="1">
        <v>3063206059</v>
      </c>
      <c r="B1217" s="1">
        <v>39.961826324462898</v>
      </c>
    </row>
    <row r="1218" spans="1:2" x14ac:dyDescent="0.2">
      <c r="A1218" s="1">
        <v>3063214392</v>
      </c>
      <c r="B1218" s="1">
        <v>44.604255676269503</v>
      </c>
    </row>
    <row r="1219" spans="1:2" x14ac:dyDescent="0.2">
      <c r="A1219" s="1">
        <v>3063222725</v>
      </c>
      <c r="B1219" s="1">
        <v>48.464889526367202</v>
      </c>
    </row>
    <row r="1220" spans="1:2" x14ac:dyDescent="0.2">
      <c r="A1220" s="1">
        <v>3063231058</v>
      </c>
      <c r="B1220" s="1">
        <v>51.550548553466797</v>
      </c>
    </row>
    <row r="1221" spans="1:2" x14ac:dyDescent="0.2">
      <c r="A1221" s="1">
        <v>3063239391</v>
      </c>
      <c r="B1221" s="1">
        <v>54.064453125</v>
      </c>
    </row>
    <row r="1222" spans="1:2" x14ac:dyDescent="0.2">
      <c r="A1222" s="1">
        <v>3063247724</v>
      </c>
      <c r="B1222" s="1">
        <v>56.008346557617202</v>
      </c>
    </row>
    <row r="1223" spans="1:2" x14ac:dyDescent="0.2">
      <c r="A1223" s="1">
        <v>3063256057</v>
      </c>
      <c r="B1223" s="1">
        <v>57.542076110839801</v>
      </c>
    </row>
    <row r="1224" spans="1:2" x14ac:dyDescent="0.2">
      <c r="A1224" s="1">
        <v>3063264390</v>
      </c>
      <c r="B1224" s="1">
        <v>58.7553901672363</v>
      </c>
    </row>
    <row r="1225" spans="1:2" x14ac:dyDescent="0.2">
      <c r="A1225" s="1">
        <v>3063272723</v>
      </c>
      <c r="B1225" s="1">
        <v>59.702350616455099</v>
      </c>
    </row>
    <row r="1226" spans="1:2" x14ac:dyDescent="0.2">
      <c r="A1226" s="1">
        <v>3063281056</v>
      </c>
      <c r="B1226" s="1">
        <v>60.228076934814503</v>
      </c>
    </row>
    <row r="1227" spans="1:2" x14ac:dyDescent="0.2">
      <c r="A1227" s="1">
        <v>3063289389</v>
      </c>
      <c r="B1227" s="1">
        <v>60.241485595703097</v>
      </c>
    </row>
    <row r="1228" spans="1:2" x14ac:dyDescent="0.2">
      <c r="A1228" s="1">
        <v>3063297722</v>
      </c>
      <c r="B1228" s="1">
        <v>59.856754302978501</v>
      </c>
    </row>
    <row r="1229" spans="1:2" x14ac:dyDescent="0.2">
      <c r="A1229" s="1">
        <v>3063306055</v>
      </c>
      <c r="B1229" s="1">
        <v>59.065959930419901</v>
      </c>
    </row>
    <row r="1230" spans="1:2" x14ac:dyDescent="0.2">
      <c r="A1230" s="1">
        <v>3063314388</v>
      </c>
      <c r="B1230" s="1">
        <v>58.066745758056598</v>
      </c>
    </row>
    <row r="1231" spans="1:2" x14ac:dyDescent="0.2">
      <c r="A1231" s="1">
        <v>3063322721</v>
      </c>
      <c r="B1231" s="1">
        <v>56.300567626953097</v>
      </c>
    </row>
    <row r="1232" spans="1:2" x14ac:dyDescent="0.2">
      <c r="A1232" s="1">
        <v>3063331054</v>
      </c>
      <c r="B1232" s="1">
        <v>53.972328186035199</v>
      </c>
    </row>
    <row r="1233" spans="1:2" x14ac:dyDescent="0.2">
      <c r="A1233" s="1">
        <v>3063339387</v>
      </c>
      <c r="B1233" s="1">
        <v>51.068260192871101</v>
      </c>
    </row>
    <row r="1234" spans="1:2" x14ac:dyDescent="0.2">
      <c r="A1234" s="1">
        <v>3063347720</v>
      </c>
      <c r="B1234" s="1">
        <v>47.754112243652301</v>
      </c>
    </row>
    <row r="1235" spans="1:2" x14ac:dyDescent="0.2">
      <c r="A1235" s="1">
        <v>3063356053</v>
      </c>
      <c r="B1235" s="1">
        <v>43.974452972412102</v>
      </c>
    </row>
    <row r="1236" spans="1:2" x14ac:dyDescent="0.2">
      <c r="A1236" s="1">
        <v>3063364386</v>
      </c>
      <c r="B1236" s="1">
        <v>39.933666229248097</v>
      </c>
    </row>
    <row r="1237" spans="1:2" x14ac:dyDescent="0.2">
      <c r="A1237" s="1">
        <v>3063372719</v>
      </c>
      <c r="B1237" s="1">
        <v>35.909835815429702</v>
      </c>
    </row>
    <row r="1238" spans="1:2" x14ac:dyDescent="0.2">
      <c r="A1238" s="1">
        <v>3063381052</v>
      </c>
      <c r="B1238" s="1">
        <v>31.506423950195298</v>
      </c>
    </row>
    <row r="1239" spans="1:2" x14ac:dyDescent="0.2">
      <c r="A1239" s="1">
        <v>3063389385</v>
      </c>
      <c r="B1239" s="1">
        <v>27.32546043396</v>
      </c>
    </row>
    <row r="1240" spans="1:2" x14ac:dyDescent="0.2">
      <c r="A1240" s="1">
        <v>3063397718</v>
      </c>
      <c r="B1240" s="1">
        <v>23.7382316589356</v>
      </c>
    </row>
    <row r="1241" spans="1:2" x14ac:dyDescent="0.2">
      <c r="A1241" s="1">
        <v>3063406051</v>
      </c>
      <c r="B1241" s="1">
        <v>20.153520584106499</v>
      </c>
    </row>
    <row r="1242" spans="1:2" x14ac:dyDescent="0.2">
      <c r="A1242" s="1">
        <v>3063414384</v>
      </c>
      <c r="B1242" s="1">
        <v>16.460044860839801</v>
      </c>
    </row>
    <row r="1243" spans="1:2" x14ac:dyDescent="0.2">
      <c r="A1243" s="1">
        <v>3063422717</v>
      </c>
      <c r="B1243" s="1">
        <v>12.6688537597656</v>
      </c>
    </row>
    <row r="1244" spans="1:2" x14ac:dyDescent="0.2">
      <c r="A1244" s="1">
        <v>3063431050</v>
      </c>
      <c r="B1244" s="1">
        <v>9.0915927886962908</v>
      </c>
    </row>
    <row r="1245" spans="1:2" x14ac:dyDescent="0.2">
      <c r="A1245" s="1">
        <v>3063439383</v>
      </c>
      <c r="B1245" s="1">
        <v>5.7680363655090297</v>
      </c>
    </row>
    <row r="1246" spans="1:2" x14ac:dyDescent="0.2">
      <c r="A1246" s="1">
        <v>3063447716</v>
      </c>
      <c r="B1246" s="1">
        <v>2.6101779937744101</v>
      </c>
    </row>
    <row r="1247" spans="1:2" x14ac:dyDescent="0.2">
      <c r="A1247" s="1">
        <v>3063456049</v>
      </c>
      <c r="B1247" s="1">
        <v>-0.28489577770232999</v>
      </c>
    </row>
    <row r="1248" spans="1:2" x14ac:dyDescent="0.2">
      <c r="A1248" s="1">
        <v>3063464382</v>
      </c>
      <c r="B1248" s="1">
        <v>-3.5595180988311799</v>
      </c>
    </row>
    <row r="1249" spans="1:2" x14ac:dyDescent="0.2">
      <c r="A1249" s="1">
        <v>3063472715</v>
      </c>
      <c r="B1249" s="1">
        <v>-6.97546434402466</v>
      </c>
    </row>
    <row r="1250" spans="1:2" x14ac:dyDescent="0.2">
      <c r="A1250" s="1">
        <v>3063481048</v>
      </c>
      <c r="B1250" s="1">
        <v>-10.4210052490234</v>
      </c>
    </row>
    <row r="1251" spans="1:2" x14ac:dyDescent="0.2">
      <c r="A1251" s="1">
        <v>3063489381</v>
      </c>
      <c r="B1251" s="1">
        <v>-13.800011634826699</v>
      </c>
    </row>
    <row r="1252" spans="1:2" x14ac:dyDescent="0.2">
      <c r="A1252" s="1">
        <v>3063497714</v>
      </c>
      <c r="B1252" s="1">
        <v>-17.01149559021</v>
      </c>
    </row>
    <row r="1253" spans="1:2" x14ac:dyDescent="0.2">
      <c r="A1253" s="1">
        <v>3063506047</v>
      </c>
      <c r="B1253" s="1">
        <v>-19.921943664550799</v>
      </c>
    </row>
    <row r="1254" spans="1:2" x14ac:dyDescent="0.2">
      <c r="A1254" s="1">
        <v>3063514380</v>
      </c>
      <c r="B1254" s="1">
        <v>-22.668430328369102</v>
      </c>
    </row>
    <row r="1255" spans="1:2" x14ac:dyDescent="0.2">
      <c r="A1255" s="1">
        <v>3063522713</v>
      </c>
      <c r="B1255" s="1">
        <v>-24.8489875793457</v>
      </c>
    </row>
    <row r="1256" spans="1:2" x14ac:dyDescent="0.2">
      <c r="A1256" s="1">
        <v>3063531046</v>
      </c>
      <c r="B1256" s="1">
        <v>-26.762687683105501</v>
      </c>
    </row>
    <row r="1257" spans="1:2" x14ac:dyDescent="0.2">
      <c r="A1257" s="1">
        <v>3063539379</v>
      </c>
      <c r="B1257" s="1">
        <v>-27.733655929565401</v>
      </c>
    </row>
    <row r="1258" spans="1:2" x14ac:dyDescent="0.2">
      <c r="A1258" s="1">
        <v>3063547712</v>
      </c>
      <c r="B1258" s="1">
        <v>-28.158329010009801</v>
      </c>
    </row>
    <row r="1259" spans="1:2" x14ac:dyDescent="0.2">
      <c r="A1259" s="1">
        <v>3063556045</v>
      </c>
      <c r="B1259" s="1">
        <v>-27.929380416870099</v>
      </c>
    </row>
    <row r="1260" spans="1:2" x14ac:dyDescent="0.2">
      <c r="A1260" s="1">
        <v>3063564378</v>
      </c>
      <c r="B1260" s="1">
        <v>-26.925270080566399</v>
      </c>
    </row>
    <row r="1261" spans="1:2" x14ac:dyDescent="0.2">
      <c r="A1261" s="1">
        <v>3063572711</v>
      </c>
      <c r="B1261" s="1">
        <v>-25.334671020507798</v>
      </c>
    </row>
    <row r="1262" spans="1:2" x14ac:dyDescent="0.2">
      <c r="A1262" s="1">
        <v>3063581044</v>
      </c>
      <c r="B1262" s="1">
        <v>-23.377361297607401</v>
      </c>
    </row>
    <row r="1263" spans="1:2" x14ac:dyDescent="0.2">
      <c r="A1263" s="1">
        <v>3063589377</v>
      </c>
      <c r="B1263" s="1">
        <v>-21.0017795562744</v>
      </c>
    </row>
    <row r="1264" spans="1:2" x14ac:dyDescent="0.2">
      <c r="A1264" s="1">
        <v>3063597710</v>
      </c>
      <c r="B1264" s="1">
        <v>-18.275966644287099</v>
      </c>
    </row>
    <row r="1265" spans="1:2" x14ac:dyDescent="0.2">
      <c r="A1265" s="1">
        <v>3063606043</v>
      </c>
      <c r="B1265" s="1">
        <v>-14.665809631347701</v>
      </c>
    </row>
    <row r="1266" spans="1:2" x14ac:dyDescent="0.2">
      <c r="A1266" s="1">
        <v>3063614376</v>
      </c>
      <c r="B1266" s="1">
        <v>-11.261443138122599</v>
      </c>
    </row>
    <row r="1267" spans="1:2" x14ac:dyDescent="0.2">
      <c r="A1267" s="1">
        <v>3063622709</v>
      </c>
      <c r="B1267" s="1">
        <v>-7.9530296325683603</v>
      </c>
    </row>
    <row r="1268" spans="1:2" x14ac:dyDescent="0.2">
      <c r="A1268" s="1">
        <v>3063631042</v>
      </c>
      <c r="B1268" s="1">
        <v>-4.6402888298034703</v>
      </c>
    </row>
    <row r="1269" spans="1:2" x14ac:dyDescent="0.2">
      <c r="A1269" s="1">
        <v>3063639375</v>
      </c>
      <c r="B1269" s="1">
        <v>-1.7558445930480999</v>
      </c>
    </row>
    <row r="1270" spans="1:2" x14ac:dyDescent="0.2">
      <c r="A1270" s="1">
        <v>3063647708</v>
      </c>
      <c r="B1270" s="1">
        <v>0.90738528966903997</v>
      </c>
    </row>
    <row r="1271" spans="1:2" x14ac:dyDescent="0.2">
      <c r="A1271" s="1">
        <v>3063656041</v>
      </c>
      <c r="B1271" s="1">
        <v>3.3999121189117401</v>
      </c>
    </row>
    <row r="1272" spans="1:2" x14ac:dyDescent="0.2">
      <c r="A1272" s="1">
        <v>3063664374</v>
      </c>
      <c r="B1272" s="1">
        <v>5.7130384445190403</v>
      </c>
    </row>
    <row r="1273" spans="1:2" x14ac:dyDescent="0.2">
      <c r="A1273" s="1">
        <v>3063672707</v>
      </c>
      <c r="B1273" s="1">
        <v>7.7044525146484402</v>
      </c>
    </row>
    <row r="1274" spans="1:2" x14ac:dyDescent="0.2">
      <c r="A1274" s="1">
        <v>3063681040</v>
      </c>
      <c r="B1274" s="1">
        <v>10.051212310791</v>
      </c>
    </row>
    <row r="1275" spans="1:2" x14ac:dyDescent="0.2">
      <c r="A1275" s="1">
        <v>3063689373</v>
      </c>
      <c r="B1275" s="1">
        <v>12.2313804626465</v>
      </c>
    </row>
    <row r="1276" spans="1:2" x14ac:dyDescent="0.2">
      <c r="A1276" s="1">
        <v>3063697706</v>
      </c>
      <c r="B1276" s="1">
        <v>14.0979309082031</v>
      </c>
    </row>
    <row r="1277" spans="1:2" x14ac:dyDescent="0.2">
      <c r="A1277" s="1">
        <v>3063706039</v>
      </c>
      <c r="B1277" s="1">
        <v>15.5155076980591</v>
      </c>
    </row>
    <row r="1278" spans="1:2" x14ac:dyDescent="0.2">
      <c r="A1278" s="1">
        <v>3063714372</v>
      </c>
      <c r="B1278" s="1">
        <v>16.977500915527301</v>
      </c>
    </row>
    <row r="1279" spans="1:2" x14ac:dyDescent="0.2">
      <c r="A1279" s="1">
        <v>3063722705</v>
      </c>
      <c r="B1279" s="1">
        <v>18.371620178222699</v>
      </c>
    </row>
    <row r="1280" spans="1:2" x14ac:dyDescent="0.2">
      <c r="A1280" s="1">
        <v>3063731038</v>
      </c>
      <c r="B1280" s="1">
        <v>19.4817199707031</v>
      </c>
    </row>
    <row r="1281" spans="1:2" x14ac:dyDescent="0.2">
      <c r="A1281" s="1">
        <v>3063739371</v>
      </c>
      <c r="B1281" s="1">
        <v>20.767616271972699</v>
      </c>
    </row>
    <row r="1282" spans="1:2" x14ac:dyDescent="0.2">
      <c r="A1282" s="1">
        <v>3063747704</v>
      </c>
      <c r="B1282" s="1">
        <v>21.705532073974599</v>
      </c>
    </row>
    <row r="1283" spans="1:2" x14ac:dyDescent="0.2">
      <c r="A1283" s="1">
        <v>3063756037</v>
      </c>
      <c r="B1283" s="1">
        <v>22.3479900360107</v>
      </c>
    </row>
    <row r="1284" spans="1:2" x14ac:dyDescent="0.2">
      <c r="A1284" s="1">
        <v>3063764370</v>
      </c>
      <c r="B1284" s="1">
        <v>22.555055618286101</v>
      </c>
    </row>
    <row r="1285" spans="1:2" x14ac:dyDescent="0.2">
      <c r="A1285" s="1">
        <v>3063772703</v>
      </c>
      <c r="B1285" s="1">
        <v>22.576156616210898</v>
      </c>
    </row>
    <row r="1286" spans="1:2" x14ac:dyDescent="0.2">
      <c r="A1286" s="1">
        <v>3063781036</v>
      </c>
      <c r="B1286" s="1">
        <v>22.167650222778299</v>
      </c>
    </row>
    <row r="1287" spans="1:2" x14ac:dyDescent="0.2">
      <c r="A1287" s="1">
        <v>3063789369</v>
      </c>
      <c r="B1287" s="1">
        <v>21.7493400573731</v>
      </c>
    </row>
    <row r="1288" spans="1:2" x14ac:dyDescent="0.2">
      <c r="A1288" s="1">
        <v>3063797702</v>
      </c>
      <c r="B1288" s="1">
        <v>21.2083034515381</v>
      </c>
    </row>
    <row r="1289" spans="1:2" x14ac:dyDescent="0.2">
      <c r="A1289" s="1">
        <v>3063806035</v>
      </c>
      <c r="B1289" s="1">
        <v>20.276086807251001</v>
      </c>
    </row>
    <row r="1290" spans="1:2" x14ac:dyDescent="0.2">
      <c r="A1290" s="1">
        <v>3063814368</v>
      </c>
      <c r="B1290" s="1">
        <v>19.189393997192401</v>
      </c>
    </row>
    <row r="1291" spans="1:2" x14ac:dyDescent="0.2">
      <c r="A1291" s="1">
        <v>3063822701</v>
      </c>
      <c r="B1291" s="1">
        <v>17.6546821594238</v>
      </c>
    </row>
    <row r="1292" spans="1:2" x14ac:dyDescent="0.2">
      <c r="A1292" s="1">
        <v>3063831034</v>
      </c>
      <c r="B1292" s="1">
        <v>16.406438827514702</v>
      </c>
    </row>
    <row r="1293" spans="1:2" x14ac:dyDescent="0.2">
      <c r="A1293" s="1">
        <v>3063839367</v>
      </c>
      <c r="B1293" s="1">
        <v>15.4198999404907</v>
      </c>
    </row>
    <row r="1294" spans="1:2" x14ac:dyDescent="0.2">
      <c r="A1294" s="1">
        <v>3063847700</v>
      </c>
      <c r="B1294" s="1">
        <v>14.268969535827599</v>
      </c>
    </row>
    <row r="1295" spans="1:2" x14ac:dyDescent="0.2">
      <c r="A1295" s="1">
        <v>3063856033</v>
      </c>
      <c r="B1295" s="1">
        <v>13.115557670593301</v>
      </c>
    </row>
    <row r="1296" spans="1:2" x14ac:dyDescent="0.2">
      <c r="A1296" s="1">
        <v>3063864366</v>
      </c>
      <c r="B1296" s="1">
        <v>12.2694644927979</v>
      </c>
    </row>
    <row r="1297" spans="1:2" x14ac:dyDescent="0.2">
      <c r="A1297" s="1">
        <v>3063872699</v>
      </c>
      <c r="B1297" s="1">
        <v>11.337643623352101</v>
      </c>
    </row>
    <row r="1298" spans="1:2" x14ac:dyDescent="0.2">
      <c r="A1298" s="1">
        <v>3063881032</v>
      </c>
      <c r="B1298" s="1">
        <v>10.2399682998657</v>
      </c>
    </row>
    <row r="1299" spans="1:2" x14ac:dyDescent="0.2">
      <c r="A1299" s="1">
        <v>3063889365</v>
      </c>
      <c r="B1299" s="1">
        <v>9.02538967132568</v>
      </c>
    </row>
    <row r="1300" spans="1:2" x14ac:dyDescent="0.2">
      <c r="A1300" s="1">
        <v>3063897698</v>
      </c>
      <c r="B1300" s="1">
        <v>7.8238768577575701</v>
      </c>
    </row>
    <row r="1301" spans="1:2" x14ac:dyDescent="0.2">
      <c r="A1301" s="1">
        <v>3063906031</v>
      </c>
      <c r="B1301" s="1">
        <v>6.44301080703735</v>
      </c>
    </row>
    <row r="1302" spans="1:2" x14ac:dyDescent="0.2">
      <c r="A1302" s="1">
        <v>3063914364</v>
      </c>
      <c r="B1302" s="1">
        <v>4.9442691802978498</v>
      </c>
    </row>
    <row r="1303" spans="1:2" x14ac:dyDescent="0.2">
      <c r="A1303" s="1">
        <v>3063922697</v>
      </c>
      <c r="B1303" s="1">
        <v>3.3491411209106401</v>
      </c>
    </row>
    <row r="1304" spans="1:2" x14ac:dyDescent="0.2">
      <c r="A1304" s="1">
        <v>3063931030</v>
      </c>
      <c r="B1304" s="1">
        <v>1.5204879045486499</v>
      </c>
    </row>
    <row r="1305" spans="1:2" x14ac:dyDescent="0.2">
      <c r="A1305" s="1">
        <v>3063939363</v>
      </c>
      <c r="B1305" s="1">
        <v>-1.102693751454E-2</v>
      </c>
    </row>
    <row r="1306" spans="1:2" x14ac:dyDescent="0.2">
      <c r="A1306" s="1">
        <v>3063947696</v>
      </c>
      <c r="B1306" s="1">
        <v>-1.12394070625305</v>
      </c>
    </row>
    <row r="1307" spans="1:2" x14ac:dyDescent="0.2">
      <c r="A1307" s="1">
        <v>3063956029</v>
      </c>
      <c r="B1307" s="1">
        <v>-2.13985323905945</v>
      </c>
    </row>
    <row r="1308" spans="1:2" x14ac:dyDescent="0.2">
      <c r="A1308" s="1">
        <v>3063964362</v>
      </c>
      <c r="B1308" s="1">
        <v>-2.9510574340820299</v>
      </c>
    </row>
    <row r="1309" spans="1:2" x14ac:dyDescent="0.2">
      <c r="A1309" s="1">
        <v>3063972695</v>
      </c>
      <c r="B1309" s="1">
        <v>-3.4485883712768599</v>
      </c>
    </row>
    <row r="1310" spans="1:2" x14ac:dyDescent="0.2">
      <c r="A1310" s="1">
        <v>3063981028</v>
      </c>
      <c r="B1310" s="1">
        <v>-3.47899293899536</v>
      </c>
    </row>
    <row r="1311" spans="1:2" x14ac:dyDescent="0.2">
      <c r="A1311" s="1">
        <v>3063989361</v>
      </c>
      <c r="B1311" s="1">
        <v>-3.04047632217407</v>
      </c>
    </row>
    <row r="1312" spans="1:2" x14ac:dyDescent="0.2">
      <c r="A1312" s="1">
        <v>3063997694</v>
      </c>
      <c r="B1312" s="1">
        <v>-2.1525330543518102</v>
      </c>
    </row>
    <row r="1313" spans="1:2" x14ac:dyDescent="0.2">
      <c r="A1313" s="1">
        <v>3064006027</v>
      </c>
      <c r="B1313" s="1">
        <v>-0.90557956695556996</v>
      </c>
    </row>
    <row r="1314" spans="1:2" x14ac:dyDescent="0.2">
      <c r="A1314" s="1">
        <v>3064014360</v>
      </c>
      <c r="B1314" s="1">
        <v>0.65718519687652999</v>
      </c>
    </row>
    <row r="1315" spans="1:2" x14ac:dyDescent="0.2">
      <c r="A1315" s="1">
        <v>3064022693</v>
      </c>
      <c r="B1315" s="1">
        <v>2.7337589263915998</v>
      </c>
    </row>
    <row r="1316" spans="1:2" x14ac:dyDescent="0.2">
      <c r="A1316" s="1">
        <v>3064031026</v>
      </c>
      <c r="B1316" s="1">
        <v>4.8173527717590297</v>
      </c>
    </row>
    <row r="1317" spans="1:2" x14ac:dyDescent="0.2">
      <c r="A1317" s="1">
        <v>3064039359</v>
      </c>
      <c r="B1317" s="1">
        <v>7.2970438003540004</v>
      </c>
    </row>
    <row r="1318" spans="1:2" x14ac:dyDescent="0.2">
      <c r="A1318" s="1">
        <v>3064047692</v>
      </c>
      <c r="B1318" s="1">
        <v>10.0251169204712</v>
      </c>
    </row>
    <row r="1319" spans="1:2" x14ac:dyDescent="0.2">
      <c r="A1319" s="1">
        <v>3064056025</v>
      </c>
      <c r="B1319" s="1">
        <v>12.9162492752075</v>
      </c>
    </row>
    <row r="1320" spans="1:2" x14ac:dyDescent="0.2">
      <c r="A1320" s="1">
        <v>3064064358</v>
      </c>
      <c r="B1320" s="1">
        <v>15.5222177505493</v>
      </c>
    </row>
    <row r="1321" spans="1:2" x14ac:dyDescent="0.2">
      <c r="A1321" s="1">
        <v>3064072691</v>
      </c>
      <c r="B1321" s="1">
        <v>18.332054138183601</v>
      </c>
    </row>
    <row r="1322" spans="1:2" x14ac:dyDescent="0.2">
      <c r="A1322" s="1">
        <v>3064081024</v>
      </c>
      <c r="B1322" s="1">
        <v>21.149745941162099</v>
      </c>
    </row>
    <row r="1323" spans="1:2" x14ac:dyDescent="0.2">
      <c r="A1323" s="1">
        <v>3064089357</v>
      </c>
      <c r="B1323" s="1">
        <v>23.819217681884801</v>
      </c>
    </row>
    <row r="1324" spans="1:2" x14ac:dyDescent="0.2">
      <c r="A1324" s="1">
        <v>3064097690</v>
      </c>
      <c r="B1324" s="1">
        <v>26.591550827026399</v>
      </c>
    </row>
    <row r="1325" spans="1:2" x14ac:dyDescent="0.2">
      <c r="A1325" s="1">
        <v>3064106023</v>
      </c>
      <c r="B1325" s="1">
        <v>28.047285079956101</v>
      </c>
    </row>
    <row r="1326" spans="1:2" x14ac:dyDescent="0.2">
      <c r="A1326" s="1">
        <v>3064114356</v>
      </c>
      <c r="B1326" s="1">
        <v>29.827003479003899</v>
      </c>
    </row>
    <row r="1327" spans="1:2" x14ac:dyDescent="0.2">
      <c r="A1327" s="1">
        <v>3064122689</v>
      </c>
      <c r="B1327" s="1">
        <v>32.9786376953125</v>
      </c>
    </row>
    <row r="1328" spans="1:2" x14ac:dyDescent="0.2">
      <c r="A1328" s="1">
        <v>3064131022</v>
      </c>
      <c r="B1328" s="1">
        <v>36.356975555419901</v>
      </c>
    </row>
    <row r="1329" spans="1:2" x14ac:dyDescent="0.2">
      <c r="A1329" s="1">
        <v>3064139355</v>
      </c>
      <c r="B1329" s="1">
        <v>39.604042053222699</v>
      </c>
    </row>
    <row r="1330" spans="1:2" x14ac:dyDescent="0.2">
      <c r="A1330" s="1">
        <v>3064147688</v>
      </c>
      <c r="B1330" s="1">
        <v>41.972579956054702</v>
      </c>
    </row>
    <row r="1331" spans="1:2" x14ac:dyDescent="0.2">
      <c r="A1331" s="1">
        <v>3064156021</v>
      </c>
      <c r="B1331" s="1">
        <v>45.060832977294901</v>
      </c>
    </row>
    <row r="1332" spans="1:2" x14ac:dyDescent="0.2">
      <c r="A1332" s="1">
        <v>3064164354</v>
      </c>
      <c r="B1332" s="1">
        <v>46.730495452880902</v>
      </c>
    </row>
    <row r="1333" spans="1:2" x14ac:dyDescent="0.2">
      <c r="A1333" s="1">
        <v>3064172687</v>
      </c>
      <c r="B1333" s="1">
        <v>47.755073547363303</v>
      </c>
    </row>
    <row r="1334" spans="1:2" x14ac:dyDescent="0.2">
      <c r="A1334" s="1">
        <v>3064181020</v>
      </c>
      <c r="B1334" s="1">
        <v>50.349811553955099</v>
      </c>
    </row>
    <row r="1335" spans="1:2" x14ac:dyDescent="0.2">
      <c r="A1335" s="1">
        <v>3064189353</v>
      </c>
      <c r="B1335" s="1">
        <v>51.2897758483887</v>
      </c>
    </row>
    <row r="1336" spans="1:2" x14ac:dyDescent="0.2">
      <c r="A1336" s="1">
        <v>3064197686</v>
      </c>
      <c r="B1336" s="1">
        <v>50.331130981445298</v>
      </c>
    </row>
    <row r="1337" spans="1:2" x14ac:dyDescent="0.2">
      <c r="A1337" s="1">
        <v>3064206019</v>
      </c>
      <c r="B1337" s="1">
        <v>48.397712707519503</v>
      </c>
    </row>
    <row r="1338" spans="1:2" x14ac:dyDescent="0.2">
      <c r="A1338" s="1">
        <v>3064214352</v>
      </c>
      <c r="B1338" s="1">
        <v>46.309959411621101</v>
      </c>
    </row>
    <row r="1339" spans="1:2" x14ac:dyDescent="0.2">
      <c r="A1339" s="1">
        <v>3064222685</v>
      </c>
      <c r="B1339" s="1">
        <v>43.682342529296903</v>
      </c>
    </row>
    <row r="1340" spans="1:2" x14ac:dyDescent="0.2">
      <c r="A1340" s="1">
        <v>3064231018</v>
      </c>
      <c r="B1340" s="1">
        <v>41.304641723632798</v>
      </c>
    </row>
    <row r="1341" spans="1:2" x14ac:dyDescent="0.2">
      <c r="A1341" s="1">
        <v>3064239351</v>
      </c>
      <c r="B1341" s="1">
        <v>39.161388397216797</v>
      </c>
    </row>
    <row r="1342" spans="1:2" x14ac:dyDescent="0.2">
      <c r="A1342" s="1">
        <v>3064247684</v>
      </c>
      <c r="B1342" s="1">
        <v>36.877067565917997</v>
      </c>
    </row>
    <row r="1343" spans="1:2" x14ac:dyDescent="0.2">
      <c r="A1343" s="1">
        <v>3064256017</v>
      </c>
      <c r="B1343" s="1">
        <v>35.633880615234403</v>
      </c>
    </row>
    <row r="1344" spans="1:2" x14ac:dyDescent="0.2">
      <c r="A1344" s="1">
        <v>3064264350</v>
      </c>
      <c r="B1344" s="1">
        <v>34.848129272460902</v>
      </c>
    </row>
    <row r="1345" spans="1:2" x14ac:dyDescent="0.2">
      <c r="A1345" s="1">
        <v>3064272683</v>
      </c>
      <c r="B1345" s="1">
        <v>34.0279731750488</v>
      </c>
    </row>
    <row r="1346" spans="1:2" x14ac:dyDescent="0.2">
      <c r="A1346" s="1">
        <v>3064281016</v>
      </c>
      <c r="B1346" s="1">
        <v>33.249916076660199</v>
      </c>
    </row>
    <row r="1347" spans="1:2" x14ac:dyDescent="0.2">
      <c r="A1347" s="1">
        <v>3064289349</v>
      </c>
      <c r="B1347" s="1">
        <v>32.425014495849602</v>
      </c>
    </row>
    <row r="1348" spans="1:2" x14ac:dyDescent="0.2">
      <c r="A1348" s="1">
        <v>3064297682</v>
      </c>
      <c r="B1348" s="1">
        <v>30.980737686157202</v>
      </c>
    </row>
    <row r="1349" spans="1:2" x14ac:dyDescent="0.2">
      <c r="A1349" s="1">
        <v>3064306015</v>
      </c>
      <c r="B1349" s="1">
        <v>29.483924865722699</v>
      </c>
    </row>
    <row r="1350" spans="1:2" x14ac:dyDescent="0.2">
      <c r="A1350" s="1">
        <v>3064314348</v>
      </c>
      <c r="B1350" s="1">
        <v>27.626859664916999</v>
      </c>
    </row>
    <row r="1351" spans="1:2" x14ac:dyDescent="0.2">
      <c r="A1351" s="1">
        <v>3064322681</v>
      </c>
      <c r="B1351" s="1">
        <v>25.5420742034912</v>
      </c>
    </row>
    <row r="1352" spans="1:2" x14ac:dyDescent="0.2">
      <c r="A1352" s="1">
        <v>3064331014</v>
      </c>
      <c r="B1352" s="1">
        <v>23.055639266967798</v>
      </c>
    </row>
    <row r="1353" spans="1:2" x14ac:dyDescent="0.2">
      <c r="A1353" s="1">
        <v>3064339347</v>
      </c>
      <c r="B1353" s="1">
        <v>20.788927078247099</v>
      </c>
    </row>
    <row r="1354" spans="1:2" x14ac:dyDescent="0.2">
      <c r="A1354" s="1">
        <v>3064347680</v>
      </c>
      <c r="B1354" s="1">
        <v>18.860944747924801</v>
      </c>
    </row>
    <row r="1355" spans="1:2" x14ac:dyDescent="0.2">
      <c r="A1355" s="1">
        <v>3064356013</v>
      </c>
      <c r="B1355" s="1">
        <v>17.041080474853501</v>
      </c>
    </row>
    <row r="1356" spans="1:2" x14ac:dyDescent="0.2">
      <c r="A1356" s="1">
        <v>3064364346</v>
      </c>
      <c r="B1356" s="1">
        <v>15.4405374526978</v>
      </c>
    </row>
    <row r="1357" spans="1:2" x14ac:dyDescent="0.2">
      <c r="A1357" s="1">
        <v>3064372679</v>
      </c>
      <c r="B1357" s="1">
        <v>14.541995048523001</v>
      </c>
    </row>
    <row r="1358" spans="1:2" x14ac:dyDescent="0.2">
      <c r="A1358" s="1">
        <v>3064381012</v>
      </c>
      <c r="B1358" s="1">
        <v>13.2246799468994</v>
      </c>
    </row>
    <row r="1359" spans="1:2" x14ac:dyDescent="0.2">
      <c r="A1359" s="1">
        <v>3064389345</v>
      </c>
      <c r="B1359" s="1">
        <v>11.920454025268601</v>
      </c>
    </row>
    <row r="1360" spans="1:2" x14ac:dyDescent="0.2">
      <c r="A1360" s="1">
        <v>3064397678</v>
      </c>
      <c r="B1360" s="1">
        <v>9.7716369628906197</v>
      </c>
    </row>
    <row r="1361" spans="1:2" x14ac:dyDescent="0.2">
      <c r="A1361" s="1">
        <v>3064406011</v>
      </c>
      <c r="B1361" s="1">
        <v>6.9362139701843297</v>
      </c>
    </row>
    <row r="1362" spans="1:2" x14ac:dyDescent="0.2">
      <c r="A1362" s="1">
        <v>3064414344</v>
      </c>
      <c r="B1362" s="1">
        <v>3.7755830287933301</v>
      </c>
    </row>
    <row r="1363" spans="1:2" x14ac:dyDescent="0.2">
      <c r="A1363" s="1">
        <v>3064422677</v>
      </c>
      <c r="B1363" s="1">
        <v>0.99502164125443004</v>
      </c>
    </row>
    <row r="1364" spans="1:2" x14ac:dyDescent="0.2">
      <c r="A1364" s="1">
        <v>3064431010</v>
      </c>
      <c r="B1364" s="1">
        <v>-1.9577286243438701</v>
      </c>
    </row>
    <row r="1365" spans="1:2" x14ac:dyDescent="0.2">
      <c r="A1365" s="1">
        <v>3064439343</v>
      </c>
      <c r="B1365" s="1">
        <v>-5.0435256958007804</v>
      </c>
    </row>
    <row r="1366" spans="1:2" x14ac:dyDescent="0.2">
      <c r="A1366" s="1">
        <v>3064447676</v>
      </c>
      <c r="B1366" s="1">
        <v>-8.3639898300170898</v>
      </c>
    </row>
    <row r="1367" spans="1:2" x14ac:dyDescent="0.2">
      <c r="A1367" s="1">
        <v>3064456009</v>
      </c>
      <c r="B1367" s="1">
        <v>-11.564211845398001</v>
      </c>
    </row>
    <row r="1368" spans="1:2" x14ac:dyDescent="0.2">
      <c r="A1368" s="1">
        <v>3064464342</v>
      </c>
      <c r="B1368" s="1">
        <v>-14.5369205474854</v>
      </c>
    </row>
    <row r="1369" spans="1:2" x14ac:dyDescent="0.2">
      <c r="A1369" s="1">
        <v>3064472675</v>
      </c>
      <c r="B1369" s="1">
        <v>-17.5087776184082</v>
      </c>
    </row>
    <row r="1370" spans="1:2" x14ac:dyDescent="0.2">
      <c r="A1370" s="1">
        <v>3064481008</v>
      </c>
      <c r="B1370" s="1">
        <v>-20.569694519043001</v>
      </c>
    </row>
    <row r="1371" spans="1:2" x14ac:dyDescent="0.2">
      <c r="A1371" s="1">
        <v>3064489341</v>
      </c>
      <c r="B1371" s="1">
        <v>-23.738348007202202</v>
      </c>
    </row>
    <row r="1372" spans="1:2" x14ac:dyDescent="0.2">
      <c r="A1372" s="1">
        <v>3064497674</v>
      </c>
      <c r="B1372" s="1">
        <v>-26.760311126708999</v>
      </c>
    </row>
    <row r="1373" spans="1:2" x14ac:dyDescent="0.2">
      <c r="A1373" s="1">
        <v>3064506007</v>
      </c>
      <c r="B1373" s="1">
        <v>-29.713710784912099</v>
      </c>
    </row>
    <row r="1374" spans="1:2" x14ac:dyDescent="0.2">
      <c r="A1374" s="1">
        <v>3064514340</v>
      </c>
      <c r="B1374" s="1">
        <v>-32.697032928466797</v>
      </c>
    </row>
    <row r="1375" spans="1:2" x14ac:dyDescent="0.2">
      <c r="A1375" s="1">
        <v>3064522673</v>
      </c>
      <c r="B1375" s="1">
        <v>-34.818172454833999</v>
      </c>
    </row>
    <row r="1376" spans="1:2" x14ac:dyDescent="0.2">
      <c r="A1376" s="1">
        <v>3064531006</v>
      </c>
      <c r="B1376" s="1">
        <v>-36.653846740722699</v>
      </c>
    </row>
    <row r="1377" spans="1:2" x14ac:dyDescent="0.2">
      <c r="A1377" s="1">
        <v>3064539339</v>
      </c>
      <c r="B1377" s="1">
        <v>-37.747913360595703</v>
      </c>
    </row>
    <row r="1378" spans="1:2" x14ac:dyDescent="0.2">
      <c r="A1378" s="1">
        <v>3064547672</v>
      </c>
      <c r="B1378" s="1">
        <v>-38.166275024414098</v>
      </c>
    </row>
    <row r="1379" spans="1:2" x14ac:dyDescent="0.2">
      <c r="A1379" s="1">
        <v>3064556005</v>
      </c>
      <c r="B1379" s="1">
        <v>-38.516117095947301</v>
      </c>
    </row>
    <row r="1380" spans="1:2" x14ac:dyDescent="0.2">
      <c r="A1380" s="1">
        <v>3064564338</v>
      </c>
      <c r="B1380" s="1">
        <v>-38.679153442382798</v>
      </c>
    </row>
    <row r="1381" spans="1:2" x14ac:dyDescent="0.2">
      <c r="A1381" s="1">
        <v>3064572671</v>
      </c>
      <c r="B1381" s="1">
        <v>-38.858741760253899</v>
      </c>
    </row>
    <row r="1382" spans="1:2" x14ac:dyDescent="0.2">
      <c r="A1382" s="1">
        <v>3064581004</v>
      </c>
      <c r="B1382" s="1">
        <v>-39.163654327392599</v>
      </c>
    </row>
    <row r="1383" spans="1:2" x14ac:dyDescent="0.2">
      <c r="A1383" s="1">
        <v>3064589337</v>
      </c>
      <c r="B1383" s="1">
        <v>-39.648342132568402</v>
      </c>
    </row>
    <row r="1384" spans="1:2" x14ac:dyDescent="0.2">
      <c r="A1384" s="1">
        <v>3064597670</v>
      </c>
      <c r="B1384" s="1">
        <v>-40.051216125488303</v>
      </c>
    </row>
    <row r="1385" spans="1:2" x14ac:dyDescent="0.2">
      <c r="A1385" s="1">
        <v>3064606003</v>
      </c>
      <c r="B1385" s="1">
        <v>-40.231033325195298</v>
      </c>
    </row>
    <row r="1386" spans="1:2" x14ac:dyDescent="0.2">
      <c r="A1386" s="1">
        <v>3064614336</v>
      </c>
      <c r="B1386" s="1">
        <v>-40.2806587219238</v>
      </c>
    </row>
    <row r="1387" spans="1:2" x14ac:dyDescent="0.2">
      <c r="A1387" s="1">
        <v>3064622669</v>
      </c>
      <c r="B1387" s="1">
        <v>-40.107242584228501</v>
      </c>
    </row>
    <row r="1388" spans="1:2" x14ac:dyDescent="0.2">
      <c r="A1388" s="1">
        <v>3064631002</v>
      </c>
      <c r="B1388" s="1">
        <v>-39.724098205566399</v>
      </c>
    </row>
    <row r="1389" spans="1:2" x14ac:dyDescent="0.2">
      <c r="A1389" s="1">
        <v>3064639335</v>
      </c>
      <c r="B1389" s="1">
        <v>-38.781581878662102</v>
      </c>
    </row>
    <row r="1390" spans="1:2" x14ac:dyDescent="0.2">
      <c r="A1390" s="1">
        <v>3064647668</v>
      </c>
      <c r="B1390" s="1">
        <v>-37.446887969970703</v>
      </c>
    </row>
    <row r="1391" spans="1:2" x14ac:dyDescent="0.2">
      <c r="A1391" s="1">
        <v>3064656001</v>
      </c>
      <c r="B1391" s="1">
        <v>-35.845714569091797</v>
      </c>
    </row>
    <row r="1392" spans="1:2" x14ac:dyDescent="0.2">
      <c r="A1392" s="1">
        <v>3064664334</v>
      </c>
      <c r="B1392" s="1">
        <v>-33.642810821533203</v>
      </c>
    </row>
    <row r="1393" spans="1:2" x14ac:dyDescent="0.2">
      <c r="A1393" s="1">
        <v>3064672667</v>
      </c>
      <c r="B1393" s="1">
        <v>-31.6078796386719</v>
      </c>
    </row>
    <row r="1394" spans="1:2" x14ac:dyDescent="0.2">
      <c r="A1394" s="1">
        <v>3064681000</v>
      </c>
      <c r="B1394" s="1">
        <v>-29.548864364623999</v>
      </c>
    </row>
    <row r="1395" spans="1:2" x14ac:dyDescent="0.2">
      <c r="A1395" s="1">
        <v>3064689333</v>
      </c>
      <c r="B1395" s="1">
        <v>-27.635635375976602</v>
      </c>
    </row>
    <row r="1396" spans="1:2" x14ac:dyDescent="0.2">
      <c r="A1396" s="1">
        <v>3064697666</v>
      </c>
      <c r="B1396" s="1">
        <v>-25.231340408325199</v>
      </c>
    </row>
    <row r="1397" spans="1:2" x14ac:dyDescent="0.2">
      <c r="A1397" s="1">
        <v>3064705999</v>
      </c>
      <c r="B1397" s="1">
        <v>-23.112007141113299</v>
      </c>
    </row>
    <row r="1398" spans="1:2" x14ac:dyDescent="0.2">
      <c r="A1398" s="1">
        <v>3064714332</v>
      </c>
      <c r="B1398" s="1">
        <v>-20.971931457519499</v>
      </c>
    </row>
    <row r="1399" spans="1:2" x14ac:dyDescent="0.2">
      <c r="A1399" s="1">
        <v>3064722665</v>
      </c>
      <c r="B1399" s="1">
        <v>-18.723274230956999</v>
      </c>
    </row>
    <row r="1400" spans="1:2" x14ac:dyDescent="0.2">
      <c r="A1400" s="1">
        <v>3064730998</v>
      </c>
      <c r="B1400" s="1">
        <v>-16.584987640380898</v>
      </c>
    </row>
    <row r="1401" spans="1:2" x14ac:dyDescent="0.2">
      <c r="A1401" s="1">
        <v>3064739331</v>
      </c>
      <c r="B1401" s="1">
        <v>-14.637993812561</v>
      </c>
    </row>
    <row r="1402" spans="1:2" x14ac:dyDescent="0.2">
      <c r="A1402" s="1">
        <v>3064747664</v>
      </c>
      <c r="B1402" s="1">
        <v>-12.642178535461399</v>
      </c>
    </row>
    <row r="1403" spans="1:2" x14ac:dyDescent="0.2">
      <c r="A1403" s="1">
        <v>3064755997</v>
      </c>
      <c r="B1403" s="1">
        <v>-10.3594570159912</v>
      </c>
    </row>
    <row r="1404" spans="1:2" x14ac:dyDescent="0.2">
      <c r="A1404" s="1">
        <v>3064764330</v>
      </c>
      <c r="B1404" s="1">
        <v>-7.8514585494995099</v>
      </c>
    </row>
    <row r="1405" spans="1:2" x14ac:dyDescent="0.2">
      <c r="A1405" s="1">
        <v>3064772663</v>
      </c>
      <c r="B1405" s="1">
        <v>-4.8397049903869602</v>
      </c>
    </row>
    <row r="1406" spans="1:2" x14ac:dyDescent="0.2">
      <c r="A1406" s="1">
        <v>3064780996</v>
      </c>
      <c r="B1406" s="1">
        <v>-1.17445397377014</v>
      </c>
    </row>
    <row r="1407" spans="1:2" x14ac:dyDescent="0.2">
      <c r="A1407" s="1">
        <v>3064789329</v>
      </c>
      <c r="B1407" s="1">
        <v>2.84744048118591</v>
      </c>
    </row>
    <row r="1408" spans="1:2" x14ac:dyDescent="0.2">
      <c r="A1408" s="1">
        <v>3064797662</v>
      </c>
      <c r="B1408" s="1">
        <v>7.13879489898682</v>
      </c>
    </row>
    <row r="1409" spans="1:2" x14ac:dyDescent="0.2">
      <c r="A1409" s="1">
        <v>3064805995</v>
      </c>
      <c r="B1409" s="1">
        <v>11.086371421814</v>
      </c>
    </row>
    <row r="1410" spans="1:2" x14ac:dyDescent="0.2">
      <c r="A1410" s="1">
        <v>3064814328</v>
      </c>
      <c r="B1410" s="1">
        <v>14.186190605163601</v>
      </c>
    </row>
    <row r="1411" spans="1:2" x14ac:dyDescent="0.2">
      <c r="A1411" s="1">
        <v>3064822661</v>
      </c>
      <c r="B1411" s="1">
        <v>16.1905403137207</v>
      </c>
    </row>
    <row r="1412" spans="1:2" x14ac:dyDescent="0.2">
      <c r="A1412" s="1">
        <v>3064830994</v>
      </c>
      <c r="B1412" s="1">
        <v>19.098993301391602</v>
      </c>
    </row>
    <row r="1413" spans="1:2" x14ac:dyDescent="0.2">
      <c r="A1413" s="1">
        <v>3064839327</v>
      </c>
      <c r="B1413" s="1">
        <v>21.749477386474599</v>
      </c>
    </row>
    <row r="1414" spans="1:2" x14ac:dyDescent="0.2">
      <c r="A1414" s="1">
        <v>3064847660</v>
      </c>
      <c r="B1414" s="1">
        <v>26.5540256500244</v>
      </c>
    </row>
    <row r="1415" spans="1:2" x14ac:dyDescent="0.2">
      <c r="A1415" s="1">
        <v>3064855993</v>
      </c>
      <c r="B1415" s="1">
        <v>32.847862243652301</v>
      </c>
    </row>
    <row r="1416" spans="1:2" x14ac:dyDescent="0.2">
      <c r="A1416" s="1">
        <v>3064864326</v>
      </c>
      <c r="B1416" s="1">
        <v>40.181972503662102</v>
      </c>
    </row>
    <row r="1417" spans="1:2" x14ac:dyDescent="0.2">
      <c r="A1417" s="1">
        <v>3064872659</v>
      </c>
      <c r="B1417" s="1">
        <v>48.441635131835902</v>
      </c>
    </row>
    <row r="1418" spans="1:2" x14ac:dyDescent="0.2">
      <c r="A1418" s="1">
        <v>3064880992</v>
      </c>
      <c r="B1418" s="1">
        <v>57.861701965332003</v>
      </c>
    </row>
    <row r="1419" spans="1:2" x14ac:dyDescent="0.2">
      <c r="A1419" s="1">
        <v>3064889325</v>
      </c>
      <c r="B1419" s="1">
        <v>67.584999084472699</v>
      </c>
    </row>
    <row r="1420" spans="1:2" x14ac:dyDescent="0.2">
      <c r="A1420" s="1">
        <v>3064897658</v>
      </c>
      <c r="B1420" s="1">
        <v>78.313705444335895</v>
      </c>
    </row>
    <row r="1421" spans="1:2" x14ac:dyDescent="0.2">
      <c r="A1421" s="1">
        <v>3064905991</v>
      </c>
      <c r="B1421" s="1">
        <v>86.794593811035199</v>
      </c>
    </row>
    <row r="1422" spans="1:2" x14ac:dyDescent="0.2">
      <c r="A1422" s="1">
        <v>3064914324</v>
      </c>
      <c r="B1422" s="1">
        <v>94.297988891601605</v>
      </c>
    </row>
    <row r="1423" spans="1:2" x14ac:dyDescent="0.2">
      <c r="A1423" s="1">
        <v>3064922657</v>
      </c>
      <c r="B1423" s="1">
        <v>102.085098266602</v>
      </c>
    </row>
    <row r="1424" spans="1:2" x14ac:dyDescent="0.2">
      <c r="A1424" s="1">
        <v>3064930990</v>
      </c>
      <c r="B1424" s="1">
        <v>109.21205902099599</v>
      </c>
    </row>
    <row r="1425" spans="1:2" x14ac:dyDescent="0.2">
      <c r="A1425" s="1">
        <v>3064939323</v>
      </c>
      <c r="B1425" s="1">
        <v>115.379066467285</v>
      </c>
    </row>
    <row r="1426" spans="1:2" x14ac:dyDescent="0.2">
      <c r="A1426" s="1">
        <v>3064947656</v>
      </c>
      <c r="B1426" s="1">
        <v>120.434761047363</v>
      </c>
    </row>
    <row r="1427" spans="1:2" x14ac:dyDescent="0.2">
      <c r="A1427" s="1">
        <v>3064955989</v>
      </c>
      <c r="B1427" s="1">
        <v>123.834663391113</v>
      </c>
    </row>
    <row r="1428" spans="1:2" x14ac:dyDescent="0.2">
      <c r="A1428" s="1">
        <v>3064964322</v>
      </c>
      <c r="B1428" s="1">
        <v>127.04135894775401</v>
      </c>
    </row>
    <row r="1429" spans="1:2" x14ac:dyDescent="0.2">
      <c r="A1429" s="1">
        <v>3064972655</v>
      </c>
      <c r="B1429" s="1">
        <v>131.44247436523401</v>
      </c>
    </row>
    <row r="1430" spans="1:2" x14ac:dyDescent="0.2">
      <c r="A1430" s="1">
        <v>3064980988</v>
      </c>
      <c r="B1430" s="1">
        <v>135.18310546875</v>
      </c>
    </row>
    <row r="1431" spans="1:2" x14ac:dyDescent="0.2">
      <c r="A1431" s="1">
        <v>3064989321</v>
      </c>
      <c r="B1431" s="1">
        <v>136.56459045410199</v>
      </c>
    </row>
    <row r="1432" spans="1:2" x14ac:dyDescent="0.2">
      <c r="A1432" s="1">
        <v>3064997654</v>
      </c>
      <c r="B1432" s="1">
        <v>137.65682983398401</v>
      </c>
    </row>
    <row r="1433" spans="1:2" x14ac:dyDescent="0.2">
      <c r="A1433" s="1">
        <v>3065005987</v>
      </c>
      <c r="B1433" s="1">
        <v>138.04811096191401</v>
      </c>
    </row>
    <row r="1434" spans="1:2" x14ac:dyDescent="0.2">
      <c r="A1434" s="1">
        <v>3065014320</v>
      </c>
      <c r="B1434" s="1">
        <v>136.89155578613301</v>
      </c>
    </row>
    <row r="1435" spans="1:2" x14ac:dyDescent="0.2">
      <c r="A1435" s="1">
        <v>3065022653</v>
      </c>
      <c r="B1435" s="1">
        <v>134.25042724609401</v>
      </c>
    </row>
    <row r="1436" spans="1:2" x14ac:dyDescent="0.2">
      <c r="A1436" s="1">
        <v>3065030986</v>
      </c>
      <c r="B1436" s="1">
        <v>130.43650817871099</v>
      </c>
    </row>
    <row r="1437" spans="1:2" x14ac:dyDescent="0.2">
      <c r="A1437" s="1">
        <v>3065039319</v>
      </c>
      <c r="B1437" s="1">
        <v>126.724365234375</v>
      </c>
    </row>
    <row r="1438" spans="1:2" x14ac:dyDescent="0.2">
      <c r="A1438" s="1">
        <v>3065047652</v>
      </c>
      <c r="B1438" s="1">
        <v>122.78110504150401</v>
      </c>
    </row>
    <row r="1439" spans="1:2" x14ac:dyDescent="0.2">
      <c r="A1439" s="1">
        <v>3065055985</v>
      </c>
      <c r="B1439" s="1">
        <v>118.53473663330099</v>
      </c>
    </row>
    <row r="1440" spans="1:2" x14ac:dyDescent="0.2">
      <c r="A1440" s="1">
        <v>3065064318</v>
      </c>
      <c r="B1440" s="1">
        <v>114.04721832275401</v>
      </c>
    </row>
    <row r="1441" spans="1:2" x14ac:dyDescent="0.2">
      <c r="A1441" s="1">
        <v>3065072651</v>
      </c>
      <c r="B1441" s="1">
        <v>109.387580871582</v>
      </c>
    </row>
    <row r="1442" spans="1:2" x14ac:dyDescent="0.2">
      <c r="A1442" s="1">
        <v>3065080984</v>
      </c>
      <c r="B1442" s="1">
        <v>104.85732269287099</v>
      </c>
    </row>
    <row r="1443" spans="1:2" x14ac:dyDescent="0.2">
      <c r="A1443" s="1">
        <v>3065089317</v>
      </c>
      <c r="B1443" s="1">
        <v>99.763107299804702</v>
      </c>
    </row>
    <row r="1444" spans="1:2" x14ac:dyDescent="0.2">
      <c r="A1444" s="1">
        <v>3065097650</v>
      </c>
      <c r="B1444" s="1">
        <v>94.625404357910199</v>
      </c>
    </row>
    <row r="1445" spans="1:2" x14ac:dyDescent="0.2">
      <c r="A1445" s="1">
        <v>3065105983</v>
      </c>
      <c r="B1445" s="1">
        <v>89.026725769042997</v>
      </c>
    </row>
    <row r="1446" spans="1:2" x14ac:dyDescent="0.2">
      <c r="A1446" s="1">
        <v>3065114316</v>
      </c>
      <c r="B1446" s="1">
        <v>82.749671936035199</v>
      </c>
    </row>
    <row r="1447" spans="1:2" x14ac:dyDescent="0.2">
      <c r="A1447" s="1">
        <v>3065122649</v>
      </c>
      <c r="B1447" s="1">
        <v>75.991783142089801</v>
      </c>
    </row>
    <row r="1448" spans="1:2" x14ac:dyDescent="0.2">
      <c r="A1448" s="1">
        <v>3065130982</v>
      </c>
      <c r="B1448" s="1">
        <v>68.744567871093807</v>
      </c>
    </row>
    <row r="1449" spans="1:2" x14ac:dyDescent="0.2">
      <c r="A1449" s="1">
        <v>3065139315</v>
      </c>
      <c r="B1449" s="1">
        <v>61.344936370849602</v>
      </c>
    </row>
    <row r="1450" spans="1:2" x14ac:dyDescent="0.2">
      <c r="A1450" s="1">
        <v>3065147648</v>
      </c>
      <c r="B1450" s="1">
        <v>54.506202697753899</v>
      </c>
    </row>
    <row r="1451" spans="1:2" x14ac:dyDescent="0.2">
      <c r="A1451" s="1">
        <v>3065155981</v>
      </c>
      <c r="B1451" s="1">
        <v>47.886207580566399</v>
      </c>
    </row>
    <row r="1452" spans="1:2" x14ac:dyDescent="0.2">
      <c r="A1452" s="1">
        <v>3065164314</v>
      </c>
      <c r="B1452" s="1">
        <v>42.121868133544901</v>
      </c>
    </row>
    <row r="1453" spans="1:2" x14ac:dyDescent="0.2">
      <c r="A1453" s="1">
        <v>3065172647</v>
      </c>
      <c r="B1453" s="1">
        <v>36.857154846191399</v>
      </c>
    </row>
    <row r="1454" spans="1:2" x14ac:dyDescent="0.2">
      <c r="A1454" s="1">
        <v>3065180980</v>
      </c>
      <c r="B1454" s="1">
        <v>31.301673889160199</v>
      </c>
    </row>
    <row r="1455" spans="1:2" x14ac:dyDescent="0.2">
      <c r="A1455" s="1">
        <v>3065189313</v>
      </c>
      <c r="B1455" s="1">
        <v>25.249458312988299</v>
      </c>
    </row>
    <row r="1456" spans="1:2" x14ac:dyDescent="0.2">
      <c r="A1456" s="1">
        <v>3065197646</v>
      </c>
      <c r="B1456" s="1">
        <v>19.710496902465799</v>
      </c>
    </row>
    <row r="1457" spans="1:2" x14ac:dyDescent="0.2">
      <c r="A1457" s="1">
        <v>3065205979</v>
      </c>
      <c r="B1457" s="1">
        <v>14.5001840591431</v>
      </c>
    </row>
    <row r="1458" spans="1:2" x14ac:dyDescent="0.2">
      <c r="A1458" s="1">
        <v>3065214312</v>
      </c>
      <c r="B1458" s="1">
        <v>10.159441947936999</v>
      </c>
    </row>
    <row r="1459" spans="1:2" x14ac:dyDescent="0.2">
      <c r="A1459" s="1">
        <v>3065222645</v>
      </c>
      <c r="B1459" s="1">
        <v>6.8342623710632298</v>
      </c>
    </row>
    <row r="1460" spans="1:2" x14ac:dyDescent="0.2">
      <c r="A1460" s="1">
        <v>3065230978</v>
      </c>
      <c r="B1460" s="1">
        <v>4.4157061576843297</v>
      </c>
    </row>
    <row r="1461" spans="1:2" x14ac:dyDescent="0.2">
      <c r="A1461" s="1">
        <v>3065239311</v>
      </c>
      <c r="B1461" s="1">
        <v>2.5870213508606001</v>
      </c>
    </row>
    <row r="1462" spans="1:2" x14ac:dyDescent="0.2">
      <c r="A1462" s="1">
        <v>3065247644</v>
      </c>
      <c r="B1462" s="1">
        <v>1.4476953744888299</v>
      </c>
    </row>
    <row r="1463" spans="1:2" x14ac:dyDescent="0.2">
      <c r="A1463" s="1">
        <v>3065255977</v>
      </c>
      <c r="B1463" s="1">
        <v>0.58075296878814997</v>
      </c>
    </row>
    <row r="1464" spans="1:2" x14ac:dyDescent="0.2">
      <c r="A1464" s="1">
        <v>3065264310</v>
      </c>
      <c r="B1464" s="1">
        <v>0.35829254984856002</v>
      </c>
    </row>
    <row r="1465" spans="1:2" x14ac:dyDescent="0.2">
      <c r="A1465" s="1">
        <v>3065272643</v>
      </c>
      <c r="B1465" s="1">
        <v>0.19243998825549999</v>
      </c>
    </row>
    <row r="1466" spans="1:2" x14ac:dyDescent="0.2">
      <c r="A1466" s="1">
        <v>3065280976</v>
      </c>
      <c r="B1466" s="1">
        <v>3.3477835357189997E-2</v>
      </c>
    </row>
    <row r="1467" spans="1:2" x14ac:dyDescent="0.2">
      <c r="A1467" s="1">
        <v>3065289309</v>
      </c>
      <c r="B1467" s="1">
        <v>7.607433199883E-2</v>
      </c>
    </row>
    <row r="1468" spans="1:2" x14ac:dyDescent="0.2">
      <c r="A1468" s="1">
        <v>3065297642</v>
      </c>
      <c r="B1468" s="1">
        <v>-2.224597521126E-2</v>
      </c>
    </row>
    <row r="1469" spans="1:2" x14ac:dyDescent="0.2">
      <c r="A1469" s="1">
        <v>3065305975</v>
      </c>
      <c r="B1469" s="1">
        <v>0.1769688129425</v>
      </c>
    </row>
    <row r="1470" spans="1:2" x14ac:dyDescent="0.2">
      <c r="A1470" s="1">
        <v>3065314308</v>
      </c>
      <c r="B1470" s="1">
        <v>-0.48015183210373003</v>
      </c>
    </row>
    <row r="1471" spans="1:2" x14ac:dyDescent="0.2">
      <c r="A1471" s="1">
        <v>3065322641</v>
      </c>
      <c r="B1471" s="1">
        <v>-1.4729599952697801</v>
      </c>
    </row>
    <row r="1472" spans="1:2" x14ac:dyDescent="0.2">
      <c r="A1472" s="1">
        <v>3065330974</v>
      </c>
      <c r="B1472" s="1">
        <v>-2.4386167526245099</v>
      </c>
    </row>
    <row r="1473" spans="1:2" x14ac:dyDescent="0.2">
      <c r="A1473" s="1">
        <v>3065339307</v>
      </c>
      <c r="B1473" s="1">
        <v>-3.3806061744689901</v>
      </c>
    </row>
    <row r="1474" spans="1:2" x14ac:dyDescent="0.2">
      <c r="A1474" s="1">
        <v>3065347640</v>
      </c>
      <c r="B1474" s="1">
        <v>-4.2113018035888699</v>
      </c>
    </row>
    <row r="1475" spans="1:2" x14ac:dyDescent="0.2">
      <c r="A1475" s="1">
        <v>3065355973</v>
      </c>
      <c r="B1475" s="1">
        <v>-5.03830909729004</v>
      </c>
    </row>
    <row r="1476" spans="1:2" x14ac:dyDescent="0.2">
      <c r="A1476" s="1">
        <v>3065364306</v>
      </c>
      <c r="B1476" s="1">
        <v>-5.4668097496032697</v>
      </c>
    </row>
    <row r="1477" spans="1:2" x14ac:dyDescent="0.2">
      <c r="A1477" s="1">
        <v>3065372639</v>
      </c>
      <c r="B1477" s="1">
        <v>-5.7296104431152299</v>
      </c>
    </row>
    <row r="1478" spans="1:2" x14ac:dyDescent="0.2">
      <c r="A1478" s="1">
        <v>3065380972</v>
      </c>
      <c r="B1478" s="1">
        <v>-6.1519899368286097</v>
      </c>
    </row>
    <row r="1479" spans="1:2" x14ac:dyDescent="0.2">
      <c r="A1479" s="1">
        <v>3065389305</v>
      </c>
      <c r="B1479" s="1">
        <v>-6.6986989974975604</v>
      </c>
    </row>
    <row r="1480" spans="1:2" x14ac:dyDescent="0.2">
      <c r="A1480" s="1">
        <v>3065397638</v>
      </c>
      <c r="B1480" s="1">
        <v>-7.1249465942382804</v>
      </c>
    </row>
    <row r="1481" spans="1:2" x14ac:dyDescent="0.2">
      <c r="A1481" s="1">
        <v>3065405971</v>
      </c>
      <c r="B1481" s="1">
        <v>-7.75915575027466</v>
      </c>
    </row>
    <row r="1482" spans="1:2" x14ac:dyDescent="0.2">
      <c r="A1482" s="1">
        <v>3065414304</v>
      </c>
      <c r="B1482" s="1">
        <v>-8.3199272155761701</v>
      </c>
    </row>
    <row r="1483" spans="1:2" x14ac:dyDescent="0.2">
      <c r="A1483" s="1">
        <v>3065422637</v>
      </c>
      <c r="B1483" s="1">
        <v>-9.1413755416870099</v>
      </c>
    </row>
    <row r="1484" spans="1:2" x14ac:dyDescent="0.2">
      <c r="A1484" s="1">
        <v>3065430970</v>
      </c>
      <c r="B1484" s="1">
        <v>-9.9356212615966797</v>
      </c>
    </row>
    <row r="1485" spans="1:2" x14ac:dyDescent="0.2">
      <c r="A1485" s="1">
        <v>3065439303</v>
      </c>
      <c r="B1485" s="1">
        <v>-10.21435546875</v>
      </c>
    </row>
    <row r="1486" spans="1:2" x14ac:dyDescent="0.2">
      <c r="A1486" s="1">
        <v>3065447636</v>
      </c>
      <c r="B1486" s="1">
        <v>-9.9852876663208008</v>
      </c>
    </row>
    <row r="1487" spans="1:2" x14ac:dyDescent="0.2">
      <c r="A1487" s="1">
        <v>3065455969</v>
      </c>
      <c r="B1487" s="1">
        <v>-9.6221027374267596</v>
      </c>
    </row>
    <row r="1488" spans="1:2" x14ac:dyDescent="0.2">
      <c r="A1488" s="1">
        <v>3065464302</v>
      </c>
      <c r="B1488" s="1">
        <v>-8.9201974868774396</v>
      </c>
    </row>
    <row r="1489" spans="1:2" x14ac:dyDescent="0.2">
      <c r="A1489" s="1">
        <v>3065472635</v>
      </c>
      <c r="B1489" s="1">
        <v>-7.9879150390625</v>
      </c>
    </row>
    <row r="1490" spans="1:2" x14ac:dyDescent="0.2">
      <c r="A1490" s="1">
        <v>3065480968</v>
      </c>
      <c r="B1490" s="1">
        <v>-7.0350918769836399</v>
      </c>
    </row>
    <row r="1491" spans="1:2" x14ac:dyDescent="0.2">
      <c r="A1491" s="1">
        <v>3065489301</v>
      </c>
      <c r="B1491" s="1">
        <v>-6.2968878746032697</v>
      </c>
    </row>
    <row r="1492" spans="1:2" x14ac:dyDescent="0.2">
      <c r="A1492" s="1">
        <v>3065497634</v>
      </c>
      <c r="B1492" s="1">
        <v>-5.4895787239074698</v>
      </c>
    </row>
    <row r="1493" spans="1:2" x14ac:dyDescent="0.2">
      <c r="A1493" s="1">
        <v>3065505967</v>
      </c>
      <c r="B1493" s="1">
        <v>-4.6784014701843297</v>
      </c>
    </row>
    <row r="1494" spans="1:2" x14ac:dyDescent="0.2">
      <c r="A1494" s="1">
        <v>3065514300</v>
      </c>
      <c r="B1494" s="1">
        <v>-3.6698665618896502</v>
      </c>
    </row>
    <row r="1495" spans="1:2" x14ac:dyDescent="0.2">
      <c r="A1495" s="1">
        <v>3065522633</v>
      </c>
      <c r="B1495" s="1">
        <v>-2.6046986579895002</v>
      </c>
    </row>
    <row r="1496" spans="1:2" x14ac:dyDescent="0.2">
      <c r="A1496" s="1">
        <v>3065530966</v>
      </c>
      <c r="B1496" s="1">
        <v>-1.66539907455444</v>
      </c>
    </row>
    <row r="1497" spans="1:2" x14ac:dyDescent="0.2">
      <c r="A1497" s="1">
        <v>3065539299</v>
      </c>
      <c r="B1497" s="1">
        <v>-0.51882922649384</v>
      </c>
    </row>
    <row r="1498" spans="1:2" x14ac:dyDescent="0.2">
      <c r="A1498" s="1">
        <v>3065547632</v>
      </c>
      <c r="B1498" s="1">
        <v>0.55805736780167003</v>
      </c>
    </row>
    <row r="1499" spans="1:2" x14ac:dyDescent="0.2">
      <c r="A1499" s="1">
        <v>3065555965</v>
      </c>
      <c r="B1499" s="1">
        <v>1.6237376928329501</v>
      </c>
    </row>
    <row r="1500" spans="1:2" x14ac:dyDescent="0.2">
      <c r="A1500" s="1">
        <v>3065564298</v>
      </c>
      <c r="B1500" s="1">
        <v>2.5651378631591801</v>
      </c>
    </row>
    <row r="1501" spans="1:2" x14ac:dyDescent="0.2">
      <c r="A1501" s="1">
        <v>3065572631</v>
      </c>
      <c r="B1501" s="1">
        <v>3.7105810642242401</v>
      </c>
    </row>
    <row r="1502" spans="1:2" x14ac:dyDescent="0.2">
      <c r="A1502" s="1">
        <v>3065580964</v>
      </c>
      <c r="B1502" s="1">
        <v>4.8159885406494096</v>
      </c>
    </row>
    <row r="1503" spans="1:2" x14ac:dyDescent="0.2">
      <c r="A1503" s="1">
        <v>3065589297</v>
      </c>
      <c r="B1503" s="1">
        <v>5.6868734359741202</v>
      </c>
    </row>
    <row r="1504" spans="1:2" x14ac:dyDescent="0.2">
      <c r="A1504" s="1">
        <v>3065597630</v>
      </c>
      <c r="B1504" s="1">
        <v>6.37500095367432</v>
      </c>
    </row>
    <row r="1505" spans="1:2" x14ac:dyDescent="0.2">
      <c r="A1505" s="1">
        <v>3065605963</v>
      </c>
      <c r="B1505" s="1">
        <v>6.4551987648010298</v>
      </c>
    </row>
    <row r="1506" spans="1:2" x14ac:dyDescent="0.2">
      <c r="A1506" s="1">
        <v>3065614296</v>
      </c>
      <c r="B1506" s="1">
        <v>6.20479536056519</v>
      </c>
    </row>
    <row r="1507" spans="1:2" x14ac:dyDescent="0.2">
      <c r="A1507" s="1">
        <v>3065622629</v>
      </c>
      <c r="B1507" s="1">
        <v>5.7348504066467303</v>
      </c>
    </row>
    <row r="1508" spans="1:2" x14ac:dyDescent="0.2">
      <c r="A1508" s="1">
        <v>3065630962</v>
      </c>
      <c r="B1508" s="1">
        <v>5.1390895843505904</v>
      </c>
    </row>
    <row r="1509" spans="1:2" x14ac:dyDescent="0.2">
      <c r="A1509" s="1">
        <v>3065639295</v>
      </c>
      <c r="B1509" s="1">
        <v>4.44081830978394</v>
      </c>
    </row>
    <row r="1510" spans="1:2" x14ac:dyDescent="0.2">
      <c r="A1510" s="1">
        <v>3065647628</v>
      </c>
      <c r="B1510" s="1">
        <v>3.49770259857178</v>
      </c>
    </row>
    <row r="1511" spans="1:2" x14ac:dyDescent="0.2">
      <c r="A1511" s="1">
        <v>3065655961</v>
      </c>
      <c r="B1511" s="1">
        <v>2.8807322978973402</v>
      </c>
    </row>
    <row r="1512" spans="1:2" x14ac:dyDescent="0.2">
      <c r="A1512" s="1">
        <v>3065664294</v>
      </c>
      <c r="B1512" s="1">
        <v>2.02472949028015</v>
      </c>
    </row>
    <row r="1513" spans="1:2" x14ac:dyDescent="0.2">
      <c r="A1513" s="1">
        <v>3065672627</v>
      </c>
      <c r="B1513" s="1">
        <v>1.13171434402466</v>
      </c>
    </row>
    <row r="1514" spans="1:2" x14ac:dyDescent="0.2">
      <c r="A1514" s="1">
        <v>3065680960</v>
      </c>
      <c r="B1514" s="1">
        <v>8.2196116447449993E-2</v>
      </c>
    </row>
    <row r="1515" spans="1:2" x14ac:dyDescent="0.2">
      <c r="A1515" s="1">
        <v>3065689293</v>
      </c>
      <c r="B1515" s="1">
        <v>-0.97402018308640004</v>
      </c>
    </row>
    <row r="1516" spans="1:2" x14ac:dyDescent="0.2">
      <c r="A1516" s="1">
        <v>3065697626</v>
      </c>
      <c r="B1516" s="1">
        <v>-2.1645193099975599</v>
      </c>
    </row>
    <row r="1517" spans="1:2" x14ac:dyDescent="0.2">
      <c r="A1517" s="1">
        <v>3065705959</v>
      </c>
      <c r="B1517" s="1">
        <v>-3.7940979003906201</v>
      </c>
    </row>
    <row r="1518" spans="1:2" x14ac:dyDescent="0.2">
      <c r="A1518" s="1">
        <v>3065714292</v>
      </c>
      <c r="B1518" s="1">
        <v>-5.5364303588867196</v>
      </c>
    </row>
    <row r="1519" spans="1:2" x14ac:dyDescent="0.2">
      <c r="A1519" s="1">
        <v>3065722625</v>
      </c>
      <c r="B1519" s="1">
        <v>-7.1328887939453098</v>
      </c>
    </row>
    <row r="1520" spans="1:2" x14ac:dyDescent="0.2">
      <c r="A1520" s="1">
        <v>3065730958</v>
      </c>
      <c r="B1520" s="1">
        <v>-8.6804742813110405</v>
      </c>
    </row>
    <row r="1521" spans="1:2" x14ac:dyDescent="0.2">
      <c r="A1521" s="1">
        <v>3065739291</v>
      </c>
      <c r="B1521" s="1">
        <v>-10.2606420516968</v>
      </c>
    </row>
    <row r="1522" spans="1:2" x14ac:dyDescent="0.2">
      <c r="A1522" s="1">
        <v>3065747624</v>
      </c>
      <c r="B1522" s="1">
        <v>-11.6434278488159</v>
      </c>
    </row>
    <row r="1523" spans="1:2" x14ac:dyDescent="0.2">
      <c r="A1523" s="1">
        <v>3065755957</v>
      </c>
      <c r="B1523" s="1">
        <v>-12.7678937911987</v>
      </c>
    </row>
    <row r="1524" spans="1:2" x14ac:dyDescent="0.2">
      <c r="A1524" s="1">
        <v>3065764290</v>
      </c>
      <c r="B1524" s="1">
        <v>-13.760057449340801</v>
      </c>
    </row>
    <row r="1525" spans="1:2" x14ac:dyDescent="0.2">
      <c r="A1525" s="1">
        <v>3065772623</v>
      </c>
      <c r="B1525" s="1">
        <v>-14.591423988342299</v>
      </c>
    </row>
    <row r="1526" spans="1:2" x14ac:dyDescent="0.2">
      <c r="A1526" s="1">
        <v>3065780956</v>
      </c>
      <c r="B1526" s="1">
        <v>-15.424425125122101</v>
      </c>
    </row>
    <row r="1527" spans="1:2" x14ac:dyDescent="0.2">
      <c r="A1527" s="1">
        <v>3065789289</v>
      </c>
      <c r="B1527" s="1">
        <v>-15.9575090408325</v>
      </c>
    </row>
    <row r="1528" spans="1:2" x14ac:dyDescent="0.2">
      <c r="A1528" s="1">
        <v>3065797622</v>
      </c>
      <c r="B1528" s="1">
        <v>-17.241733551025401</v>
      </c>
    </row>
    <row r="1529" spans="1:2" x14ac:dyDescent="0.2">
      <c r="A1529" s="1">
        <v>3065805955</v>
      </c>
      <c r="B1529" s="1">
        <v>-19.586288452148398</v>
      </c>
    </row>
    <row r="1530" spans="1:2" x14ac:dyDescent="0.2">
      <c r="A1530" s="1">
        <v>3065814288</v>
      </c>
      <c r="B1530" s="1">
        <v>-22.651758193969702</v>
      </c>
    </row>
    <row r="1531" spans="1:2" x14ac:dyDescent="0.2">
      <c r="A1531" s="1">
        <v>3065822621</v>
      </c>
      <c r="B1531" s="1">
        <v>-26.069187164306602</v>
      </c>
    </row>
    <row r="1532" spans="1:2" x14ac:dyDescent="0.2">
      <c r="A1532" s="1">
        <v>3065830954</v>
      </c>
      <c r="B1532" s="1">
        <v>-29.6339511871338</v>
      </c>
    </row>
    <row r="1533" spans="1:2" x14ac:dyDescent="0.2">
      <c r="A1533" s="1">
        <v>3065839287</v>
      </c>
      <c r="B1533" s="1">
        <v>-33.2138671875</v>
      </c>
    </row>
    <row r="1534" spans="1:2" x14ac:dyDescent="0.2">
      <c r="A1534" s="1">
        <v>3065847620</v>
      </c>
      <c r="B1534" s="1">
        <v>-36.853866577148402</v>
      </c>
    </row>
    <row r="1535" spans="1:2" x14ac:dyDescent="0.2">
      <c r="A1535" s="1">
        <v>3065855953</v>
      </c>
      <c r="B1535" s="1">
        <v>-40.267280578613303</v>
      </c>
    </row>
    <row r="1536" spans="1:2" x14ac:dyDescent="0.2">
      <c r="A1536" s="1">
        <v>3065864286</v>
      </c>
      <c r="B1536" s="1">
        <v>-43.543056488037102</v>
      </c>
    </row>
    <row r="1537" spans="1:2" x14ac:dyDescent="0.2">
      <c r="A1537" s="1">
        <v>3065872619</v>
      </c>
      <c r="B1537" s="1">
        <v>-46.481761932373097</v>
      </c>
    </row>
    <row r="1538" spans="1:2" x14ac:dyDescent="0.2">
      <c r="A1538" s="1">
        <v>3065880952</v>
      </c>
      <c r="B1538" s="1">
        <v>-49.320545196533203</v>
      </c>
    </row>
    <row r="1539" spans="1:2" x14ac:dyDescent="0.2">
      <c r="A1539" s="1">
        <v>3065889285</v>
      </c>
      <c r="B1539" s="1">
        <v>-50.544879913330099</v>
      </c>
    </row>
    <row r="1540" spans="1:2" x14ac:dyDescent="0.2">
      <c r="A1540" s="1">
        <v>3065897618</v>
      </c>
      <c r="B1540" s="1">
        <v>-50.217380523681598</v>
      </c>
    </row>
    <row r="1541" spans="1:2" x14ac:dyDescent="0.2">
      <c r="A1541" s="1">
        <v>3065905951</v>
      </c>
      <c r="B1541" s="1">
        <v>-48.780506134033203</v>
      </c>
    </row>
    <row r="1542" spans="1:2" x14ac:dyDescent="0.2">
      <c r="A1542" s="1">
        <v>3065914284</v>
      </c>
      <c r="B1542" s="1">
        <v>-46.626106262207003</v>
      </c>
    </row>
    <row r="1543" spans="1:2" x14ac:dyDescent="0.2">
      <c r="A1543" s="1">
        <v>3065922617</v>
      </c>
      <c r="B1543" s="1">
        <v>-43.665779113769503</v>
      </c>
    </row>
    <row r="1544" spans="1:2" x14ac:dyDescent="0.2">
      <c r="A1544" s="1">
        <v>3065930950</v>
      </c>
      <c r="B1544" s="1">
        <v>-39.928413391113303</v>
      </c>
    </row>
    <row r="1545" spans="1:2" x14ac:dyDescent="0.2">
      <c r="A1545" s="1">
        <v>3065939283</v>
      </c>
      <c r="B1545" s="1">
        <v>-36.304492950439503</v>
      </c>
    </row>
    <row r="1546" spans="1:2" x14ac:dyDescent="0.2">
      <c r="A1546" s="1">
        <v>3065947616</v>
      </c>
      <c r="B1546" s="1">
        <v>-33.333587646484403</v>
      </c>
    </row>
    <row r="1547" spans="1:2" x14ac:dyDescent="0.2">
      <c r="A1547" s="1">
        <v>3065955949</v>
      </c>
      <c r="B1547" s="1">
        <v>-31.671512603759801</v>
      </c>
    </row>
    <row r="1548" spans="1:2" x14ac:dyDescent="0.2">
      <c r="A1548" s="1">
        <v>3065964282</v>
      </c>
      <c r="B1548" s="1">
        <v>-31.169275283813501</v>
      </c>
    </row>
    <row r="1549" spans="1:2" x14ac:dyDescent="0.2">
      <c r="A1549" s="1">
        <v>3065972615</v>
      </c>
      <c r="B1549" s="1">
        <v>-31.719263076782202</v>
      </c>
    </row>
    <row r="1550" spans="1:2" x14ac:dyDescent="0.2">
      <c r="A1550" s="1">
        <v>3065980948</v>
      </c>
      <c r="B1550" s="1">
        <v>-33.127849578857401</v>
      </c>
    </row>
    <row r="1551" spans="1:2" x14ac:dyDescent="0.2">
      <c r="A1551" s="1">
        <v>3065989281</v>
      </c>
      <c r="B1551" s="1">
        <v>-35.726551055908203</v>
      </c>
    </row>
    <row r="1552" spans="1:2" x14ac:dyDescent="0.2">
      <c r="A1552" s="1">
        <v>3065997614</v>
      </c>
      <c r="B1552" s="1">
        <v>-38.340965270996101</v>
      </c>
    </row>
    <row r="1553" spans="1:2" x14ac:dyDescent="0.2">
      <c r="A1553" s="1">
        <v>3066005947</v>
      </c>
      <c r="B1553" s="1">
        <v>-40.793460845947301</v>
      </c>
    </row>
    <row r="1554" spans="1:2" x14ac:dyDescent="0.2">
      <c r="A1554" s="1">
        <v>3066014280</v>
      </c>
      <c r="B1554" s="1">
        <v>-42.738254547119098</v>
      </c>
    </row>
    <row r="1555" spans="1:2" x14ac:dyDescent="0.2">
      <c r="A1555" s="1">
        <v>3066022613</v>
      </c>
      <c r="B1555" s="1">
        <v>-44.176475524902301</v>
      </c>
    </row>
    <row r="1556" spans="1:2" x14ac:dyDescent="0.2">
      <c r="A1556" s="1">
        <v>3066030946</v>
      </c>
      <c r="B1556" s="1">
        <v>-44.568553924560597</v>
      </c>
    </row>
    <row r="1557" spans="1:2" x14ac:dyDescent="0.2">
      <c r="A1557" s="1">
        <v>3066039279</v>
      </c>
      <c r="B1557" s="1">
        <v>-44.446788787841797</v>
      </c>
    </row>
    <row r="1558" spans="1:2" x14ac:dyDescent="0.2">
      <c r="A1558" s="1">
        <v>3066047612</v>
      </c>
      <c r="B1558" s="1">
        <v>-43.195980072021499</v>
      </c>
    </row>
    <row r="1559" spans="1:2" x14ac:dyDescent="0.2">
      <c r="A1559" s="1">
        <v>3066055945</v>
      </c>
      <c r="B1559" s="1">
        <v>-40.470787048339801</v>
      </c>
    </row>
    <row r="1560" spans="1:2" x14ac:dyDescent="0.2">
      <c r="A1560" s="1">
        <v>3066064278</v>
      </c>
      <c r="B1560" s="1">
        <v>-37.006118774414098</v>
      </c>
    </row>
    <row r="1561" spans="1:2" x14ac:dyDescent="0.2">
      <c r="A1561" s="1">
        <v>3066072611</v>
      </c>
      <c r="B1561" s="1">
        <v>-33.228973388671903</v>
      </c>
    </row>
    <row r="1562" spans="1:2" x14ac:dyDescent="0.2">
      <c r="A1562" s="1">
        <v>3066080944</v>
      </c>
      <c r="B1562" s="1">
        <v>-28.7484951019287</v>
      </c>
    </row>
    <row r="1563" spans="1:2" x14ac:dyDescent="0.2">
      <c r="A1563" s="1">
        <v>3066089277</v>
      </c>
      <c r="B1563" s="1">
        <v>-24.097471237182599</v>
      </c>
    </row>
    <row r="1564" spans="1:2" x14ac:dyDescent="0.2">
      <c r="A1564" s="1">
        <v>3066097610</v>
      </c>
      <c r="B1564" s="1">
        <v>-19.346641540527301</v>
      </c>
    </row>
    <row r="1565" spans="1:2" x14ac:dyDescent="0.2">
      <c r="A1565" s="1">
        <v>3066105943</v>
      </c>
      <c r="B1565" s="1">
        <v>-14.725302696228001</v>
      </c>
    </row>
    <row r="1566" spans="1:2" x14ac:dyDescent="0.2">
      <c r="A1566" s="1">
        <v>3066114276</v>
      </c>
      <c r="B1566" s="1">
        <v>-10.623966217041</v>
      </c>
    </row>
    <row r="1567" spans="1:2" x14ac:dyDescent="0.2">
      <c r="A1567" s="1">
        <v>3066122609</v>
      </c>
      <c r="B1567" s="1">
        <v>-7.1199846267700204</v>
      </c>
    </row>
    <row r="1568" spans="1:2" x14ac:dyDescent="0.2">
      <c r="A1568" s="1">
        <v>3066130942</v>
      </c>
      <c r="B1568" s="1">
        <v>-4.5133485794067401</v>
      </c>
    </row>
    <row r="1569" spans="1:2" x14ac:dyDescent="0.2">
      <c r="A1569" s="1">
        <v>3066139275</v>
      </c>
      <c r="B1569" s="1">
        <v>-2.7581050395965598</v>
      </c>
    </row>
    <row r="1570" spans="1:2" x14ac:dyDescent="0.2">
      <c r="A1570" s="1">
        <v>3066147608</v>
      </c>
      <c r="B1570" s="1">
        <v>-1.5075147151946999</v>
      </c>
    </row>
    <row r="1571" spans="1:2" x14ac:dyDescent="0.2">
      <c r="A1571" s="1">
        <v>3066155941</v>
      </c>
      <c r="B1571" s="1">
        <v>-1.2253223657607999</v>
      </c>
    </row>
    <row r="1572" spans="1:2" x14ac:dyDescent="0.2">
      <c r="A1572" s="1">
        <v>3066164274</v>
      </c>
      <c r="B1572" s="1">
        <v>-1.66862845420837</v>
      </c>
    </row>
    <row r="1573" spans="1:2" x14ac:dyDescent="0.2">
      <c r="A1573" s="1">
        <v>3066172607</v>
      </c>
      <c r="B1573" s="1">
        <v>-2.0546352863311799</v>
      </c>
    </row>
    <row r="1574" spans="1:2" x14ac:dyDescent="0.2">
      <c r="A1574" s="1">
        <v>3066180940</v>
      </c>
      <c r="B1574" s="1">
        <v>-2.77927565574646</v>
      </c>
    </row>
    <row r="1575" spans="1:2" x14ac:dyDescent="0.2">
      <c r="A1575" s="1">
        <v>3066189273</v>
      </c>
      <c r="B1575" s="1">
        <v>-3.40389204025269</v>
      </c>
    </row>
    <row r="1576" spans="1:2" x14ac:dyDescent="0.2">
      <c r="A1576" s="1">
        <v>3066197606</v>
      </c>
      <c r="B1576" s="1">
        <v>-4.2561559677123997</v>
      </c>
    </row>
    <row r="1577" spans="1:2" x14ac:dyDescent="0.2">
      <c r="A1577" s="1">
        <v>3066205939</v>
      </c>
      <c r="B1577" s="1">
        <v>-4.7223606109619096</v>
      </c>
    </row>
    <row r="1578" spans="1:2" x14ac:dyDescent="0.2">
      <c r="A1578" s="1">
        <v>3066214272</v>
      </c>
      <c r="B1578" s="1">
        <v>-4.99497270584106</v>
      </c>
    </row>
    <row r="1579" spans="1:2" x14ac:dyDescent="0.2">
      <c r="A1579" s="1">
        <v>3066222605</v>
      </c>
      <c r="B1579" s="1">
        <v>-5.0523753166198704</v>
      </c>
    </row>
    <row r="1580" spans="1:2" x14ac:dyDescent="0.2">
      <c r="A1580" s="1">
        <v>3066230938</v>
      </c>
      <c r="B1580" s="1">
        <v>-5.0121350288391104</v>
      </c>
    </row>
    <row r="1581" spans="1:2" x14ac:dyDescent="0.2">
      <c r="A1581" s="1">
        <v>3066239271</v>
      </c>
      <c r="B1581" s="1">
        <v>-5.0102901458740199</v>
      </c>
    </row>
    <row r="1582" spans="1:2" x14ac:dyDescent="0.2">
      <c r="A1582" s="1">
        <v>3066247604</v>
      </c>
      <c r="B1582" s="1">
        <v>-5.1996312141418501</v>
      </c>
    </row>
    <row r="1583" spans="1:2" x14ac:dyDescent="0.2">
      <c r="A1583" s="1">
        <v>3066255937</v>
      </c>
      <c r="B1583" s="1">
        <v>-5.7241353988647496</v>
      </c>
    </row>
    <row r="1584" spans="1:2" x14ac:dyDescent="0.2">
      <c r="A1584" s="1">
        <v>3066264270</v>
      </c>
      <c r="B1584" s="1">
        <v>-6.5731968879699698</v>
      </c>
    </row>
    <row r="1585" spans="1:2" x14ac:dyDescent="0.2">
      <c r="A1585" s="1">
        <v>3066272603</v>
      </c>
      <c r="B1585" s="1">
        <v>-7.6010727882385298</v>
      </c>
    </row>
    <row r="1586" spans="1:2" x14ac:dyDescent="0.2">
      <c r="A1586" s="1">
        <v>3066280936</v>
      </c>
      <c r="B1586" s="1">
        <v>-8.6921911239624006</v>
      </c>
    </row>
    <row r="1587" spans="1:2" x14ac:dyDescent="0.2">
      <c r="A1587" s="1">
        <v>3066289269</v>
      </c>
      <c r="B1587" s="1">
        <v>-9.4337520599365199</v>
      </c>
    </row>
    <row r="1588" spans="1:2" x14ac:dyDescent="0.2">
      <c r="A1588" s="1">
        <v>3066297602</v>
      </c>
      <c r="B1588" s="1">
        <v>-10.0365858078003</v>
      </c>
    </row>
    <row r="1589" spans="1:2" x14ac:dyDescent="0.2">
      <c r="A1589" s="1">
        <v>3066305935</v>
      </c>
      <c r="B1589" s="1">
        <v>-10.5014352798462</v>
      </c>
    </row>
    <row r="1590" spans="1:2" x14ac:dyDescent="0.2">
      <c r="A1590" s="1">
        <v>3066314268</v>
      </c>
      <c r="B1590" s="1">
        <v>-10.4753618240356</v>
      </c>
    </row>
    <row r="1591" spans="1:2" x14ac:dyDescent="0.2">
      <c r="A1591" s="1">
        <v>3066322601</v>
      </c>
      <c r="B1591" s="1">
        <v>-10.0124111175537</v>
      </c>
    </row>
    <row r="1592" spans="1:2" x14ac:dyDescent="0.2">
      <c r="A1592" s="1">
        <v>3066330934</v>
      </c>
      <c r="B1592" s="1">
        <v>-9.6755561828613299</v>
      </c>
    </row>
    <row r="1593" spans="1:2" x14ac:dyDescent="0.2">
      <c r="A1593" s="1">
        <v>3066339267</v>
      </c>
      <c r="B1593" s="1">
        <v>-9.1851987838745099</v>
      </c>
    </row>
    <row r="1594" spans="1:2" x14ac:dyDescent="0.2">
      <c r="A1594" s="1">
        <v>3066347600</v>
      </c>
      <c r="B1594" s="1">
        <v>-8.5194816589355504</v>
      </c>
    </row>
    <row r="1595" spans="1:2" x14ac:dyDescent="0.2">
      <c r="A1595" s="1">
        <v>3066355933</v>
      </c>
      <c r="B1595" s="1">
        <v>-8.3073196411132795</v>
      </c>
    </row>
    <row r="1596" spans="1:2" x14ac:dyDescent="0.2">
      <c r="A1596" s="1">
        <v>3066364266</v>
      </c>
      <c r="B1596" s="1">
        <v>-7.93284034729004</v>
      </c>
    </row>
    <row r="1597" spans="1:2" x14ac:dyDescent="0.2">
      <c r="A1597" s="1">
        <v>3066372599</v>
      </c>
      <c r="B1597" s="1">
        <v>-7.6657333374023402</v>
      </c>
    </row>
    <row r="1598" spans="1:2" x14ac:dyDescent="0.2">
      <c r="A1598" s="1">
        <v>3066380932</v>
      </c>
      <c r="B1598" s="1">
        <v>-7.3734197616577104</v>
      </c>
    </row>
    <row r="1599" spans="1:2" x14ac:dyDescent="0.2">
      <c r="A1599" s="1">
        <v>3066389265</v>
      </c>
      <c r="B1599" s="1">
        <v>-7.2352294921875</v>
      </c>
    </row>
    <row r="1600" spans="1:2" x14ac:dyDescent="0.2">
      <c r="A1600" s="1">
        <v>3066397598</v>
      </c>
      <c r="B1600" s="1">
        <v>-7.0723466873168901</v>
      </c>
    </row>
    <row r="1601" spans="1:2" x14ac:dyDescent="0.2">
      <c r="A1601" s="1">
        <v>3066405931</v>
      </c>
      <c r="B1601" s="1">
        <v>-6.8277544975280797</v>
      </c>
    </row>
    <row r="1602" spans="1:2" x14ac:dyDescent="0.2">
      <c r="A1602" s="1">
        <v>3066414264</v>
      </c>
      <c r="B1602" s="1">
        <v>-6.70613670349121</v>
      </c>
    </row>
    <row r="1603" spans="1:2" x14ac:dyDescent="0.2">
      <c r="A1603" s="1">
        <v>3066422597</v>
      </c>
      <c r="B1603" s="1">
        <v>-6.8647141456604004</v>
      </c>
    </row>
    <row r="1604" spans="1:2" x14ac:dyDescent="0.2">
      <c r="A1604" s="1">
        <v>3066430930</v>
      </c>
      <c r="B1604" s="1">
        <v>-6.9438071250915501</v>
      </c>
    </row>
    <row r="1605" spans="1:2" x14ac:dyDescent="0.2">
      <c r="A1605" s="1">
        <v>3066439263</v>
      </c>
      <c r="B1605" s="1">
        <v>-7.1472864151001003</v>
      </c>
    </row>
    <row r="1606" spans="1:2" x14ac:dyDescent="0.2">
      <c r="A1606" s="1">
        <v>3066447596</v>
      </c>
      <c r="B1606" s="1">
        <v>-7.3643913269043004</v>
      </c>
    </row>
    <row r="1607" spans="1:2" x14ac:dyDescent="0.2">
      <c r="A1607" s="1">
        <v>3066455929</v>
      </c>
      <c r="B1607" s="1">
        <v>-7.8663015365600604</v>
      </c>
    </row>
    <row r="1608" spans="1:2" x14ac:dyDescent="0.2">
      <c r="A1608" s="1">
        <v>3066464262</v>
      </c>
      <c r="B1608" s="1">
        <v>-8.5356016159057599</v>
      </c>
    </row>
    <row r="1609" spans="1:2" x14ac:dyDescent="0.2">
      <c r="A1609" s="1">
        <v>3066472595</v>
      </c>
      <c r="B1609" s="1">
        <v>-9.3225469589233398</v>
      </c>
    </row>
    <row r="1610" spans="1:2" x14ac:dyDescent="0.2">
      <c r="A1610" s="1">
        <v>3066480928</v>
      </c>
      <c r="B1610" s="1">
        <v>-9.9388513565063494</v>
      </c>
    </row>
    <row r="1611" spans="1:2" x14ac:dyDescent="0.2">
      <c r="A1611" s="1">
        <v>3066489261</v>
      </c>
      <c r="B1611" s="1">
        <v>-10.689602851867701</v>
      </c>
    </row>
    <row r="1612" spans="1:2" x14ac:dyDescent="0.2">
      <c r="A1612" s="1">
        <v>3066497594</v>
      </c>
      <c r="B1612" s="1">
        <v>-11.377681732177701</v>
      </c>
    </row>
    <row r="1613" spans="1:2" x14ac:dyDescent="0.2">
      <c r="A1613" s="1">
        <v>3066505927</v>
      </c>
      <c r="B1613" s="1">
        <v>-12.0828914642334</v>
      </c>
    </row>
    <row r="1614" spans="1:2" x14ac:dyDescent="0.2">
      <c r="A1614" s="1">
        <v>3066514260</v>
      </c>
      <c r="B1614" s="1">
        <v>-12.7342119216919</v>
      </c>
    </row>
    <row r="1615" spans="1:2" x14ac:dyDescent="0.2">
      <c r="A1615" s="1">
        <v>3066522593</v>
      </c>
      <c r="B1615" s="1">
        <v>-13.090863227844199</v>
      </c>
    </row>
    <row r="1616" spans="1:2" x14ac:dyDescent="0.2">
      <c r="A1616" s="1">
        <v>3066530926</v>
      </c>
      <c r="B1616" s="1">
        <v>-13.831164360046399</v>
      </c>
    </row>
    <row r="1617" spans="1:2" x14ac:dyDescent="0.2">
      <c r="A1617" s="1">
        <v>3066539259</v>
      </c>
      <c r="B1617" s="1">
        <v>-14.485226631164601</v>
      </c>
    </row>
    <row r="1618" spans="1:2" x14ac:dyDescent="0.2">
      <c r="A1618" s="1">
        <v>3066547592</v>
      </c>
      <c r="B1618" s="1">
        <v>-15.137951850891101</v>
      </c>
    </row>
    <row r="1619" spans="1:2" x14ac:dyDescent="0.2">
      <c r="A1619" s="1">
        <v>3066555925</v>
      </c>
      <c r="B1619" s="1">
        <v>-15.832561492919901</v>
      </c>
    </row>
    <row r="1620" spans="1:2" x14ac:dyDescent="0.2">
      <c r="A1620" s="1">
        <v>3066564258</v>
      </c>
      <c r="B1620" s="1">
        <v>-16.741327285766602</v>
      </c>
    </row>
    <row r="1621" spans="1:2" x14ac:dyDescent="0.2">
      <c r="A1621" s="1">
        <v>3066572591</v>
      </c>
      <c r="B1621" s="1">
        <v>-17.407783508300799</v>
      </c>
    </row>
    <row r="1622" spans="1:2" x14ac:dyDescent="0.2">
      <c r="A1622" s="1">
        <v>3066580924</v>
      </c>
      <c r="B1622" s="1">
        <v>-18.345495223998999</v>
      </c>
    </row>
    <row r="1623" spans="1:2" x14ac:dyDescent="0.2">
      <c r="A1623" s="1">
        <v>3066589257</v>
      </c>
      <c r="B1623" s="1">
        <v>-19.420270919799801</v>
      </c>
    </row>
    <row r="1624" spans="1:2" x14ac:dyDescent="0.2">
      <c r="A1624" s="1">
        <v>3066597590</v>
      </c>
      <c r="B1624" s="1">
        <v>-20.781824111938501</v>
      </c>
    </row>
    <row r="1625" spans="1:2" x14ac:dyDescent="0.2">
      <c r="A1625" s="1">
        <v>3066605923</v>
      </c>
      <c r="B1625" s="1">
        <v>-21.892175674438501</v>
      </c>
    </row>
    <row r="1626" spans="1:2" x14ac:dyDescent="0.2">
      <c r="A1626" s="1">
        <v>3066614256</v>
      </c>
      <c r="B1626" s="1">
        <v>-23.050840377807599</v>
      </c>
    </row>
    <row r="1627" spans="1:2" x14ac:dyDescent="0.2">
      <c r="A1627" s="1">
        <v>3066622589</v>
      </c>
      <c r="B1627" s="1">
        <v>-24.809005737304702</v>
      </c>
    </row>
    <row r="1628" spans="1:2" x14ac:dyDescent="0.2">
      <c r="A1628" s="1">
        <v>3066630922</v>
      </c>
      <c r="B1628" s="1">
        <v>-26.713117599487301</v>
      </c>
    </row>
    <row r="1629" spans="1:2" x14ac:dyDescent="0.2">
      <c r="A1629" s="1">
        <v>3066639255</v>
      </c>
      <c r="B1629" s="1">
        <v>-28.641563415527301</v>
      </c>
    </row>
    <row r="1630" spans="1:2" x14ac:dyDescent="0.2">
      <c r="A1630" s="1">
        <v>3066647588</v>
      </c>
      <c r="B1630" s="1">
        <v>-30.848211288452202</v>
      </c>
    </row>
    <row r="1631" spans="1:2" x14ac:dyDescent="0.2">
      <c r="A1631" s="1">
        <v>3066655921</v>
      </c>
      <c r="B1631" s="1">
        <v>-33.156116485595703</v>
      </c>
    </row>
    <row r="1632" spans="1:2" x14ac:dyDescent="0.2">
      <c r="A1632" s="1">
        <v>3066664254</v>
      </c>
      <c r="B1632" s="1">
        <v>-35.535682678222699</v>
      </c>
    </row>
    <row r="1633" spans="1:2" x14ac:dyDescent="0.2">
      <c r="A1633" s="1">
        <v>3066672587</v>
      </c>
      <c r="B1633" s="1">
        <v>-37.796100616455099</v>
      </c>
    </row>
    <row r="1634" spans="1:2" x14ac:dyDescent="0.2">
      <c r="A1634" s="1">
        <v>3066680920</v>
      </c>
      <c r="B1634" s="1">
        <v>-40.046726226806598</v>
      </c>
    </row>
    <row r="1635" spans="1:2" x14ac:dyDescent="0.2">
      <c r="A1635" s="1">
        <v>3066689253</v>
      </c>
      <c r="B1635" s="1">
        <v>-42.045413970947301</v>
      </c>
    </row>
    <row r="1636" spans="1:2" x14ac:dyDescent="0.2">
      <c r="A1636" s="1">
        <v>3066697586</v>
      </c>
      <c r="B1636" s="1">
        <v>-44.075862884521499</v>
      </c>
    </row>
    <row r="1637" spans="1:2" x14ac:dyDescent="0.2">
      <c r="A1637" s="1">
        <v>3066705919</v>
      </c>
      <c r="B1637" s="1">
        <v>-45.421566009521499</v>
      </c>
    </row>
    <row r="1638" spans="1:2" x14ac:dyDescent="0.2">
      <c r="A1638" s="1">
        <v>3066714252</v>
      </c>
      <c r="B1638" s="1">
        <v>-46.640579223632798</v>
      </c>
    </row>
    <row r="1639" spans="1:2" x14ac:dyDescent="0.2">
      <c r="A1639" s="1">
        <v>3066722585</v>
      </c>
      <c r="B1639" s="1">
        <v>-47.842689514160199</v>
      </c>
    </row>
    <row r="1640" spans="1:2" x14ac:dyDescent="0.2">
      <c r="A1640" s="1">
        <v>3066730918</v>
      </c>
      <c r="B1640" s="1">
        <v>-48.794960021972699</v>
      </c>
    </row>
    <row r="1641" spans="1:2" x14ac:dyDescent="0.2">
      <c r="A1641" s="1">
        <v>3066739251</v>
      </c>
      <c r="B1641" s="1">
        <v>-49.401203155517599</v>
      </c>
    </row>
    <row r="1642" spans="1:2" x14ac:dyDescent="0.2">
      <c r="A1642" s="1">
        <v>3066747584</v>
      </c>
      <c r="B1642" s="1">
        <v>-49.959869384765597</v>
      </c>
    </row>
    <row r="1643" spans="1:2" x14ac:dyDescent="0.2">
      <c r="A1643" s="1">
        <v>3066755917</v>
      </c>
      <c r="B1643" s="1">
        <v>-50.197879791259801</v>
      </c>
    </row>
    <row r="1644" spans="1:2" x14ac:dyDescent="0.2">
      <c r="A1644" s="1">
        <v>3066764250</v>
      </c>
      <c r="B1644" s="1">
        <v>-50.262691497802699</v>
      </c>
    </row>
    <row r="1645" spans="1:2" x14ac:dyDescent="0.2">
      <c r="A1645" s="1">
        <v>3066772583</v>
      </c>
      <c r="B1645" s="1">
        <v>-50.4727172851563</v>
      </c>
    </row>
    <row r="1646" spans="1:2" x14ac:dyDescent="0.2">
      <c r="A1646" s="1">
        <v>3066780916</v>
      </c>
      <c r="B1646" s="1">
        <v>-50.6068725585938</v>
      </c>
    </row>
    <row r="1647" spans="1:2" x14ac:dyDescent="0.2">
      <c r="A1647" s="1">
        <v>3066789249</v>
      </c>
      <c r="B1647" s="1">
        <v>-51.038162231445298</v>
      </c>
    </row>
    <row r="1648" spans="1:2" x14ac:dyDescent="0.2">
      <c r="A1648" s="1">
        <v>3066797582</v>
      </c>
      <c r="B1648" s="1">
        <v>-51.558719635009801</v>
      </c>
    </row>
    <row r="1649" spans="1:2" x14ac:dyDescent="0.2">
      <c r="A1649" s="1">
        <v>3066805915</v>
      </c>
      <c r="B1649" s="1">
        <v>-52.069393157958999</v>
      </c>
    </row>
    <row r="1650" spans="1:2" x14ac:dyDescent="0.2">
      <c r="A1650" s="1">
        <v>3066814248</v>
      </c>
      <c r="B1650" s="1">
        <v>-52.458641052246101</v>
      </c>
    </row>
    <row r="1651" spans="1:2" x14ac:dyDescent="0.2">
      <c r="A1651" s="1">
        <v>3066822581</v>
      </c>
      <c r="B1651" s="1">
        <v>-52.9340209960938</v>
      </c>
    </row>
    <row r="1652" spans="1:2" x14ac:dyDescent="0.2">
      <c r="A1652" s="1">
        <v>3066830914</v>
      </c>
      <c r="B1652" s="1">
        <v>-53.765663146972699</v>
      </c>
    </row>
    <row r="1653" spans="1:2" x14ac:dyDescent="0.2">
      <c r="A1653" s="1">
        <v>3066839247</v>
      </c>
      <c r="B1653" s="1">
        <v>-54.684230804443402</v>
      </c>
    </row>
    <row r="1654" spans="1:2" x14ac:dyDescent="0.2">
      <c r="A1654" s="1">
        <v>3066847580</v>
      </c>
      <c r="B1654" s="1">
        <v>-55.331993103027301</v>
      </c>
    </row>
    <row r="1655" spans="1:2" x14ac:dyDescent="0.2">
      <c r="A1655" s="1">
        <v>3066855913</v>
      </c>
      <c r="B1655" s="1">
        <v>-55.970046997070298</v>
      </c>
    </row>
    <row r="1656" spans="1:2" x14ac:dyDescent="0.2">
      <c r="A1656" s="1">
        <v>3066864246</v>
      </c>
      <c r="B1656" s="1">
        <v>-56.371139526367202</v>
      </c>
    </row>
    <row r="1657" spans="1:2" x14ac:dyDescent="0.2">
      <c r="A1657" s="1">
        <v>3066872579</v>
      </c>
      <c r="B1657" s="1">
        <v>-56.715789794921903</v>
      </c>
    </row>
    <row r="1658" spans="1:2" x14ac:dyDescent="0.2">
      <c r="A1658" s="1">
        <v>3066880912</v>
      </c>
      <c r="B1658" s="1">
        <v>-56.778175354003899</v>
      </c>
    </row>
    <row r="1659" spans="1:2" x14ac:dyDescent="0.2">
      <c r="A1659" s="1">
        <v>3066889245</v>
      </c>
      <c r="B1659" s="1">
        <v>-56.604583740234403</v>
      </c>
    </row>
    <row r="1660" spans="1:2" x14ac:dyDescent="0.2">
      <c r="A1660" s="1">
        <v>3066897578</v>
      </c>
      <c r="B1660" s="1">
        <v>-56.133407592773402</v>
      </c>
    </row>
    <row r="1661" spans="1:2" x14ac:dyDescent="0.2">
      <c r="A1661" s="1">
        <v>3066905911</v>
      </c>
      <c r="B1661" s="1">
        <v>-55.164722442627003</v>
      </c>
    </row>
    <row r="1662" spans="1:2" x14ac:dyDescent="0.2">
      <c r="A1662" s="1">
        <v>3066914244</v>
      </c>
      <c r="B1662" s="1">
        <v>-54.354103088378899</v>
      </c>
    </row>
    <row r="1663" spans="1:2" x14ac:dyDescent="0.2">
      <c r="A1663" s="1">
        <v>3066922577</v>
      </c>
      <c r="B1663" s="1">
        <v>-53.220462799072301</v>
      </c>
    </row>
    <row r="1664" spans="1:2" x14ac:dyDescent="0.2">
      <c r="A1664" s="1">
        <v>3066930910</v>
      </c>
      <c r="B1664" s="1">
        <v>-51.952663421630902</v>
      </c>
    </row>
    <row r="1665" spans="1:2" x14ac:dyDescent="0.2">
      <c r="A1665" s="1">
        <v>3066939243</v>
      </c>
      <c r="B1665" s="1">
        <v>-50.558116912841797</v>
      </c>
    </row>
    <row r="1666" spans="1:2" x14ac:dyDescent="0.2">
      <c r="A1666" s="1">
        <v>3066947576</v>
      </c>
      <c r="B1666" s="1">
        <v>-48.987842559814503</v>
      </c>
    </row>
    <row r="1667" spans="1:2" x14ac:dyDescent="0.2">
      <c r="A1667" s="1">
        <v>3066955909</v>
      </c>
      <c r="B1667" s="1">
        <v>-47.412769317627003</v>
      </c>
    </row>
    <row r="1668" spans="1:2" x14ac:dyDescent="0.2">
      <c r="A1668" s="1">
        <v>3066964242</v>
      </c>
      <c r="B1668" s="1">
        <v>-45.738426208496101</v>
      </c>
    </row>
    <row r="1669" spans="1:2" x14ac:dyDescent="0.2">
      <c r="A1669" s="1">
        <v>3066972575</v>
      </c>
      <c r="B1669" s="1">
        <v>-43.768405914306598</v>
      </c>
    </row>
    <row r="1670" spans="1:2" x14ac:dyDescent="0.2">
      <c r="A1670" s="1">
        <v>3066980908</v>
      </c>
      <c r="B1670" s="1">
        <v>-41.969810485839801</v>
      </c>
    </row>
    <row r="1671" spans="1:2" x14ac:dyDescent="0.2">
      <c r="A1671" s="1">
        <v>3066989241</v>
      </c>
      <c r="B1671" s="1">
        <v>-40.409740447998097</v>
      </c>
    </row>
    <row r="1672" spans="1:2" x14ac:dyDescent="0.2">
      <c r="A1672" s="1">
        <v>3066997574</v>
      </c>
      <c r="B1672" s="1">
        <v>-38.911243438720703</v>
      </c>
    </row>
    <row r="1673" spans="1:2" x14ac:dyDescent="0.2">
      <c r="A1673" s="1">
        <v>3067005907</v>
      </c>
      <c r="B1673" s="1">
        <v>-37.654018402099602</v>
      </c>
    </row>
    <row r="1674" spans="1:2" x14ac:dyDescent="0.2">
      <c r="A1674" s="1">
        <v>3067014240</v>
      </c>
      <c r="B1674" s="1">
        <v>-36.708915710449197</v>
      </c>
    </row>
    <row r="1675" spans="1:2" x14ac:dyDescent="0.2">
      <c r="A1675" s="1">
        <v>3067022573</v>
      </c>
      <c r="B1675" s="1">
        <v>-35.794155120849602</v>
      </c>
    </row>
    <row r="1676" spans="1:2" x14ac:dyDescent="0.2">
      <c r="A1676" s="1">
        <v>3067030906</v>
      </c>
      <c r="B1676" s="1">
        <v>-35.241470336914098</v>
      </c>
    </row>
    <row r="1677" spans="1:2" x14ac:dyDescent="0.2">
      <c r="A1677" s="1">
        <v>3067039239</v>
      </c>
      <c r="B1677" s="1">
        <v>-35.045372009277301</v>
      </c>
    </row>
    <row r="1678" spans="1:2" x14ac:dyDescent="0.2">
      <c r="A1678" s="1">
        <v>3067047572</v>
      </c>
      <c r="B1678" s="1">
        <v>-35.054470062255902</v>
      </c>
    </row>
    <row r="1679" spans="1:2" x14ac:dyDescent="0.2">
      <c r="A1679" s="1">
        <v>3067055905</v>
      </c>
      <c r="B1679" s="1">
        <v>-34.834892272949197</v>
      </c>
    </row>
    <row r="1680" spans="1:2" x14ac:dyDescent="0.2">
      <c r="A1680" s="1">
        <v>3067064238</v>
      </c>
      <c r="B1680" s="1">
        <v>-34.833259582519503</v>
      </c>
    </row>
    <row r="1681" spans="1:2" x14ac:dyDescent="0.2">
      <c r="A1681" s="1">
        <v>3067072571</v>
      </c>
      <c r="B1681" s="1">
        <v>-34.926795959472699</v>
      </c>
    </row>
    <row r="1682" spans="1:2" x14ac:dyDescent="0.2">
      <c r="A1682" s="1">
        <v>3067080904</v>
      </c>
      <c r="B1682" s="1">
        <v>-35.082611083984403</v>
      </c>
    </row>
    <row r="1683" spans="1:2" x14ac:dyDescent="0.2">
      <c r="A1683" s="1">
        <v>3067089237</v>
      </c>
      <c r="B1683" s="1">
        <v>-35.340293884277301</v>
      </c>
    </row>
    <row r="1684" spans="1:2" x14ac:dyDescent="0.2">
      <c r="A1684" s="1">
        <v>3067097570</v>
      </c>
      <c r="B1684" s="1">
        <v>-35.609806060791001</v>
      </c>
    </row>
    <row r="1685" spans="1:2" x14ac:dyDescent="0.2">
      <c r="A1685" s="1">
        <v>3067105903</v>
      </c>
      <c r="B1685" s="1">
        <v>-36.1153564453125</v>
      </c>
    </row>
    <row r="1686" spans="1:2" x14ac:dyDescent="0.2">
      <c r="A1686" s="1">
        <v>3067114236</v>
      </c>
      <c r="B1686" s="1">
        <v>-36.842117309570298</v>
      </c>
    </row>
    <row r="1687" spans="1:2" x14ac:dyDescent="0.2">
      <c r="A1687" s="1">
        <v>3067122569</v>
      </c>
      <c r="B1687" s="1">
        <v>-37.3324165344238</v>
      </c>
    </row>
    <row r="1688" spans="1:2" x14ac:dyDescent="0.2">
      <c r="A1688" s="1">
        <v>3067130902</v>
      </c>
      <c r="B1688" s="1">
        <v>-38.122798919677699</v>
      </c>
    </row>
    <row r="1689" spans="1:2" x14ac:dyDescent="0.2">
      <c r="A1689" s="1">
        <v>3067139235</v>
      </c>
      <c r="B1689" s="1">
        <v>-39.055854797363303</v>
      </c>
    </row>
    <row r="1690" spans="1:2" x14ac:dyDescent="0.2">
      <c r="A1690" s="1">
        <v>3067147568</v>
      </c>
      <c r="B1690" s="1">
        <v>-39.778972625732401</v>
      </c>
    </row>
    <row r="1691" spans="1:2" x14ac:dyDescent="0.2">
      <c r="A1691" s="1">
        <v>3067155901</v>
      </c>
      <c r="B1691" s="1">
        <v>-40.612548828125</v>
      </c>
    </row>
    <row r="1692" spans="1:2" x14ac:dyDescent="0.2">
      <c r="A1692" s="1">
        <v>3067164234</v>
      </c>
      <c r="B1692" s="1">
        <v>-41.248603820800803</v>
      </c>
    </row>
    <row r="1693" spans="1:2" x14ac:dyDescent="0.2">
      <c r="A1693" s="1">
        <v>3067172567</v>
      </c>
      <c r="B1693" s="1">
        <v>-41.683406829833999</v>
      </c>
    </row>
    <row r="1694" spans="1:2" x14ac:dyDescent="0.2">
      <c r="A1694" s="1">
        <v>3067180900</v>
      </c>
      <c r="B1694" s="1">
        <v>-42.481746673583999</v>
      </c>
    </row>
    <row r="1695" spans="1:2" x14ac:dyDescent="0.2">
      <c r="A1695" s="1">
        <v>3067189233</v>
      </c>
      <c r="B1695" s="1">
        <v>-43.598194122314503</v>
      </c>
    </row>
    <row r="1696" spans="1:2" x14ac:dyDescent="0.2">
      <c r="A1696" s="1">
        <v>3067197566</v>
      </c>
      <c r="B1696" s="1">
        <v>-44.425914764404297</v>
      </c>
    </row>
    <row r="1697" spans="1:2" x14ac:dyDescent="0.2">
      <c r="A1697" s="1">
        <v>3067205899</v>
      </c>
      <c r="B1697" s="1">
        <v>-45.676338195800803</v>
      </c>
    </row>
    <row r="1698" spans="1:2" x14ac:dyDescent="0.2">
      <c r="A1698" s="1">
        <v>3067214232</v>
      </c>
      <c r="B1698" s="1">
        <v>-45.648082733154297</v>
      </c>
    </row>
    <row r="1699" spans="1:2" x14ac:dyDescent="0.2">
      <c r="A1699" s="1">
        <v>3067222565</v>
      </c>
      <c r="B1699" s="1">
        <v>-45.254226684570298</v>
      </c>
    </row>
    <row r="1700" spans="1:2" x14ac:dyDescent="0.2">
      <c r="A1700" s="1">
        <v>3067230898</v>
      </c>
      <c r="B1700" s="1">
        <v>-45.039047241210902</v>
      </c>
    </row>
    <row r="1701" spans="1:2" x14ac:dyDescent="0.2">
      <c r="A1701" s="1">
        <v>3067239231</v>
      </c>
      <c r="B1701" s="1">
        <v>-45.142478942871101</v>
      </c>
    </row>
    <row r="1702" spans="1:2" x14ac:dyDescent="0.2">
      <c r="A1702" s="1">
        <v>3067247564</v>
      </c>
      <c r="B1702" s="1">
        <v>-44.8746147155762</v>
      </c>
    </row>
    <row r="1703" spans="1:2" x14ac:dyDescent="0.2">
      <c r="A1703" s="1">
        <v>3067255897</v>
      </c>
      <c r="B1703" s="1">
        <v>-44.141185760498097</v>
      </c>
    </row>
    <row r="1704" spans="1:2" x14ac:dyDescent="0.2">
      <c r="A1704" s="1">
        <v>3067264230</v>
      </c>
      <c r="B1704" s="1">
        <v>-43.115432739257798</v>
      </c>
    </row>
    <row r="1705" spans="1:2" x14ac:dyDescent="0.2">
      <c r="A1705" s="1">
        <v>3067272563</v>
      </c>
      <c r="B1705" s="1">
        <v>-41.733329772949197</v>
      </c>
    </row>
    <row r="1706" spans="1:2" x14ac:dyDescent="0.2">
      <c r="A1706" s="1">
        <v>3067280896</v>
      </c>
      <c r="B1706" s="1">
        <v>-39.973239898681598</v>
      </c>
    </row>
    <row r="1707" spans="1:2" x14ac:dyDescent="0.2">
      <c r="A1707" s="1">
        <v>3067289229</v>
      </c>
      <c r="B1707" s="1">
        <v>-37.923534393310597</v>
      </c>
    </row>
    <row r="1708" spans="1:2" x14ac:dyDescent="0.2">
      <c r="A1708" s="1">
        <v>3067297562</v>
      </c>
      <c r="B1708" s="1">
        <v>-35.674472808837898</v>
      </c>
    </row>
    <row r="1709" spans="1:2" x14ac:dyDescent="0.2">
      <c r="A1709" s="1">
        <v>3067305895</v>
      </c>
      <c r="B1709" s="1">
        <v>-33.013866424560597</v>
      </c>
    </row>
    <row r="1710" spans="1:2" x14ac:dyDescent="0.2">
      <c r="A1710" s="1">
        <v>3067314228</v>
      </c>
      <c r="B1710" s="1">
        <v>-30.220256805419901</v>
      </c>
    </row>
    <row r="1711" spans="1:2" x14ac:dyDescent="0.2">
      <c r="A1711" s="1">
        <v>3067322561</v>
      </c>
      <c r="B1711" s="1">
        <v>-26.912593841552699</v>
      </c>
    </row>
    <row r="1712" spans="1:2" x14ac:dyDescent="0.2">
      <c r="A1712" s="1">
        <v>3067330894</v>
      </c>
      <c r="B1712" s="1">
        <v>-23.0759887695313</v>
      </c>
    </row>
    <row r="1713" spans="1:2" x14ac:dyDescent="0.2">
      <c r="A1713" s="1">
        <v>3067339227</v>
      </c>
      <c r="B1713" s="1">
        <v>-19.0599155426025</v>
      </c>
    </row>
    <row r="1714" spans="1:2" x14ac:dyDescent="0.2">
      <c r="A1714" s="1">
        <v>3067347560</v>
      </c>
      <c r="B1714" s="1">
        <v>-15.771772384643601</v>
      </c>
    </row>
    <row r="1715" spans="1:2" x14ac:dyDescent="0.2">
      <c r="A1715" s="1">
        <v>3067355893</v>
      </c>
      <c r="B1715" s="1">
        <v>-12.764045715331999</v>
      </c>
    </row>
    <row r="1716" spans="1:2" x14ac:dyDescent="0.2">
      <c r="A1716" s="1">
        <v>3067364226</v>
      </c>
      <c r="B1716" s="1">
        <v>-9.6622419357299805</v>
      </c>
    </row>
    <row r="1717" spans="1:2" x14ac:dyDescent="0.2">
      <c r="A1717" s="1">
        <v>3067372559</v>
      </c>
      <c r="B1717" s="1">
        <v>-6.7005276679992702</v>
      </c>
    </row>
    <row r="1718" spans="1:2" x14ac:dyDescent="0.2">
      <c r="A1718" s="1">
        <v>3067380892</v>
      </c>
      <c r="B1718" s="1">
        <v>-4.0423259735107404</v>
      </c>
    </row>
    <row r="1719" spans="1:2" x14ac:dyDescent="0.2">
      <c r="A1719" s="1">
        <v>3067389225</v>
      </c>
      <c r="B1719" s="1">
        <v>-1.5414263010025</v>
      </c>
    </row>
    <row r="1720" spans="1:2" x14ac:dyDescent="0.2">
      <c r="A1720" s="1">
        <v>3067397558</v>
      </c>
      <c r="B1720" s="1">
        <v>0.63300478458404996</v>
      </c>
    </row>
    <row r="1721" spans="1:2" x14ac:dyDescent="0.2">
      <c r="A1721" s="1">
        <v>3067405891</v>
      </c>
      <c r="B1721" s="1">
        <v>2.5191113948821999</v>
      </c>
    </row>
    <row r="1722" spans="1:2" x14ac:dyDescent="0.2">
      <c r="A1722" s="1">
        <v>3067414224</v>
      </c>
      <c r="B1722" s="1">
        <v>4.1235170364379901</v>
      </c>
    </row>
    <row r="1723" spans="1:2" x14ac:dyDescent="0.2">
      <c r="A1723" s="1">
        <v>3067422557</v>
      </c>
      <c r="B1723" s="1">
        <v>5.1847491264343297</v>
      </c>
    </row>
    <row r="1724" spans="1:2" x14ac:dyDescent="0.2">
      <c r="A1724" s="1">
        <v>3067430890</v>
      </c>
      <c r="B1724" s="1">
        <v>6.1592273712158203</v>
      </c>
    </row>
    <row r="1725" spans="1:2" x14ac:dyDescent="0.2">
      <c r="A1725" s="1">
        <v>3067439223</v>
      </c>
      <c r="B1725" s="1">
        <v>8.1519517898559606</v>
      </c>
    </row>
    <row r="1726" spans="1:2" x14ac:dyDescent="0.2">
      <c r="A1726" s="1">
        <v>3067447556</v>
      </c>
      <c r="B1726" s="1">
        <v>9.0920219421386701</v>
      </c>
    </row>
    <row r="1727" spans="1:2" x14ac:dyDescent="0.2">
      <c r="A1727" s="1">
        <v>3067455889</v>
      </c>
      <c r="B1727" s="1">
        <v>9.7952032089233398</v>
      </c>
    </row>
    <row r="1728" spans="1:2" x14ac:dyDescent="0.2">
      <c r="A1728" s="1">
        <v>3067464222</v>
      </c>
      <c r="B1728" s="1">
        <v>9.4852066040039098</v>
      </c>
    </row>
    <row r="1729" spans="1:2" x14ac:dyDescent="0.2">
      <c r="A1729" s="1">
        <v>3067472555</v>
      </c>
      <c r="B1729" s="1">
        <v>8.7668209075927699</v>
      </c>
    </row>
    <row r="1730" spans="1:2" x14ac:dyDescent="0.2">
      <c r="A1730" s="1">
        <v>3067480888</v>
      </c>
      <c r="B1730" s="1">
        <v>8.04193210601807</v>
      </c>
    </row>
    <row r="1731" spans="1:2" x14ac:dyDescent="0.2">
      <c r="A1731" s="1">
        <v>3067489221</v>
      </c>
      <c r="B1731" s="1">
        <v>7.3661737442016602</v>
      </c>
    </row>
    <row r="1732" spans="1:2" x14ac:dyDescent="0.2">
      <c r="A1732" s="1">
        <v>3067497554</v>
      </c>
      <c r="B1732" s="1">
        <v>6.6582446098327601</v>
      </c>
    </row>
    <row r="1733" spans="1:2" x14ac:dyDescent="0.2">
      <c r="A1733" s="1">
        <v>3067505887</v>
      </c>
      <c r="B1733" s="1">
        <v>5.2450032234191903</v>
      </c>
    </row>
    <row r="1734" spans="1:2" x14ac:dyDescent="0.2">
      <c r="A1734" s="1">
        <v>3067514220</v>
      </c>
      <c r="B1734" s="1">
        <v>3.3912997245788601</v>
      </c>
    </row>
    <row r="1735" spans="1:2" x14ac:dyDescent="0.2">
      <c r="A1735" s="1">
        <v>3067522553</v>
      </c>
      <c r="B1735" s="1">
        <v>1.50381219387054</v>
      </c>
    </row>
    <row r="1736" spans="1:2" x14ac:dyDescent="0.2">
      <c r="A1736" s="1">
        <v>3067530886</v>
      </c>
      <c r="B1736" s="1">
        <v>-0.54995048046112005</v>
      </c>
    </row>
    <row r="1737" spans="1:2" x14ac:dyDescent="0.2">
      <c r="A1737" s="1">
        <v>3067539219</v>
      </c>
      <c r="B1737" s="1">
        <v>-2.8737256526946999</v>
      </c>
    </row>
    <row r="1738" spans="1:2" x14ac:dyDescent="0.2">
      <c r="A1738" s="1">
        <v>3067547552</v>
      </c>
      <c r="B1738" s="1">
        <v>-4.6557073593139604</v>
      </c>
    </row>
    <row r="1739" spans="1:2" x14ac:dyDescent="0.2">
      <c r="A1739" s="1">
        <v>3067555885</v>
      </c>
      <c r="B1739" s="1">
        <v>-6.2318277359008798</v>
      </c>
    </row>
    <row r="1740" spans="1:2" x14ac:dyDescent="0.2">
      <c r="A1740" s="1">
        <v>3067564218</v>
      </c>
      <c r="B1740" s="1">
        <v>-7.4539594650268599</v>
      </c>
    </row>
    <row r="1741" spans="1:2" x14ac:dyDescent="0.2">
      <c r="A1741" s="1">
        <v>3067572551</v>
      </c>
      <c r="B1741" s="1">
        <v>-8.7891540527343803</v>
      </c>
    </row>
    <row r="1742" spans="1:2" x14ac:dyDescent="0.2">
      <c r="A1742" s="1">
        <v>3067580884</v>
      </c>
      <c r="B1742" s="1">
        <v>-9.8105487823486293</v>
      </c>
    </row>
    <row r="1743" spans="1:2" x14ac:dyDescent="0.2">
      <c r="A1743" s="1">
        <v>3067589217</v>
      </c>
      <c r="B1743" s="1">
        <v>-10.9626512527466</v>
      </c>
    </row>
    <row r="1744" spans="1:2" x14ac:dyDescent="0.2">
      <c r="A1744" s="1">
        <v>3067597550</v>
      </c>
      <c r="B1744" s="1">
        <v>-12.045340538024901</v>
      </c>
    </row>
    <row r="1745" spans="1:2" x14ac:dyDescent="0.2">
      <c r="A1745" s="1">
        <v>3067605883</v>
      </c>
      <c r="B1745" s="1">
        <v>-13.24534034729</v>
      </c>
    </row>
    <row r="1746" spans="1:2" x14ac:dyDescent="0.2">
      <c r="A1746" s="1">
        <v>3067614216</v>
      </c>
      <c r="B1746" s="1">
        <v>-14.563479423523001</v>
      </c>
    </row>
    <row r="1747" spans="1:2" x14ac:dyDescent="0.2">
      <c r="A1747" s="1">
        <v>3067622549</v>
      </c>
      <c r="B1747" s="1">
        <v>-16.102058410644499</v>
      </c>
    </row>
    <row r="1748" spans="1:2" x14ac:dyDescent="0.2">
      <c r="A1748" s="1">
        <v>3067630882</v>
      </c>
      <c r="B1748" s="1">
        <v>-18.495794296264702</v>
      </c>
    </row>
    <row r="1749" spans="1:2" x14ac:dyDescent="0.2">
      <c r="A1749" s="1">
        <v>3067639215</v>
      </c>
      <c r="B1749" s="1">
        <v>-21.2196960449219</v>
      </c>
    </row>
    <row r="1750" spans="1:2" x14ac:dyDescent="0.2">
      <c r="A1750" s="1">
        <v>3067647548</v>
      </c>
      <c r="B1750" s="1">
        <v>-24.564355850219702</v>
      </c>
    </row>
    <row r="1751" spans="1:2" x14ac:dyDescent="0.2">
      <c r="A1751" s="1">
        <v>3067655881</v>
      </c>
      <c r="B1751" s="1">
        <v>-27.484619140625</v>
      </c>
    </row>
    <row r="1752" spans="1:2" x14ac:dyDescent="0.2">
      <c r="A1752" s="1">
        <v>3067664214</v>
      </c>
      <c r="B1752" s="1">
        <v>-29.4392395019531</v>
      </c>
    </row>
    <row r="1753" spans="1:2" x14ac:dyDescent="0.2">
      <c r="A1753" s="1">
        <v>3067672547</v>
      </c>
      <c r="B1753" s="1">
        <v>-30.710483551025401</v>
      </c>
    </row>
    <row r="1754" spans="1:2" x14ac:dyDescent="0.2">
      <c r="A1754" s="1">
        <v>3067680880</v>
      </c>
      <c r="B1754" s="1">
        <v>-29.878501892089801</v>
      </c>
    </row>
    <row r="1755" spans="1:2" x14ac:dyDescent="0.2">
      <c r="A1755" s="1">
        <v>3067689213</v>
      </c>
      <c r="B1755" s="1">
        <v>-27.998743057251001</v>
      </c>
    </row>
    <row r="1756" spans="1:2" x14ac:dyDescent="0.2">
      <c r="A1756" s="1">
        <v>3067697546</v>
      </c>
      <c r="B1756" s="1">
        <v>-24.532657623291001</v>
      </c>
    </row>
    <row r="1757" spans="1:2" x14ac:dyDescent="0.2">
      <c r="A1757" s="1">
        <v>3067705879</v>
      </c>
      <c r="B1757" s="1">
        <v>-18.66721534729</v>
      </c>
    </row>
    <row r="1758" spans="1:2" x14ac:dyDescent="0.2">
      <c r="A1758" s="1">
        <v>3067714212</v>
      </c>
      <c r="B1758" s="1">
        <v>-12.263113975524901</v>
      </c>
    </row>
    <row r="1759" spans="1:2" x14ac:dyDescent="0.2">
      <c r="A1759" s="1">
        <v>3067722545</v>
      </c>
      <c r="B1759" s="1">
        <v>-6.9568681716918901</v>
      </c>
    </row>
    <row r="1760" spans="1:2" x14ac:dyDescent="0.2">
      <c r="A1760" s="1">
        <v>3067730878</v>
      </c>
      <c r="B1760" s="1">
        <v>-2.98117876052856</v>
      </c>
    </row>
    <row r="1761" spans="1:2" x14ac:dyDescent="0.2">
      <c r="A1761" s="1">
        <v>3067739211</v>
      </c>
      <c r="B1761" s="1">
        <v>-1.0627260208129901</v>
      </c>
    </row>
    <row r="1762" spans="1:2" x14ac:dyDescent="0.2">
      <c r="A1762" s="1">
        <v>3067747544</v>
      </c>
      <c r="B1762" s="1">
        <v>-0.88278305530547996</v>
      </c>
    </row>
    <row r="1763" spans="1:2" x14ac:dyDescent="0.2">
      <c r="A1763" s="1">
        <v>3067755877</v>
      </c>
      <c r="B1763" s="1">
        <v>-3.26721262931824</v>
      </c>
    </row>
    <row r="1764" spans="1:2" x14ac:dyDescent="0.2">
      <c r="A1764" s="1">
        <v>3067764210</v>
      </c>
      <c r="B1764" s="1">
        <v>-6.6680669784545898</v>
      </c>
    </row>
    <row r="1765" spans="1:2" x14ac:dyDescent="0.2">
      <c r="A1765" s="1">
        <v>3067772543</v>
      </c>
      <c r="B1765" s="1">
        <v>-8.8811893463134801</v>
      </c>
    </row>
    <row r="1766" spans="1:2" x14ac:dyDescent="0.2">
      <c r="A1766" s="1">
        <v>3067780876</v>
      </c>
      <c r="B1766" s="1">
        <v>-9.1440391540527308</v>
      </c>
    </row>
    <row r="1767" spans="1:2" x14ac:dyDescent="0.2">
      <c r="A1767" s="1">
        <v>3067789209</v>
      </c>
      <c r="B1767" s="1">
        <v>-9.3250560760497994</v>
      </c>
    </row>
    <row r="1768" spans="1:2" x14ac:dyDescent="0.2">
      <c r="A1768" s="1">
        <v>3067797542</v>
      </c>
      <c r="B1768" s="1">
        <v>-9.4284143447875994</v>
      </c>
    </row>
    <row r="1769" spans="1:2" x14ac:dyDescent="0.2">
      <c r="A1769" s="1">
        <v>3067805875</v>
      </c>
      <c r="B1769" s="1">
        <v>-7.5927233695983896</v>
      </c>
    </row>
    <row r="1770" spans="1:2" x14ac:dyDescent="0.2">
      <c r="A1770" s="1">
        <v>3067814208</v>
      </c>
      <c r="B1770" s="1">
        <v>-4.7710309028625497</v>
      </c>
    </row>
    <row r="1771" spans="1:2" x14ac:dyDescent="0.2">
      <c r="A1771" s="1">
        <v>3067822541</v>
      </c>
      <c r="B1771" s="1">
        <v>-2.8616645336151101</v>
      </c>
    </row>
    <row r="1772" spans="1:2" x14ac:dyDescent="0.2">
      <c r="A1772" s="1">
        <v>3067830874</v>
      </c>
      <c r="B1772" s="1">
        <v>-2.1462829113006601</v>
      </c>
    </row>
    <row r="1773" spans="1:2" x14ac:dyDescent="0.2">
      <c r="A1773" s="1">
        <v>3067839207</v>
      </c>
      <c r="B1773" s="1">
        <v>-1.95660865306854</v>
      </c>
    </row>
    <row r="1774" spans="1:2" x14ac:dyDescent="0.2">
      <c r="A1774" s="1">
        <v>3067847540</v>
      </c>
      <c r="B1774" s="1">
        <v>-1.7469559907913199</v>
      </c>
    </row>
    <row r="1775" spans="1:2" x14ac:dyDescent="0.2">
      <c r="A1775" s="1">
        <v>3067855873</v>
      </c>
      <c r="B1775" s="1">
        <v>-1.21994256973267</v>
      </c>
    </row>
    <row r="1776" spans="1:2" x14ac:dyDescent="0.2">
      <c r="A1776" s="1">
        <v>3067864206</v>
      </c>
      <c r="B1776" s="1">
        <v>-0.68245303630829002</v>
      </c>
    </row>
    <row r="1777" spans="1:2" x14ac:dyDescent="0.2">
      <c r="A1777" s="1">
        <v>3067872539</v>
      </c>
      <c r="B1777" s="1">
        <v>8.0633625388149999E-2</v>
      </c>
    </row>
    <row r="1778" spans="1:2" x14ac:dyDescent="0.2">
      <c r="A1778" s="1">
        <v>3067880872</v>
      </c>
      <c r="B1778" s="1">
        <v>0.96383798122405995</v>
      </c>
    </row>
    <row r="1779" spans="1:2" x14ac:dyDescent="0.2">
      <c r="A1779" s="1">
        <v>3067889205</v>
      </c>
      <c r="B1779" s="1">
        <v>1.2737960815429701</v>
      </c>
    </row>
    <row r="1780" spans="1:2" x14ac:dyDescent="0.2">
      <c r="A1780" s="1">
        <v>3067897538</v>
      </c>
      <c r="B1780" s="1">
        <v>0.97331553697586004</v>
      </c>
    </row>
    <row r="1781" spans="1:2" x14ac:dyDescent="0.2">
      <c r="A1781" s="1">
        <v>3067905871</v>
      </c>
      <c r="B1781" s="1">
        <v>-0.50105309486389005</v>
      </c>
    </row>
    <row r="1782" spans="1:2" x14ac:dyDescent="0.2">
      <c r="A1782" s="1">
        <v>3067914204</v>
      </c>
      <c r="B1782" s="1">
        <v>-3.66123723983765</v>
      </c>
    </row>
    <row r="1783" spans="1:2" x14ac:dyDescent="0.2">
      <c r="A1783" s="1">
        <v>3067922537</v>
      </c>
      <c r="B1783" s="1">
        <v>-8.0689420700073207</v>
      </c>
    </row>
    <row r="1784" spans="1:2" x14ac:dyDescent="0.2">
      <c r="A1784" s="1">
        <v>3067930870</v>
      </c>
      <c r="B1784" s="1">
        <v>-12.903649330139199</v>
      </c>
    </row>
    <row r="1785" spans="1:2" x14ac:dyDescent="0.2">
      <c r="A1785" s="1">
        <v>3067939203</v>
      </c>
      <c r="B1785" s="1">
        <v>-17.274415969848601</v>
      </c>
    </row>
    <row r="1786" spans="1:2" x14ac:dyDescent="0.2">
      <c r="A1786" s="1">
        <v>3067947536</v>
      </c>
      <c r="B1786" s="1">
        <v>-20.914573669433601</v>
      </c>
    </row>
    <row r="1787" spans="1:2" x14ac:dyDescent="0.2">
      <c r="A1787" s="1">
        <v>3067955869</v>
      </c>
      <c r="B1787" s="1">
        <v>-23.659172058105501</v>
      </c>
    </row>
    <row r="1788" spans="1:2" x14ac:dyDescent="0.2">
      <c r="A1788" s="1">
        <v>3067964202</v>
      </c>
      <c r="B1788" s="1">
        <v>-25.6018581390381</v>
      </c>
    </row>
    <row r="1789" spans="1:2" x14ac:dyDescent="0.2">
      <c r="A1789" s="1">
        <v>3067972535</v>
      </c>
      <c r="B1789" s="1">
        <v>-26.354101181030298</v>
      </c>
    </row>
    <row r="1790" spans="1:2" x14ac:dyDescent="0.2">
      <c r="A1790" s="1">
        <v>3067980868</v>
      </c>
      <c r="B1790" s="1">
        <v>-26.435472488403299</v>
      </c>
    </row>
    <row r="1791" spans="1:2" x14ac:dyDescent="0.2">
      <c r="A1791" s="1">
        <v>3067989201</v>
      </c>
      <c r="B1791" s="1">
        <v>-26.180219650268601</v>
      </c>
    </row>
    <row r="1792" spans="1:2" x14ac:dyDescent="0.2">
      <c r="A1792" s="1">
        <v>3067997534</v>
      </c>
      <c r="B1792" s="1">
        <v>-25.2452507019043</v>
      </c>
    </row>
    <row r="1793" spans="1:2" x14ac:dyDescent="0.2">
      <c r="A1793" s="1">
        <v>3068005867</v>
      </c>
      <c r="B1793" s="1">
        <v>-20.739519119262699</v>
      </c>
    </row>
    <row r="1794" spans="1:2" x14ac:dyDescent="0.2">
      <c r="A1794" s="1">
        <v>3068014200</v>
      </c>
      <c r="B1794" s="1">
        <v>-11.4149951934815</v>
      </c>
    </row>
    <row r="1795" spans="1:2" x14ac:dyDescent="0.2">
      <c r="A1795" s="1">
        <v>3068022533</v>
      </c>
      <c r="B1795" s="1">
        <v>-2.2342517375946001</v>
      </c>
    </row>
    <row r="1796" spans="1:2" x14ac:dyDescent="0.2">
      <c r="A1796" s="1">
        <v>3068030866</v>
      </c>
      <c r="B1796" s="1">
        <v>0.66105914115905995</v>
      </c>
    </row>
    <row r="1797" spans="1:2" x14ac:dyDescent="0.2">
      <c r="A1797" s="1">
        <v>3068039199</v>
      </c>
      <c r="B1797" s="1">
        <v>3.9632859230041499</v>
      </c>
    </row>
    <row r="1798" spans="1:2" x14ac:dyDescent="0.2">
      <c r="A1798" s="1">
        <v>3068047532</v>
      </c>
      <c r="B1798" s="1">
        <v>5.3322620391845703</v>
      </c>
    </row>
    <row r="1799" spans="1:2" x14ac:dyDescent="0.2">
      <c r="A1799" s="1">
        <v>3068055865</v>
      </c>
      <c r="B1799" s="1">
        <v>4.9093942642211896</v>
      </c>
    </row>
    <row r="1800" spans="1:2" x14ac:dyDescent="0.2">
      <c r="A1800" s="1">
        <v>3068064198</v>
      </c>
      <c r="B1800" s="1">
        <v>6.28824710845947</v>
      </c>
    </row>
    <row r="1801" spans="1:2" x14ac:dyDescent="0.2">
      <c r="A1801" s="1">
        <v>3068072531</v>
      </c>
      <c r="B1801" s="1">
        <v>10.006822586059601</v>
      </c>
    </row>
    <row r="1802" spans="1:2" x14ac:dyDescent="0.2">
      <c r="A1802" s="1">
        <v>3068080864</v>
      </c>
      <c r="B1802" s="1">
        <v>14.112358093261699</v>
      </c>
    </row>
    <row r="1803" spans="1:2" x14ac:dyDescent="0.2">
      <c r="A1803" s="1">
        <v>3068089197</v>
      </c>
      <c r="B1803" s="1">
        <v>16.587173461914102</v>
      </c>
    </row>
    <row r="1804" spans="1:2" x14ac:dyDescent="0.2">
      <c r="A1804" s="1">
        <v>3068097530</v>
      </c>
      <c r="B1804" s="1">
        <v>17.7264194488525</v>
      </c>
    </row>
    <row r="1805" spans="1:2" x14ac:dyDescent="0.2">
      <c r="A1805" s="1">
        <v>3068105863</v>
      </c>
      <c r="B1805" s="1">
        <v>18.371788024902301</v>
      </c>
    </row>
    <row r="1806" spans="1:2" x14ac:dyDescent="0.2">
      <c r="A1806" s="1">
        <v>3068114196</v>
      </c>
      <c r="B1806" s="1">
        <v>18.451004028320298</v>
      </c>
    </row>
    <row r="1807" spans="1:2" x14ac:dyDescent="0.2">
      <c r="A1807" s="1">
        <v>3068122529</v>
      </c>
      <c r="B1807" s="1">
        <v>18.383581161498999</v>
      </c>
    </row>
    <row r="1808" spans="1:2" x14ac:dyDescent="0.2">
      <c r="A1808" s="1">
        <v>3068130862</v>
      </c>
      <c r="B1808" s="1">
        <v>18.263246536254901</v>
      </c>
    </row>
    <row r="1809" spans="1:2" x14ac:dyDescent="0.2">
      <c r="A1809" s="1">
        <v>3068139195</v>
      </c>
      <c r="B1809" s="1">
        <v>18.234401702880898</v>
      </c>
    </row>
    <row r="1810" spans="1:2" x14ac:dyDescent="0.2">
      <c r="A1810" s="1">
        <v>3068147528</v>
      </c>
      <c r="B1810" s="1">
        <v>18.249038696289102</v>
      </c>
    </row>
    <row r="1811" spans="1:2" x14ac:dyDescent="0.2">
      <c r="A1811" s="1">
        <v>3068155861</v>
      </c>
      <c r="B1811" s="1">
        <v>18.398664474487301</v>
      </c>
    </row>
    <row r="1812" spans="1:2" x14ac:dyDescent="0.2">
      <c r="A1812" s="1">
        <v>3068164194</v>
      </c>
      <c r="B1812" s="1">
        <v>18.309549331665</v>
      </c>
    </row>
    <row r="1813" spans="1:2" x14ac:dyDescent="0.2">
      <c r="A1813" s="1">
        <v>3068172527</v>
      </c>
      <c r="B1813" s="1">
        <v>17.616374969482401</v>
      </c>
    </row>
    <row r="1814" spans="1:2" x14ac:dyDescent="0.2">
      <c r="A1814" s="1">
        <v>3068180860</v>
      </c>
      <c r="B1814" s="1">
        <v>16.501468658447301</v>
      </c>
    </row>
    <row r="1815" spans="1:2" x14ac:dyDescent="0.2">
      <c r="A1815" s="1">
        <v>3068189193</v>
      </c>
      <c r="B1815" s="1">
        <v>14.8148002624512</v>
      </c>
    </row>
    <row r="1816" spans="1:2" x14ac:dyDescent="0.2">
      <c r="A1816" s="1">
        <v>3068197526</v>
      </c>
      <c r="B1816" s="1">
        <v>13.032996177673301</v>
      </c>
    </row>
    <row r="1817" spans="1:2" x14ac:dyDescent="0.2">
      <c r="A1817" s="1">
        <v>3068205859</v>
      </c>
      <c r="B1817" s="1">
        <v>12.022063255310099</v>
      </c>
    </row>
    <row r="1818" spans="1:2" x14ac:dyDescent="0.2">
      <c r="A1818" s="1">
        <v>3068214192</v>
      </c>
      <c r="B1818" s="1">
        <v>11.7399816513062</v>
      </c>
    </row>
    <row r="1819" spans="1:2" x14ac:dyDescent="0.2">
      <c r="A1819" s="1">
        <v>3068222525</v>
      </c>
      <c r="B1819" s="1">
        <v>12.725196838378899</v>
      </c>
    </row>
    <row r="1820" spans="1:2" x14ac:dyDescent="0.2">
      <c r="A1820" s="1">
        <v>3068230858</v>
      </c>
      <c r="B1820" s="1">
        <v>14.3086910247803</v>
      </c>
    </row>
    <row r="1821" spans="1:2" x14ac:dyDescent="0.2">
      <c r="A1821" s="1">
        <v>3068239191</v>
      </c>
      <c r="B1821" s="1">
        <v>16.5816974639893</v>
      </c>
    </row>
    <row r="1822" spans="1:2" x14ac:dyDescent="0.2">
      <c r="A1822" s="1">
        <v>3068247524</v>
      </c>
      <c r="B1822" s="1">
        <v>19.0378513336182</v>
      </c>
    </row>
    <row r="1823" spans="1:2" x14ac:dyDescent="0.2">
      <c r="A1823" s="1">
        <v>3068255857</v>
      </c>
      <c r="B1823" s="1">
        <v>21.521385192871101</v>
      </c>
    </row>
    <row r="1824" spans="1:2" x14ac:dyDescent="0.2">
      <c r="A1824" s="1">
        <v>3068264190</v>
      </c>
      <c r="B1824" s="1">
        <v>23.228511810302699</v>
      </c>
    </row>
    <row r="1825" spans="1:2" x14ac:dyDescent="0.2">
      <c r="A1825" s="1">
        <v>3068272523</v>
      </c>
      <c r="B1825" s="1">
        <v>25.102138519287099</v>
      </c>
    </row>
    <row r="1826" spans="1:2" x14ac:dyDescent="0.2">
      <c r="A1826" s="1">
        <v>3068280856</v>
      </c>
      <c r="B1826" s="1">
        <v>26.2416477203369</v>
      </c>
    </row>
    <row r="1827" spans="1:2" x14ac:dyDescent="0.2">
      <c r="A1827" s="1">
        <v>3068289189</v>
      </c>
      <c r="B1827" s="1">
        <v>27.113224029541001</v>
      </c>
    </row>
    <row r="1828" spans="1:2" x14ac:dyDescent="0.2">
      <c r="A1828" s="1">
        <v>3068297522</v>
      </c>
      <c r="B1828" s="1">
        <v>27.839225769043001</v>
      </c>
    </row>
    <row r="1829" spans="1:2" x14ac:dyDescent="0.2">
      <c r="A1829" s="1">
        <v>3068305855</v>
      </c>
      <c r="B1829" s="1">
        <v>27.571699142456101</v>
      </c>
    </row>
    <row r="1830" spans="1:2" x14ac:dyDescent="0.2">
      <c r="A1830" s="1">
        <v>3068314188</v>
      </c>
      <c r="B1830" s="1">
        <v>27.217700958251999</v>
      </c>
    </row>
    <row r="1831" spans="1:2" x14ac:dyDescent="0.2">
      <c r="A1831" s="1">
        <v>3068322521</v>
      </c>
      <c r="B1831" s="1">
        <v>26.377155303955099</v>
      </c>
    </row>
    <row r="1832" spans="1:2" x14ac:dyDescent="0.2">
      <c r="A1832" s="1">
        <v>3068330854</v>
      </c>
      <c r="B1832" s="1">
        <v>24.471683502197301</v>
      </c>
    </row>
    <row r="1833" spans="1:2" x14ac:dyDescent="0.2">
      <c r="A1833" s="1">
        <v>3068339187</v>
      </c>
      <c r="B1833" s="1">
        <v>21.451166152954102</v>
      </c>
    </row>
    <row r="1834" spans="1:2" x14ac:dyDescent="0.2">
      <c r="A1834" s="1">
        <v>3068347520</v>
      </c>
      <c r="B1834" s="1">
        <v>17.301519393920898</v>
      </c>
    </row>
    <row r="1835" spans="1:2" x14ac:dyDescent="0.2">
      <c r="A1835" s="1">
        <v>3068355853</v>
      </c>
      <c r="B1835" s="1">
        <v>12.517822265625</v>
      </c>
    </row>
    <row r="1836" spans="1:2" x14ac:dyDescent="0.2">
      <c r="A1836" s="1">
        <v>3068364186</v>
      </c>
      <c r="B1836" s="1">
        <v>5.1671986579895002</v>
      </c>
    </row>
    <row r="1837" spans="1:2" x14ac:dyDescent="0.2">
      <c r="A1837" s="1">
        <v>3068372519</v>
      </c>
      <c r="B1837" s="1">
        <v>-3.8318347930908199</v>
      </c>
    </row>
    <row r="1838" spans="1:2" x14ac:dyDescent="0.2">
      <c r="A1838" s="1">
        <v>3068380852</v>
      </c>
      <c r="B1838" s="1">
        <v>-12.272702217102101</v>
      </c>
    </row>
    <row r="1839" spans="1:2" x14ac:dyDescent="0.2">
      <c r="A1839" s="1">
        <v>3068389185</v>
      </c>
      <c r="B1839" s="1">
        <v>-17.659446716308601</v>
      </c>
    </row>
    <row r="1840" spans="1:2" x14ac:dyDescent="0.2">
      <c r="A1840" s="1">
        <v>3068397518</v>
      </c>
      <c r="B1840" s="1">
        <v>-21.264894485473601</v>
      </c>
    </row>
    <row r="1841" spans="1:2" x14ac:dyDescent="0.2">
      <c r="A1841" s="1">
        <v>3068405851</v>
      </c>
      <c r="B1841" s="1">
        <v>-25.854660034179702</v>
      </c>
    </row>
    <row r="1842" spans="1:2" x14ac:dyDescent="0.2">
      <c r="A1842" s="1">
        <v>3068414184</v>
      </c>
      <c r="B1842" s="1">
        <v>-27.7370700836182</v>
      </c>
    </row>
    <row r="1843" spans="1:2" x14ac:dyDescent="0.2">
      <c r="A1843" s="1">
        <v>3068422517</v>
      </c>
      <c r="B1843" s="1">
        <v>-26.244949340820298</v>
      </c>
    </row>
    <row r="1844" spans="1:2" x14ac:dyDescent="0.2">
      <c r="A1844" s="1">
        <v>3068430850</v>
      </c>
      <c r="B1844" s="1">
        <v>-23.906129837036101</v>
      </c>
    </row>
    <row r="1845" spans="1:2" x14ac:dyDescent="0.2">
      <c r="A1845" s="1">
        <v>3068439183</v>
      </c>
      <c r="B1845" s="1">
        <v>-20.341749191284201</v>
      </c>
    </row>
    <row r="1846" spans="1:2" x14ac:dyDescent="0.2">
      <c r="A1846" s="1">
        <v>3068447516</v>
      </c>
      <c r="B1846" s="1">
        <v>-18.906068801879901</v>
      </c>
    </row>
    <row r="1847" spans="1:2" x14ac:dyDescent="0.2">
      <c r="A1847" s="1">
        <v>3068455849</v>
      </c>
      <c r="B1847" s="1">
        <v>-13.507534980773899</v>
      </c>
    </row>
    <row r="1848" spans="1:2" x14ac:dyDescent="0.2">
      <c r="A1848" s="1">
        <v>3068464182</v>
      </c>
      <c r="B1848" s="1">
        <v>-2.2406277656555198</v>
      </c>
    </row>
    <row r="1849" spans="1:2" x14ac:dyDescent="0.2">
      <c r="A1849" s="1">
        <v>3068472515</v>
      </c>
      <c r="B1849" s="1">
        <v>13.3845729827881</v>
      </c>
    </row>
    <row r="1850" spans="1:2" x14ac:dyDescent="0.2">
      <c r="A1850" s="1">
        <v>3068480848</v>
      </c>
      <c r="B1850" s="1">
        <v>31.290622711181602</v>
      </c>
    </row>
    <row r="1851" spans="1:2" x14ac:dyDescent="0.2">
      <c r="A1851" s="1">
        <v>3068489181</v>
      </c>
      <c r="B1851" s="1">
        <v>48.978851318359403</v>
      </c>
    </row>
    <row r="1852" spans="1:2" x14ac:dyDescent="0.2">
      <c r="A1852" s="1">
        <v>3068497514</v>
      </c>
      <c r="B1852" s="1">
        <v>61.833736419677699</v>
      </c>
    </row>
    <row r="1853" spans="1:2" x14ac:dyDescent="0.2">
      <c r="A1853" s="1">
        <v>3068505847</v>
      </c>
      <c r="B1853" s="1">
        <v>70.827781677246094</v>
      </c>
    </row>
    <row r="1854" spans="1:2" x14ac:dyDescent="0.2">
      <c r="A1854" s="1">
        <v>3068514180</v>
      </c>
      <c r="B1854" s="1">
        <v>80.662796020507798</v>
      </c>
    </row>
    <row r="1855" spans="1:2" x14ac:dyDescent="0.2">
      <c r="A1855" s="1">
        <v>3068522513</v>
      </c>
      <c r="B1855" s="1">
        <v>91.124282836914105</v>
      </c>
    </row>
    <row r="1856" spans="1:2" x14ac:dyDescent="0.2">
      <c r="A1856" s="1">
        <v>3068530846</v>
      </c>
      <c r="B1856" s="1">
        <v>103.44245147705099</v>
      </c>
    </row>
    <row r="1857" spans="1:2" x14ac:dyDescent="0.2">
      <c r="A1857" s="1">
        <v>3068539179</v>
      </c>
      <c r="B1857" s="1">
        <v>115.06662750244099</v>
      </c>
    </row>
    <row r="1858" spans="1:2" x14ac:dyDescent="0.2">
      <c r="A1858" s="1">
        <v>3068547512</v>
      </c>
      <c r="B1858" s="1">
        <v>122.13409423828099</v>
      </c>
    </row>
    <row r="1859" spans="1:2" x14ac:dyDescent="0.2">
      <c r="A1859" s="1">
        <v>3068555845</v>
      </c>
      <c r="B1859" s="1">
        <v>123.538467407227</v>
      </c>
    </row>
    <row r="1860" spans="1:2" x14ac:dyDescent="0.2">
      <c r="A1860" s="1">
        <v>3068564178</v>
      </c>
      <c r="B1860" s="1">
        <v>120.449760437012</v>
      </c>
    </row>
    <row r="1861" spans="1:2" x14ac:dyDescent="0.2">
      <c r="A1861" s="1">
        <v>3068572511</v>
      </c>
      <c r="B1861" s="1">
        <v>115.543907165527</v>
      </c>
    </row>
    <row r="1862" spans="1:2" x14ac:dyDescent="0.2">
      <c r="A1862" s="1">
        <v>3068580844</v>
      </c>
      <c r="B1862" s="1">
        <v>109.91416168212901</v>
      </c>
    </row>
    <row r="1863" spans="1:2" x14ac:dyDescent="0.2">
      <c r="A1863" s="1">
        <v>3068589177</v>
      </c>
      <c r="B1863" s="1">
        <v>106.13450622558599</v>
      </c>
    </row>
    <row r="1864" spans="1:2" x14ac:dyDescent="0.2">
      <c r="A1864" s="1">
        <v>3068597510</v>
      </c>
      <c r="B1864" s="1">
        <v>105.228546142578</v>
      </c>
    </row>
    <row r="1865" spans="1:2" x14ac:dyDescent="0.2">
      <c r="A1865" s="1">
        <v>3068605843</v>
      </c>
      <c r="B1865" s="1">
        <v>104.456840515137</v>
      </c>
    </row>
    <row r="1866" spans="1:2" x14ac:dyDescent="0.2">
      <c r="A1866" s="1">
        <v>3068614176</v>
      </c>
      <c r="B1866" s="1">
        <v>102.520126342773</v>
      </c>
    </row>
    <row r="1867" spans="1:2" x14ac:dyDescent="0.2">
      <c r="A1867" s="1">
        <v>3068622509</v>
      </c>
      <c r="B1867" s="1">
        <v>95.972152709960895</v>
      </c>
    </row>
    <row r="1868" spans="1:2" x14ac:dyDescent="0.2">
      <c r="A1868" s="1">
        <v>3068630842</v>
      </c>
      <c r="B1868" s="1">
        <v>79.138145446777301</v>
      </c>
    </row>
    <row r="1869" spans="1:2" x14ac:dyDescent="0.2">
      <c r="A1869" s="1">
        <v>3068639175</v>
      </c>
      <c r="B1869" s="1">
        <v>55.195755004882798</v>
      </c>
    </row>
    <row r="1870" spans="1:2" x14ac:dyDescent="0.2">
      <c r="A1870" s="1">
        <v>3068647508</v>
      </c>
      <c r="B1870" s="1">
        <v>26.941877365112301</v>
      </c>
    </row>
    <row r="1871" spans="1:2" x14ac:dyDescent="0.2">
      <c r="A1871" s="1">
        <v>3068655841</v>
      </c>
      <c r="B1871" s="1">
        <v>-7.0947399139404297</v>
      </c>
    </row>
    <row r="1872" spans="1:2" x14ac:dyDescent="0.2">
      <c r="A1872" s="1">
        <v>3068664174</v>
      </c>
      <c r="B1872" s="1">
        <v>-45.745883941650398</v>
      </c>
    </row>
    <row r="1873" spans="1:2" x14ac:dyDescent="0.2">
      <c r="A1873" s="1">
        <v>3068672507</v>
      </c>
      <c r="B1873" s="1">
        <v>-85.257080078125</v>
      </c>
    </row>
    <row r="1874" spans="1:2" x14ac:dyDescent="0.2">
      <c r="A1874" s="1">
        <v>3068680840</v>
      </c>
      <c r="B1874" s="1">
        <v>-121.91225433349599</v>
      </c>
    </row>
    <row r="1875" spans="1:2" x14ac:dyDescent="0.2">
      <c r="A1875" s="1">
        <v>3068689173</v>
      </c>
      <c r="B1875" s="1">
        <v>-154.655029296875</v>
      </c>
    </row>
    <row r="1876" spans="1:2" x14ac:dyDescent="0.2">
      <c r="A1876" s="1">
        <v>3068697506</v>
      </c>
      <c r="B1876" s="1">
        <v>-186.84489440918</v>
      </c>
    </row>
    <row r="1877" spans="1:2" x14ac:dyDescent="0.2">
      <c r="A1877" s="1">
        <v>3068705839</v>
      </c>
      <c r="B1877" s="1">
        <v>-218.26110839843801</v>
      </c>
    </row>
    <row r="1878" spans="1:2" x14ac:dyDescent="0.2">
      <c r="A1878" s="1">
        <v>3068714172</v>
      </c>
      <c r="B1878" s="1">
        <v>-245.95195007324199</v>
      </c>
    </row>
    <row r="1879" spans="1:2" x14ac:dyDescent="0.2">
      <c r="A1879" s="1">
        <v>3068722505</v>
      </c>
      <c r="B1879" s="1">
        <v>-271.76431274414102</v>
      </c>
    </row>
    <row r="1880" spans="1:2" x14ac:dyDescent="0.2">
      <c r="A1880" s="1">
        <v>3068730838</v>
      </c>
      <c r="B1880" s="1">
        <v>-295.33981323242199</v>
      </c>
    </row>
    <row r="1881" spans="1:2" x14ac:dyDescent="0.2">
      <c r="A1881" s="1">
        <v>3068739171</v>
      </c>
      <c r="B1881" s="1">
        <v>-319.76892089843801</v>
      </c>
    </row>
    <row r="1882" spans="1:2" x14ac:dyDescent="0.2">
      <c r="A1882" s="1">
        <v>3068747504</v>
      </c>
      <c r="B1882" s="1">
        <v>-349.38015747070301</v>
      </c>
    </row>
    <row r="1883" spans="1:2" x14ac:dyDescent="0.2">
      <c r="A1883" s="1">
        <v>3068755837</v>
      </c>
      <c r="B1883" s="1">
        <v>-388.97811889648398</v>
      </c>
    </row>
    <row r="1884" spans="1:2" x14ac:dyDescent="0.2">
      <c r="A1884" s="1">
        <v>3068764170</v>
      </c>
      <c r="B1884" s="1">
        <v>-445.65515136718801</v>
      </c>
    </row>
    <row r="1885" spans="1:2" x14ac:dyDescent="0.2">
      <c r="A1885" s="1">
        <v>3068772503</v>
      </c>
      <c r="B1885" s="1">
        <v>-517.56365966796898</v>
      </c>
    </row>
    <row r="1886" spans="1:2" x14ac:dyDescent="0.2">
      <c r="A1886" s="1">
        <v>3068780836</v>
      </c>
      <c r="B1886" s="1">
        <v>-572.68115234375</v>
      </c>
    </row>
    <row r="1887" spans="1:2" x14ac:dyDescent="0.2">
      <c r="A1887" s="1">
        <v>3068789169</v>
      </c>
      <c r="B1887" s="1">
        <v>-578.037109375</v>
      </c>
    </row>
    <row r="1888" spans="1:2" x14ac:dyDescent="0.2">
      <c r="A1888" s="1">
        <v>3068797502</v>
      </c>
      <c r="B1888" s="1">
        <v>-508.73971557617199</v>
      </c>
    </row>
    <row r="1889" spans="1:2" x14ac:dyDescent="0.2">
      <c r="A1889" s="1">
        <v>3068805835</v>
      </c>
      <c r="B1889" s="1">
        <v>-553.17712402343795</v>
      </c>
    </row>
    <row r="1890" spans="1:2" x14ac:dyDescent="0.2">
      <c r="A1890" s="1">
        <v>3068814168</v>
      </c>
      <c r="B1890" s="1">
        <v>-527.75872802734398</v>
      </c>
    </row>
    <row r="1891" spans="1:2" x14ac:dyDescent="0.2">
      <c r="A1891" s="1">
        <v>3068822501</v>
      </c>
      <c r="B1891" s="1">
        <v>-453.74429321289102</v>
      </c>
    </row>
    <row r="1892" spans="1:2" x14ac:dyDescent="0.2">
      <c r="A1892" s="1">
        <v>3068830834</v>
      </c>
      <c r="B1892" s="1">
        <v>-505.14877319335898</v>
      </c>
    </row>
    <row r="1893" spans="1:2" x14ac:dyDescent="0.2">
      <c r="A1893" s="1">
        <v>3068839167</v>
      </c>
      <c r="B1893" s="1">
        <v>-564.48822021484398</v>
      </c>
    </row>
    <row r="1894" spans="1:2" x14ac:dyDescent="0.2">
      <c r="A1894" s="1">
        <v>3068847500</v>
      </c>
      <c r="B1894" s="1">
        <v>-602.88897705078102</v>
      </c>
    </row>
    <row r="1895" spans="1:2" x14ac:dyDescent="0.2">
      <c r="A1895" s="1">
        <v>3068855833</v>
      </c>
      <c r="B1895" s="1">
        <v>-600.64294433593795</v>
      </c>
    </row>
    <row r="1896" spans="1:2" x14ac:dyDescent="0.2">
      <c r="A1896" s="1">
        <v>3068864166</v>
      </c>
      <c r="B1896" s="1">
        <v>-511.38983154296898</v>
      </c>
    </row>
    <row r="1897" spans="1:2" x14ac:dyDescent="0.2">
      <c r="A1897" s="1">
        <v>3068872499</v>
      </c>
      <c r="B1897" s="1">
        <v>-485.29763793945301</v>
      </c>
    </row>
    <row r="1898" spans="1:2" x14ac:dyDescent="0.2">
      <c r="A1898" s="1">
        <v>3068880832</v>
      </c>
      <c r="B1898" s="1">
        <v>-544.23229980468795</v>
      </c>
    </row>
    <row r="1899" spans="1:2" x14ac:dyDescent="0.2">
      <c r="A1899" s="1">
        <v>3068889165</v>
      </c>
      <c r="B1899" s="1">
        <v>-605.38348388671898</v>
      </c>
    </row>
    <row r="1900" spans="1:2" x14ac:dyDescent="0.2">
      <c r="A1900" s="1">
        <v>3068897498</v>
      </c>
      <c r="B1900" s="1">
        <v>-618.79180908203102</v>
      </c>
    </row>
    <row r="1901" spans="1:2" x14ac:dyDescent="0.2">
      <c r="A1901" s="1">
        <v>3068905831</v>
      </c>
      <c r="B1901" s="1">
        <v>-615.31549072265602</v>
      </c>
    </row>
    <row r="1902" spans="1:2" x14ac:dyDescent="0.2">
      <c r="A1902" s="1">
        <v>3068914164</v>
      </c>
      <c r="B1902" s="1">
        <v>-617.62322998046898</v>
      </c>
    </row>
    <row r="1903" spans="1:2" x14ac:dyDescent="0.2">
      <c r="A1903" s="1">
        <v>3068922497</v>
      </c>
      <c r="B1903" s="1">
        <v>-621.55798339843795</v>
      </c>
    </row>
    <row r="1904" spans="1:2" x14ac:dyDescent="0.2">
      <c r="A1904" s="1">
        <v>3068930830</v>
      </c>
      <c r="B1904" s="1">
        <v>-624.42352294921898</v>
      </c>
    </row>
    <row r="1905" spans="1:2" x14ac:dyDescent="0.2">
      <c r="A1905" s="1">
        <v>3068939163</v>
      </c>
      <c r="B1905" s="1">
        <v>-628.88000488281295</v>
      </c>
    </row>
    <row r="1906" spans="1:2" x14ac:dyDescent="0.2">
      <c r="A1906" s="1">
        <v>3068947496</v>
      </c>
      <c r="B1906" s="1">
        <v>-632.63848876953102</v>
      </c>
    </row>
    <row r="1907" spans="1:2" x14ac:dyDescent="0.2">
      <c r="A1907" s="1">
        <v>3068955829</v>
      </c>
      <c r="B1907" s="1">
        <v>-638.792236328125</v>
      </c>
    </row>
    <row r="1908" spans="1:2" x14ac:dyDescent="0.2">
      <c r="A1908" s="1">
        <v>3068964162</v>
      </c>
      <c r="B1908" s="1">
        <v>-642.46685791015602</v>
      </c>
    </row>
    <row r="1909" spans="1:2" x14ac:dyDescent="0.2">
      <c r="A1909" s="1">
        <v>3068972495</v>
      </c>
      <c r="B1909" s="1">
        <v>-641.16021728515602</v>
      </c>
    </row>
    <row r="1910" spans="1:2" x14ac:dyDescent="0.2">
      <c r="A1910" s="1">
        <v>3068980828</v>
      </c>
      <c r="B1910" s="1">
        <v>-631.80895996093795</v>
      </c>
    </row>
    <row r="1911" spans="1:2" x14ac:dyDescent="0.2">
      <c r="A1911" s="1">
        <v>3068989161</v>
      </c>
      <c r="B1911" s="1">
        <v>-614.37310791015602</v>
      </c>
    </row>
    <row r="1912" spans="1:2" x14ac:dyDescent="0.2">
      <c r="A1912" s="1">
        <v>3068997494</v>
      </c>
      <c r="B1912" s="1">
        <v>-588.56201171875</v>
      </c>
    </row>
    <row r="1913" spans="1:2" x14ac:dyDescent="0.2">
      <c r="A1913" s="1">
        <v>3069005827</v>
      </c>
      <c r="B1913" s="1">
        <v>-553.099365234375</v>
      </c>
    </row>
    <row r="1914" spans="1:2" x14ac:dyDescent="0.2">
      <c r="A1914" s="1">
        <v>3069014160</v>
      </c>
      <c r="B1914" s="1">
        <v>-509.73379516601602</v>
      </c>
    </row>
    <row r="1915" spans="1:2" x14ac:dyDescent="0.2">
      <c r="A1915" s="1">
        <v>3069022493</v>
      </c>
      <c r="B1915" s="1">
        <v>-463.53091430664102</v>
      </c>
    </row>
    <row r="1916" spans="1:2" x14ac:dyDescent="0.2">
      <c r="A1916" s="1">
        <v>3069030826</v>
      </c>
      <c r="B1916" s="1">
        <v>-416.99322509765602</v>
      </c>
    </row>
    <row r="1917" spans="1:2" x14ac:dyDescent="0.2">
      <c r="A1917" s="1">
        <v>3069039159</v>
      </c>
      <c r="B1917" s="1">
        <v>-363.111083984375</v>
      </c>
    </row>
    <row r="1918" spans="1:2" x14ac:dyDescent="0.2">
      <c r="A1918" s="1">
        <v>3069047492</v>
      </c>
      <c r="B1918" s="1">
        <v>-303.08746337890602</v>
      </c>
    </row>
    <row r="1919" spans="1:2" x14ac:dyDescent="0.2">
      <c r="A1919" s="1">
        <v>3069055825</v>
      </c>
      <c r="B1919" s="1">
        <v>-249.56115722656301</v>
      </c>
    </row>
    <row r="1920" spans="1:2" x14ac:dyDescent="0.2">
      <c r="A1920" s="1">
        <v>3069064158</v>
      </c>
      <c r="B1920" s="1">
        <v>-207.423904418945</v>
      </c>
    </row>
    <row r="1921" spans="1:2" x14ac:dyDescent="0.2">
      <c r="A1921" s="1">
        <v>3069072491</v>
      </c>
      <c r="B1921" s="1">
        <v>-187.06669616699199</v>
      </c>
    </row>
    <row r="1922" spans="1:2" x14ac:dyDescent="0.2">
      <c r="A1922" s="1">
        <v>3069080824</v>
      </c>
      <c r="B1922" s="1">
        <v>-185.04119873046901</v>
      </c>
    </row>
    <row r="1923" spans="1:2" x14ac:dyDescent="0.2">
      <c r="A1923" s="1">
        <v>3069089157</v>
      </c>
      <c r="B1923" s="1">
        <v>-200.90985107421901</v>
      </c>
    </row>
    <row r="1924" spans="1:2" x14ac:dyDescent="0.2">
      <c r="A1924" s="1">
        <v>3069097490</v>
      </c>
      <c r="B1924" s="1">
        <v>-218.42956542968801</v>
      </c>
    </row>
    <row r="1925" spans="1:2" x14ac:dyDescent="0.2">
      <c r="A1925" s="1">
        <v>3069105823</v>
      </c>
      <c r="B1925" s="1">
        <v>-230.94459533691401</v>
      </c>
    </row>
    <row r="1926" spans="1:2" x14ac:dyDescent="0.2">
      <c r="A1926" s="1">
        <v>3069114156</v>
      </c>
      <c r="B1926" s="1">
        <v>-236.17250061035199</v>
      </c>
    </row>
    <row r="1927" spans="1:2" x14ac:dyDescent="0.2">
      <c r="A1927" s="1">
        <v>3069122489</v>
      </c>
      <c r="B1927" s="1">
        <v>-237.92376708984401</v>
      </c>
    </row>
    <row r="1928" spans="1:2" x14ac:dyDescent="0.2">
      <c r="A1928" s="1">
        <v>3069130822</v>
      </c>
      <c r="B1928" s="1">
        <v>-238.69314575195301</v>
      </c>
    </row>
    <row r="1929" spans="1:2" x14ac:dyDescent="0.2">
      <c r="A1929" s="1">
        <v>3069139155</v>
      </c>
      <c r="B1929" s="1">
        <v>-243.08723449707</v>
      </c>
    </row>
    <row r="1930" spans="1:2" x14ac:dyDescent="0.2">
      <c r="A1930" s="1">
        <v>3069147488</v>
      </c>
      <c r="B1930" s="1">
        <v>-250.75648498535199</v>
      </c>
    </row>
    <row r="1931" spans="1:2" x14ac:dyDescent="0.2">
      <c r="A1931" s="1">
        <v>3069155821</v>
      </c>
      <c r="B1931" s="1">
        <v>-259.34216308593801</v>
      </c>
    </row>
    <row r="1932" spans="1:2" x14ac:dyDescent="0.2">
      <c r="A1932" s="1">
        <v>3069164154</v>
      </c>
      <c r="B1932" s="1">
        <v>-256.08752441406301</v>
      </c>
    </row>
    <row r="1933" spans="1:2" x14ac:dyDescent="0.2">
      <c r="A1933" s="1">
        <v>3069172487</v>
      </c>
      <c r="B1933" s="1">
        <v>-236.73518371582</v>
      </c>
    </row>
    <row r="1934" spans="1:2" x14ac:dyDescent="0.2">
      <c r="A1934" s="1">
        <v>3069180820</v>
      </c>
      <c r="B1934" s="1">
        <v>-212.35534667968801</v>
      </c>
    </row>
    <row r="1935" spans="1:2" x14ac:dyDescent="0.2">
      <c r="A1935" s="1">
        <v>3069189153</v>
      </c>
      <c r="B1935" s="1">
        <v>-181.43370056152301</v>
      </c>
    </row>
    <row r="1936" spans="1:2" x14ac:dyDescent="0.2">
      <c r="A1936" s="1">
        <v>3069197486</v>
      </c>
      <c r="B1936" s="1">
        <v>-146.75059509277301</v>
      </c>
    </row>
    <row r="1937" spans="1:2" x14ac:dyDescent="0.2">
      <c r="A1937" s="1">
        <v>3069205819</v>
      </c>
      <c r="B1937" s="1">
        <v>-118.53214263916</v>
      </c>
    </row>
    <row r="1938" spans="1:2" x14ac:dyDescent="0.2">
      <c r="A1938" s="1">
        <v>3069214152</v>
      </c>
      <c r="B1938" s="1">
        <v>-96.348861694335895</v>
      </c>
    </row>
    <row r="1939" spans="1:2" x14ac:dyDescent="0.2">
      <c r="A1939" s="1">
        <v>3069222485</v>
      </c>
      <c r="B1939" s="1">
        <v>-76.194519042968807</v>
      </c>
    </row>
    <row r="1940" spans="1:2" x14ac:dyDescent="0.2">
      <c r="A1940" s="1">
        <v>3069230818</v>
      </c>
      <c r="B1940" s="1">
        <v>-61.057807922363303</v>
      </c>
    </row>
    <row r="1941" spans="1:2" x14ac:dyDescent="0.2">
      <c r="A1941" s="1">
        <v>3069239151</v>
      </c>
      <c r="B1941" s="1">
        <v>-48.980518341064503</v>
      </c>
    </row>
    <row r="1942" spans="1:2" x14ac:dyDescent="0.2">
      <c r="A1942" s="1">
        <v>3069247484</v>
      </c>
      <c r="B1942" s="1">
        <v>-30.95534324646</v>
      </c>
    </row>
    <row r="1943" spans="1:2" x14ac:dyDescent="0.2">
      <c r="A1943" s="1">
        <v>3069255817</v>
      </c>
      <c r="B1943" s="1">
        <v>-9.1598052978515607</v>
      </c>
    </row>
    <row r="1944" spans="1:2" x14ac:dyDescent="0.2">
      <c r="A1944" s="1">
        <v>3069264150</v>
      </c>
      <c r="B1944" s="1">
        <v>12.2552652359009</v>
      </c>
    </row>
    <row r="1945" spans="1:2" x14ac:dyDescent="0.2">
      <c r="A1945" s="1">
        <v>3069272483</v>
      </c>
      <c r="B1945" s="1">
        <v>37.733356475830099</v>
      </c>
    </row>
    <row r="1946" spans="1:2" x14ac:dyDescent="0.2">
      <c r="A1946" s="1">
        <v>3069280816</v>
      </c>
      <c r="B1946" s="1">
        <v>66.481643676757798</v>
      </c>
    </row>
    <row r="1947" spans="1:2" x14ac:dyDescent="0.2">
      <c r="A1947" s="1">
        <v>3069289149</v>
      </c>
      <c r="B1947" s="1">
        <v>96.202430725097699</v>
      </c>
    </row>
    <row r="1948" spans="1:2" x14ac:dyDescent="0.2">
      <c r="A1948" s="1">
        <v>3069297482</v>
      </c>
      <c r="B1948" s="1">
        <v>127.99554443359401</v>
      </c>
    </row>
    <row r="1949" spans="1:2" x14ac:dyDescent="0.2">
      <c r="A1949" s="1">
        <v>3069305815</v>
      </c>
      <c r="B1949" s="1">
        <v>167.032958984375</v>
      </c>
    </row>
    <row r="1950" spans="1:2" x14ac:dyDescent="0.2">
      <c r="A1950" s="1">
        <v>3069314148</v>
      </c>
      <c r="B1950" s="1">
        <v>216.92279052734401</v>
      </c>
    </row>
    <row r="1951" spans="1:2" x14ac:dyDescent="0.2">
      <c r="A1951" s="1">
        <v>3069322481</v>
      </c>
      <c r="B1951" s="1">
        <v>270.66860961914102</v>
      </c>
    </row>
    <row r="1952" spans="1:2" x14ac:dyDescent="0.2">
      <c r="A1952" s="1">
        <v>3069330814</v>
      </c>
      <c r="B1952" s="1">
        <v>315.080810546875</v>
      </c>
    </row>
    <row r="1953" spans="1:2" x14ac:dyDescent="0.2">
      <c r="A1953" s="1">
        <v>3069339147</v>
      </c>
      <c r="B1953" s="1">
        <v>346.18688964843801</v>
      </c>
    </row>
    <row r="1954" spans="1:2" x14ac:dyDescent="0.2">
      <c r="A1954" s="1">
        <v>3069347480</v>
      </c>
      <c r="B1954" s="1">
        <v>373.38385009765602</v>
      </c>
    </row>
    <row r="1955" spans="1:2" x14ac:dyDescent="0.2">
      <c r="A1955" s="1">
        <v>3069355813</v>
      </c>
      <c r="B1955" s="1">
        <v>399.93963623046898</v>
      </c>
    </row>
    <row r="1956" spans="1:2" x14ac:dyDescent="0.2">
      <c r="A1956" s="1">
        <v>3069364146</v>
      </c>
      <c r="B1956" s="1">
        <v>435.06677246093801</v>
      </c>
    </row>
    <row r="1957" spans="1:2" x14ac:dyDescent="0.2">
      <c r="A1957" s="1">
        <v>3069372479</v>
      </c>
      <c r="B1957" s="1">
        <v>479.26748657226602</v>
      </c>
    </row>
    <row r="1958" spans="1:2" x14ac:dyDescent="0.2">
      <c r="A1958" s="1">
        <v>3069380812</v>
      </c>
      <c r="B1958" s="1">
        <v>520.53265380859398</v>
      </c>
    </row>
    <row r="1959" spans="1:2" x14ac:dyDescent="0.2">
      <c r="A1959" s="1">
        <v>3069389145</v>
      </c>
      <c r="B1959" s="1">
        <v>563.42858886718795</v>
      </c>
    </row>
    <row r="1960" spans="1:2" x14ac:dyDescent="0.2">
      <c r="A1960" s="1">
        <v>3069397478</v>
      </c>
      <c r="B1960" s="1">
        <v>604.04742431640602</v>
      </c>
    </row>
    <row r="1961" spans="1:2" x14ac:dyDescent="0.2">
      <c r="A1961" s="1">
        <v>3069405811</v>
      </c>
      <c r="B1961" s="1">
        <v>633.02850341796898</v>
      </c>
    </row>
    <row r="1962" spans="1:2" x14ac:dyDescent="0.2">
      <c r="A1962" s="1">
        <v>3069414144</v>
      </c>
      <c r="B1962" s="1">
        <v>644.39416503906295</v>
      </c>
    </row>
    <row r="1963" spans="1:2" x14ac:dyDescent="0.2">
      <c r="A1963" s="1">
        <v>3069422477</v>
      </c>
      <c r="B1963" s="1">
        <v>648.39343261718795</v>
      </c>
    </row>
    <row r="1964" spans="1:2" x14ac:dyDescent="0.2">
      <c r="A1964" s="1">
        <v>3069430810</v>
      </c>
      <c r="B1964" s="1">
        <v>648.82855224609398</v>
      </c>
    </row>
    <row r="1965" spans="1:2" x14ac:dyDescent="0.2">
      <c r="A1965" s="1">
        <v>3069439143</v>
      </c>
      <c r="B1965" s="1">
        <v>648.04138183593795</v>
      </c>
    </row>
    <row r="1966" spans="1:2" x14ac:dyDescent="0.2">
      <c r="A1966" s="1">
        <v>3069447476</v>
      </c>
      <c r="B1966" s="1">
        <v>644.083251953125</v>
      </c>
    </row>
    <row r="1967" spans="1:2" x14ac:dyDescent="0.2">
      <c r="A1967" s="1">
        <v>3069455809</v>
      </c>
      <c r="B1967" s="1">
        <v>633.5908203125</v>
      </c>
    </row>
    <row r="1968" spans="1:2" x14ac:dyDescent="0.2">
      <c r="A1968" s="1">
        <v>3069464142</v>
      </c>
      <c r="B1968" s="1">
        <v>614.24407958984398</v>
      </c>
    </row>
    <row r="1969" spans="1:2" x14ac:dyDescent="0.2">
      <c r="A1969" s="1">
        <v>3069472475</v>
      </c>
      <c r="B1969" s="1">
        <v>582.71734619140602</v>
      </c>
    </row>
    <row r="1970" spans="1:2" x14ac:dyDescent="0.2">
      <c r="A1970" s="1">
        <v>3069480808</v>
      </c>
      <c r="B1970" s="1">
        <v>545.50042724609398</v>
      </c>
    </row>
    <row r="1971" spans="1:2" x14ac:dyDescent="0.2">
      <c r="A1971" s="1">
        <v>3069489141</v>
      </c>
      <c r="B1971" s="1">
        <v>490.03262329101602</v>
      </c>
    </row>
    <row r="1972" spans="1:2" x14ac:dyDescent="0.2">
      <c r="A1972" s="1">
        <v>3069497474</v>
      </c>
      <c r="B1972" s="1">
        <v>419.42620849609398</v>
      </c>
    </row>
    <row r="1973" spans="1:2" x14ac:dyDescent="0.2">
      <c r="A1973" s="1">
        <v>3069505807</v>
      </c>
      <c r="B1973" s="1">
        <v>350.00894165039102</v>
      </c>
    </row>
    <row r="1974" spans="1:2" x14ac:dyDescent="0.2">
      <c r="A1974" s="1">
        <v>3069514140</v>
      </c>
      <c r="B1974" s="1">
        <v>286.15017700195301</v>
      </c>
    </row>
    <row r="1975" spans="1:2" x14ac:dyDescent="0.2">
      <c r="A1975" s="1">
        <v>3069522473</v>
      </c>
      <c r="B1975" s="1">
        <v>225.77284240722699</v>
      </c>
    </row>
    <row r="1976" spans="1:2" x14ac:dyDescent="0.2">
      <c r="A1976" s="1">
        <v>3069530806</v>
      </c>
      <c r="B1976" s="1">
        <v>148.39840698242199</v>
      </c>
    </row>
    <row r="1977" spans="1:2" x14ac:dyDescent="0.2">
      <c r="A1977" s="1">
        <v>3069539139</v>
      </c>
      <c r="B1977" s="1">
        <v>60.277732849121101</v>
      </c>
    </row>
    <row r="1978" spans="1:2" x14ac:dyDescent="0.2">
      <c r="A1978" s="1">
        <v>3069547472</v>
      </c>
      <c r="B1978" s="1">
        <v>-19.649341583251999</v>
      </c>
    </row>
    <row r="1979" spans="1:2" x14ac:dyDescent="0.2">
      <c r="A1979" s="1">
        <v>3069555805</v>
      </c>
      <c r="B1979" s="1">
        <v>-88.223037719726605</v>
      </c>
    </row>
    <row r="1980" spans="1:2" x14ac:dyDescent="0.2">
      <c r="A1980" s="1">
        <v>3069564138</v>
      </c>
      <c r="B1980" s="1">
        <v>-137.88372802734401</v>
      </c>
    </row>
    <row r="1981" spans="1:2" x14ac:dyDescent="0.2">
      <c r="A1981" s="1">
        <v>3069572471</v>
      </c>
      <c r="B1981" s="1">
        <v>-178.22817993164099</v>
      </c>
    </row>
    <row r="1982" spans="1:2" x14ac:dyDescent="0.2">
      <c r="A1982" s="1">
        <v>3069580804</v>
      </c>
      <c r="B1982" s="1">
        <v>-218.87667846679699</v>
      </c>
    </row>
    <row r="1983" spans="1:2" x14ac:dyDescent="0.2">
      <c r="A1983" s="1">
        <v>3069589137</v>
      </c>
      <c r="B1983" s="1">
        <v>-247.593185424805</v>
      </c>
    </row>
    <row r="1984" spans="1:2" x14ac:dyDescent="0.2">
      <c r="A1984" s="1">
        <v>3069597470</v>
      </c>
      <c r="B1984" s="1">
        <v>-260.04376220703102</v>
      </c>
    </row>
    <row r="1985" spans="1:2" x14ac:dyDescent="0.2">
      <c r="A1985" s="1">
        <v>3069605803</v>
      </c>
      <c r="B1985" s="1">
        <v>-261.61407470703102</v>
      </c>
    </row>
    <row r="1986" spans="1:2" x14ac:dyDescent="0.2">
      <c r="A1986" s="1">
        <v>3069614136</v>
      </c>
      <c r="B1986" s="1">
        <v>-258.55795288085898</v>
      </c>
    </row>
    <row r="1987" spans="1:2" x14ac:dyDescent="0.2">
      <c r="A1987" s="1">
        <v>3069622469</v>
      </c>
      <c r="B1987" s="1">
        <v>-250.16584777832</v>
      </c>
    </row>
    <row r="1988" spans="1:2" x14ac:dyDescent="0.2">
      <c r="A1988" s="1">
        <v>3069630802</v>
      </c>
      <c r="B1988" s="1">
        <v>-237.73930358886699</v>
      </c>
    </row>
    <row r="1989" spans="1:2" x14ac:dyDescent="0.2">
      <c r="A1989" s="1">
        <v>3069639135</v>
      </c>
      <c r="B1989" s="1">
        <v>-214.38227844238301</v>
      </c>
    </row>
    <row r="1990" spans="1:2" x14ac:dyDescent="0.2">
      <c r="A1990" s="1">
        <v>3069647468</v>
      </c>
      <c r="B1990" s="1">
        <v>-185.56591796875</v>
      </c>
    </row>
    <row r="1991" spans="1:2" x14ac:dyDescent="0.2">
      <c r="A1991" s="1">
        <v>3069655801</v>
      </c>
      <c r="B1991" s="1">
        <v>-152.50299072265599</v>
      </c>
    </row>
    <row r="1992" spans="1:2" x14ac:dyDescent="0.2">
      <c r="A1992" s="1">
        <v>3069664134</v>
      </c>
      <c r="B1992" s="1">
        <v>-113.643608093262</v>
      </c>
    </row>
    <row r="1993" spans="1:2" x14ac:dyDescent="0.2">
      <c r="A1993" s="1">
        <v>3069672467</v>
      </c>
      <c r="B1993" s="1">
        <v>-76.276519775390597</v>
      </c>
    </row>
    <row r="1994" spans="1:2" x14ac:dyDescent="0.2">
      <c r="A1994" s="1">
        <v>3069680800</v>
      </c>
      <c r="B1994" s="1">
        <v>-44.916778564453097</v>
      </c>
    </row>
    <row r="1995" spans="1:2" x14ac:dyDescent="0.2">
      <c r="A1995" s="1">
        <v>3069689133</v>
      </c>
      <c r="B1995" s="1">
        <v>-25.422885894775401</v>
      </c>
    </row>
    <row r="1996" spans="1:2" x14ac:dyDescent="0.2">
      <c r="A1996" s="1">
        <v>3069697466</v>
      </c>
      <c r="B1996" s="1">
        <v>-8.7222366333007795</v>
      </c>
    </row>
    <row r="1997" spans="1:2" x14ac:dyDescent="0.2">
      <c r="A1997" s="1">
        <v>3069705799</v>
      </c>
      <c r="B1997" s="1">
        <v>12.422583580017101</v>
      </c>
    </row>
    <row r="1998" spans="1:2" x14ac:dyDescent="0.2">
      <c r="A1998" s="1">
        <v>3069714132</v>
      </c>
      <c r="B1998" s="1">
        <v>43.387496948242202</v>
      </c>
    </row>
    <row r="1999" spans="1:2" x14ac:dyDescent="0.2">
      <c r="A1999" s="1">
        <v>3069722465</v>
      </c>
      <c r="B1999" s="1">
        <v>94.253730773925795</v>
      </c>
    </row>
    <row r="2000" spans="1:2" x14ac:dyDescent="0.2">
      <c r="A2000" s="1">
        <v>3069730798</v>
      </c>
      <c r="B2000" s="1">
        <v>167.47537231445301</v>
      </c>
    </row>
    <row r="2001" spans="1:2" x14ac:dyDescent="0.2">
      <c r="A2001" s="1">
        <v>3069739131</v>
      </c>
      <c r="B2001" s="1">
        <v>255.41880798339801</v>
      </c>
    </row>
    <row r="2002" spans="1:2" x14ac:dyDescent="0.2">
      <c r="A2002" s="1">
        <v>3069747464</v>
      </c>
      <c r="B2002" s="1">
        <v>352.39514160156301</v>
      </c>
    </row>
    <row r="2003" spans="1:2" x14ac:dyDescent="0.2">
      <c r="A2003" s="1">
        <v>3069755797</v>
      </c>
      <c r="B2003" s="1">
        <v>453.67086791992199</v>
      </c>
    </row>
    <row r="2004" spans="1:2" x14ac:dyDescent="0.2">
      <c r="A2004" s="1">
        <v>3069764130</v>
      </c>
      <c r="B2004" s="1">
        <v>555.46221923828102</v>
      </c>
    </row>
    <row r="2005" spans="1:2" x14ac:dyDescent="0.2">
      <c r="A2005" s="1">
        <v>3069772463</v>
      </c>
      <c r="B2005" s="1">
        <v>666.98297119140602</v>
      </c>
    </row>
    <row r="2006" spans="1:2" x14ac:dyDescent="0.2">
      <c r="A2006" s="1">
        <v>3069780796</v>
      </c>
      <c r="B2006" s="1">
        <v>802.63800048828102</v>
      </c>
    </row>
    <row r="2007" spans="1:2" x14ac:dyDescent="0.2">
      <c r="A2007" s="1">
        <v>3069789129</v>
      </c>
      <c r="B2007" s="1">
        <v>954.43121337890602</v>
      </c>
    </row>
    <row r="2008" spans="1:2" x14ac:dyDescent="0.2">
      <c r="A2008" s="1">
        <v>3069797462</v>
      </c>
      <c r="B2008" s="1">
        <v>1108.56579589844</v>
      </c>
    </row>
    <row r="2009" spans="1:2" x14ac:dyDescent="0.2">
      <c r="A2009" s="1">
        <v>3069805795</v>
      </c>
      <c r="B2009" s="1">
        <v>1259.92211914063</v>
      </c>
    </row>
    <row r="2010" spans="1:2" x14ac:dyDescent="0.2">
      <c r="A2010" s="1">
        <v>3069814128</v>
      </c>
      <c r="B2010" s="1">
        <v>1379.77014160156</v>
      </c>
    </row>
    <row r="2011" spans="1:2" x14ac:dyDescent="0.2">
      <c r="A2011" s="1">
        <v>3069822461</v>
      </c>
      <c r="B2011" s="1">
        <v>1448.14575195313</v>
      </c>
    </row>
    <row r="2012" spans="1:2" x14ac:dyDescent="0.2">
      <c r="A2012" s="1">
        <v>3069830794</v>
      </c>
      <c r="B2012" s="1">
        <v>1450.3935546875</v>
      </c>
    </row>
    <row r="2013" spans="1:2" x14ac:dyDescent="0.2">
      <c r="A2013" s="1">
        <v>3069839127</v>
      </c>
      <c r="B2013" s="1">
        <v>1369.6875</v>
      </c>
    </row>
    <row r="2014" spans="1:2" x14ac:dyDescent="0.2">
      <c r="A2014" s="1">
        <v>3069847460</v>
      </c>
      <c r="B2014" s="1">
        <v>1210.98864746094</v>
      </c>
    </row>
    <row r="2015" spans="1:2" x14ac:dyDescent="0.2">
      <c r="A2015" s="1">
        <v>3069855793</v>
      </c>
      <c r="B2015" s="1">
        <v>998.15435791015602</v>
      </c>
    </row>
    <row r="2016" spans="1:2" x14ac:dyDescent="0.2">
      <c r="A2016" s="1">
        <v>3069864126</v>
      </c>
      <c r="B2016" s="1">
        <v>698.38122558593795</v>
      </c>
    </row>
    <row r="2017" spans="1:2" x14ac:dyDescent="0.2">
      <c r="A2017" s="1">
        <v>3069872459</v>
      </c>
      <c r="B2017" s="1">
        <v>333.92660522460898</v>
      </c>
    </row>
    <row r="2018" spans="1:2" x14ac:dyDescent="0.2">
      <c r="A2018" s="1">
        <v>3069880792</v>
      </c>
      <c r="B2018" s="1">
        <v>-67.168724060058594</v>
      </c>
    </row>
    <row r="2019" spans="1:2" x14ac:dyDescent="0.2">
      <c r="A2019" s="1">
        <v>3069889125</v>
      </c>
      <c r="B2019" s="1">
        <v>-468.63595581054699</v>
      </c>
    </row>
    <row r="2020" spans="1:2" x14ac:dyDescent="0.2">
      <c r="A2020" s="1">
        <v>3069897458</v>
      </c>
      <c r="B2020" s="1">
        <v>-838.69415283203102</v>
      </c>
    </row>
    <row r="2021" spans="1:2" x14ac:dyDescent="0.2">
      <c r="A2021" s="1">
        <v>3069905791</v>
      </c>
      <c r="B2021" s="1">
        <v>-1210.46789550781</v>
      </c>
    </row>
    <row r="2022" spans="1:2" x14ac:dyDescent="0.2">
      <c r="A2022" s="1">
        <v>3069914124</v>
      </c>
      <c r="B2022" s="1">
        <v>-1602.71606445313</v>
      </c>
    </row>
    <row r="2023" spans="1:2" x14ac:dyDescent="0.2">
      <c r="A2023" s="1">
        <v>3069922457</v>
      </c>
      <c r="B2023" s="1">
        <v>-1949.86291503906</v>
      </c>
    </row>
    <row r="2024" spans="1:2" x14ac:dyDescent="0.2">
      <c r="A2024" s="1">
        <v>3069930790</v>
      </c>
      <c r="B2024" s="1">
        <v>-1066.20666503906</v>
      </c>
    </row>
    <row r="2025" spans="1:2" x14ac:dyDescent="0.2">
      <c r="A2025" s="1">
        <v>3069939123</v>
      </c>
      <c r="B2025" s="1">
        <v>-806.42431640625</v>
      </c>
    </row>
    <row r="2026" spans="1:2" x14ac:dyDescent="0.2">
      <c r="A2026" s="1">
        <v>3069947456</v>
      </c>
      <c r="B2026" s="1">
        <v>-1234.568359375</v>
      </c>
    </row>
    <row r="2027" spans="1:2" x14ac:dyDescent="0.2">
      <c r="A2027" s="1">
        <v>3069955789</v>
      </c>
      <c r="B2027" s="1">
        <v>-1075.16345214844</v>
      </c>
    </row>
    <row r="2028" spans="1:2" x14ac:dyDescent="0.2">
      <c r="A2028" s="1">
        <v>3069964122</v>
      </c>
      <c r="B2028" s="1">
        <v>-1183.2099609375</v>
      </c>
    </row>
    <row r="2029" spans="1:2" x14ac:dyDescent="0.2">
      <c r="A2029" s="1">
        <v>3069972455</v>
      </c>
      <c r="B2029" s="1">
        <v>-972.59729003906295</v>
      </c>
    </row>
    <row r="2030" spans="1:2" x14ac:dyDescent="0.2">
      <c r="A2030" s="1">
        <v>3069980788</v>
      </c>
      <c r="B2030" s="1">
        <v>-669.48571777343795</v>
      </c>
    </row>
    <row r="2031" spans="1:2" x14ac:dyDescent="0.2">
      <c r="A2031" s="1">
        <v>3069989121</v>
      </c>
      <c r="B2031" s="1">
        <v>-526.08654785156295</v>
      </c>
    </row>
    <row r="2032" spans="1:2" x14ac:dyDescent="0.2">
      <c r="A2032" s="1">
        <v>3069997454</v>
      </c>
      <c r="B2032" s="1">
        <v>-457.565673828125</v>
      </c>
    </row>
    <row r="2033" spans="1:2" x14ac:dyDescent="0.2">
      <c r="A2033" s="1">
        <v>3070005787</v>
      </c>
      <c r="B2033" s="1">
        <v>-334.99081420898398</v>
      </c>
    </row>
    <row r="2034" spans="1:2" x14ac:dyDescent="0.2">
      <c r="A2034" s="1">
        <v>3070014120</v>
      </c>
      <c r="B2034" s="1">
        <v>-191.48867797851599</v>
      </c>
    </row>
    <row r="2035" spans="1:2" x14ac:dyDescent="0.2">
      <c r="A2035" s="1">
        <v>3070022453</v>
      </c>
      <c r="B2035" s="1">
        <v>-96.574256896972699</v>
      </c>
    </row>
    <row r="2036" spans="1:2" x14ac:dyDescent="0.2">
      <c r="A2036" s="1">
        <v>3070030786</v>
      </c>
      <c r="B2036" s="1">
        <v>-37.233627319335902</v>
      </c>
    </row>
    <row r="2037" spans="1:2" x14ac:dyDescent="0.2">
      <c r="A2037" s="1">
        <v>3070039119</v>
      </c>
      <c r="B2037" s="1">
        <v>-8.7964792251586896</v>
      </c>
    </row>
    <row r="2038" spans="1:2" x14ac:dyDescent="0.2">
      <c r="A2038" s="1">
        <v>3070047452</v>
      </c>
      <c r="B2038" s="1">
        <v>8.9901027679443395</v>
      </c>
    </row>
    <row r="2039" spans="1:2" x14ac:dyDescent="0.2">
      <c r="A2039" s="1">
        <v>3070055785</v>
      </c>
      <c r="B2039" s="1">
        <v>27.240932464599599</v>
      </c>
    </row>
    <row r="2040" spans="1:2" x14ac:dyDescent="0.2">
      <c r="A2040" s="1">
        <v>3070064118</v>
      </c>
      <c r="B2040" s="1">
        <v>38.392902374267599</v>
      </c>
    </row>
    <row r="2041" spans="1:2" x14ac:dyDescent="0.2">
      <c r="A2041" s="1">
        <v>3070072451</v>
      </c>
      <c r="B2041" s="1">
        <v>34.5011177062988</v>
      </c>
    </row>
    <row r="2042" spans="1:2" x14ac:dyDescent="0.2">
      <c r="A2042" s="1">
        <v>3070080784</v>
      </c>
      <c r="B2042" s="1">
        <v>21.210229873657202</v>
      </c>
    </row>
    <row r="2043" spans="1:2" x14ac:dyDescent="0.2">
      <c r="A2043" s="1">
        <v>3070089117</v>
      </c>
      <c r="B2043" s="1">
        <v>5.6934733390808097</v>
      </c>
    </row>
    <row r="2044" spans="1:2" x14ac:dyDescent="0.2">
      <c r="A2044" s="1">
        <v>3070097450</v>
      </c>
      <c r="B2044" s="1">
        <v>-13.3920440673828</v>
      </c>
    </row>
    <row r="2045" spans="1:2" x14ac:dyDescent="0.2">
      <c r="A2045" s="1">
        <v>3070105783</v>
      </c>
      <c r="B2045" s="1">
        <v>-27.941917419433601</v>
      </c>
    </row>
    <row r="2046" spans="1:2" x14ac:dyDescent="0.2">
      <c r="A2046" s="1">
        <v>3070114116</v>
      </c>
      <c r="B2046" s="1">
        <v>-31.74072265625</v>
      </c>
    </row>
    <row r="2047" spans="1:2" x14ac:dyDescent="0.2">
      <c r="A2047" s="1">
        <v>3070122449</v>
      </c>
      <c r="B2047" s="1">
        <v>-24.894050598144499</v>
      </c>
    </row>
    <row r="2048" spans="1:2" x14ac:dyDescent="0.2">
      <c r="A2048" s="1">
        <v>3070130782</v>
      </c>
      <c r="B2048" s="1">
        <v>-9.9171781539916992</v>
      </c>
    </row>
    <row r="2049" spans="1:2" x14ac:dyDescent="0.2">
      <c r="A2049" s="1">
        <v>3070139115</v>
      </c>
      <c r="B2049" s="1">
        <v>5.6332941055297896</v>
      </c>
    </row>
    <row r="2050" spans="1:2" x14ac:dyDescent="0.2">
      <c r="A2050" s="1">
        <v>3070147448</v>
      </c>
      <c r="B2050" s="1">
        <v>19.950820922851602</v>
      </c>
    </row>
    <row r="2051" spans="1:2" x14ac:dyDescent="0.2">
      <c r="A2051" s="1">
        <v>3070155781</v>
      </c>
      <c r="B2051" s="1">
        <v>25.791303634643601</v>
      </c>
    </row>
    <row r="2052" spans="1:2" x14ac:dyDescent="0.2">
      <c r="A2052" s="1">
        <v>3070164114</v>
      </c>
      <c r="B2052" s="1">
        <v>27.8100681304932</v>
      </c>
    </row>
    <row r="2053" spans="1:2" x14ac:dyDescent="0.2">
      <c r="A2053" s="1">
        <v>3070172447</v>
      </c>
      <c r="B2053" s="1">
        <v>37.103599548339801</v>
      </c>
    </row>
    <row r="2054" spans="1:2" x14ac:dyDescent="0.2">
      <c r="A2054" s="1">
        <v>3070180780</v>
      </c>
      <c r="B2054" s="1">
        <v>48.911289215087898</v>
      </c>
    </row>
    <row r="2055" spans="1:2" x14ac:dyDescent="0.2">
      <c r="A2055" s="1">
        <v>3070189113</v>
      </c>
      <c r="B2055" s="1">
        <v>56.353511810302699</v>
      </c>
    </row>
    <row r="2056" spans="1:2" x14ac:dyDescent="0.2">
      <c r="A2056" s="1">
        <v>3070197446</v>
      </c>
      <c r="B2056" s="1">
        <v>65.7568359375</v>
      </c>
    </row>
    <row r="2057" spans="1:2" x14ac:dyDescent="0.2">
      <c r="A2057" s="1">
        <v>3070205779</v>
      </c>
      <c r="B2057" s="1">
        <v>67.305137634277301</v>
      </c>
    </row>
    <row r="2058" spans="1:2" x14ac:dyDescent="0.2">
      <c r="A2058" s="1">
        <v>3070214112</v>
      </c>
      <c r="B2058" s="1">
        <v>55.987850189208999</v>
      </c>
    </row>
    <row r="2059" spans="1:2" x14ac:dyDescent="0.2">
      <c r="A2059" s="1">
        <v>3070222445</v>
      </c>
      <c r="B2059" s="1">
        <v>43.747562408447301</v>
      </c>
    </row>
    <row r="2060" spans="1:2" x14ac:dyDescent="0.2">
      <c r="A2060" s="1">
        <v>3070230778</v>
      </c>
      <c r="B2060" s="1">
        <v>37.699092864990199</v>
      </c>
    </row>
    <row r="2061" spans="1:2" x14ac:dyDescent="0.2">
      <c r="A2061" s="1">
        <v>3070239111</v>
      </c>
      <c r="B2061" s="1">
        <v>32.825839996337898</v>
      </c>
    </row>
    <row r="2062" spans="1:2" x14ac:dyDescent="0.2">
      <c r="A2062" s="1">
        <v>3070247444</v>
      </c>
      <c r="B2062" s="1">
        <v>23.1300144195557</v>
      </c>
    </row>
    <row r="2063" spans="1:2" x14ac:dyDescent="0.2">
      <c r="A2063" s="1">
        <v>3070255777</v>
      </c>
      <c r="B2063" s="1">
        <v>14.323891639709499</v>
      </c>
    </row>
    <row r="2064" spans="1:2" x14ac:dyDescent="0.2">
      <c r="A2064" s="1">
        <v>3070264110</v>
      </c>
      <c r="B2064" s="1">
        <v>-5.735250562429E-2</v>
      </c>
    </row>
    <row r="2065" spans="1:2" x14ac:dyDescent="0.2">
      <c r="A2065" s="1">
        <v>3070272443</v>
      </c>
      <c r="B2065" s="1">
        <v>-22.288581848144499</v>
      </c>
    </row>
    <row r="2066" spans="1:2" x14ac:dyDescent="0.2">
      <c r="A2066" s="1">
        <v>3070280776</v>
      </c>
      <c r="B2066" s="1">
        <v>-50.972923278808601</v>
      </c>
    </row>
    <row r="2067" spans="1:2" x14ac:dyDescent="0.2">
      <c r="A2067" s="1">
        <v>3070289109</v>
      </c>
      <c r="B2067" s="1">
        <v>-81.922889709472699</v>
      </c>
    </row>
    <row r="2068" spans="1:2" x14ac:dyDescent="0.2">
      <c r="A2068" s="1">
        <v>3070297442</v>
      </c>
      <c r="B2068" s="1">
        <v>-107.170654296875</v>
      </c>
    </row>
    <row r="2069" spans="1:2" x14ac:dyDescent="0.2">
      <c r="A2069" s="1">
        <v>3070305775</v>
      </c>
      <c r="B2069" s="1">
        <v>-124.69125366210901</v>
      </c>
    </row>
    <row r="2070" spans="1:2" x14ac:dyDescent="0.2">
      <c r="A2070" s="1">
        <v>3070314108</v>
      </c>
      <c r="B2070" s="1">
        <v>-140.98588562011699</v>
      </c>
    </row>
    <row r="2071" spans="1:2" x14ac:dyDescent="0.2">
      <c r="A2071" s="1">
        <v>3070322441</v>
      </c>
      <c r="B2071" s="1">
        <v>-158.98130798339801</v>
      </c>
    </row>
    <row r="2072" spans="1:2" x14ac:dyDescent="0.2">
      <c r="A2072" s="1">
        <v>3070330774</v>
      </c>
      <c r="B2072" s="1">
        <v>-177.46942138671901</v>
      </c>
    </row>
    <row r="2073" spans="1:2" x14ac:dyDescent="0.2">
      <c r="A2073" s="1">
        <v>3070339107</v>
      </c>
      <c r="B2073" s="1">
        <v>-194.04043579101599</v>
      </c>
    </row>
    <row r="2074" spans="1:2" x14ac:dyDescent="0.2">
      <c r="A2074" s="1">
        <v>3070347440</v>
      </c>
      <c r="B2074" s="1">
        <v>-208.95652770996099</v>
      </c>
    </row>
    <row r="2075" spans="1:2" x14ac:dyDescent="0.2">
      <c r="A2075" s="1">
        <v>3070355773</v>
      </c>
      <c r="B2075" s="1">
        <v>-221.79391479492199</v>
      </c>
    </row>
    <row r="2076" spans="1:2" x14ac:dyDescent="0.2">
      <c r="A2076" s="1">
        <v>3070364106</v>
      </c>
      <c r="B2076" s="1">
        <v>-226.09149169921901</v>
      </c>
    </row>
    <row r="2077" spans="1:2" x14ac:dyDescent="0.2">
      <c r="A2077" s="1">
        <v>3070372439</v>
      </c>
      <c r="B2077" s="1">
        <v>-217.62145996093801</v>
      </c>
    </row>
    <row r="2078" spans="1:2" x14ac:dyDescent="0.2">
      <c r="A2078" s="1">
        <v>3070380772</v>
      </c>
      <c r="B2078" s="1">
        <v>-206.54721069335901</v>
      </c>
    </row>
    <row r="2079" spans="1:2" x14ac:dyDescent="0.2">
      <c r="A2079" s="1">
        <v>3070389105</v>
      </c>
      <c r="B2079" s="1">
        <v>-194.43167114257801</v>
      </c>
    </row>
    <row r="2080" spans="1:2" x14ac:dyDescent="0.2">
      <c r="A2080" s="1">
        <v>3070397438</v>
      </c>
      <c r="B2080" s="1">
        <v>-178.76382446289099</v>
      </c>
    </row>
    <row r="2081" spans="1:2" x14ac:dyDescent="0.2">
      <c r="A2081" s="1">
        <v>3070405771</v>
      </c>
      <c r="B2081" s="1">
        <v>-157.89125061035199</v>
      </c>
    </row>
    <row r="2082" spans="1:2" x14ac:dyDescent="0.2">
      <c r="A2082" s="1">
        <v>3070414104</v>
      </c>
      <c r="B2082" s="1">
        <v>-135.12098693847699</v>
      </c>
    </row>
    <row r="2083" spans="1:2" x14ac:dyDescent="0.2">
      <c r="A2083" s="1">
        <v>3070422437</v>
      </c>
      <c r="B2083" s="1">
        <v>-111.994873046875</v>
      </c>
    </row>
    <row r="2084" spans="1:2" x14ac:dyDescent="0.2">
      <c r="A2084" s="1">
        <v>3070430770</v>
      </c>
      <c r="B2084" s="1">
        <v>-89.863212585449205</v>
      </c>
    </row>
    <row r="2085" spans="1:2" x14ac:dyDescent="0.2">
      <c r="A2085" s="1">
        <v>3070439103</v>
      </c>
      <c r="B2085" s="1">
        <v>-70.822257995605497</v>
      </c>
    </row>
    <row r="2086" spans="1:2" x14ac:dyDescent="0.2">
      <c r="A2086" s="1">
        <v>3070447436</v>
      </c>
      <c r="B2086" s="1">
        <v>-56.7194633483887</v>
      </c>
    </row>
    <row r="2087" spans="1:2" x14ac:dyDescent="0.2">
      <c r="A2087" s="1">
        <v>3070455769</v>
      </c>
      <c r="B2087" s="1">
        <v>-47.789543151855497</v>
      </c>
    </row>
    <row r="2088" spans="1:2" x14ac:dyDescent="0.2">
      <c r="A2088" s="1">
        <v>3070464102</v>
      </c>
      <c r="B2088" s="1">
        <v>-40.162677764892599</v>
      </c>
    </row>
    <row r="2089" spans="1:2" x14ac:dyDescent="0.2">
      <c r="A2089" s="1">
        <v>3070472435</v>
      </c>
      <c r="B2089" s="1">
        <v>-31.013929367065401</v>
      </c>
    </row>
    <row r="2090" spans="1:2" x14ac:dyDescent="0.2">
      <c r="A2090" s="1">
        <v>3070480768</v>
      </c>
      <c r="B2090" s="1">
        <v>-20.5485343933106</v>
      </c>
    </row>
    <row r="2091" spans="1:2" x14ac:dyDescent="0.2">
      <c r="A2091" s="1">
        <v>3070489101</v>
      </c>
      <c r="B2091" s="1">
        <v>-9.2640781402587908</v>
      </c>
    </row>
    <row r="2092" spans="1:2" x14ac:dyDescent="0.2">
      <c r="A2092" s="1">
        <v>3070497434</v>
      </c>
      <c r="B2092" s="1">
        <v>3.5447218418121298</v>
      </c>
    </row>
    <row r="2093" spans="1:2" x14ac:dyDescent="0.2">
      <c r="A2093" s="1">
        <v>3070505767</v>
      </c>
      <c r="B2093" s="1">
        <v>18.3720302581787</v>
      </c>
    </row>
    <row r="2094" spans="1:2" x14ac:dyDescent="0.2">
      <c r="A2094" s="1">
        <v>3070514100</v>
      </c>
      <c r="B2094" s="1">
        <v>34.830371856689503</v>
      </c>
    </row>
    <row r="2095" spans="1:2" x14ac:dyDescent="0.2">
      <c r="A2095" s="1">
        <v>3070522433</v>
      </c>
      <c r="B2095" s="1">
        <v>51.074436187744098</v>
      </c>
    </row>
    <row r="2096" spans="1:2" x14ac:dyDescent="0.2">
      <c r="A2096" s="1">
        <v>3070530766</v>
      </c>
      <c r="B2096" s="1">
        <v>64.916786193847699</v>
      </c>
    </row>
    <row r="2097" spans="1:2" x14ac:dyDescent="0.2">
      <c r="A2097" s="1">
        <v>3070539099</v>
      </c>
      <c r="B2097" s="1">
        <v>74.952713012695298</v>
      </c>
    </row>
    <row r="2098" spans="1:2" x14ac:dyDescent="0.2">
      <c r="A2098" s="1">
        <v>3070547432</v>
      </c>
      <c r="B2098" s="1">
        <v>81.119483947753906</v>
      </c>
    </row>
    <row r="2099" spans="1:2" x14ac:dyDescent="0.2">
      <c r="A2099" s="1">
        <v>3070555765</v>
      </c>
      <c r="B2099" s="1">
        <v>86.191314697265597</v>
      </c>
    </row>
    <row r="2100" spans="1:2" x14ac:dyDescent="0.2">
      <c r="A2100" s="1">
        <v>3070564098</v>
      </c>
      <c r="B2100" s="1">
        <v>87.059326171875</v>
      </c>
    </row>
    <row r="2101" spans="1:2" x14ac:dyDescent="0.2">
      <c r="A2101" s="1">
        <v>3070572431</v>
      </c>
      <c r="B2101" s="1">
        <v>83.266082763671903</v>
      </c>
    </row>
    <row r="2102" spans="1:2" x14ac:dyDescent="0.2">
      <c r="A2102" s="1">
        <v>3070580764</v>
      </c>
      <c r="B2102" s="1">
        <v>78.972938537597699</v>
      </c>
    </row>
    <row r="2103" spans="1:2" x14ac:dyDescent="0.2">
      <c r="A2103" s="1">
        <v>3070589097</v>
      </c>
      <c r="B2103" s="1">
        <v>74.109611511230497</v>
      </c>
    </row>
    <row r="2104" spans="1:2" x14ac:dyDescent="0.2">
      <c r="A2104" s="1">
        <v>3070597430</v>
      </c>
      <c r="B2104" s="1">
        <v>67.309127807617202</v>
      </c>
    </row>
    <row r="2105" spans="1:2" x14ac:dyDescent="0.2">
      <c r="A2105" s="1">
        <v>3070605763</v>
      </c>
      <c r="B2105" s="1">
        <v>57.732093811035199</v>
      </c>
    </row>
    <row r="2106" spans="1:2" x14ac:dyDescent="0.2">
      <c r="A2106" s="1">
        <v>3070614096</v>
      </c>
      <c r="B2106" s="1">
        <v>48.713695526123097</v>
      </c>
    </row>
    <row r="2107" spans="1:2" x14ac:dyDescent="0.2">
      <c r="A2107" s="1">
        <v>3070622429</v>
      </c>
      <c r="B2107" s="1">
        <v>-2.5590300559997599</v>
      </c>
    </row>
    <row r="2108" spans="1:2" x14ac:dyDescent="0.2">
      <c r="A2108" s="1">
        <v>3070630762</v>
      </c>
      <c r="B2108" s="1">
        <v>58.285392761230497</v>
      </c>
    </row>
    <row r="2109" spans="1:2" x14ac:dyDescent="0.2">
      <c r="A2109" s="1">
        <v>3070639095</v>
      </c>
      <c r="B2109" s="1">
        <v>-31.408481597900401</v>
      </c>
    </row>
    <row r="2110" spans="1:2" x14ac:dyDescent="0.2">
      <c r="A2110" s="1">
        <v>3070647428</v>
      </c>
      <c r="B2110" s="1">
        <v>4.1244349479675302</v>
      </c>
    </row>
    <row r="2111" spans="1:2" x14ac:dyDescent="0.2">
      <c r="A2111" s="1">
        <v>3070655761</v>
      </c>
      <c r="B2111" s="1">
        <v>7.58705806732178</v>
      </c>
    </row>
    <row r="2112" spans="1:2" x14ac:dyDescent="0.2">
      <c r="A2112" s="1">
        <v>3070664094</v>
      </c>
      <c r="B2112" s="1">
        <v>-2.3427500724792498</v>
      </c>
    </row>
    <row r="2113" spans="1:2" x14ac:dyDescent="0.2">
      <c r="A2113" s="1">
        <v>3070672427</v>
      </c>
      <c r="B2113" s="1">
        <v>-19.051576614379901</v>
      </c>
    </row>
    <row r="2114" spans="1:2" x14ac:dyDescent="0.2">
      <c r="A2114" s="1">
        <v>3070680760</v>
      </c>
      <c r="B2114" s="1">
        <v>-22.487327575683601</v>
      </c>
    </row>
    <row r="2115" spans="1:2" x14ac:dyDescent="0.2">
      <c r="A2115" s="1">
        <v>3070689093</v>
      </c>
      <c r="B2115" s="1">
        <v>-12.965497970581101</v>
      </c>
    </row>
    <row r="2116" spans="1:2" x14ac:dyDescent="0.2">
      <c r="A2116" s="1">
        <v>3070697426</v>
      </c>
      <c r="B2116" s="1">
        <v>2.6771178245544398</v>
      </c>
    </row>
    <row r="2117" spans="1:2" x14ac:dyDescent="0.2">
      <c r="A2117" s="1">
        <v>3070705759</v>
      </c>
      <c r="B2117" s="1">
        <v>11.3859300613403</v>
      </c>
    </row>
    <row r="2118" spans="1:2" x14ac:dyDescent="0.2">
      <c r="A2118" s="1">
        <v>3070714092</v>
      </c>
      <c r="B2118" s="1">
        <v>13.935643196106</v>
      </c>
    </row>
    <row r="2119" spans="1:2" x14ac:dyDescent="0.2">
      <c r="A2119" s="1">
        <v>3070722425</v>
      </c>
      <c r="B2119" s="1">
        <v>10.5145931243897</v>
      </c>
    </row>
    <row r="2120" spans="1:2" x14ac:dyDescent="0.2">
      <c r="A2120" s="1">
        <v>3070730758</v>
      </c>
      <c r="B2120" s="1">
        <v>6.2505955696106001</v>
      </c>
    </row>
    <row r="2121" spans="1:2" x14ac:dyDescent="0.2">
      <c r="A2121" s="1">
        <v>3070739091</v>
      </c>
      <c r="B2121" s="1">
        <v>2.34549880027771</v>
      </c>
    </row>
    <row r="2122" spans="1:2" x14ac:dyDescent="0.2">
      <c r="A2122" s="1">
        <v>3070747424</v>
      </c>
      <c r="B2122" s="1">
        <v>-3.8255591392517099</v>
      </c>
    </row>
    <row r="2123" spans="1:2" x14ac:dyDescent="0.2">
      <c r="A2123" s="1">
        <v>3070755757</v>
      </c>
      <c r="B2123" s="1">
        <v>-14.694141387939499</v>
      </c>
    </row>
    <row r="2124" spans="1:2" x14ac:dyDescent="0.2">
      <c r="A2124" s="1">
        <v>3070764090</v>
      </c>
      <c r="B2124" s="1">
        <v>-4.1563758850097701</v>
      </c>
    </row>
    <row r="2125" spans="1:2" x14ac:dyDescent="0.2">
      <c r="A2125" s="1">
        <v>3070772423</v>
      </c>
      <c r="B2125" s="1">
        <v>1.6819828748703001</v>
      </c>
    </row>
    <row r="2126" spans="1:2" x14ac:dyDescent="0.2">
      <c r="A2126" s="1">
        <v>3070780756</v>
      </c>
      <c r="B2126" s="1">
        <v>9.3390102386474592</v>
      </c>
    </row>
    <row r="2127" spans="1:2" x14ac:dyDescent="0.2">
      <c r="A2127" s="1">
        <v>3070789089</v>
      </c>
      <c r="B2127" s="1">
        <v>14.3838491439819</v>
      </c>
    </row>
    <row r="2128" spans="1:2" x14ac:dyDescent="0.2">
      <c r="A2128" s="1">
        <v>3070797422</v>
      </c>
      <c r="B2128" s="1">
        <v>19.071098327636701</v>
      </c>
    </row>
    <row r="2129" spans="1:2" x14ac:dyDescent="0.2">
      <c r="A2129" s="1">
        <v>3070805755</v>
      </c>
      <c r="B2129" s="1">
        <v>23.115953445434599</v>
      </c>
    </row>
    <row r="2130" spans="1:2" x14ac:dyDescent="0.2">
      <c r="A2130" s="1">
        <v>3070814088</v>
      </c>
      <c r="B2130" s="1">
        <v>27.141084671020501</v>
      </c>
    </row>
    <row r="2131" spans="1:2" x14ac:dyDescent="0.2">
      <c r="A2131" s="1">
        <v>3070822421</v>
      </c>
      <c r="B2131" s="1">
        <v>30.3831577301025</v>
      </c>
    </row>
    <row r="2132" spans="1:2" x14ac:dyDescent="0.2">
      <c r="A2132" s="1">
        <v>3070830754</v>
      </c>
      <c r="B2132" s="1">
        <v>34.6484375</v>
      </c>
    </row>
    <row r="2133" spans="1:2" x14ac:dyDescent="0.2">
      <c r="A2133" s="1">
        <v>3070839087</v>
      </c>
      <c r="B2133" s="1">
        <v>39.5424194335938</v>
      </c>
    </row>
    <row r="2134" spans="1:2" x14ac:dyDescent="0.2">
      <c r="A2134" s="1">
        <v>3070847420</v>
      </c>
      <c r="B2134" s="1">
        <v>45.258106231689503</v>
      </c>
    </row>
    <row r="2135" spans="1:2" x14ac:dyDescent="0.2">
      <c r="A2135" s="1">
        <v>3070855753</v>
      </c>
      <c r="B2135" s="1">
        <v>51.319332122802699</v>
      </c>
    </row>
    <row r="2136" spans="1:2" x14ac:dyDescent="0.2">
      <c r="A2136" s="1">
        <v>3070864086</v>
      </c>
      <c r="B2136" s="1">
        <v>57.896591186523402</v>
      </c>
    </row>
    <row r="2137" spans="1:2" x14ac:dyDescent="0.2">
      <c r="A2137" s="1">
        <v>3070872419</v>
      </c>
      <c r="B2137" s="1">
        <v>65.193519592285199</v>
      </c>
    </row>
    <row r="2138" spans="1:2" x14ac:dyDescent="0.2">
      <c r="A2138" s="1">
        <v>3070880752</v>
      </c>
      <c r="B2138" s="1">
        <v>72.529281616210895</v>
      </c>
    </row>
    <row r="2139" spans="1:2" x14ac:dyDescent="0.2">
      <c r="A2139" s="1">
        <v>3070889085</v>
      </c>
      <c r="B2139" s="1">
        <v>80.543296813964801</v>
      </c>
    </row>
    <row r="2140" spans="1:2" x14ac:dyDescent="0.2">
      <c r="A2140" s="1">
        <v>3070897418</v>
      </c>
      <c r="B2140" s="1">
        <v>88.7900390625</v>
      </c>
    </row>
    <row r="2141" spans="1:2" x14ac:dyDescent="0.2">
      <c r="A2141" s="1">
        <v>3070905751</v>
      </c>
      <c r="B2141" s="1">
        <v>96.062789916992202</v>
      </c>
    </row>
    <row r="2142" spans="1:2" x14ac:dyDescent="0.2">
      <c r="A2142" s="1">
        <v>3070914084</v>
      </c>
      <c r="B2142" s="1">
        <v>100.251510620117</v>
      </c>
    </row>
    <row r="2143" spans="1:2" x14ac:dyDescent="0.2">
      <c r="A2143" s="1">
        <v>3070922417</v>
      </c>
      <c r="B2143" s="1">
        <v>105.52596282959</v>
      </c>
    </row>
    <row r="2144" spans="1:2" x14ac:dyDescent="0.2">
      <c r="A2144" s="1">
        <v>3070930750</v>
      </c>
      <c r="B2144" s="1">
        <v>111.84341430664099</v>
      </c>
    </row>
    <row r="2145" spans="1:2" x14ac:dyDescent="0.2">
      <c r="A2145" s="1">
        <v>3070939083</v>
      </c>
      <c r="B2145" s="1">
        <v>118.967445373535</v>
      </c>
    </row>
    <row r="2146" spans="1:2" x14ac:dyDescent="0.2">
      <c r="A2146" s="1">
        <v>3070947416</v>
      </c>
      <c r="B2146" s="1">
        <v>125.387504577637</v>
      </c>
    </row>
    <row r="2147" spans="1:2" x14ac:dyDescent="0.2">
      <c r="A2147" s="1">
        <v>3070955749</v>
      </c>
      <c r="B2147" s="1">
        <v>130.92297363281301</v>
      </c>
    </row>
    <row r="2148" spans="1:2" x14ac:dyDescent="0.2">
      <c r="A2148" s="1">
        <v>3070964082</v>
      </c>
      <c r="B2148" s="1">
        <v>133.040939331055</v>
      </c>
    </row>
    <row r="2149" spans="1:2" x14ac:dyDescent="0.2">
      <c r="A2149" s="1">
        <v>3070972415</v>
      </c>
      <c r="B2149" s="1">
        <v>132.38011169433599</v>
      </c>
    </row>
    <row r="2150" spans="1:2" x14ac:dyDescent="0.2">
      <c r="A2150" s="1">
        <v>3070980748</v>
      </c>
      <c r="B2150" s="1">
        <v>130.89471435546901</v>
      </c>
    </row>
    <row r="2151" spans="1:2" x14ac:dyDescent="0.2">
      <c r="A2151" s="1">
        <v>3070989081</v>
      </c>
      <c r="B2151" s="1">
        <v>129.45932006835901</v>
      </c>
    </row>
    <row r="2152" spans="1:2" x14ac:dyDescent="0.2">
      <c r="A2152" s="1">
        <v>3070997414</v>
      </c>
      <c r="B2152" s="1">
        <v>127.96401977539099</v>
      </c>
    </row>
    <row r="2153" spans="1:2" x14ac:dyDescent="0.2">
      <c r="A2153" s="1">
        <v>3071005747</v>
      </c>
      <c r="B2153" s="1">
        <v>126.98085784912099</v>
      </c>
    </row>
    <row r="2154" spans="1:2" x14ac:dyDescent="0.2">
      <c r="A2154" s="1">
        <v>3071014080</v>
      </c>
      <c r="B2154" s="1">
        <v>126.44270324707</v>
      </c>
    </row>
    <row r="2155" spans="1:2" x14ac:dyDescent="0.2">
      <c r="A2155" s="1">
        <v>3071022413</v>
      </c>
      <c r="B2155" s="1">
        <v>124.879928588867</v>
      </c>
    </row>
    <row r="2156" spans="1:2" x14ac:dyDescent="0.2">
      <c r="A2156" s="1">
        <v>3071030746</v>
      </c>
      <c r="B2156" s="1">
        <v>125.14410400390599</v>
      </c>
    </row>
    <row r="2157" spans="1:2" x14ac:dyDescent="0.2">
      <c r="A2157" s="1">
        <v>3071039079</v>
      </c>
      <c r="B2157" s="1">
        <v>125.60895538330099</v>
      </c>
    </row>
    <row r="2158" spans="1:2" x14ac:dyDescent="0.2">
      <c r="A2158" s="1">
        <v>3071047412</v>
      </c>
      <c r="B2158" s="1">
        <v>124.687942504883</v>
      </c>
    </row>
    <row r="2159" spans="1:2" x14ac:dyDescent="0.2">
      <c r="A2159" s="1">
        <v>3071055745</v>
      </c>
      <c r="B2159" s="1">
        <v>123.24333190918</v>
      </c>
    </row>
    <row r="2160" spans="1:2" x14ac:dyDescent="0.2">
      <c r="A2160" s="1">
        <v>3071064078</v>
      </c>
      <c r="B2160" s="1">
        <v>122.095985412598</v>
      </c>
    </row>
    <row r="2161" spans="1:2" x14ac:dyDescent="0.2">
      <c r="A2161" s="1">
        <v>3071072411</v>
      </c>
      <c r="B2161" s="1">
        <v>118.81731414794901</v>
      </c>
    </row>
    <row r="2162" spans="1:2" x14ac:dyDescent="0.2">
      <c r="A2162" s="1">
        <v>3071080744</v>
      </c>
      <c r="B2162" s="1">
        <v>115.436470031738</v>
      </c>
    </row>
    <row r="2163" spans="1:2" x14ac:dyDescent="0.2">
      <c r="A2163" s="1">
        <v>3071089077</v>
      </c>
      <c r="B2163" s="1">
        <v>111.85295867919901</v>
      </c>
    </row>
    <row r="2164" spans="1:2" x14ac:dyDescent="0.2">
      <c r="A2164" s="1">
        <v>3071097410</v>
      </c>
      <c r="B2164" s="1">
        <v>107.47331237793</v>
      </c>
    </row>
    <row r="2165" spans="1:2" x14ac:dyDescent="0.2">
      <c r="A2165" s="1">
        <v>3071105743</v>
      </c>
      <c r="B2165" s="1">
        <v>102.22785186767599</v>
      </c>
    </row>
    <row r="2166" spans="1:2" x14ac:dyDescent="0.2">
      <c r="A2166" s="1">
        <v>3071114076</v>
      </c>
      <c r="B2166" s="1">
        <v>96.978462219238295</v>
      </c>
    </row>
    <row r="2167" spans="1:2" x14ac:dyDescent="0.2">
      <c r="A2167" s="1">
        <v>3071122409</v>
      </c>
      <c r="B2167" s="1">
        <v>92.306411743164105</v>
      </c>
    </row>
    <row r="2168" spans="1:2" x14ac:dyDescent="0.2">
      <c r="A2168" s="1">
        <v>3071130742</v>
      </c>
      <c r="B2168" s="1">
        <v>88.412872314453097</v>
      </c>
    </row>
    <row r="2169" spans="1:2" x14ac:dyDescent="0.2">
      <c r="A2169" s="1">
        <v>3071139075</v>
      </c>
      <c r="B2169" s="1">
        <v>87.090545654296903</v>
      </c>
    </row>
    <row r="2170" spans="1:2" x14ac:dyDescent="0.2">
      <c r="A2170" s="1">
        <v>3071147408</v>
      </c>
      <c r="B2170" s="1">
        <v>87.988037109375</v>
      </c>
    </row>
    <row r="2171" spans="1:2" x14ac:dyDescent="0.2">
      <c r="A2171" s="1">
        <v>3071155741</v>
      </c>
      <c r="B2171" s="1">
        <v>89.399238586425795</v>
      </c>
    </row>
    <row r="2172" spans="1:2" x14ac:dyDescent="0.2">
      <c r="A2172" s="1">
        <v>3071164074</v>
      </c>
      <c r="B2172" s="1">
        <v>92.39208984375</v>
      </c>
    </row>
    <row r="2173" spans="1:2" x14ac:dyDescent="0.2">
      <c r="A2173" s="1">
        <v>3071172407</v>
      </c>
      <c r="B2173" s="1">
        <v>95.688652038574205</v>
      </c>
    </row>
    <row r="2174" spans="1:2" x14ac:dyDescent="0.2">
      <c r="A2174" s="1">
        <v>3071180740</v>
      </c>
      <c r="B2174" s="1">
        <v>98.605781555175795</v>
      </c>
    </row>
    <row r="2175" spans="1:2" x14ac:dyDescent="0.2">
      <c r="A2175" s="1">
        <v>3071189073</v>
      </c>
      <c r="B2175" s="1">
        <v>101.411079406738</v>
      </c>
    </row>
    <row r="2176" spans="1:2" x14ac:dyDescent="0.2">
      <c r="A2176" s="1">
        <v>3071197406</v>
      </c>
      <c r="B2176" s="1">
        <v>103.853881835938</v>
      </c>
    </row>
    <row r="2177" spans="1:2" x14ac:dyDescent="0.2">
      <c r="A2177" s="1">
        <v>3071205739</v>
      </c>
      <c r="B2177" s="1">
        <v>106.255897521973</v>
      </c>
    </row>
    <row r="2178" spans="1:2" x14ac:dyDescent="0.2">
      <c r="A2178" s="1">
        <v>3071214072</v>
      </c>
      <c r="B2178" s="1">
        <v>108.68264007568401</v>
      </c>
    </row>
    <row r="2179" spans="1:2" x14ac:dyDescent="0.2">
      <c r="A2179" s="1">
        <v>3071222405</v>
      </c>
      <c r="B2179" s="1">
        <v>110.53392028808599</v>
      </c>
    </row>
    <row r="2180" spans="1:2" x14ac:dyDescent="0.2">
      <c r="A2180" s="1">
        <v>3071230738</v>
      </c>
      <c r="B2180" s="1">
        <v>112.554977416992</v>
      </c>
    </row>
    <row r="2181" spans="1:2" x14ac:dyDescent="0.2">
      <c r="A2181" s="1">
        <v>3071239071</v>
      </c>
      <c r="B2181" s="1">
        <v>115.31080627441401</v>
      </c>
    </row>
    <row r="2182" spans="1:2" x14ac:dyDescent="0.2">
      <c r="A2182" s="1">
        <v>3071247404</v>
      </c>
      <c r="B2182" s="1">
        <v>119.09377288818401</v>
      </c>
    </row>
    <row r="2183" spans="1:2" x14ac:dyDescent="0.2">
      <c r="A2183" s="1">
        <v>3071255737</v>
      </c>
      <c r="B2183" s="1">
        <v>123.660285949707</v>
      </c>
    </row>
    <row r="2184" spans="1:2" x14ac:dyDescent="0.2">
      <c r="A2184" s="1">
        <v>3071264070</v>
      </c>
      <c r="B2184" s="1">
        <v>127.939239501953</v>
      </c>
    </row>
    <row r="2185" spans="1:2" x14ac:dyDescent="0.2">
      <c r="A2185" s="1">
        <v>3071272403</v>
      </c>
      <c r="B2185" s="1">
        <v>131.54678344726599</v>
      </c>
    </row>
    <row r="2186" spans="1:2" x14ac:dyDescent="0.2">
      <c r="A2186" s="1">
        <v>3071280736</v>
      </c>
      <c r="B2186" s="1">
        <v>133.77795410156301</v>
      </c>
    </row>
    <row r="2187" spans="1:2" x14ac:dyDescent="0.2">
      <c r="A2187" s="1">
        <v>3071289069</v>
      </c>
      <c r="B2187" s="1">
        <v>135.93722534179699</v>
      </c>
    </row>
    <row r="2188" spans="1:2" x14ac:dyDescent="0.2">
      <c r="A2188" s="1">
        <v>3071297402</v>
      </c>
      <c r="B2188" s="1">
        <v>138.29107666015599</v>
      </c>
    </row>
    <row r="2189" spans="1:2" x14ac:dyDescent="0.2">
      <c r="A2189" s="1">
        <v>3071305735</v>
      </c>
      <c r="B2189" s="1">
        <v>139.38478088378901</v>
      </c>
    </row>
    <row r="2190" spans="1:2" x14ac:dyDescent="0.2">
      <c r="A2190" s="1">
        <v>3071314068</v>
      </c>
      <c r="B2190" s="1">
        <v>139.80511474609401</v>
      </c>
    </row>
    <row r="2191" spans="1:2" x14ac:dyDescent="0.2">
      <c r="A2191" s="1">
        <v>3071322401</v>
      </c>
      <c r="B2191" s="1">
        <v>139.69651794433599</v>
      </c>
    </row>
    <row r="2192" spans="1:2" x14ac:dyDescent="0.2">
      <c r="A2192" s="1">
        <v>3071330734</v>
      </c>
      <c r="B2192" s="1">
        <v>139.520919799805</v>
      </c>
    </row>
    <row r="2193" spans="1:2" x14ac:dyDescent="0.2">
      <c r="A2193" s="1">
        <v>3071339067</v>
      </c>
      <c r="B2193" s="1">
        <v>139.22393798828099</v>
      </c>
    </row>
    <row r="2194" spans="1:2" x14ac:dyDescent="0.2">
      <c r="A2194" s="1">
        <v>3071347400</v>
      </c>
      <c r="B2194" s="1">
        <v>138.78138732910199</v>
      </c>
    </row>
    <row r="2195" spans="1:2" x14ac:dyDescent="0.2">
      <c r="A2195" s="1">
        <v>3071355733</v>
      </c>
      <c r="B2195" s="1">
        <v>137.61227416992199</v>
      </c>
    </row>
    <row r="2196" spans="1:2" x14ac:dyDescent="0.2">
      <c r="A2196" s="1">
        <v>3071364066</v>
      </c>
      <c r="B2196" s="1">
        <v>136.08729553222699</v>
      </c>
    </row>
    <row r="2197" spans="1:2" x14ac:dyDescent="0.2">
      <c r="A2197" s="1">
        <v>3071372399</v>
      </c>
      <c r="B2197" s="1">
        <v>133.65272521972699</v>
      </c>
    </row>
    <row r="2198" spans="1:2" x14ac:dyDescent="0.2">
      <c r="A2198" s="1">
        <v>3071380732</v>
      </c>
      <c r="B2198" s="1">
        <v>130.27258300781301</v>
      </c>
    </row>
    <row r="2199" spans="1:2" x14ac:dyDescent="0.2">
      <c r="A2199" s="1">
        <v>3071389065</v>
      </c>
      <c r="B2199" s="1">
        <v>125.73821258544901</v>
      </c>
    </row>
    <row r="2200" spans="1:2" x14ac:dyDescent="0.2">
      <c r="A2200" s="1">
        <v>3071397398</v>
      </c>
      <c r="B2200" s="1">
        <v>120.985275268555</v>
      </c>
    </row>
    <row r="2201" spans="1:2" x14ac:dyDescent="0.2">
      <c r="A2201" s="1">
        <v>3071405731</v>
      </c>
      <c r="B2201" s="1">
        <v>116.86711883544901</v>
      </c>
    </row>
    <row r="2202" spans="1:2" x14ac:dyDescent="0.2">
      <c r="A2202" s="1">
        <v>3071414064</v>
      </c>
      <c r="B2202" s="1">
        <v>111.589767456055</v>
      </c>
    </row>
    <row r="2203" spans="1:2" x14ac:dyDescent="0.2">
      <c r="A2203" s="1">
        <v>3071422397</v>
      </c>
      <c r="B2203" s="1">
        <v>105.19596862793</v>
      </c>
    </row>
    <row r="2204" spans="1:2" x14ac:dyDescent="0.2">
      <c r="A2204" s="1">
        <v>3071430730</v>
      </c>
      <c r="B2204" s="1">
        <v>97.952499389648395</v>
      </c>
    </row>
    <row r="2205" spans="1:2" x14ac:dyDescent="0.2">
      <c r="A2205" s="1">
        <v>3071439063</v>
      </c>
      <c r="B2205" s="1">
        <v>91.342308044433594</v>
      </c>
    </row>
    <row r="2206" spans="1:2" x14ac:dyDescent="0.2">
      <c r="A2206" s="1">
        <v>3071447396</v>
      </c>
      <c r="B2206" s="1">
        <v>85.6690673828125</v>
      </c>
    </row>
    <row r="2207" spans="1:2" x14ac:dyDescent="0.2">
      <c r="A2207" s="1">
        <v>3071455729</v>
      </c>
      <c r="B2207" s="1">
        <v>79.846084594726605</v>
      </c>
    </row>
    <row r="2208" spans="1:2" x14ac:dyDescent="0.2">
      <c r="A2208" s="1">
        <v>3071464062</v>
      </c>
      <c r="B2208" s="1">
        <v>73.309600830078097</v>
      </c>
    </row>
    <row r="2209" spans="1:2" x14ac:dyDescent="0.2">
      <c r="A2209" s="1">
        <v>3071472395</v>
      </c>
      <c r="B2209" s="1">
        <v>66.917472839355497</v>
      </c>
    </row>
    <row r="2210" spans="1:2" x14ac:dyDescent="0.2">
      <c r="A2210" s="1">
        <v>3071480728</v>
      </c>
      <c r="B2210" s="1">
        <v>61.866542816162102</v>
      </c>
    </row>
    <row r="2211" spans="1:2" x14ac:dyDescent="0.2">
      <c r="A2211" s="1">
        <v>3071489061</v>
      </c>
      <c r="B2211" s="1">
        <v>56.9437065124512</v>
      </c>
    </row>
    <row r="2212" spans="1:2" x14ac:dyDescent="0.2">
      <c r="A2212" s="1">
        <v>3071497394</v>
      </c>
      <c r="B2212" s="1">
        <v>52.424510955810597</v>
      </c>
    </row>
    <row r="2213" spans="1:2" x14ac:dyDescent="0.2">
      <c r="A2213" s="1">
        <v>3071505727</v>
      </c>
      <c r="B2213" s="1">
        <v>48.263973236083999</v>
      </c>
    </row>
    <row r="2214" spans="1:2" x14ac:dyDescent="0.2">
      <c r="A2214" s="1">
        <v>3071514060</v>
      </c>
      <c r="B2214" s="1">
        <v>44.484573364257798</v>
      </c>
    </row>
    <row r="2215" spans="1:2" x14ac:dyDescent="0.2">
      <c r="A2215" s="1">
        <v>3071522393</v>
      </c>
      <c r="B2215" s="1">
        <v>42.338855743408203</v>
      </c>
    </row>
    <row r="2216" spans="1:2" x14ac:dyDescent="0.2">
      <c r="A2216" s="1">
        <v>3071530726</v>
      </c>
      <c r="B2216" s="1">
        <v>42.546657562255902</v>
      </c>
    </row>
    <row r="2217" spans="1:2" x14ac:dyDescent="0.2">
      <c r="A2217" s="1">
        <v>3071539059</v>
      </c>
      <c r="B2217" s="1">
        <v>44.5349731445313</v>
      </c>
    </row>
    <row r="2218" spans="1:2" x14ac:dyDescent="0.2">
      <c r="A2218" s="1">
        <v>3071547392</v>
      </c>
      <c r="B2218" s="1">
        <v>47.996444702148402</v>
      </c>
    </row>
    <row r="2219" spans="1:2" x14ac:dyDescent="0.2">
      <c r="A2219" s="1">
        <v>3071555725</v>
      </c>
      <c r="B2219" s="1">
        <v>52.006607055664098</v>
      </c>
    </row>
    <row r="2220" spans="1:2" x14ac:dyDescent="0.2">
      <c r="A2220" s="1">
        <v>3071564058</v>
      </c>
      <c r="B2220" s="1">
        <v>55.538497924804702</v>
      </c>
    </row>
    <row r="2221" spans="1:2" x14ac:dyDescent="0.2">
      <c r="A2221" s="1">
        <v>3071572391</v>
      </c>
      <c r="B2221" s="1">
        <v>58.427822113037102</v>
      </c>
    </row>
    <row r="2222" spans="1:2" x14ac:dyDescent="0.2">
      <c r="A2222" s="1">
        <v>3071580724</v>
      </c>
      <c r="B2222" s="1">
        <v>59.950546264648402</v>
      </c>
    </row>
    <row r="2223" spans="1:2" x14ac:dyDescent="0.2">
      <c r="A2223" s="1">
        <v>3071589057</v>
      </c>
      <c r="B2223" s="1">
        <v>60.118232727050803</v>
      </c>
    </row>
    <row r="2224" spans="1:2" x14ac:dyDescent="0.2">
      <c r="A2224" s="1">
        <v>3071597390</v>
      </c>
      <c r="B2224" s="1">
        <v>58.900382995605497</v>
      </c>
    </row>
    <row r="2225" spans="1:2" x14ac:dyDescent="0.2">
      <c r="A2225" s="1">
        <v>3071605723</v>
      </c>
      <c r="B2225" s="1">
        <v>56.907745361328097</v>
      </c>
    </row>
    <row r="2226" spans="1:2" x14ac:dyDescent="0.2">
      <c r="A2226" s="1">
        <v>3071614056</v>
      </c>
      <c r="B2226" s="1">
        <v>54.9859008789063</v>
      </c>
    </row>
    <row r="2227" spans="1:2" x14ac:dyDescent="0.2">
      <c r="A2227" s="1">
        <v>3071622389</v>
      </c>
      <c r="B2227" s="1">
        <v>53.460197448730497</v>
      </c>
    </row>
    <row r="2228" spans="1:2" x14ac:dyDescent="0.2">
      <c r="A2228" s="1">
        <v>3071630722</v>
      </c>
      <c r="B2228" s="1">
        <v>53.124553680419901</v>
      </c>
    </row>
    <row r="2229" spans="1:2" x14ac:dyDescent="0.2">
      <c r="A2229" s="1">
        <v>3071639055</v>
      </c>
      <c r="B2229" s="1">
        <v>53.409984588623097</v>
      </c>
    </row>
    <row r="2230" spans="1:2" x14ac:dyDescent="0.2">
      <c r="A2230" s="1">
        <v>3071647388</v>
      </c>
      <c r="B2230" s="1">
        <v>52.939701080322301</v>
      </c>
    </row>
    <row r="2231" spans="1:2" x14ac:dyDescent="0.2">
      <c r="A2231" s="1">
        <v>3071655721</v>
      </c>
      <c r="B2231" s="1">
        <v>51.487716674804702</v>
      </c>
    </row>
    <row r="2232" spans="1:2" x14ac:dyDescent="0.2">
      <c r="A2232" s="1">
        <v>3071664054</v>
      </c>
      <c r="B2232" s="1">
        <v>49.770305633544901</v>
      </c>
    </row>
    <row r="2233" spans="1:2" x14ac:dyDescent="0.2">
      <c r="A2233" s="1">
        <v>3071672387</v>
      </c>
      <c r="B2233" s="1">
        <v>48.292427062988303</v>
      </c>
    </row>
    <row r="2234" spans="1:2" x14ac:dyDescent="0.2">
      <c r="A2234" s="1">
        <v>3071680720</v>
      </c>
      <c r="B2234" s="1">
        <v>46.427932739257798</v>
      </c>
    </row>
    <row r="2235" spans="1:2" x14ac:dyDescent="0.2">
      <c r="A2235" s="1">
        <v>3071689053</v>
      </c>
      <c r="B2235" s="1">
        <v>43.022621154785199</v>
      </c>
    </row>
    <row r="2236" spans="1:2" x14ac:dyDescent="0.2">
      <c r="A2236" s="1">
        <v>3071697386</v>
      </c>
      <c r="B2236" s="1">
        <v>37.782032012939503</v>
      </c>
    </row>
    <row r="2237" spans="1:2" x14ac:dyDescent="0.2">
      <c r="A2237" s="1">
        <v>3071705719</v>
      </c>
      <c r="B2237" s="1">
        <v>30.8313312530518</v>
      </c>
    </row>
    <row r="2238" spans="1:2" x14ac:dyDescent="0.2">
      <c r="A2238" s="1">
        <v>3071714052</v>
      </c>
      <c r="B2238" s="1">
        <v>22.917726516723601</v>
      </c>
    </row>
    <row r="2239" spans="1:2" x14ac:dyDescent="0.2">
      <c r="A2239" s="1">
        <v>3071722385</v>
      </c>
      <c r="B2239" s="1">
        <v>14.3432216644287</v>
      </c>
    </row>
    <row r="2240" spans="1:2" x14ac:dyDescent="0.2">
      <c r="A2240" s="1">
        <v>3071730718</v>
      </c>
      <c r="B2240" s="1">
        <v>5.7995915412902797</v>
      </c>
    </row>
    <row r="2241" spans="1:2" x14ac:dyDescent="0.2">
      <c r="A2241" s="1">
        <v>3071739051</v>
      </c>
      <c r="B2241" s="1">
        <v>-2.0627543926239</v>
      </c>
    </row>
    <row r="2242" spans="1:2" x14ac:dyDescent="0.2">
      <c r="A2242" s="1">
        <v>3071747384</v>
      </c>
      <c r="B2242" s="1">
        <v>-8.9683246612548793</v>
      </c>
    </row>
    <row r="2243" spans="1:2" x14ac:dyDescent="0.2">
      <c r="A2243" s="1">
        <v>3071755717</v>
      </c>
      <c r="B2243" s="1">
        <v>-15.4179086685181</v>
      </c>
    </row>
    <row r="2244" spans="1:2" x14ac:dyDescent="0.2">
      <c r="A2244" s="1">
        <v>3071764050</v>
      </c>
      <c r="B2244" s="1">
        <v>-21.1564025878906</v>
      </c>
    </row>
    <row r="2245" spans="1:2" x14ac:dyDescent="0.2">
      <c r="A2245" s="1">
        <v>3071772383</v>
      </c>
      <c r="B2245" s="1">
        <v>-26.536016464233398</v>
      </c>
    </row>
    <row r="2246" spans="1:2" x14ac:dyDescent="0.2">
      <c r="A2246" s="1">
        <v>3071780716</v>
      </c>
      <c r="B2246" s="1">
        <v>-31.080360412597699</v>
      </c>
    </row>
    <row r="2247" spans="1:2" x14ac:dyDescent="0.2">
      <c r="A2247" s="1">
        <v>3071789049</v>
      </c>
      <c r="B2247" s="1">
        <v>-34.015533447265597</v>
      </c>
    </row>
    <row r="2248" spans="1:2" x14ac:dyDescent="0.2">
      <c r="A2248" s="1">
        <v>3071797382</v>
      </c>
      <c r="B2248" s="1">
        <v>-34.159954071044901</v>
      </c>
    </row>
    <row r="2249" spans="1:2" x14ac:dyDescent="0.2">
      <c r="A2249" s="1">
        <v>3071805715</v>
      </c>
      <c r="B2249" s="1">
        <v>-32.3647270202637</v>
      </c>
    </row>
    <row r="2250" spans="1:2" x14ac:dyDescent="0.2">
      <c r="A2250" s="1">
        <v>3071814048</v>
      </c>
      <c r="B2250" s="1">
        <v>-29.6612339019775</v>
      </c>
    </row>
    <row r="2251" spans="1:2" x14ac:dyDescent="0.2">
      <c r="A2251" s="1">
        <v>3071822381</v>
      </c>
      <c r="B2251" s="1">
        <v>-26.975469589233398</v>
      </c>
    </row>
    <row r="2252" spans="1:2" x14ac:dyDescent="0.2">
      <c r="A2252" s="1">
        <v>3071830714</v>
      </c>
      <c r="B2252" s="1">
        <v>-24.544050216674801</v>
      </c>
    </row>
    <row r="2253" spans="1:2" x14ac:dyDescent="0.2">
      <c r="A2253" s="1">
        <v>3071839047</v>
      </c>
      <c r="B2253" s="1">
        <v>-22.4012355804443</v>
      </c>
    </row>
    <row r="2254" spans="1:2" x14ac:dyDescent="0.2">
      <c r="A2254" s="1">
        <v>3071847380</v>
      </c>
      <c r="B2254" s="1">
        <v>-20.098102569580099</v>
      </c>
    </row>
    <row r="2255" spans="1:2" x14ac:dyDescent="0.2">
      <c r="A2255" s="1">
        <v>3071855713</v>
      </c>
      <c r="B2255" s="1">
        <v>-17.4722499847412</v>
      </c>
    </row>
    <row r="2256" spans="1:2" x14ac:dyDescent="0.2">
      <c r="A2256" s="1">
        <v>3071864046</v>
      </c>
      <c r="B2256" s="1">
        <v>-12.6989068984985</v>
      </c>
    </row>
    <row r="2257" spans="1:2" x14ac:dyDescent="0.2">
      <c r="A2257" s="1">
        <v>3071872379</v>
      </c>
      <c r="B2257" s="1">
        <v>-4.8321332931518599</v>
      </c>
    </row>
    <row r="2258" spans="1:2" x14ac:dyDescent="0.2">
      <c r="A2258" s="1">
        <v>3071880712</v>
      </c>
      <c r="B2258" s="1">
        <v>5.7237033843994096</v>
      </c>
    </row>
    <row r="2259" spans="1:2" x14ac:dyDescent="0.2">
      <c r="A2259" s="1">
        <v>3071889045</v>
      </c>
      <c r="B2259" s="1">
        <v>17.871099472045898</v>
      </c>
    </row>
    <row r="2260" spans="1:2" x14ac:dyDescent="0.2">
      <c r="A2260" s="1">
        <v>3071897378</v>
      </c>
      <c r="B2260" s="1">
        <v>30.383136749267599</v>
      </c>
    </row>
    <row r="2261" spans="1:2" x14ac:dyDescent="0.2">
      <c r="A2261" s="1">
        <v>3071905711</v>
      </c>
      <c r="B2261" s="1">
        <v>42.694793701171903</v>
      </c>
    </row>
    <row r="2262" spans="1:2" x14ac:dyDescent="0.2">
      <c r="A2262" s="1">
        <v>3071914044</v>
      </c>
      <c r="B2262" s="1">
        <v>54.198932647705099</v>
      </c>
    </row>
    <row r="2263" spans="1:2" x14ac:dyDescent="0.2">
      <c r="A2263" s="1">
        <v>3071922377</v>
      </c>
      <c r="B2263" s="1">
        <v>65.866592407226605</v>
      </c>
    </row>
    <row r="2264" spans="1:2" x14ac:dyDescent="0.2">
      <c r="A2264" s="1">
        <v>3071930710</v>
      </c>
      <c r="B2264" s="1">
        <v>76.963409423828097</v>
      </c>
    </row>
    <row r="2265" spans="1:2" x14ac:dyDescent="0.2">
      <c r="A2265" s="1">
        <v>3071939043</v>
      </c>
      <c r="B2265" s="1">
        <v>88.121040344238295</v>
      </c>
    </row>
    <row r="2266" spans="1:2" x14ac:dyDescent="0.2">
      <c r="A2266" s="1">
        <v>3071947376</v>
      </c>
      <c r="B2266" s="1">
        <v>100.06120300293</v>
      </c>
    </row>
    <row r="2267" spans="1:2" x14ac:dyDescent="0.2">
      <c r="A2267" s="1">
        <v>3071955709</v>
      </c>
      <c r="B2267" s="1">
        <v>112.237998962402</v>
      </c>
    </row>
    <row r="2268" spans="1:2" x14ac:dyDescent="0.2">
      <c r="A2268" s="1">
        <v>3071964042</v>
      </c>
      <c r="B2268" s="1">
        <v>123.501625061035</v>
      </c>
    </row>
    <row r="2269" spans="1:2" x14ac:dyDescent="0.2">
      <c r="A2269" s="1">
        <v>3071972375</v>
      </c>
      <c r="B2269" s="1">
        <v>133.35508728027301</v>
      </c>
    </row>
    <row r="2270" spans="1:2" x14ac:dyDescent="0.2">
      <c r="A2270" s="1">
        <v>3071980708</v>
      </c>
      <c r="B2270" s="1">
        <v>142.52508544921901</v>
      </c>
    </row>
    <row r="2271" spans="1:2" x14ac:dyDescent="0.2">
      <c r="A2271" s="1">
        <v>3071989041</v>
      </c>
      <c r="B2271" s="1">
        <v>150.29949951171901</v>
      </c>
    </row>
    <row r="2272" spans="1:2" x14ac:dyDescent="0.2">
      <c r="A2272" s="1">
        <v>3071997374</v>
      </c>
      <c r="B2272" s="1">
        <v>156.40736389160199</v>
      </c>
    </row>
    <row r="2273" spans="1:2" x14ac:dyDescent="0.2">
      <c r="A2273" s="1">
        <v>3072005707</v>
      </c>
      <c r="B2273" s="1">
        <v>160.60968017578099</v>
      </c>
    </row>
    <row r="2274" spans="1:2" x14ac:dyDescent="0.2">
      <c r="A2274" s="1">
        <v>3072014040</v>
      </c>
      <c r="B2274" s="1">
        <v>163.23841857910199</v>
      </c>
    </row>
    <row r="2275" spans="1:2" x14ac:dyDescent="0.2">
      <c r="A2275" s="1">
        <v>3072022373</v>
      </c>
      <c r="B2275" s="1">
        <v>164.14279174804699</v>
      </c>
    </row>
    <row r="2276" spans="1:2" x14ac:dyDescent="0.2">
      <c r="A2276" s="1">
        <v>3072030706</v>
      </c>
      <c r="B2276" s="1">
        <v>161.47772216796901</v>
      </c>
    </row>
    <row r="2277" spans="1:2" x14ac:dyDescent="0.2">
      <c r="A2277" s="1">
        <v>3072039039</v>
      </c>
      <c r="B2277" s="1">
        <v>155.90815734863301</v>
      </c>
    </row>
    <row r="2278" spans="1:2" x14ac:dyDescent="0.2">
      <c r="A2278" s="1">
        <v>3072047372</v>
      </c>
      <c r="B2278" s="1">
        <v>150.41775512695301</v>
      </c>
    </row>
    <row r="2279" spans="1:2" x14ac:dyDescent="0.2">
      <c r="A2279" s="1">
        <v>3072055705</v>
      </c>
      <c r="B2279" s="1">
        <v>146.37994384765599</v>
      </c>
    </row>
    <row r="2280" spans="1:2" x14ac:dyDescent="0.2">
      <c r="A2280" s="1">
        <v>3072064038</v>
      </c>
      <c r="B2280" s="1">
        <v>144.12765502929699</v>
      </c>
    </row>
    <row r="2281" spans="1:2" x14ac:dyDescent="0.2">
      <c r="A2281" s="1">
        <v>3072072371</v>
      </c>
      <c r="B2281" s="1">
        <v>142.02005004882801</v>
      </c>
    </row>
    <row r="2282" spans="1:2" x14ac:dyDescent="0.2">
      <c r="A2282" s="1">
        <v>3072080704</v>
      </c>
      <c r="B2282" s="1">
        <v>137.84652709960901</v>
      </c>
    </row>
    <row r="2283" spans="1:2" x14ac:dyDescent="0.2">
      <c r="A2283" s="1">
        <v>3072089037</v>
      </c>
      <c r="B2283" s="1">
        <v>132.27296447753901</v>
      </c>
    </row>
    <row r="2284" spans="1:2" x14ac:dyDescent="0.2">
      <c r="A2284" s="1">
        <v>3072097370</v>
      </c>
      <c r="B2284" s="1">
        <v>125.33766174316401</v>
      </c>
    </row>
    <row r="2285" spans="1:2" x14ac:dyDescent="0.2">
      <c r="A2285" s="1">
        <v>3072105703</v>
      </c>
      <c r="B2285" s="1">
        <v>117.573043823242</v>
      </c>
    </row>
    <row r="2286" spans="1:2" x14ac:dyDescent="0.2">
      <c r="A2286" s="1">
        <v>3072114036</v>
      </c>
      <c r="B2286" s="1">
        <v>110.325874328613</v>
      </c>
    </row>
    <row r="2287" spans="1:2" x14ac:dyDescent="0.2">
      <c r="A2287" s="1">
        <v>3072122369</v>
      </c>
      <c r="B2287" s="1">
        <v>103.53036499023401</v>
      </c>
    </row>
    <row r="2288" spans="1:2" x14ac:dyDescent="0.2">
      <c r="A2288" s="1">
        <v>3072130702</v>
      </c>
      <c r="B2288" s="1">
        <v>96.772293090820298</v>
      </c>
    </row>
    <row r="2289" spans="1:2" x14ac:dyDescent="0.2">
      <c r="A2289" s="1">
        <v>3072139035</v>
      </c>
      <c r="B2289" s="1">
        <v>90.573921203613295</v>
      </c>
    </row>
    <row r="2290" spans="1:2" x14ac:dyDescent="0.2">
      <c r="A2290" s="1">
        <v>3072147368</v>
      </c>
      <c r="B2290" s="1">
        <v>85.970367431640597</v>
      </c>
    </row>
    <row r="2291" spans="1:2" x14ac:dyDescent="0.2">
      <c r="A2291" s="1">
        <v>3072155701</v>
      </c>
      <c r="B2291" s="1">
        <v>82.750221252441406</v>
      </c>
    </row>
    <row r="2292" spans="1:2" x14ac:dyDescent="0.2">
      <c r="A2292" s="1">
        <v>3072164034</v>
      </c>
      <c r="B2292" s="1">
        <v>81.851280212402301</v>
      </c>
    </row>
    <row r="2293" spans="1:2" x14ac:dyDescent="0.2">
      <c r="A2293" s="1">
        <v>3072172367</v>
      </c>
      <c r="B2293" s="1">
        <v>83.336357116699205</v>
      </c>
    </row>
    <row r="2294" spans="1:2" x14ac:dyDescent="0.2">
      <c r="A2294" s="1">
        <v>3072180700</v>
      </c>
      <c r="B2294" s="1">
        <v>86.732635498046903</v>
      </c>
    </row>
    <row r="2295" spans="1:2" x14ac:dyDescent="0.2">
      <c r="A2295" s="1">
        <v>3072189033</v>
      </c>
      <c r="B2295" s="1">
        <v>90.847953796386705</v>
      </c>
    </row>
    <row r="2296" spans="1:2" x14ac:dyDescent="0.2">
      <c r="A2296" s="1">
        <v>3072197366</v>
      </c>
      <c r="B2296" s="1">
        <v>95.351387023925795</v>
      </c>
    </row>
    <row r="2297" spans="1:2" x14ac:dyDescent="0.2">
      <c r="A2297" s="1">
        <v>3072205699</v>
      </c>
      <c r="B2297" s="1">
        <v>99.668678283691406</v>
      </c>
    </row>
    <row r="2298" spans="1:2" x14ac:dyDescent="0.2">
      <c r="A2298" s="1">
        <v>3072214032</v>
      </c>
      <c r="B2298" s="1">
        <v>103.818031311035</v>
      </c>
    </row>
    <row r="2299" spans="1:2" x14ac:dyDescent="0.2">
      <c r="A2299" s="1">
        <v>3072222365</v>
      </c>
      <c r="B2299" s="1">
        <v>108.26348876953099</v>
      </c>
    </row>
    <row r="2300" spans="1:2" x14ac:dyDescent="0.2">
      <c r="A2300" s="1">
        <v>3072230698</v>
      </c>
      <c r="B2300" s="1">
        <v>113.443084716797</v>
      </c>
    </row>
    <row r="2301" spans="1:2" x14ac:dyDescent="0.2">
      <c r="A2301" s="1">
        <v>3072239031</v>
      </c>
      <c r="B2301" s="1">
        <v>117.849311828613</v>
      </c>
    </row>
    <row r="2302" spans="1:2" x14ac:dyDescent="0.2">
      <c r="A2302" s="1">
        <v>3072247364</v>
      </c>
      <c r="B2302" s="1">
        <v>122.30857849121099</v>
      </c>
    </row>
    <row r="2303" spans="1:2" x14ac:dyDescent="0.2">
      <c r="A2303" s="1">
        <v>3072255697</v>
      </c>
      <c r="B2303" s="1">
        <v>126.67950439453099</v>
      </c>
    </row>
    <row r="2304" spans="1:2" x14ac:dyDescent="0.2">
      <c r="A2304" s="1">
        <v>3072264030</v>
      </c>
      <c r="B2304" s="1">
        <v>130.69953918457</v>
      </c>
    </row>
    <row r="2305" spans="1:2" x14ac:dyDescent="0.2">
      <c r="A2305" s="1">
        <v>3072272363</v>
      </c>
      <c r="B2305" s="1">
        <v>134.795166015625</v>
      </c>
    </row>
    <row r="2306" spans="1:2" x14ac:dyDescent="0.2">
      <c r="A2306" s="1">
        <v>3072280696</v>
      </c>
      <c r="B2306" s="1">
        <v>139.07041931152301</v>
      </c>
    </row>
    <row r="2307" spans="1:2" x14ac:dyDescent="0.2">
      <c r="A2307" s="1">
        <v>3072289029</v>
      </c>
      <c r="B2307" s="1">
        <v>142.25201416015599</v>
      </c>
    </row>
    <row r="2308" spans="1:2" x14ac:dyDescent="0.2">
      <c r="A2308" s="1">
        <v>3072297362</v>
      </c>
      <c r="B2308" s="1">
        <v>143.75355529785199</v>
      </c>
    </row>
    <row r="2309" spans="1:2" x14ac:dyDescent="0.2">
      <c r="A2309" s="1">
        <v>3072305695</v>
      </c>
      <c r="B2309" s="1">
        <v>143.09146118164099</v>
      </c>
    </row>
    <row r="2310" spans="1:2" x14ac:dyDescent="0.2">
      <c r="A2310" s="1">
        <v>3072314028</v>
      </c>
      <c r="B2310" s="1">
        <v>140.68901062011699</v>
      </c>
    </row>
    <row r="2311" spans="1:2" x14ac:dyDescent="0.2">
      <c r="A2311" s="1">
        <v>3072322361</v>
      </c>
      <c r="B2311" s="1">
        <v>135.25747680664099</v>
      </c>
    </row>
    <row r="2312" spans="1:2" x14ac:dyDescent="0.2">
      <c r="A2312" s="1">
        <v>3072330694</v>
      </c>
      <c r="B2312" s="1">
        <v>124.71164703369099</v>
      </c>
    </row>
    <row r="2313" spans="1:2" x14ac:dyDescent="0.2">
      <c r="A2313" s="1">
        <v>3072339027</v>
      </c>
      <c r="B2313" s="1">
        <v>111.372177124023</v>
      </c>
    </row>
    <row r="2314" spans="1:2" x14ac:dyDescent="0.2">
      <c r="A2314" s="1">
        <v>3072347360</v>
      </c>
      <c r="B2314" s="1">
        <v>97.317268371582003</v>
      </c>
    </row>
    <row r="2315" spans="1:2" x14ac:dyDescent="0.2">
      <c r="A2315" s="1">
        <v>3072355693</v>
      </c>
      <c r="B2315" s="1">
        <v>83.819862365722699</v>
      </c>
    </row>
    <row r="2316" spans="1:2" x14ac:dyDescent="0.2">
      <c r="A2316" s="1">
        <v>3072364026</v>
      </c>
      <c r="B2316" s="1">
        <v>71.895668029785199</v>
      </c>
    </row>
    <row r="2317" spans="1:2" x14ac:dyDescent="0.2">
      <c r="A2317" s="1">
        <v>3072372359</v>
      </c>
      <c r="B2317" s="1">
        <v>60.496414184570298</v>
      </c>
    </row>
    <row r="2318" spans="1:2" x14ac:dyDescent="0.2">
      <c r="A2318" s="1">
        <v>3072380692</v>
      </c>
      <c r="B2318" s="1">
        <v>49.821926116943402</v>
      </c>
    </row>
    <row r="2319" spans="1:2" x14ac:dyDescent="0.2">
      <c r="A2319" s="1">
        <v>3072389025</v>
      </c>
      <c r="B2319" s="1">
        <v>38.990425109863303</v>
      </c>
    </row>
    <row r="2320" spans="1:2" x14ac:dyDescent="0.2">
      <c r="A2320" s="1">
        <v>3072397358</v>
      </c>
      <c r="B2320" s="1">
        <v>27.958896636962901</v>
      </c>
    </row>
    <row r="2321" spans="1:2" x14ac:dyDescent="0.2">
      <c r="A2321" s="1">
        <v>3072405691</v>
      </c>
      <c r="B2321" s="1">
        <v>16.2180900573731</v>
      </c>
    </row>
    <row r="2322" spans="1:2" x14ac:dyDescent="0.2">
      <c r="A2322" s="1">
        <v>3072414024</v>
      </c>
      <c r="B2322" s="1">
        <v>4.3501858711242702</v>
      </c>
    </row>
    <row r="2323" spans="1:2" x14ac:dyDescent="0.2">
      <c r="A2323" s="1">
        <v>3072422357</v>
      </c>
      <c r="B2323" s="1">
        <v>-6.9139966964721697</v>
      </c>
    </row>
    <row r="2324" spans="1:2" x14ac:dyDescent="0.2">
      <c r="A2324" s="1">
        <v>3072430690</v>
      </c>
      <c r="B2324" s="1">
        <v>-15.996885299682599</v>
      </c>
    </row>
    <row r="2325" spans="1:2" x14ac:dyDescent="0.2">
      <c r="A2325" s="1">
        <v>3072439023</v>
      </c>
      <c r="B2325" s="1">
        <v>-22.189928054809599</v>
      </c>
    </row>
    <row r="2326" spans="1:2" x14ac:dyDescent="0.2">
      <c r="A2326" s="1">
        <v>3072447356</v>
      </c>
      <c r="B2326" s="1">
        <v>-28.308210372924801</v>
      </c>
    </row>
    <row r="2327" spans="1:2" x14ac:dyDescent="0.2">
      <c r="A2327" s="1">
        <v>3072455689</v>
      </c>
      <c r="B2327" s="1">
        <v>-35.778156280517599</v>
      </c>
    </row>
    <row r="2328" spans="1:2" x14ac:dyDescent="0.2">
      <c r="A2328" s="1">
        <v>3072464022</v>
      </c>
      <c r="B2328" s="1">
        <v>-43.535552978515597</v>
      </c>
    </row>
    <row r="2329" spans="1:2" x14ac:dyDescent="0.2">
      <c r="A2329" s="1">
        <v>3072472355</v>
      </c>
      <c r="B2329" s="1">
        <v>-50.614402770996101</v>
      </c>
    </row>
    <row r="2330" spans="1:2" x14ac:dyDescent="0.2">
      <c r="A2330" s="1">
        <v>3072480688</v>
      </c>
      <c r="B2330" s="1">
        <v>-57.763717651367202</v>
      </c>
    </row>
    <row r="2331" spans="1:2" x14ac:dyDescent="0.2">
      <c r="A2331" s="1">
        <v>3072489021</v>
      </c>
      <c r="B2331" s="1">
        <v>-66.321113586425795</v>
      </c>
    </row>
    <row r="2332" spans="1:2" x14ac:dyDescent="0.2">
      <c r="A2332" s="1">
        <v>3072497354</v>
      </c>
      <c r="B2332" s="1">
        <v>-75.728004455566406</v>
      </c>
    </row>
    <row r="2333" spans="1:2" x14ac:dyDescent="0.2">
      <c r="A2333" s="1">
        <v>3072505687</v>
      </c>
      <c r="B2333" s="1">
        <v>-85.582542419433594</v>
      </c>
    </row>
    <row r="2334" spans="1:2" x14ac:dyDescent="0.2">
      <c r="A2334" s="1">
        <v>3072514020</v>
      </c>
      <c r="B2334" s="1">
        <v>-97.562026977539105</v>
      </c>
    </row>
    <row r="2335" spans="1:2" x14ac:dyDescent="0.2">
      <c r="A2335" s="1">
        <v>3072522353</v>
      </c>
      <c r="B2335" s="1">
        <v>-111.60424041748</v>
      </c>
    </row>
    <row r="2336" spans="1:2" x14ac:dyDescent="0.2">
      <c r="A2336" s="1">
        <v>3072530686</v>
      </c>
      <c r="B2336" s="1">
        <v>-126.56533050537099</v>
      </c>
    </row>
    <row r="2337" spans="1:2" x14ac:dyDescent="0.2">
      <c r="A2337" s="1">
        <v>3072539019</v>
      </c>
      <c r="B2337" s="1">
        <v>-141.39439392089801</v>
      </c>
    </row>
    <row r="2338" spans="1:2" x14ac:dyDescent="0.2">
      <c r="A2338" s="1">
        <v>3072547352</v>
      </c>
      <c r="B2338" s="1">
        <v>-156.11734008789099</v>
      </c>
    </row>
    <row r="2339" spans="1:2" x14ac:dyDescent="0.2">
      <c r="A2339" s="1">
        <v>3072555685</v>
      </c>
      <c r="B2339" s="1">
        <v>-169.65710449218801</v>
      </c>
    </row>
    <row r="2340" spans="1:2" x14ac:dyDescent="0.2">
      <c r="A2340" s="1">
        <v>3072564018</v>
      </c>
      <c r="B2340" s="1">
        <v>-182.02137756347699</v>
      </c>
    </row>
    <row r="2341" spans="1:2" x14ac:dyDescent="0.2">
      <c r="A2341" s="1">
        <v>3072572351</v>
      </c>
      <c r="B2341" s="1">
        <v>-193.61412048339801</v>
      </c>
    </row>
    <row r="2342" spans="1:2" x14ac:dyDescent="0.2">
      <c r="A2342" s="1">
        <v>3072580684</v>
      </c>
      <c r="B2342" s="1">
        <v>-204.21971130371099</v>
      </c>
    </row>
    <row r="2343" spans="1:2" x14ac:dyDescent="0.2">
      <c r="A2343" s="1">
        <v>3072589017</v>
      </c>
      <c r="B2343" s="1">
        <v>-213.41744995117199</v>
      </c>
    </row>
    <row r="2344" spans="1:2" x14ac:dyDescent="0.2">
      <c r="A2344" s="1">
        <v>3072597350</v>
      </c>
      <c r="B2344" s="1">
        <v>-221.45069885253901</v>
      </c>
    </row>
    <row r="2345" spans="1:2" x14ac:dyDescent="0.2">
      <c r="A2345" s="1">
        <v>3072605683</v>
      </c>
      <c r="B2345" s="1">
        <v>-228.15197753906301</v>
      </c>
    </row>
    <row r="2346" spans="1:2" x14ac:dyDescent="0.2">
      <c r="A2346" s="1">
        <v>3072614016</v>
      </c>
      <c r="B2346" s="1">
        <v>-234.522384643555</v>
      </c>
    </row>
    <row r="2347" spans="1:2" x14ac:dyDescent="0.2">
      <c r="A2347" s="1">
        <v>3072622349</v>
      </c>
      <c r="B2347" s="1">
        <v>-240.11415100097699</v>
      </c>
    </row>
    <row r="2348" spans="1:2" x14ac:dyDescent="0.2">
      <c r="A2348" s="1">
        <v>3072630682</v>
      </c>
      <c r="B2348" s="1">
        <v>-245.39173889160199</v>
      </c>
    </row>
    <row r="2349" spans="1:2" x14ac:dyDescent="0.2">
      <c r="A2349" s="1">
        <v>3072639015</v>
      </c>
      <c r="B2349" s="1">
        <v>-249.890701293945</v>
      </c>
    </row>
    <row r="2350" spans="1:2" x14ac:dyDescent="0.2">
      <c r="A2350" s="1">
        <v>3072647348</v>
      </c>
      <c r="B2350" s="1">
        <v>-253.63677978515599</v>
      </c>
    </row>
    <row r="2351" spans="1:2" x14ac:dyDescent="0.2">
      <c r="A2351" s="1">
        <v>3072655681</v>
      </c>
      <c r="B2351" s="1">
        <v>-255.94314575195301</v>
      </c>
    </row>
    <row r="2352" spans="1:2" x14ac:dyDescent="0.2">
      <c r="A2352" s="1">
        <v>3072664014</v>
      </c>
      <c r="B2352" s="1">
        <v>-256.51303100585898</v>
      </c>
    </row>
    <row r="2353" spans="1:2" x14ac:dyDescent="0.2">
      <c r="A2353" s="1">
        <v>3072672347</v>
      </c>
      <c r="B2353" s="1">
        <v>-253.91925048828099</v>
      </c>
    </row>
    <row r="2354" spans="1:2" x14ac:dyDescent="0.2">
      <c r="A2354" s="1">
        <v>3072680680</v>
      </c>
      <c r="B2354" s="1">
        <v>-248.057205200195</v>
      </c>
    </row>
    <row r="2355" spans="1:2" x14ac:dyDescent="0.2">
      <c r="A2355" s="1">
        <v>3072689013</v>
      </c>
      <c r="B2355" s="1">
        <v>-239.53820800781301</v>
      </c>
    </row>
    <row r="2356" spans="1:2" x14ac:dyDescent="0.2">
      <c r="A2356" s="1">
        <v>3072697346</v>
      </c>
      <c r="B2356" s="1">
        <v>-229.071853637695</v>
      </c>
    </row>
    <row r="2357" spans="1:2" x14ac:dyDescent="0.2">
      <c r="A2357" s="1">
        <v>3072705679</v>
      </c>
      <c r="B2357" s="1">
        <v>-217.61940002441401</v>
      </c>
    </row>
    <row r="2358" spans="1:2" x14ac:dyDescent="0.2">
      <c r="A2358" s="1">
        <v>3072714012</v>
      </c>
      <c r="B2358" s="1">
        <v>-205.30830383300801</v>
      </c>
    </row>
    <row r="2359" spans="1:2" x14ac:dyDescent="0.2">
      <c r="A2359" s="1">
        <v>3072722345</v>
      </c>
      <c r="B2359" s="1">
        <v>-192.606201171875</v>
      </c>
    </row>
    <row r="2360" spans="1:2" x14ac:dyDescent="0.2">
      <c r="A2360" s="1">
        <v>3072730678</v>
      </c>
      <c r="B2360" s="1">
        <v>-180.95104980468801</v>
      </c>
    </row>
    <row r="2361" spans="1:2" x14ac:dyDescent="0.2">
      <c r="A2361" s="1">
        <v>3072739011</v>
      </c>
      <c r="B2361" s="1">
        <v>-170.11874389648401</v>
      </c>
    </row>
    <row r="2362" spans="1:2" x14ac:dyDescent="0.2">
      <c r="A2362" s="1">
        <v>3072747344</v>
      </c>
      <c r="B2362" s="1">
        <v>-160.02697753906301</v>
      </c>
    </row>
    <row r="2363" spans="1:2" x14ac:dyDescent="0.2">
      <c r="A2363" s="1">
        <v>3072755677</v>
      </c>
      <c r="B2363" s="1">
        <v>-150.885009765625</v>
      </c>
    </row>
    <row r="2364" spans="1:2" x14ac:dyDescent="0.2">
      <c r="A2364" s="1">
        <v>3072764010</v>
      </c>
      <c r="B2364" s="1">
        <v>-142.35140991210901</v>
      </c>
    </row>
    <row r="2365" spans="1:2" x14ac:dyDescent="0.2">
      <c r="A2365" s="1">
        <v>3072772343</v>
      </c>
      <c r="B2365" s="1">
        <v>-134.44544982910199</v>
      </c>
    </row>
    <row r="2366" spans="1:2" x14ac:dyDescent="0.2">
      <c r="A2366" s="1">
        <v>3072780676</v>
      </c>
      <c r="B2366" s="1">
        <v>-127.13177490234401</v>
      </c>
    </row>
    <row r="2367" spans="1:2" x14ac:dyDescent="0.2">
      <c r="A2367" s="1">
        <v>3072789009</v>
      </c>
      <c r="B2367" s="1">
        <v>-119.372039794922</v>
      </c>
    </row>
    <row r="2368" spans="1:2" x14ac:dyDescent="0.2">
      <c r="A2368" s="1">
        <v>3072797342</v>
      </c>
      <c r="B2368" s="1">
        <v>-111.88614654541</v>
      </c>
    </row>
    <row r="2369" spans="1:2" x14ac:dyDescent="0.2">
      <c r="A2369" s="1">
        <v>3072805675</v>
      </c>
      <c r="B2369" s="1">
        <v>-104.53115844726599</v>
      </c>
    </row>
    <row r="2370" spans="1:2" x14ac:dyDescent="0.2">
      <c r="A2370" s="1">
        <v>3072814008</v>
      </c>
      <c r="B2370" s="1">
        <v>-97.682235717773395</v>
      </c>
    </row>
    <row r="2371" spans="1:2" x14ac:dyDescent="0.2">
      <c r="A2371" s="1">
        <v>3072822341</v>
      </c>
      <c r="B2371" s="1">
        <v>-91.657180786132798</v>
      </c>
    </row>
    <row r="2372" spans="1:2" x14ac:dyDescent="0.2">
      <c r="A2372" s="1">
        <v>3072830674</v>
      </c>
      <c r="B2372" s="1">
        <v>-86.851028442382798</v>
      </c>
    </row>
    <row r="2373" spans="1:2" x14ac:dyDescent="0.2">
      <c r="A2373" s="1">
        <v>3072839007</v>
      </c>
      <c r="B2373" s="1">
        <v>-83.748634338378906</v>
      </c>
    </row>
    <row r="2374" spans="1:2" x14ac:dyDescent="0.2">
      <c r="A2374" s="1">
        <v>3072847340</v>
      </c>
      <c r="B2374" s="1">
        <v>-81.923896789550795</v>
      </c>
    </row>
    <row r="2375" spans="1:2" x14ac:dyDescent="0.2">
      <c r="A2375" s="1">
        <v>3072855673</v>
      </c>
      <c r="B2375" s="1">
        <v>-80.773178100585895</v>
      </c>
    </row>
    <row r="2376" spans="1:2" x14ac:dyDescent="0.2">
      <c r="A2376" s="1">
        <v>3072864006</v>
      </c>
      <c r="B2376" s="1">
        <v>-80.216972351074205</v>
      </c>
    </row>
    <row r="2377" spans="1:2" x14ac:dyDescent="0.2">
      <c r="A2377" s="1">
        <v>3072872339</v>
      </c>
      <c r="B2377" s="1">
        <v>-81.334053039550795</v>
      </c>
    </row>
    <row r="2378" spans="1:2" x14ac:dyDescent="0.2">
      <c r="A2378" s="1">
        <v>3072880672</v>
      </c>
      <c r="B2378" s="1">
        <v>-83.089927673339801</v>
      </c>
    </row>
    <row r="2379" spans="1:2" x14ac:dyDescent="0.2">
      <c r="A2379" s="1">
        <v>3072889005</v>
      </c>
      <c r="B2379" s="1">
        <v>-85.471099853515597</v>
      </c>
    </row>
    <row r="2380" spans="1:2" x14ac:dyDescent="0.2">
      <c r="A2380" s="1">
        <v>3072897338</v>
      </c>
      <c r="B2380" s="1">
        <v>-88.653076171875</v>
      </c>
    </row>
    <row r="2381" spans="1:2" x14ac:dyDescent="0.2">
      <c r="A2381" s="1">
        <v>3072905671</v>
      </c>
      <c r="B2381" s="1">
        <v>-92.380538940429702</v>
      </c>
    </row>
    <row r="2382" spans="1:2" x14ac:dyDescent="0.2">
      <c r="A2382" s="1">
        <v>3072914004</v>
      </c>
      <c r="B2382" s="1">
        <v>-96.070365905761705</v>
      </c>
    </row>
    <row r="2383" spans="1:2" x14ac:dyDescent="0.2">
      <c r="A2383" s="1">
        <v>3072922337</v>
      </c>
      <c r="B2383" s="1">
        <v>-100.14633178710901</v>
      </c>
    </row>
    <row r="2384" spans="1:2" x14ac:dyDescent="0.2">
      <c r="A2384" s="1">
        <v>3072930670</v>
      </c>
      <c r="B2384" s="1">
        <v>-103.016525268555</v>
      </c>
    </row>
    <row r="2385" spans="1:2" x14ac:dyDescent="0.2">
      <c r="A2385" s="1">
        <v>3072939003</v>
      </c>
      <c r="B2385" s="1">
        <v>-104.71669769287099</v>
      </c>
    </row>
    <row r="2386" spans="1:2" x14ac:dyDescent="0.2">
      <c r="A2386" s="1">
        <v>3072947336</v>
      </c>
      <c r="B2386" s="1">
        <v>-106.898475646973</v>
      </c>
    </row>
    <row r="2387" spans="1:2" x14ac:dyDescent="0.2">
      <c r="A2387" s="1">
        <v>3072955669</v>
      </c>
      <c r="B2387" s="1">
        <v>-109.256591796875</v>
      </c>
    </row>
    <row r="2388" spans="1:2" x14ac:dyDescent="0.2">
      <c r="A2388" s="1">
        <v>3072964002</v>
      </c>
      <c r="B2388" s="1">
        <v>-112.959831237793</v>
      </c>
    </row>
    <row r="2389" spans="1:2" x14ac:dyDescent="0.2">
      <c r="A2389" s="1">
        <v>3072972335</v>
      </c>
      <c r="B2389" s="1">
        <v>-118.21759796142599</v>
      </c>
    </row>
    <row r="2390" spans="1:2" x14ac:dyDescent="0.2">
      <c r="A2390" s="1">
        <v>3072980668</v>
      </c>
      <c r="B2390" s="1">
        <v>-124.29144287109401</v>
      </c>
    </row>
    <row r="2391" spans="1:2" x14ac:dyDescent="0.2">
      <c r="A2391" s="1">
        <v>3072989001</v>
      </c>
      <c r="B2391" s="1">
        <v>-130.612716674805</v>
      </c>
    </row>
    <row r="2392" spans="1:2" x14ac:dyDescent="0.2">
      <c r="A2392" s="1">
        <v>3072997334</v>
      </c>
      <c r="B2392" s="1">
        <v>-136.628982543945</v>
      </c>
    </row>
    <row r="2393" spans="1:2" x14ac:dyDescent="0.2">
      <c r="A2393" s="1">
        <v>3073005667</v>
      </c>
      <c r="B2393" s="1">
        <v>-142.17576599121099</v>
      </c>
    </row>
    <row r="2394" spans="1:2" x14ac:dyDescent="0.2">
      <c r="A2394" s="1">
        <v>3073014000</v>
      </c>
      <c r="B2394" s="1">
        <v>-146.03569030761699</v>
      </c>
    </row>
    <row r="2395" spans="1:2" x14ac:dyDescent="0.2">
      <c r="A2395" s="1">
        <v>3073022333</v>
      </c>
      <c r="B2395" s="1">
        <v>-148.51426696777301</v>
      </c>
    </row>
    <row r="2396" spans="1:2" x14ac:dyDescent="0.2">
      <c r="A2396" s="1">
        <v>3073030666</v>
      </c>
      <c r="B2396" s="1">
        <v>-148.698806762695</v>
      </c>
    </row>
    <row r="2397" spans="1:2" x14ac:dyDescent="0.2">
      <c r="A2397" s="1">
        <v>3073038999</v>
      </c>
      <c r="B2397" s="1">
        <v>-146.12208557128901</v>
      </c>
    </row>
    <row r="2398" spans="1:2" x14ac:dyDescent="0.2">
      <c r="A2398" s="1">
        <v>3073047332</v>
      </c>
      <c r="B2398" s="1">
        <v>-140.66320800781301</v>
      </c>
    </row>
    <row r="2399" spans="1:2" x14ac:dyDescent="0.2">
      <c r="A2399" s="1">
        <v>3073055665</v>
      </c>
      <c r="B2399" s="1">
        <v>-135.33372497558599</v>
      </c>
    </row>
    <row r="2400" spans="1:2" x14ac:dyDescent="0.2">
      <c r="A2400" s="1">
        <v>3073063998</v>
      </c>
      <c r="B2400" s="1">
        <v>-128.50604248046901</v>
      </c>
    </row>
    <row r="2401" spans="1:2" x14ac:dyDescent="0.2">
      <c r="A2401" s="1">
        <v>3073072331</v>
      </c>
      <c r="B2401" s="1">
        <v>-118.76808166503901</v>
      </c>
    </row>
    <row r="2402" spans="1:2" x14ac:dyDescent="0.2">
      <c r="A2402" s="1">
        <v>3073080664</v>
      </c>
      <c r="B2402" s="1">
        <v>-110.24790191650401</v>
      </c>
    </row>
    <row r="2403" spans="1:2" x14ac:dyDescent="0.2">
      <c r="A2403" s="1">
        <v>3073088997</v>
      </c>
      <c r="B2403" s="1">
        <v>-101.12629699707</v>
      </c>
    </row>
    <row r="2404" spans="1:2" x14ac:dyDescent="0.2">
      <c r="A2404" s="1">
        <v>3073097330</v>
      </c>
      <c r="B2404" s="1">
        <v>-91.3399658203125</v>
      </c>
    </row>
    <row r="2405" spans="1:2" x14ac:dyDescent="0.2">
      <c r="A2405" s="1">
        <v>3073105663</v>
      </c>
      <c r="B2405" s="1">
        <v>-82.244026184082003</v>
      </c>
    </row>
    <row r="2406" spans="1:2" x14ac:dyDescent="0.2">
      <c r="A2406" s="1">
        <v>3073113996</v>
      </c>
      <c r="B2406" s="1">
        <v>-72.656707763671903</v>
      </c>
    </row>
    <row r="2407" spans="1:2" x14ac:dyDescent="0.2">
      <c r="A2407" s="1">
        <v>3073122329</v>
      </c>
      <c r="B2407" s="1">
        <v>-64.876144409179702</v>
      </c>
    </row>
    <row r="2408" spans="1:2" x14ac:dyDescent="0.2">
      <c r="A2408" s="1">
        <v>3073130662</v>
      </c>
      <c r="B2408" s="1">
        <v>-58.642726898193402</v>
      </c>
    </row>
    <row r="2409" spans="1:2" x14ac:dyDescent="0.2">
      <c r="A2409" s="1">
        <v>3073138995</v>
      </c>
      <c r="B2409" s="1">
        <v>-48.168533325195298</v>
      </c>
    </row>
    <row r="2410" spans="1:2" x14ac:dyDescent="0.2">
      <c r="A2410" s="1">
        <v>3073147328</v>
      </c>
      <c r="B2410" s="1">
        <v>-51.899383544921903</v>
      </c>
    </row>
    <row r="2411" spans="1:2" x14ac:dyDescent="0.2">
      <c r="A2411" s="1">
        <v>3073155661</v>
      </c>
      <c r="B2411" s="1">
        <v>-55.025924682617202</v>
      </c>
    </row>
    <row r="2412" spans="1:2" x14ac:dyDescent="0.2">
      <c r="A2412" s="1">
        <v>3073163994</v>
      </c>
      <c r="B2412" s="1">
        <v>-50.808525085449197</v>
      </c>
    </row>
    <row r="2413" spans="1:2" x14ac:dyDescent="0.2">
      <c r="A2413" s="1">
        <v>3073172327</v>
      </c>
      <c r="B2413" s="1">
        <v>-47.801849365234403</v>
      </c>
    </row>
    <row r="2414" spans="1:2" x14ac:dyDescent="0.2">
      <c r="A2414" s="1">
        <v>3073180660</v>
      </c>
      <c r="B2414" s="1">
        <v>-49.016624450683601</v>
      </c>
    </row>
    <row r="2415" spans="1:2" x14ac:dyDescent="0.2">
      <c r="A2415" s="1">
        <v>3073188993</v>
      </c>
      <c r="B2415" s="1">
        <v>-52.748958587646499</v>
      </c>
    </row>
    <row r="2416" spans="1:2" x14ac:dyDescent="0.2">
      <c r="A2416" s="1">
        <v>3073197326</v>
      </c>
      <c r="B2416" s="1">
        <v>-55.702102661132798</v>
      </c>
    </row>
    <row r="2417" spans="1:2" x14ac:dyDescent="0.2">
      <c r="A2417" s="1">
        <v>3073205659</v>
      </c>
      <c r="B2417" s="1">
        <v>-56.626800537109403</v>
      </c>
    </row>
    <row r="2418" spans="1:2" x14ac:dyDescent="0.2">
      <c r="A2418" s="1">
        <v>3073213992</v>
      </c>
      <c r="B2418" s="1">
        <v>-56.600139617919901</v>
      </c>
    </row>
    <row r="2419" spans="1:2" x14ac:dyDescent="0.2">
      <c r="A2419" s="1">
        <v>3073222325</v>
      </c>
      <c r="B2419" s="1">
        <v>-56.342689514160199</v>
      </c>
    </row>
    <row r="2420" spans="1:2" x14ac:dyDescent="0.2">
      <c r="A2420" s="1">
        <v>3073230658</v>
      </c>
      <c r="B2420" s="1">
        <v>-56.331329345703097</v>
      </c>
    </row>
    <row r="2421" spans="1:2" x14ac:dyDescent="0.2">
      <c r="A2421" s="1">
        <v>3073238991</v>
      </c>
      <c r="B2421" s="1">
        <v>-56.045097351074197</v>
      </c>
    </row>
    <row r="2422" spans="1:2" x14ac:dyDescent="0.2">
      <c r="A2422" s="1">
        <v>3073247324</v>
      </c>
      <c r="B2422" s="1">
        <v>-55.639865875244098</v>
      </c>
    </row>
    <row r="2423" spans="1:2" x14ac:dyDescent="0.2">
      <c r="A2423" s="1">
        <v>3073255657</v>
      </c>
      <c r="B2423" s="1">
        <v>-55.384082794189503</v>
      </c>
    </row>
    <row r="2424" spans="1:2" x14ac:dyDescent="0.2">
      <c r="A2424" s="1">
        <v>3073263990</v>
      </c>
      <c r="B2424" s="1">
        <v>-55.534713745117202</v>
      </c>
    </row>
    <row r="2425" spans="1:2" x14ac:dyDescent="0.2">
      <c r="A2425" s="1">
        <v>3073272323</v>
      </c>
      <c r="B2425" s="1">
        <v>-55.478069305419901</v>
      </c>
    </row>
    <row r="2426" spans="1:2" x14ac:dyDescent="0.2">
      <c r="A2426" s="1">
        <v>3073280656</v>
      </c>
      <c r="B2426" s="1">
        <v>-55.061141967773402</v>
      </c>
    </row>
    <row r="2427" spans="1:2" x14ac:dyDescent="0.2">
      <c r="A2427" s="1">
        <v>3073288989</v>
      </c>
      <c r="B2427" s="1">
        <v>-54.179840087890597</v>
      </c>
    </row>
    <row r="2428" spans="1:2" x14ac:dyDescent="0.2">
      <c r="A2428" s="1">
        <v>3073297322</v>
      </c>
      <c r="B2428" s="1">
        <v>-53.009857177734403</v>
      </c>
    </row>
    <row r="2429" spans="1:2" x14ac:dyDescent="0.2">
      <c r="A2429" s="1">
        <v>3073305655</v>
      </c>
      <c r="B2429" s="1">
        <v>-51.9649467468262</v>
      </c>
    </row>
    <row r="2430" spans="1:2" x14ac:dyDescent="0.2">
      <c r="A2430" s="1">
        <v>3073313988</v>
      </c>
      <c r="B2430" s="1">
        <v>-50.403839111328097</v>
      </c>
    </row>
    <row r="2431" spans="1:2" x14ac:dyDescent="0.2">
      <c r="A2431" s="1">
        <v>3073322321</v>
      </c>
      <c r="B2431" s="1">
        <v>-48.456962585449197</v>
      </c>
    </row>
    <row r="2432" spans="1:2" x14ac:dyDescent="0.2">
      <c r="A2432" s="1">
        <v>3073330654</v>
      </c>
      <c r="B2432" s="1">
        <v>-46.807144165039098</v>
      </c>
    </row>
    <row r="2433" spans="1:2" x14ac:dyDescent="0.2">
      <c r="A2433" s="1">
        <v>3073338987</v>
      </c>
      <c r="B2433" s="1">
        <v>-44.820137023925803</v>
      </c>
    </row>
    <row r="2434" spans="1:2" x14ac:dyDescent="0.2">
      <c r="A2434" s="1">
        <v>3073347320</v>
      </c>
      <c r="B2434" s="1">
        <v>-43.024211883544901</v>
      </c>
    </row>
    <row r="2435" spans="1:2" x14ac:dyDescent="0.2">
      <c r="A2435" s="1">
        <v>3073355653</v>
      </c>
      <c r="B2435" s="1">
        <v>-41.568088531494098</v>
      </c>
    </row>
    <row r="2436" spans="1:2" x14ac:dyDescent="0.2">
      <c r="A2436" s="1">
        <v>3073363986</v>
      </c>
      <c r="B2436" s="1">
        <v>-40.807819366455099</v>
      </c>
    </row>
    <row r="2437" spans="1:2" x14ac:dyDescent="0.2">
      <c r="A2437" s="1">
        <v>3073372319</v>
      </c>
      <c r="B2437" s="1">
        <v>-40.072086334228501</v>
      </c>
    </row>
    <row r="2438" spans="1:2" x14ac:dyDescent="0.2">
      <c r="A2438" s="1">
        <v>3073380652</v>
      </c>
      <c r="B2438" s="1">
        <v>-39.685806274414098</v>
      </c>
    </row>
    <row r="2439" spans="1:2" x14ac:dyDescent="0.2">
      <c r="A2439" s="1">
        <v>3073388985</v>
      </c>
      <c r="B2439" s="1">
        <v>-39.350536346435597</v>
      </c>
    </row>
    <row r="2440" spans="1:2" x14ac:dyDescent="0.2">
      <c r="A2440" s="1">
        <v>3073397318</v>
      </c>
      <c r="B2440" s="1">
        <v>-38.231334686279297</v>
      </c>
    </row>
    <row r="2441" spans="1:2" x14ac:dyDescent="0.2">
      <c r="A2441" s="1">
        <v>3073405651</v>
      </c>
      <c r="B2441" s="1">
        <v>-37.586818695068402</v>
      </c>
    </row>
    <row r="2442" spans="1:2" x14ac:dyDescent="0.2">
      <c r="A2442" s="1">
        <v>3073413984</v>
      </c>
      <c r="B2442" s="1">
        <v>-36.909175872802699</v>
      </c>
    </row>
    <row r="2443" spans="1:2" x14ac:dyDescent="0.2">
      <c r="A2443" s="1">
        <v>3073422317</v>
      </c>
      <c r="B2443" s="1">
        <v>-36.197826385498097</v>
      </c>
    </row>
    <row r="2444" spans="1:2" x14ac:dyDescent="0.2">
      <c r="A2444" s="1">
        <v>3073430650</v>
      </c>
      <c r="B2444" s="1">
        <v>-35.906185150146499</v>
      </c>
    </row>
    <row r="2445" spans="1:2" x14ac:dyDescent="0.2">
      <c r="A2445" s="1">
        <v>3073438983</v>
      </c>
      <c r="B2445" s="1">
        <v>-36.357833862304702</v>
      </c>
    </row>
    <row r="2446" spans="1:2" x14ac:dyDescent="0.2">
      <c r="A2446" s="1">
        <v>3073447316</v>
      </c>
      <c r="B2446" s="1">
        <v>-36.649402618408203</v>
      </c>
    </row>
    <row r="2447" spans="1:2" x14ac:dyDescent="0.2">
      <c r="A2447" s="1">
        <v>3073455649</v>
      </c>
      <c r="B2447" s="1">
        <v>-36.258056640625</v>
      </c>
    </row>
    <row r="2448" spans="1:2" x14ac:dyDescent="0.2">
      <c r="A2448" s="1">
        <v>3073463982</v>
      </c>
      <c r="B2448" s="1">
        <v>-36.087593078613303</v>
      </c>
    </row>
    <row r="2449" spans="1:2" x14ac:dyDescent="0.2">
      <c r="A2449" s="1">
        <v>3073472315</v>
      </c>
      <c r="B2449" s="1">
        <v>-35.180511474609403</v>
      </c>
    </row>
    <row r="2450" spans="1:2" x14ac:dyDescent="0.2">
      <c r="A2450" s="1">
        <v>3073480648</v>
      </c>
      <c r="B2450" s="1">
        <v>-32.319931030273402</v>
      </c>
    </row>
    <row r="2451" spans="1:2" x14ac:dyDescent="0.2">
      <c r="A2451" s="1">
        <v>3073488981</v>
      </c>
      <c r="B2451" s="1">
        <v>-27.811576843261701</v>
      </c>
    </row>
    <row r="2452" spans="1:2" x14ac:dyDescent="0.2">
      <c r="A2452" s="1">
        <v>3073497314</v>
      </c>
      <c r="B2452" s="1">
        <v>-22.947065353393601</v>
      </c>
    </row>
    <row r="2453" spans="1:2" x14ac:dyDescent="0.2">
      <c r="A2453" s="1">
        <v>3073505647</v>
      </c>
      <c r="B2453" s="1">
        <v>-17.173051834106499</v>
      </c>
    </row>
    <row r="2454" spans="1:2" x14ac:dyDescent="0.2">
      <c r="A2454" s="1">
        <v>3073513980</v>
      </c>
      <c r="B2454" s="1">
        <v>-10.992096900939901</v>
      </c>
    </row>
    <row r="2455" spans="1:2" x14ac:dyDescent="0.2">
      <c r="A2455" s="1">
        <v>3073522313</v>
      </c>
      <c r="B2455" s="1">
        <v>-5.57867383956909</v>
      </c>
    </row>
    <row r="2456" spans="1:2" x14ac:dyDescent="0.2">
      <c r="A2456" s="1">
        <v>3073530646</v>
      </c>
      <c r="B2456" s="1">
        <v>-0.30487519502639998</v>
      </c>
    </row>
    <row r="2457" spans="1:2" x14ac:dyDescent="0.2">
      <c r="A2457" s="1">
        <v>3073538979</v>
      </c>
      <c r="B2457" s="1">
        <v>4.3993163108825701</v>
      </c>
    </row>
    <row r="2458" spans="1:2" x14ac:dyDescent="0.2">
      <c r="A2458" s="1">
        <v>3073547312</v>
      </c>
      <c r="B2458" s="1">
        <v>8.0531702041625994</v>
      </c>
    </row>
    <row r="2459" spans="1:2" x14ac:dyDescent="0.2">
      <c r="A2459" s="1">
        <v>3073555645</v>
      </c>
      <c r="B2459" s="1">
        <v>11.434222221374499</v>
      </c>
    </row>
    <row r="2460" spans="1:2" x14ac:dyDescent="0.2">
      <c r="A2460" s="1">
        <v>3073563978</v>
      </c>
      <c r="B2460" s="1">
        <v>14.755566596984901</v>
      </c>
    </row>
    <row r="2461" spans="1:2" x14ac:dyDescent="0.2">
      <c r="A2461" s="1">
        <v>3073572311</v>
      </c>
      <c r="B2461" s="1">
        <v>17.6928195953369</v>
      </c>
    </row>
    <row r="2462" spans="1:2" x14ac:dyDescent="0.2">
      <c r="A2462" s="1">
        <v>3073580644</v>
      </c>
      <c r="B2462" s="1">
        <v>20.421195983886701</v>
      </c>
    </row>
    <row r="2463" spans="1:2" x14ac:dyDescent="0.2">
      <c r="A2463" s="1">
        <v>3073588977</v>
      </c>
      <c r="B2463" s="1">
        <v>22.928543090820298</v>
      </c>
    </row>
    <row r="2464" spans="1:2" x14ac:dyDescent="0.2">
      <c r="A2464" s="1">
        <v>3073597310</v>
      </c>
      <c r="B2464" s="1">
        <v>24.863094329833999</v>
      </c>
    </row>
    <row r="2465" spans="1:2" x14ac:dyDescent="0.2">
      <c r="A2465" s="1">
        <v>3073605643</v>
      </c>
      <c r="B2465" s="1">
        <v>27.0028781890869</v>
      </c>
    </row>
    <row r="2466" spans="1:2" x14ac:dyDescent="0.2">
      <c r="A2466" s="1">
        <v>3073613976</v>
      </c>
      <c r="B2466" s="1">
        <v>28.858949661254901</v>
      </c>
    </row>
    <row r="2467" spans="1:2" x14ac:dyDescent="0.2">
      <c r="A2467" s="1">
        <v>3073622309</v>
      </c>
      <c r="B2467" s="1">
        <v>30.853214263916001</v>
      </c>
    </row>
    <row r="2468" spans="1:2" x14ac:dyDescent="0.2">
      <c r="A2468" s="1">
        <v>3073630642</v>
      </c>
      <c r="B2468" s="1">
        <v>33.054641723632798</v>
      </c>
    </row>
    <row r="2469" spans="1:2" x14ac:dyDescent="0.2">
      <c r="A2469" s="1">
        <v>3073638975</v>
      </c>
      <c r="B2469" s="1">
        <v>35.332984924316399</v>
      </c>
    </row>
    <row r="2470" spans="1:2" x14ac:dyDescent="0.2">
      <c r="A2470" s="1">
        <v>3073647308</v>
      </c>
      <c r="B2470" s="1">
        <v>37.654685974121101</v>
      </c>
    </row>
    <row r="2471" spans="1:2" x14ac:dyDescent="0.2">
      <c r="A2471" s="1">
        <v>3073655641</v>
      </c>
      <c r="B2471" s="1">
        <v>39.706413269042997</v>
      </c>
    </row>
    <row r="2472" spans="1:2" x14ac:dyDescent="0.2">
      <c r="A2472" s="1">
        <v>3073663974</v>
      </c>
      <c r="B2472" s="1">
        <v>41.1915283203125</v>
      </c>
    </row>
    <row r="2473" spans="1:2" x14ac:dyDescent="0.2">
      <c r="A2473" s="1">
        <v>3073672307</v>
      </c>
      <c r="B2473" s="1">
        <v>42.309173583984403</v>
      </c>
    </row>
    <row r="2474" spans="1:2" x14ac:dyDescent="0.2">
      <c r="A2474" s="1">
        <v>3073680640</v>
      </c>
      <c r="B2474" s="1">
        <v>42.714023590087898</v>
      </c>
    </row>
    <row r="2475" spans="1:2" x14ac:dyDescent="0.2">
      <c r="A2475" s="1">
        <v>3073688973</v>
      </c>
      <c r="B2475" s="1">
        <v>42.361007690429702</v>
      </c>
    </row>
    <row r="2476" spans="1:2" x14ac:dyDescent="0.2">
      <c r="A2476" s="1">
        <v>3073697306</v>
      </c>
      <c r="B2476" s="1">
        <v>41.482975006103501</v>
      </c>
    </row>
    <row r="2477" spans="1:2" x14ac:dyDescent="0.2">
      <c r="A2477" s="1">
        <v>3073705639</v>
      </c>
      <c r="B2477" s="1">
        <v>40.598957061767599</v>
      </c>
    </row>
    <row r="2478" spans="1:2" x14ac:dyDescent="0.2">
      <c r="A2478" s="1">
        <v>3073713972</v>
      </c>
      <c r="B2478" s="1">
        <v>38.665073394775398</v>
      </c>
    </row>
    <row r="2479" spans="1:2" x14ac:dyDescent="0.2">
      <c r="A2479" s="1">
        <v>3073722305</v>
      </c>
      <c r="B2479" s="1">
        <v>36.765396118164098</v>
      </c>
    </row>
    <row r="2480" spans="1:2" x14ac:dyDescent="0.2">
      <c r="A2480" s="1">
        <v>3073730638</v>
      </c>
      <c r="B2480" s="1">
        <v>34.926517486572301</v>
      </c>
    </row>
    <row r="2481" spans="1:2" x14ac:dyDescent="0.2">
      <c r="A2481" s="1">
        <v>3073738971</v>
      </c>
      <c r="B2481" s="1">
        <v>32.986663818359403</v>
      </c>
    </row>
    <row r="2482" spans="1:2" x14ac:dyDescent="0.2">
      <c r="A2482" s="1">
        <v>3073747304</v>
      </c>
      <c r="B2482" s="1">
        <v>32.078044891357401</v>
      </c>
    </row>
    <row r="2483" spans="1:2" x14ac:dyDescent="0.2">
      <c r="A2483" s="1">
        <v>3073755637</v>
      </c>
      <c r="B2483" s="1">
        <v>33.008922576904297</v>
      </c>
    </row>
    <row r="2484" spans="1:2" x14ac:dyDescent="0.2">
      <c r="A2484" s="1">
        <v>3073763970</v>
      </c>
      <c r="B2484" s="1">
        <v>34.294757843017599</v>
      </c>
    </row>
    <row r="2485" spans="1:2" x14ac:dyDescent="0.2">
      <c r="A2485" s="1">
        <v>3073772303</v>
      </c>
      <c r="B2485" s="1">
        <v>35.755641937255902</v>
      </c>
    </row>
    <row r="2486" spans="1:2" x14ac:dyDescent="0.2">
      <c r="A2486" s="1">
        <v>3073780636</v>
      </c>
      <c r="B2486" s="1">
        <v>38.429573059082003</v>
      </c>
    </row>
    <row r="2487" spans="1:2" x14ac:dyDescent="0.2">
      <c r="A2487" s="1">
        <v>3073788969</v>
      </c>
      <c r="B2487" s="1">
        <v>41.603435516357401</v>
      </c>
    </row>
    <row r="2488" spans="1:2" x14ac:dyDescent="0.2">
      <c r="A2488" s="1">
        <v>3073797302</v>
      </c>
      <c r="B2488" s="1">
        <v>45.985633850097699</v>
      </c>
    </row>
    <row r="2489" spans="1:2" x14ac:dyDescent="0.2">
      <c r="A2489" s="1">
        <v>3073805635</v>
      </c>
      <c r="B2489" s="1">
        <v>51.282203674316399</v>
      </c>
    </row>
    <row r="2490" spans="1:2" x14ac:dyDescent="0.2">
      <c r="A2490" s="1">
        <v>3073813968</v>
      </c>
      <c r="B2490" s="1">
        <v>56.945201873779297</v>
      </c>
    </row>
    <row r="2491" spans="1:2" x14ac:dyDescent="0.2">
      <c r="A2491" s="1">
        <v>3073822301</v>
      </c>
      <c r="B2491" s="1">
        <v>62.459770202636697</v>
      </c>
    </row>
    <row r="2492" spans="1:2" x14ac:dyDescent="0.2">
      <c r="A2492" s="1">
        <v>3073830634</v>
      </c>
      <c r="B2492" s="1">
        <v>68.126998901367202</v>
      </c>
    </row>
    <row r="2493" spans="1:2" x14ac:dyDescent="0.2">
      <c r="A2493" s="1">
        <v>3073838967</v>
      </c>
      <c r="B2493" s="1">
        <v>74.441864013671903</v>
      </c>
    </row>
    <row r="2494" spans="1:2" x14ac:dyDescent="0.2">
      <c r="A2494" s="1">
        <v>3073847300</v>
      </c>
      <c r="B2494" s="1">
        <v>80.733535766601605</v>
      </c>
    </row>
    <row r="2495" spans="1:2" x14ac:dyDescent="0.2">
      <c r="A2495" s="1">
        <v>3073855633</v>
      </c>
      <c r="B2495" s="1">
        <v>87.015640258789105</v>
      </c>
    </row>
    <row r="2496" spans="1:2" x14ac:dyDescent="0.2">
      <c r="A2496" s="1">
        <v>3073863966</v>
      </c>
      <c r="B2496" s="1">
        <v>92.311149597167997</v>
      </c>
    </row>
    <row r="2497" spans="1:2" x14ac:dyDescent="0.2">
      <c r="A2497" s="1">
        <v>3073872299</v>
      </c>
      <c r="B2497" s="1">
        <v>97.258621215820298</v>
      </c>
    </row>
    <row r="2498" spans="1:2" x14ac:dyDescent="0.2">
      <c r="A2498" s="1">
        <v>3073880632</v>
      </c>
      <c r="B2498" s="1">
        <v>103.217559814453</v>
      </c>
    </row>
    <row r="2499" spans="1:2" x14ac:dyDescent="0.2">
      <c r="A2499" s="1">
        <v>3073888965</v>
      </c>
      <c r="B2499" s="1">
        <v>110.813514709473</v>
      </c>
    </row>
    <row r="2500" spans="1:2" x14ac:dyDescent="0.2">
      <c r="A2500" s="1">
        <v>3073897298</v>
      </c>
      <c r="B2500" s="1">
        <v>123.326469421387</v>
      </c>
    </row>
    <row r="2501" spans="1:2" x14ac:dyDescent="0.2">
      <c r="A2501" s="1">
        <v>3073905631</v>
      </c>
      <c r="B2501" s="1">
        <v>137.50581359863301</v>
      </c>
    </row>
    <row r="2502" spans="1:2" x14ac:dyDescent="0.2">
      <c r="A2502" s="1">
        <v>3073913964</v>
      </c>
      <c r="B2502" s="1">
        <v>152.687255859375</v>
      </c>
    </row>
    <row r="2503" spans="1:2" x14ac:dyDescent="0.2">
      <c r="A2503" s="1">
        <v>3073922297</v>
      </c>
      <c r="B2503" s="1">
        <v>170.13133239746099</v>
      </c>
    </row>
    <row r="2504" spans="1:2" x14ac:dyDescent="0.2">
      <c r="A2504" s="1">
        <v>3073930630</v>
      </c>
      <c r="B2504" s="1">
        <v>187.68763732910199</v>
      </c>
    </row>
    <row r="2505" spans="1:2" x14ac:dyDescent="0.2">
      <c r="A2505" s="1">
        <v>3073938963</v>
      </c>
      <c r="B2505" s="1">
        <v>203.81248474121099</v>
      </c>
    </row>
    <row r="2506" spans="1:2" x14ac:dyDescent="0.2">
      <c r="A2506" s="1">
        <v>3073947296</v>
      </c>
      <c r="B2506" s="1">
        <v>219.15948486328099</v>
      </c>
    </row>
    <row r="2507" spans="1:2" x14ac:dyDescent="0.2">
      <c r="A2507" s="1">
        <v>3073955629</v>
      </c>
      <c r="B2507" s="1">
        <v>234.24322509765599</v>
      </c>
    </row>
    <row r="2508" spans="1:2" x14ac:dyDescent="0.2">
      <c r="A2508" s="1">
        <v>3073963962</v>
      </c>
      <c r="B2508" s="1">
        <v>249.30084228515599</v>
      </c>
    </row>
    <row r="2509" spans="1:2" x14ac:dyDescent="0.2">
      <c r="A2509" s="1">
        <v>3073972295</v>
      </c>
      <c r="B2509" s="1">
        <v>264.85430908203102</v>
      </c>
    </row>
    <row r="2510" spans="1:2" x14ac:dyDescent="0.2">
      <c r="A2510" s="1">
        <v>3073980628</v>
      </c>
      <c r="B2510" s="1">
        <v>279.63970947265602</v>
      </c>
    </row>
    <row r="2511" spans="1:2" x14ac:dyDescent="0.2">
      <c r="A2511" s="1">
        <v>3073988961</v>
      </c>
      <c r="B2511" s="1">
        <v>293.02792358398398</v>
      </c>
    </row>
    <row r="2512" spans="1:2" x14ac:dyDescent="0.2">
      <c r="A2512" s="1">
        <v>3073997294</v>
      </c>
      <c r="B2512" s="1">
        <v>303.61221313476602</v>
      </c>
    </row>
    <row r="2513" spans="1:2" x14ac:dyDescent="0.2">
      <c r="A2513" s="1">
        <v>3074005627</v>
      </c>
      <c r="B2513" s="1">
        <v>310.576904296875</v>
      </c>
    </row>
    <row r="2514" spans="1:2" x14ac:dyDescent="0.2">
      <c r="A2514" s="1">
        <v>3074013960</v>
      </c>
      <c r="B2514" s="1">
        <v>315.498291015625</v>
      </c>
    </row>
    <row r="2515" spans="1:2" x14ac:dyDescent="0.2">
      <c r="A2515" s="1">
        <v>3074022293</v>
      </c>
      <c r="B2515" s="1">
        <v>317.14862060546898</v>
      </c>
    </row>
    <row r="2516" spans="1:2" x14ac:dyDescent="0.2">
      <c r="A2516" s="1">
        <v>3074030626</v>
      </c>
      <c r="B2516" s="1">
        <v>316.24676513671898</v>
      </c>
    </row>
    <row r="2517" spans="1:2" x14ac:dyDescent="0.2">
      <c r="A2517" s="1">
        <v>3074038959</v>
      </c>
      <c r="B2517" s="1">
        <v>311.73046875</v>
      </c>
    </row>
    <row r="2518" spans="1:2" x14ac:dyDescent="0.2">
      <c r="A2518" s="1">
        <v>3074047292</v>
      </c>
      <c r="B2518" s="1">
        <v>302.01824951171898</v>
      </c>
    </row>
    <row r="2519" spans="1:2" x14ac:dyDescent="0.2">
      <c r="A2519" s="1">
        <v>3074055625</v>
      </c>
      <c r="B2519" s="1">
        <v>288.20172119140602</v>
      </c>
    </row>
    <row r="2520" spans="1:2" x14ac:dyDescent="0.2">
      <c r="A2520" s="1">
        <v>3074063958</v>
      </c>
      <c r="B2520" s="1">
        <v>270.32339477539102</v>
      </c>
    </row>
    <row r="2521" spans="1:2" x14ac:dyDescent="0.2">
      <c r="A2521" s="1">
        <v>3074072291</v>
      </c>
      <c r="B2521" s="1">
        <v>248.17353820800801</v>
      </c>
    </row>
    <row r="2522" spans="1:2" x14ac:dyDescent="0.2">
      <c r="A2522" s="1">
        <v>3074080624</v>
      </c>
      <c r="B2522" s="1">
        <v>222.96002197265599</v>
      </c>
    </row>
    <row r="2523" spans="1:2" x14ac:dyDescent="0.2">
      <c r="A2523" s="1">
        <v>3074088957</v>
      </c>
      <c r="B2523" s="1">
        <v>197.45426940918</v>
      </c>
    </row>
    <row r="2524" spans="1:2" x14ac:dyDescent="0.2">
      <c r="A2524" s="1">
        <v>3074097290</v>
      </c>
      <c r="B2524" s="1">
        <v>172.13534545898401</v>
      </c>
    </row>
    <row r="2525" spans="1:2" x14ac:dyDescent="0.2">
      <c r="A2525" s="1">
        <v>3074105623</v>
      </c>
      <c r="B2525" s="1">
        <v>149.35130310058599</v>
      </c>
    </row>
    <row r="2526" spans="1:2" x14ac:dyDescent="0.2">
      <c r="A2526" s="1">
        <v>3074113956</v>
      </c>
      <c r="B2526" s="1">
        <v>130.23614501953099</v>
      </c>
    </row>
    <row r="2527" spans="1:2" x14ac:dyDescent="0.2">
      <c r="A2527" s="1">
        <v>3074122289</v>
      </c>
      <c r="B2527" s="1">
        <v>113.581756591797</v>
      </c>
    </row>
    <row r="2528" spans="1:2" x14ac:dyDescent="0.2">
      <c r="A2528" s="1">
        <v>3074130622</v>
      </c>
      <c r="B2528" s="1">
        <v>98.691963195800795</v>
      </c>
    </row>
    <row r="2529" spans="1:2" x14ac:dyDescent="0.2">
      <c r="A2529" s="1">
        <v>3074138955</v>
      </c>
      <c r="B2529" s="1">
        <v>87.291481018066406</v>
      </c>
    </row>
    <row r="2530" spans="1:2" x14ac:dyDescent="0.2">
      <c r="A2530" s="1">
        <v>3074147288</v>
      </c>
      <c r="B2530" s="1">
        <v>84.639564514160199</v>
      </c>
    </row>
    <row r="2531" spans="1:2" x14ac:dyDescent="0.2">
      <c r="A2531" s="1">
        <v>3074155621</v>
      </c>
      <c r="B2531" s="1">
        <v>88.810111999511705</v>
      </c>
    </row>
    <row r="2532" spans="1:2" x14ac:dyDescent="0.2">
      <c r="A2532" s="1">
        <v>3074163954</v>
      </c>
      <c r="B2532" s="1">
        <v>98.407524108886705</v>
      </c>
    </row>
    <row r="2533" spans="1:2" x14ac:dyDescent="0.2">
      <c r="A2533" s="1">
        <v>3074172287</v>
      </c>
      <c r="B2533" s="1">
        <v>109.962036132813</v>
      </c>
    </row>
    <row r="2534" spans="1:2" x14ac:dyDescent="0.2">
      <c r="A2534" s="1">
        <v>3074180620</v>
      </c>
      <c r="B2534" s="1">
        <v>111.120399475098</v>
      </c>
    </row>
    <row r="2535" spans="1:2" x14ac:dyDescent="0.2">
      <c r="A2535" s="1">
        <v>3074188953</v>
      </c>
      <c r="B2535" s="1">
        <v>105.08203125</v>
      </c>
    </row>
    <row r="2536" spans="1:2" x14ac:dyDescent="0.2">
      <c r="A2536" s="1">
        <v>3074197286</v>
      </c>
      <c r="B2536" s="1">
        <v>95.139343261718807</v>
      </c>
    </row>
    <row r="2537" spans="1:2" x14ac:dyDescent="0.2">
      <c r="A2537" s="1">
        <v>3074205619</v>
      </c>
      <c r="B2537" s="1">
        <v>84.202453613281307</v>
      </c>
    </row>
    <row r="2538" spans="1:2" x14ac:dyDescent="0.2">
      <c r="A2538" s="1">
        <v>3074213952</v>
      </c>
      <c r="B2538" s="1">
        <v>76.458160400390597</v>
      </c>
    </row>
    <row r="2539" spans="1:2" x14ac:dyDescent="0.2">
      <c r="A2539" s="1">
        <v>3074222285</v>
      </c>
      <c r="B2539" s="1">
        <v>74.139259338378906</v>
      </c>
    </row>
    <row r="2540" spans="1:2" x14ac:dyDescent="0.2">
      <c r="A2540" s="1">
        <v>3074230618</v>
      </c>
      <c r="B2540" s="1">
        <v>76.313636779785199</v>
      </c>
    </row>
    <row r="2541" spans="1:2" x14ac:dyDescent="0.2">
      <c r="A2541" s="1">
        <v>3074238951</v>
      </c>
      <c r="B2541" s="1">
        <v>75.928375244140597</v>
      </c>
    </row>
    <row r="2542" spans="1:2" x14ac:dyDescent="0.2">
      <c r="A2542" s="1">
        <v>3074247284</v>
      </c>
      <c r="B2542" s="1">
        <v>66.984405517578097</v>
      </c>
    </row>
    <row r="2543" spans="1:2" x14ac:dyDescent="0.2">
      <c r="A2543" s="1">
        <v>3074255617</v>
      </c>
      <c r="B2543" s="1">
        <v>58.100334167480497</v>
      </c>
    </row>
    <row r="2544" spans="1:2" x14ac:dyDescent="0.2">
      <c r="A2544" s="1">
        <v>3074263950</v>
      </c>
      <c r="B2544" s="1">
        <v>52.802780151367202</v>
      </c>
    </row>
    <row r="2545" spans="1:2" x14ac:dyDescent="0.2">
      <c r="A2545" s="1">
        <v>3074272283</v>
      </c>
      <c r="B2545" s="1">
        <v>42.911918640136697</v>
      </c>
    </row>
    <row r="2546" spans="1:2" x14ac:dyDescent="0.2">
      <c r="A2546" s="1">
        <v>3074280616</v>
      </c>
      <c r="B2546" s="1">
        <v>24.7118644714356</v>
      </c>
    </row>
    <row r="2547" spans="1:2" x14ac:dyDescent="0.2">
      <c r="A2547" s="1">
        <v>3074288949</v>
      </c>
      <c r="B2547" s="1">
        <v>-1.41778635978699</v>
      </c>
    </row>
    <row r="2548" spans="1:2" x14ac:dyDescent="0.2">
      <c r="A2548" s="1">
        <v>3074297282</v>
      </c>
      <c r="B2548" s="1">
        <v>-37.868682861328097</v>
      </c>
    </row>
    <row r="2549" spans="1:2" x14ac:dyDescent="0.2">
      <c r="A2549" s="1">
        <v>3074305615</v>
      </c>
      <c r="B2549" s="1">
        <v>-69.981765747070298</v>
      </c>
    </row>
    <row r="2550" spans="1:2" x14ac:dyDescent="0.2">
      <c r="A2550" s="1">
        <v>3074313948</v>
      </c>
      <c r="B2550" s="1">
        <v>-98.588287353515597</v>
      </c>
    </row>
    <row r="2551" spans="1:2" x14ac:dyDescent="0.2">
      <c r="A2551" s="1">
        <v>3074322281</v>
      </c>
      <c r="B2551" s="1">
        <v>-126.907470703125</v>
      </c>
    </row>
    <row r="2552" spans="1:2" x14ac:dyDescent="0.2">
      <c r="A2552" s="1">
        <v>3074330614</v>
      </c>
      <c r="B2552" s="1">
        <v>-155.04878234863301</v>
      </c>
    </row>
    <row r="2553" spans="1:2" x14ac:dyDescent="0.2">
      <c r="A2553" s="1">
        <v>3074338947</v>
      </c>
      <c r="B2553" s="1">
        <v>-183.40068054199199</v>
      </c>
    </row>
    <row r="2554" spans="1:2" x14ac:dyDescent="0.2">
      <c r="A2554" s="1">
        <v>3074347280</v>
      </c>
      <c r="B2554" s="1">
        <v>-202.10029602050801</v>
      </c>
    </row>
    <row r="2555" spans="1:2" x14ac:dyDescent="0.2">
      <c r="A2555" s="1">
        <v>3074355613</v>
      </c>
      <c r="B2555" s="1">
        <v>-202.10366821289099</v>
      </c>
    </row>
    <row r="2556" spans="1:2" x14ac:dyDescent="0.2">
      <c r="A2556" s="1">
        <v>3074363946</v>
      </c>
      <c r="B2556" s="1">
        <v>-179.41595458984401</v>
      </c>
    </row>
    <row r="2557" spans="1:2" x14ac:dyDescent="0.2">
      <c r="A2557" s="1">
        <v>3074372279</v>
      </c>
      <c r="B2557" s="1">
        <v>-146.38813781738301</v>
      </c>
    </row>
    <row r="2558" spans="1:2" x14ac:dyDescent="0.2">
      <c r="A2558" s="1">
        <v>3074380612</v>
      </c>
      <c r="B2558" s="1">
        <v>-114.72998046875</v>
      </c>
    </row>
    <row r="2559" spans="1:2" x14ac:dyDescent="0.2">
      <c r="A2559" s="1">
        <v>3074388945</v>
      </c>
      <c r="B2559" s="1">
        <v>-81.210708618164105</v>
      </c>
    </row>
    <row r="2560" spans="1:2" x14ac:dyDescent="0.2">
      <c r="A2560" s="1">
        <v>3074397278</v>
      </c>
      <c r="B2560" s="1">
        <v>-57.797554016113303</v>
      </c>
    </row>
    <row r="2561" spans="1:2" x14ac:dyDescent="0.2">
      <c r="A2561" s="1">
        <v>3074405611</v>
      </c>
      <c r="B2561" s="1">
        <v>-42.002738952636697</v>
      </c>
    </row>
    <row r="2562" spans="1:2" x14ac:dyDescent="0.2">
      <c r="A2562" s="1">
        <v>3074413944</v>
      </c>
      <c r="B2562" s="1">
        <v>-55.963611602783203</v>
      </c>
    </row>
    <row r="2563" spans="1:2" x14ac:dyDescent="0.2">
      <c r="A2563" s="1">
        <v>3074422277</v>
      </c>
      <c r="B2563" s="1">
        <v>-89.104972839355497</v>
      </c>
    </row>
    <row r="2564" spans="1:2" x14ac:dyDescent="0.2">
      <c r="A2564" s="1">
        <v>3074430610</v>
      </c>
      <c r="B2564" s="1">
        <v>-120.600624084473</v>
      </c>
    </row>
    <row r="2565" spans="1:2" x14ac:dyDescent="0.2">
      <c r="A2565" s="1">
        <v>3074438943</v>
      </c>
      <c r="B2565" s="1">
        <v>-139.68255615234401</v>
      </c>
    </row>
    <row r="2566" spans="1:2" x14ac:dyDescent="0.2">
      <c r="A2566" s="1">
        <v>3074447276</v>
      </c>
      <c r="B2566" s="1">
        <v>-142.98454284668</v>
      </c>
    </row>
    <row r="2567" spans="1:2" x14ac:dyDescent="0.2">
      <c r="A2567" s="1">
        <v>3074455609</v>
      </c>
      <c r="B2567" s="1">
        <v>-134.46461486816401</v>
      </c>
    </row>
    <row r="2568" spans="1:2" x14ac:dyDescent="0.2">
      <c r="A2568" s="1">
        <v>3074463942</v>
      </c>
      <c r="B2568" s="1">
        <v>-121.88654327392599</v>
      </c>
    </row>
    <row r="2569" spans="1:2" x14ac:dyDescent="0.2">
      <c r="A2569" s="1">
        <v>3074472275</v>
      </c>
      <c r="B2569" s="1">
        <v>-111.30818939209</v>
      </c>
    </row>
    <row r="2570" spans="1:2" x14ac:dyDescent="0.2">
      <c r="A2570" s="1">
        <v>3074480608</v>
      </c>
      <c r="B2570" s="1">
        <v>-107.052658081055</v>
      </c>
    </row>
    <row r="2571" spans="1:2" x14ac:dyDescent="0.2">
      <c r="A2571" s="1">
        <v>3074488941</v>
      </c>
      <c r="B2571" s="1">
        <v>-113.95554351806599</v>
      </c>
    </row>
    <row r="2572" spans="1:2" x14ac:dyDescent="0.2">
      <c r="A2572" s="1">
        <v>3074497274</v>
      </c>
      <c r="B2572" s="1">
        <v>-124.71735382080099</v>
      </c>
    </row>
    <row r="2573" spans="1:2" x14ac:dyDescent="0.2">
      <c r="A2573" s="1">
        <v>3074505607</v>
      </c>
      <c r="B2573" s="1">
        <v>-123.232719421387</v>
      </c>
    </row>
    <row r="2574" spans="1:2" x14ac:dyDescent="0.2">
      <c r="A2574" s="1">
        <v>3074513940</v>
      </c>
      <c r="B2574" s="1">
        <v>-114.65306091308599</v>
      </c>
    </row>
    <row r="2575" spans="1:2" x14ac:dyDescent="0.2">
      <c r="A2575" s="1">
        <v>3074522273</v>
      </c>
      <c r="B2575" s="1">
        <v>-104.520545959473</v>
      </c>
    </row>
    <row r="2576" spans="1:2" x14ac:dyDescent="0.2">
      <c r="A2576" s="1">
        <v>3074530606</v>
      </c>
      <c r="B2576" s="1">
        <v>-108.58758544921901</v>
      </c>
    </row>
    <row r="2577" spans="1:2" x14ac:dyDescent="0.2">
      <c r="A2577" s="1">
        <v>3074538939</v>
      </c>
      <c r="B2577" s="1">
        <v>-107.398574829102</v>
      </c>
    </row>
    <row r="2578" spans="1:2" x14ac:dyDescent="0.2">
      <c r="A2578" s="1">
        <v>3074547272</v>
      </c>
      <c r="B2578" s="1">
        <v>-81.535514831542997</v>
      </c>
    </row>
    <row r="2579" spans="1:2" x14ac:dyDescent="0.2">
      <c r="A2579" s="1">
        <v>3074555605</v>
      </c>
      <c r="B2579" s="1">
        <v>-47.093574523925803</v>
      </c>
    </row>
    <row r="2580" spans="1:2" x14ac:dyDescent="0.2">
      <c r="A2580" s="1">
        <v>3074563938</v>
      </c>
      <c r="B2580" s="1">
        <v>-24.0861701965332</v>
      </c>
    </row>
    <row r="2581" spans="1:2" x14ac:dyDescent="0.2">
      <c r="A2581" s="1">
        <v>3074572271</v>
      </c>
      <c r="B2581" s="1">
        <v>-8.7577037811279297</v>
      </c>
    </row>
    <row r="2582" spans="1:2" x14ac:dyDescent="0.2">
      <c r="A2582" s="1">
        <v>3074580604</v>
      </c>
      <c r="B2582" s="1">
        <v>11.9923858642578</v>
      </c>
    </row>
    <row r="2583" spans="1:2" x14ac:dyDescent="0.2">
      <c r="A2583" s="1">
        <v>3074588937</v>
      </c>
      <c r="B2583" s="1">
        <v>32.199920654296903</v>
      </c>
    </row>
    <row r="2584" spans="1:2" x14ac:dyDescent="0.2">
      <c r="A2584" s="1">
        <v>3074597270</v>
      </c>
      <c r="B2584" s="1">
        <v>45.432441711425803</v>
      </c>
    </row>
    <row r="2585" spans="1:2" x14ac:dyDescent="0.2">
      <c r="A2585" s="1">
        <v>3074605603</v>
      </c>
      <c r="B2585" s="1">
        <v>50.758342742919901</v>
      </c>
    </row>
    <row r="2586" spans="1:2" x14ac:dyDescent="0.2">
      <c r="A2586" s="1">
        <v>3074613936</v>
      </c>
      <c r="B2586" s="1">
        <v>52.2140083312988</v>
      </c>
    </row>
    <row r="2587" spans="1:2" x14ac:dyDescent="0.2">
      <c r="A2587" s="1">
        <v>3074622269</v>
      </c>
      <c r="B2587" s="1">
        <v>53.436264038085902</v>
      </c>
    </row>
    <row r="2588" spans="1:2" x14ac:dyDescent="0.2">
      <c r="A2588" s="1">
        <v>3074630602</v>
      </c>
      <c r="B2588" s="1">
        <v>56.133804321289098</v>
      </c>
    </row>
    <row r="2589" spans="1:2" x14ac:dyDescent="0.2">
      <c r="A2589" s="1">
        <v>3074638935</v>
      </c>
      <c r="B2589" s="1">
        <v>59.3331909179688</v>
      </c>
    </row>
    <row r="2590" spans="1:2" x14ac:dyDescent="0.2">
      <c r="A2590" s="1">
        <v>3074647268</v>
      </c>
      <c r="B2590" s="1">
        <v>61.900535583496101</v>
      </c>
    </row>
    <row r="2591" spans="1:2" x14ac:dyDescent="0.2">
      <c r="A2591" s="1">
        <v>3074655601</v>
      </c>
      <c r="B2591" s="1">
        <v>65.3358154296875</v>
      </c>
    </row>
    <row r="2592" spans="1:2" x14ac:dyDescent="0.2">
      <c r="A2592" s="1">
        <v>3074663934</v>
      </c>
      <c r="B2592" s="1">
        <v>69.379302978515597</v>
      </c>
    </row>
    <row r="2593" spans="1:2" x14ac:dyDescent="0.2">
      <c r="A2593" s="1">
        <v>3074672267</v>
      </c>
      <c r="B2593" s="1">
        <v>77.508110046386705</v>
      </c>
    </row>
    <row r="2594" spans="1:2" x14ac:dyDescent="0.2">
      <c r="A2594" s="1">
        <v>3074680600</v>
      </c>
      <c r="B2594" s="1">
        <v>87.188468933105497</v>
      </c>
    </row>
    <row r="2595" spans="1:2" x14ac:dyDescent="0.2">
      <c r="A2595" s="1">
        <v>3074688933</v>
      </c>
      <c r="B2595" s="1">
        <v>94.227096557617202</v>
      </c>
    </row>
    <row r="2596" spans="1:2" x14ac:dyDescent="0.2">
      <c r="A2596" s="1">
        <v>3074697266</v>
      </c>
      <c r="B2596" s="1">
        <v>101.196487426758</v>
      </c>
    </row>
    <row r="2597" spans="1:2" x14ac:dyDescent="0.2">
      <c r="A2597" s="1">
        <v>3074705599</v>
      </c>
      <c r="B2597" s="1">
        <v>105.97176361084</v>
      </c>
    </row>
    <row r="2598" spans="1:2" x14ac:dyDescent="0.2">
      <c r="A2598" s="1">
        <v>3074713932</v>
      </c>
      <c r="B2598" s="1">
        <v>102.73747253418</v>
      </c>
    </row>
    <row r="2599" spans="1:2" x14ac:dyDescent="0.2">
      <c r="A2599" s="1">
        <v>3074722265</v>
      </c>
      <c r="B2599" s="1">
        <v>98.976676940917997</v>
      </c>
    </row>
    <row r="2600" spans="1:2" x14ac:dyDescent="0.2">
      <c r="A2600" s="1">
        <v>3074730598</v>
      </c>
      <c r="B2600" s="1">
        <v>92.3529052734375</v>
      </c>
    </row>
    <row r="2601" spans="1:2" x14ac:dyDescent="0.2">
      <c r="A2601" s="1">
        <v>3074738931</v>
      </c>
      <c r="B2601" s="1">
        <v>87.479522705078097</v>
      </c>
    </row>
    <row r="2602" spans="1:2" x14ac:dyDescent="0.2">
      <c r="A2602" s="1">
        <v>3074747264</v>
      </c>
      <c r="B2602" s="1">
        <v>82.741317749023395</v>
      </c>
    </row>
    <row r="2603" spans="1:2" x14ac:dyDescent="0.2">
      <c r="A2603" s="1">
        <v>3074755597</v>
      </c>
      <c r="B2603" s="1">
        <v>79.008682250976605</v>
      </c>
    </row>
    <row r="2604" spans="1:2" x14ac:dyDescent="0.2">
      <c r="A2604" s="1">
        <v>3074763930</v>
      </c>
      <c r="B2604" s="1">
        <v>76.625091552734403</v>
      </c>
    </row>
    <row r="2605" spans="1:2" x14ac:dyDescent="0.2">
      <c r="A2605" s="1">
        <v>3074772263</v>
      </c>
      <c r="B2605" s="1">
        <v>75.473609924316406</v>
      </c>
    </row>
    <row r="2606" spans="1:2" x14ac:dyDescent="0.2">
      <c r="A2606" s="1">
        <v>3074780596</v>
      </c>
      <c r="B2606" s="1">
        <v>73.7386474609375</v>
      </c>
    </row>
    <row r="2607" spans="1:2" x14ac:dyDescent="0.2">
      <c r="A2607" s="1">
        <v>3074788929</v>
      </c>
      <c r="B2607" s="1">
        <v>71.394645690917997</v>
      </c>
    </row>
    <row r="2608" spans="1:2" x14ac:dyDescent="0.2">
      <c r="A2608" s="1">
        <v>3074797262</v>
      </c>
      <c r="B2608" s="1">
        <v>67.959518432617202</v>
      </c>
    </row>
    <row r="2609" spans="1:2" x14ac:dyDescent="0.2">
      <c r="A2609" s="1">
        <v>3074805595</v>
      </c>
      <c r="B2609" s="1">
        <v>62.5989990234375</v>
      </c>
    </row>
    <row r="2610" spans="1:2" x14ac:dyDescent="0.2">
      <c r="A2610" s="1">
        <v>3074813928</v>
      </c>
      <c r="B2610" s="1">
        <v>57.716682434082003</v>
      </c>
    </row>
    <row r="2611" spans="1:2" x14ac:dyDescent="0.2">
      <c r="A2611" s="1">
        <v>3074822261</v>
      </c>
      <c r="B2611" s="1">
        <v>49.3185005187988</v>
      </c>
    </row>
    <row r="2612" spans="1:2" x14ac:dyDescent="0.2">
      <c r="A2612" s="1">
        <v>3074830594</v>
      </c>
      <c r="B2612" s="1">
        <v>35.791416168212898</v>
      </c>
    </row>
    <row r="2613" spans="1:2" x14ac:dyDescent="0.2">
      <c r="A2613" s="1">
        <v>3074838927</v>
      </c>
      <c r="B2613" s="1">
        <v>18.3032951354981</v>
      </c>
    </row>
    <row r="2614" spans="1:2" x14ac:dyDescent="0.2">
      <c r="A2614" s="1">
        <v>3074847260</v>
      </c>
      <c r="B2614" s="1">
        <v>1.61877548694611</v>
      </c>
    </row>
    <row r="2615" spans="1:2" x14ac:dyDescent="0.2">
      <c r="A2615" s="1">
        <v>3074855593</v>
      </c>
      <c r="B2615" s="1">
        <v>-14.5599040985107</v>
      </c>
    </row>
    <row r="2616" spans="1:2" x14ac:dyDescent="0.2">
      <c r="A2616" s="1">
        <v>3074863926</v>
      </c>
      <c r="B2616" s="1">
        <v>-23.1470241546631</v>
      </c>
    </row>
    <row r="2617" spans="1:2" x14ac:dyDescent="0.2">
      <c r="A2617" s="1">
        <v>3074872259</v>
      </c>
      <c r="B2617" s="1">
        <v>-25.51535987854</v>
      </c>
    </row>
    <row r="2618" spans="1:2" x14ac:dyDescent="0.2">
      <c r="A2618" s="1">
        <v>3074880592</v>
      </c>
      <c r="B2618" s="1">
        <v>-38.863037109375</v>
      </c>
    </row>
    <row r="2619" spans="1:2" x14ac:dyDescent="0.2">
      <c r="A2619" s="1">
        <v>3074888925</v>
      </c>
      <c r="B2619" s="1">
        <v>-69.0152587890625</v>
      </c>
    </row>
    <row r="2620" spans="1:2" x14ac:dyDescent="0.2">
      <c r="A2620" s="1">
        <v>3074897258</v>
      </c>
      <c r="B2620" s="1">
        <v>-100.43839263916</v>
      </c>
    </row>
    <row r="2621" spans="1:2" x14ac:dyDescent="0.2">
      <c r="A2621" s="1">
        <v>3074905591</v>
      </c>
      <c r="B2621" s="1">
        <v>-128.656661987305</v>
      </c>
    </row>
    <row r="2622" spans="1:2" x14ac:dyDescent="0.2">
      <c r="A2622" s="1">
        <v>3074913924</v>
      </c>
      <c r="B2622" s="1">
        <v>-158.53758239746099</v>
      </c>
    </row>
    <row r="2623" spans="1:2" x14ac:dyDescent="0.2">
      <c r="A2623" s="1">
        <v>3074922257</v>
      </c>
      <c r="B2623" s="1">
        <v>-197.32369995117199</v>
      </c>
    </row>
    <row r="2624" spans="1:2" x14ac:dyDescent="0.2">
      <c r="A2624" s="1">
        <v>3074930590</v>
      </c>
      <c r="B2624" s="1">
        <v>-240.01623535156301</v>
      </c>
    </row>
    <row r="2625" spans="1:2" x14ac:dyDescent="0.2">
      <c r="A2625" s="1">
        <v>3074938923</v>
      </c>
      <c r="B2625" s="1">
        <v>-289.5244140625</v>
      </c>
    </row>
    <row r="2626" spans="1:2" x14ac:dyDescent="0.2">
      <c r="A2626" s="1">
        <v>3074947256</v>
      </c>
      <c r="B2626" s="1">
        <v>-360.00280761718801</v>
      </c>
    </row>
    <row r="2627" spans="1:2" x14ac:dyDescent="0.2">
      <c r="A2627" s="1">
        <v>3074955589</v>
      </c>
      <c r="B2627" s="1">
        <v>-436.64270019531301</v>
      </c>
    </row>
    <row r="2628" spans="1:2" x14ac:dyDescent="0.2">
      <c r="A2628" s="1">
        <v>3074963922</v>
      </c>
      <c r="B2628" s="1">
        <v>-509.23498535156301</v>
      </c>
    </row>
    <row r="2629" spans="1:2" x14ac:dyDescent="0.2">
      <c r="A2629" s="1">
        <v>3074972255</v>
      </c>
      <c r="B2629" s="1">
        <v>-566.8896484375</v>
      </c>
    </row>
    <row r="2630" spans="1:2" x14ac:dyDescent="0.2">
      <c r="A2630" s="1">
        <v>3074980588</v>
      </c>
      <c r="B2630" s="1">
        <v>-589.52526855468795</v>
      </c>
    </row>
    <row r="2631" spans="1:2" x14ac:dyDescent="0.2">
      <c r="A2631" s="1">
        <v>3074988921</v>
      </c>
      <c r="B2631" s="1">
        <v>-568.49951171875</v>
      </c>
    </row>
    <row r="2632" spans="1:2" x14ac:dyDescent="0.2">
      <c r="A2632" s="1">
        <v>3074997254</v>
      </c>
      <c r="B2632" s="1">
        <v>-527.45861816406295</v>
      </c>
    </row>
    <row r="2633" spans="1:2" x14ac:dyDescent="0.2">
      <c r="A2633" s="1">
        <v>3075005587</v>
      </c>
      <c r="B2633" s="1">
        <v>-484.47280883789102</v>
      </c>
    </row>
    <row r="2634" spans="1:2" x14ac:dyDescent="0.2">
      <c r="A2634" s="1">
        <v>3075013920</v>
      </c>
      <c r="B2634" s="1">
        <v>-430.47814941406301</v>
      </c>
    </row>
    <row r="2635" spans="1:2" x14ac:dyDescent="0.2">
      <c r="A2635" s="1">
        <v>3075022253</v>
      </c>
      <c r="B2635" s="1">
        <v>-389.46368408203102</v>
      </c>
    </row>
    <row r="2636" spans="1:2" x14ac:dyDescent="0.2">
      <c r="A2636" s="1">
        <v>3075030586</v>
      </c>
      <c r="B2636" s="1">
        <v>-362.86358642578102</v>
      </c>
    </row>
    <row r="2637" spans="1:2" x14ac:dyDescent="0.2">
      <c r="A2637" s="1">
        <v>3075038919</v>
      </c>
      <c r="B2637" s="1">
        <v>-343.31259155273398</v>
      </c>
    </row>
    <row r="2638" spans="1:2" x14ac:dyDescent="0.2">
      <c r="A2638" s="1">
        <v>3075047252</v>
      </c>
      <c r="B2638" s="1">
        <v>-330.23385620117199</v>
      </c>
    </row>
    <row r="2639" spans="1:2" x14ac:dyDescent="0.2">
      <c r="A2639" s="1">
        <v>3075055585</v>
      </c>
      <c r="B2639" s="1">
        <v>-319.35784912109398</v>
      </c>
    </row>
    <row r="2640" spans="1:2" x14ac:dyDescent="0.2">
      <c r="A2640" s="1">
        <v>3075063918</v>
      </c>
      <c r="B2640" s="1">
        <v>-309.51922607421898</v>
      </c>
    </row>
    <row r="2641" spans="1:2" x14ac:dyDescent="0.2">
      <c r="A2641" s="1">
        <v>3075072251</v>
      </c>
      <c r="B2641" s="1">
        <v>-304.00216674804699</v>
      </c>
    </row>
    <row r="2642" spans="1:2" x14ac:dyDescent="0.2">
      <c r="A2642" s="1">
        <v>3075080584</v>
      </c>
      <c r="B2642" s="1">
        <v>-296.18893432617199</v>
      </c>
    </row>
    <row r="2643" spans="1:2" x14ac:dyDescent="0.2">
      <c r="A2643" s="1">
        <v>3075088917</v>
      </c>
      <c r="B2643" s="1">
        <v>-274.79916381835898</v>
      </c>
    </row>
    <row r="2644" spans="1:2" x14ac:dyDescent="0.2">
      <c r="A2644" s="1">
        <v>3075097250</v>
      </c>
      <c r="B2644" s="1">
        <v>-258.94155883789102</v>
      </c>
    </row>
    <row r="2645" spans="1:2" x14ac:dyDescent="0.2">
      <c r="A2645" s="1">
        <v>3075105583</v>
      </c>
      <c r="B2645" s="1">
        <v>-200.80253601074199</v>
      </c>
    </row>
    <row r="2646" spans="1:2" x14ac:dyDescent="0.2">
      <c r="A2646" s="1">
        <v>3075113916</v>
      </c>
      <c r="B2646" s="1">
        <v>-183.24136352539099</v>
      </c>
    </row>
    <row r="2647" spans="1:2" x14ac:dyDescent="0.2">
      <c r="A2647" s="1">
        <v>3075122249</v>
      </c>
      <c r="B2647" s="1">
        <v>-53.597320556640597</v>
      </c>
    </row>
    <row r="2648" spans="1:2" x14ac:dyDescent="0.2">
      <c r="A2648" s="1">
        <v>3075130582</v>
      </c>
      <c r="B2648" s="1">
        <v>87.295440673828097</v>
      </c>
    </row>
    <row r="2649" spans="1:2" x14ac:dyDescent="0.2">
      <c r="A2649" s="1">
        <v>3075138915</v>
      </c>
      <c r="B2649" s="1">
        <v>162.84811401367199</v>
      </c>
    </row>
    <row r="2650" spans="1:2" x14ac:dyDescent="0.2">
      <c r="A2650" s="1">
        <v>3075147248</v>
      </c>
      <c r="B2650" s="1">
        <v>210.13067626953099</v>
      </c>
    </row>
    <row r="2651" spans="1:2" x14ac:dyDescent="0.2">
      <c r="A2651" s="1">
        <v>3075155581</v>
      </c>
      <c r="B2651" s="1">
        <v>215.98805236816401</v>
      </c>
    </row>
    <row r="2652" spans="1:2" x14ac:dyDescent="0.2">
      <c r="A2652" s="1">
        <v>3075163914</v>
      </c>
      <c r="B2652" s="1">
        <v>201.39569091796901</v>
      </c>
    </row>
    <row r="2653" spans="1:2" x14ac:dyDescent="0.2">
      <c r="A2653" s="1">
        <v>3075172247</v>
      </c>
      <c r="B2653" s="1">
        <v>174.91050720214801</v>
      </c>
    </row>
    <row r="2654" spans="1:2" x14ac:dyDescent="0.2">
      <c r="A2654" s="1">
        <v>3075180580</v>
      </c>
      <c r="B2654" s="1">
        <v>134.30027770996099</v>
      </c>
    </row>
    <row r="2655" spans="1:2" x14ac:dyDescent="0.2">
      <c r="A2655" s="1">
        <v>3075188913</v>
      </c>
      <c r="B2655" s="1">
        <v>107.513916015625</v>
      </c>
    </row>
    <row r="2656" spans="1:2" x14ac:dyDescent="0.2">
      <c r="A2656" s="1">
        <v>3075197246</v>
      </c>
      <c r="B2656" s="1">
        <v>82.327285766601605</v>
      </c>
    </row>
    <row r="2657" spans="1:2" x14ac:dyDescent="0.2">
      <c r="A2657" s="1">
        <v>3075205579</v>
      </c>
      <c r="B2657" s="1">
        <v>60.128376007080099</v>
      </c>
    </row>
    <row r="2658" spans="1:2" x14ac:dyDescent="0.2">
      <c r="A2658" s="1">
        <v>3075213912</v>
      </c>
      <c r="B2658" s="1">
        <v>45.988227844238303</v>
      </c>
    </row>
    <row r="2659" spans="1:2" x14ac:dyDescent="0.2">
      <c r="A2659" s="1">
        <v>3075222245</v>
      </c>
      <c r="B2659" s="1">
        <v>36.413436889648402</v>
      </c>
    </row>
    <row r="2660" spans="1:2" x14ac:dyDescent="0.2">
      <c r="A2660" s="1">
        <v>3075230578</v>
      </c>
      <c r="B2660" s="1">
        <v>27.071571350097699</v>
      </c>
    </row>
    <row r="2661" spans="1:2" x14ac:dyDescent="0.2">
      <c r="A2661" s="1">
        <v>3075238911</v>
      </c>
      <c r="B2661" s="1">
        <v>16.578792572021499</v>
      </c>
    </row>
    <row r="2662" spans="1:2" x14ac:dyDescent="0.2">
      <c r="A2662" s="1">
        <v>3075247244</v>
      </c>
      <c r="B2662" s="1">
        <v>7.4311590194702104</v>
      </c>
    </row>
    <row r="2663" spans="1:2" x14ac:dyDescent="0.2">
      <c r="A2663" s="1">
        <v>3075255577</v>
      </c>
      <c r="B2663" s="1">
        <v>0.45725342631339999</v>
      </c>
    </row>
    <row r="2664" spans="1:2" x14ac:dyDescent="0.2">
      <c r="A2664" s="1">
        <v>3075263910</v>
      </c>
      <c r="B2664" s="1">
        <v>-5.1456141471862802</v>
      </c>
    </row>
    <row r="2665" spans="1:2" x14ac:dyDescent="0.2">
      <c r="A2665" s="1">
        <v>3075272243</v>
      </c>
      <c r="B2665" s="1">
        <v>-8.6808557510375994</v>
      </c>
    </row>
    <row r="2666" spans="1:2" x14ac:dyDescent="0.2">
      <c r="A2666" s="1">
        <v>3075280576</v>
      </c>
      <c r="B2666" s="1">
        <v>-10.909838676452599</v>
      </c>
    </row>
    <row r="2667" spans="1:2" x14ac:dyDescent="0.2">
      <c r="A2667" s="1">
        <v>3075288909</v>
      </c>
      <c r="B2667" s="1">
        <v>-10.632076263427701</v>
      </c>
    </row>
    <row r="2668" spans="1:2" x14ac:dyDescent="0.2">
      <c r="A2668" s="1">
        <v>3075297242</v>
      </c>
      <c r="B2668" s="1">
        <v>-6.5428194999694798</v>
      </c>
    </row>
    <row r="2669" spans="1:2" x14ac:dyDescent="0.2">
      <c r="A2669" s="1">
        <v>3075305575</v>
      </c>
      <c r="B2669" s="1">
        <v>3.1129722483500002E-3</v>
      </c>
    </row>
    <row r="2670" spans="1:2" x14ac:dyDescent="0.2">
      <c r="A2670" s="1">
        <v>3075313908</v>
      </c>
      <c r="B2670" s="1">
        <v>8.9568500518798793</v>
      </c>
    </row>
    <row r="2671" spans="1:2" x14ac:dyDescent="0.2">
      <c r="A2671" s="1">
        <v>3075322241</v>
      </c>
      <c r="B2671" s="1">
        <v>18.663915634155298</v>
      </c>
    </row>
    <row r="2672" spans="1:2" x14ac:dyDescent="0.2">
      <c r="A2672" s="1">
        <v>3075330574</v>
      </c>
      <c r="B2672" s="1">
        <v>28.381778717041001</v>
      </c>
    </row>
    <row r="2673" spans="1:2" x14ac:dyDescent="0.2">
      <c r="A2673" s="1">
        <v>3075338907</v>
      </c>
      <c r="B2673" s="1">
        <v>36.464752197265597</v>
      </c>
    </row>
    <row r="2674" spans="1:2" x14ac:dyDescent="0.2">
      <c r="A2674" s="1">
        <v>3075347240</v>
      </c>
      <c r="B2674" s="1">
        <v>43.535465240478501</v>
      </c>
    </row>
    <row r="2675" spans="1:2" x14ac:dyDescent="0.2">
      <c r="A2675" s="1">
        <v>3075355573</v>
      </c>
      <c r="B2675" s="1">
        <v>49.47216796875</v>
      </c>
    </row>
    <row r="2676" spans="1:2" x14ac:dyDescent="0.2">
      <c r="A2676" s="1">
        <v>3075363906</v>
      </c>
      <c r="B2676" s="1">
        <v>53.039737701416001</v>
      </c>
    </row>
    <row r="2677" spans="1:2" x14ac:dyDescent="0.2">
      <c r="A2677" s="1">
        <v>3075372239</v>
      </c>
      <c r="B2677" s="1">
        <v>54.6904487609863</v>
      </c>
    </row>
    <row r="2678" spans="1:2" x14ac:dyDescent="0.2">
      <c r="A2678" s="1">
        <v>3075380572</v>
      </c>
      <c r="B2678" s="1">
        <v>54.725479125976598</v>
      </c>
    </row>
    <row r="2679" spans="1:2" x14ac:dyDescent="0.2">
      <c r="A2679" s="1">
        <v>3075388905</v>
      </c>
      <c r="B2679" s="1">
        <v>53.416488647460902</v>
      </c>
    </row>
    <row r="2680" spans="1:2" x14ac:dyDescent="0.2">
      <c r="A2680" s="1">
        <v>3075397238</v>
      </c>
      <c r="B2680" s="1">
        <v>51.836002349853501</v>
      </c>
    </row>
    <row r="2681" spans="1:2" x14ac:dyDescent="0.2">
      <c r="A2681" s="1">
        <v>3075405571</v>
      </c>
      <c r="B2681" s="1">
        <v>51.139106750488303</v>
      </c>
    </row>
    <row r="2682" spans="1:2" x14ac:dyDescent="0.2">
      <c r="A2682" s="1">
        <v>3075413904</v>
      </c>
      <c r="B2682" s="1">
        <v>51.528453826904297</v>
      </c>
    </row>
    <row r="2683" spans="1:2" x14ac:dyDescent="0.2">
      <c r="A2683" s="1">
        <v>3075422237</v>
      </c>
      <c r="B2683" s="1">
        <v>52.825222015380902</v>
      </c>
    </row>
    <row r="2684" spans="1:2" x14ac:dyDescent="0.2">
      <c r="A2684" s="1">
        <v>3075430570</v>
      </c>
      <c r="B2684" s="1">
        <v>53.216503143310597</v>
      </c>
    </row>
    <row r="2685" spans="1:2" x14ac:dyDescent="0.2">
      <c r="A2685" s="1">
        <v>3075438903</v>
      </c>
      <c r="B2685" s="1">
        <v>53.103599548339801</v>
      </c>
    </row>
    <row r="2686" spans="1:2" x14ac:dyDescent="0.2">
      <c r="A2686" s="1">
        <v>3075447236</v>
      </c>
      <c r="B2686" s="1">
        <v>52.874534606933601</v>
      </c>
    </row>
    <row r="2687" spans="1:2" x14ac:dyDescent="0.2">
      <c r="A2687" s="1">
        <v>3075455569</v>
      </c>
      <c r="B2687" s="1">
        <v>51.792709350585902</v>
      </c>
    </row>
    <row r="2688" spans="1:2" x14ac:dyDescent="0.2">
      <c r="A2688" s="1">
        <v>3075463902</v>
      </c>
      <c r="B2688" s="1">
        <v>49.335304260253899</v>
      </c>
    </row>
    <row r="2689" spans="1:2" x14ac:dyDescent="0.2">
      <c r="A2689" s="1">
        <v>3075472235</v>
      </c>
      <c r="B2689" s="1">
        <v>45.3128471374512</v>
      </c>
    </row>
    <row r="2690" spans="1:2" x14ac:dyDescent="0.2">
      <c r="A2690" s="1">
        <v>3075480568</v>
      </c>
      <c r="B2690" s="1">
        <v>40.524711608886697</v>
      </c>
    </row>
    <row r="2691" spans="1:2" x14ac:dyDescent="0.2">
      <c r="A2691" s="1">
        <v>3075488901</v>
      </c>
      <c r="B2691" s="1">
        <v>34.836490631103501</v>
      </c>
    </row>
    <row r="2692" spans="1:2" x14ac:dyDescent="0.2">
      <c r="A2692" s="1">
        <v>3075497234</v>
      </c>
      <c r="B2692" s="1">
        <v>28.817951202392599</v>
      </c>
    </row>
    <row r="2693" spans="1:2" x14ac:dyDescent="0.2">
      <c r="A2693" s="1">
        <v>3075505567</v>
      </c>
      <c r="B2693" s="1">
        <v>22.617446899414102</v>
      </c>
    </row>
    <row r="2694" spans="1:2" x14ac:dyDescent="0.2">
      <c r="A2694" s="1">
        <v>3075513900</v>
      </c>
      <c r="B2694" s="1">
        <v>16.516187667846701</v>
      </c>
    </row>
    <row r="2695" spans="1:2" x14ac:dyDescent="0.2">
      <c r="A2695" s="1">
        <v>3075522233</v>
      </c>
      <c r="B2695" s="1">
        <v>11.0601663589478</v>
      </c>
    </row>
    <row r="2696" spans="1:2" x14ac:dyDescent="0.2">
      <c r="A2696" s="1">
        <v>3075530566</v>
      </c>
      <c r="B2696" s="1">
        <v>6.6290702819824201</v>
      </c>
    </row>
    <row r="2697" spans="1:2" x14ac:dyDescent="0.2">
      <c r="A2697" s="1">
        <v>3075538899</v>
      </c>
      <c r="B2697" s="1">
        <v>3.2109541893005402</v>
      </c>
    </row>
    <row r="2698" spans="1:2" x14ac:dyDescent="0.2">
      <c r="A2698" s="1">
        <v>3075547232</v>
      </c>
      <c r="B2698" s="1">
        <v>1.3906993865966799</v>
      </c>
    </row>
    <row r="2699" spans="1:2" x14ac:dyDescent="0.2">
      <c r="A2699" s="1">
        <v>3075555565</v>
      </c>
      <c r="B2699" s="1">
        <v>1.7616937160491899</v>
      </c>
    </row>
    <row r="2700" spans="1:2" x14ac:dyDescent="0.2">
      <c r="A2700" s="1">
        <v>3075563898</v>
      </c>
      <c r="B2700" s="1">
        <v>4.0567889213562003</v>
      </c>
    </row>
    <row r="2701" spans="1:2" x14ac:dyDescent="0.2">
      <c r="A2701" s="1">
        <v>3075572231</v>
      </c>
      <c r="B2701" s="1">
        <v>7.6265149116516104</v>
      </c>
    </row>
    <row r="2702" spans="1:2" x14ac:dyDescent="0.2">
      <c r="A2702" s="1">
        <v>3075580564</v>
      </c>
      <c r="B2702" s="1">
        <v>12.813440322876</v>
      </c>
    </row>
    <row r="2703" spans="1:2" x14ac:dyDescent="0.2">
      <c r="A2703" s="1">
        <v>3075588897</v>
      </c>
      <c r="B2703" s="1">
        <v>19.412042617797901</v>
      </c>
    </row>
    <row r="2704" spans="1:2" x14ac:dyDescent="0.2">
      <c r="A2704" s="1">
        <v>3075597230</v>
      </c>
      <c r="B2704" s="1">
        <v>26.216699600219702</v>
      </c>
    </row>
    <row r="2705" spans="1:2" x14ac:dyDescent="0.2">
      <c r="A2705" s="1">
        <v>3075605563</v>
      </c>
      <c r="B2705" s="1">
        <v>32.876636505127003</v>
      </c>
    </row>
    <row r="2706" spans="1:2" x14ac:dyDescent="0.2">
      <c r="A2706" s="1">
        <v>3075613896</v>
      </c>
      <c r="B2706" s="1">
        <v>39.152408599853501</v>
      </c>
    </row>
    <row r="2707" spans="1:2" x14ac:dyDescent="0.2">
      <c r="A2707" s="1">
        <v>3075622229</v>
      </c>
      <c r="B2707" s="1">
        <v>45.065029144287102</v>
      </c>
    </row>
    <row r="2708" spans="1:2" x14ac:dyDescent="0.2">
      <c r="A2708" s="1">
        <v>3075630562</v>
      </c>
      <c r="B2708" s="1">
        <v>49.855430603027301</v>
      </c>
    </row>
    <row r="2709" spans="1:2" x14ac:dyDescent="0.2">
      <c r="A2709" s="1">
        <v>3075638895</v>
      </c>
      <c r="B2709" s="1">
        <v>53.144966125488303</v>
      </c>
    </row>
    <row r="2710" spans="1:2" x14ac:dyDescent="0.2">
      <c r="A2710" s="1">
        <v>3075647228</v>
      </c>
      <c r="B2710" s="1">
        <v>55.845748901367202</v>
      </c>
    </row>
    <row r="2711" spans="1:2" x14ac:dyDescent="0.2">
      <c r="A2711" s="1">
        <v>3075655561</v>
      </c>
      <c r="B2711" s="1">
        <v>58.284137725830099</v>
      </c>
    </row>
    <row r="2712" spans="1:2" x14ac:dyDescent="0.2">
      <c r="A2712" s="1">
        <v>3075663894</v>
      </c>
      <c r="B2712" s="1">
        <v>60.311840057373097</v>
      </c>
    </row>
    <row r="2713" spans="1:2" x14ac:dyDescent="0.2">
      <c r="A2713" s="1">
        <v>3075672227</v>
      </c>
      <c r="B2713" s="1">
        <v>61.765777587890597</v>
      </c>
    </row>
    <row r="2714" spans="1:2" x14ac:dyDescent="0.2">
      <c r="A2714" s="1">
        <v>3075680560</v>
      </c>
      <c r="B2714" s="1">
        <v>62.6535453796387</v>
      </c>
    </row>
    <row r="2715" spans="1:2" x14ac:dyDescent="0.2">
      <c r="A2715" s="1">
        <v>3075688893</v>
      </c>
      <c r="B2715" s="1">
        <v>63.134574890136697</v>
      </c>
    </row>
    <row r="2716" spans="1:2" x14ac:dyDescent="0.2">
      <c r="A2716" s="1">
        <v>3075697226</v>
      </c>
      <c r="B2716" s="1">
        <v>63.634983062744098</v>
      </c>
    </row>
    <row r="2717" spans="1:2" x14ac:dyDescent="0.2">
      <c r="A2717" s="1">
        <v>3075705559</v>
      </c>
      <c r="B2717" s="1">
        <v>62.6210327148438</v>
      </c>
    </row>
    <row r="2718" spans="1:2" x14ac:dyDescent="0.2">
      <c r="A2718" s="1">
        <v>3075713892</v>
      </c>
      <c r="B2718" s="1">
        <v>62.342983245849602</v>
      </c>
    </row>
    <row r="2719" spans="1:2" x14ac:dyDescent="0.2">
      <c r="A2719" s="1">
        <v>3075722225</v>
      </c>
      <c r="B2719" s="1">
        <v>62.258335113525398</v>
      </c>
    </row>
    <row r="2720" spans="1:2" x14ac:dyDescent="0.2">
      <c r="A2720" s="1">
        <v>3075730558</v>
      </c>
      <c r="B2720" s="1">
        <v>63.3985595703125</v>
      </c>
    </row>
    <row r="2721" spans="1:2" x14ac:dyDescent="0.2">
      <c r="A2721" s="1">
        <v>3075738891</v>
      </c>
      <c r="B2721" s="1">
        <v>64.056259155273395</v>
      </c>
    </row>
    <row r="2722" spans="1:2" x14ac:dyDescent="0.2">
      <c r="A2722" s="1">
        <v>3075747224</v>
      </c>
      <c r="B2722" s="1">
        <v>64.079925537109403</v>
      </c>
    </row>
    <row r="2723" spans="1:2" x14ac:dyDescent="0.2">
      <c r="A2723" s="1">
        <v>3075755557</v>
      </c>
      <c r="B2723" s="1">
        <v>64.924812316894503</v>
      </c>
    </row>
    <row r="2724" spans="1:2" x14ac:dyDescent="0.2">
      <c r="A2724" s="1">
        <v>3075763890</v>
      </c>
      <c r="B2724" s="1">
        <v>65.492584228515597</v>
      </c>
    </row>
    <row r="2725" spans="1:2" x14ac:dyDescent="0.2">
      <c r="A2725" s="1">
        <v>3075772223</v>
      </c>
      <c r="B2725" s="1">
        <v>65.116729736328097</v>
      </c>
    </row>
    <row r="2726" spans="1:2" x14ac:dyDescent="0.2">
      <c r="A2726" s="1">
        <v>3075780556</v>
      </c>
      <c r="B2726" s="1">
        <v>63.178131103515597</v>
      </c>
    </row>
    <row r="2727" spans="1:2" x14ac:dyDescent="0.2">
      <c r="A2727" s="1">
        <v>3075788889</v>
      </c>
      <c r="B2727" s="1">
        <v>60.728221893310597</v>
      </c>
    </row>
    <row r="2728" spans="1:2" x14ac:dyDescent="0.2">
      <c r="A2728" s="1">
        <v>3075797222</v>
      </c>
      <c r="B2728" s="1">
        <v>57.8683891296387</v>
      </c>
    </row>
    <row r="2729" spans="1:2" x14ac:dyDescent="0.2">
      <c r="A2729" s="1">
        <v>3075805555</v>
      </c>
      <c r="B2729" s="1">
        <v>55.1212158203125</v>
      </c>
    </row>
    <row r="2730" spans="1:2" x14ac:dyDescent="0.2">
      <c r="A2730" s="1">
        <v>3075813888</v>
      </c>
      <c r="B2730" s="1">
        <v>52.356597900390597</v>
      </c>
    </row>
    <row r="2731" spans="1:2" x14ac:dyDescent="0.2">
      <c r="A2731" s="1">
        <v>3075822221</v>
      </c>
      <c r="B2731" s="1">
        <v>49.439529418945298</v>
      </c>
    </row>
    <row r="2732" spans="1:2" x14ac:dyDescent="0.2">
      <c r="A2732" s="1">
        <v>3075830554</v>
      </c>
      <c r="B2732" s="1">
        <v>45.098873138427699</v>
      </c>
    </row>
    <row r="2733" spans="1:2" x14ac:dyDescent="0.2">
      <c r="A2733" s="1">
        <v>3075838887</v>
      </c>
      <c r="B2733" s="1">
        <v>40.839149475097699</v>
      </c>
    </row>
    <row r="2734" spans="1:2" x14ac:dyDescent="0.2">
      <c r="A2734" s="1">
        <v>3075847220</v>
      </c>
      <c r="B2734" s="1">
        <v>36.553844451904297</v>
      </c>
    </row>
    <row r="2735" spans="1:2" x14ac:dyDescent="0.2">
      <c r="A2735" s="1">
        <v>3075855553</v>
      </c>
      <c r="B2735" s="1">
        <v>30.959102630615199</v>
      </c>
    </row>
    <row r="2736" spans="1:2" x14ac:dyDescent="0.2">
      <c r="A2736" s="1">
        <v>3075863886</v>
      </c>
      <c r="B2736" s="1">
        <v>24.681888580322301</v>
      </c>
    </row>
    <row r="2737" spans="1:2" x14ac:dyDescent="0.2">
      <c r="A2737" s="1">
        <v>3075872219</v>
      </c>
      <c r="B2737" s="1">
        <v>18.308519363403299</v>
      </c>
    </row>
    <row r="2738" spans="1:2" x14ac:dyDescent="0.2">
      <c r="A2738" s="1">
        <v>3075880552</v>
      </c>
      <c r="B2738" s="1">
        <v>12.1664218902588</v>
      </c>
    </row>
    <row r="2739" spans="1:2" x14ac:dyDescent="0.2">
      <c r="A2739" s="1">
        <v>3075888885</v>
      </c>
      <c r="B2739" s="1">
        <v>4.1219525337219203</v>
      </c>
    </row>
    <row r="2740" spans="1:2" x14ac:dyDescent="0.2">
      <c r="A2740" s="1">
        <v>3075897218</v>
      </c>
      <c r="B2740" s="1">
        <v>-4.3630666732788104</v>
      </c>
    </row>
    <row r="2741" spans="1:2" x14ac:dyDescent="0.2">
      <c r="A2741" s="1">
        <v>3075905551</v>
      </c>
      <c r="B2741" s="1">
        <v>-13.110862731933601</v>
      </c>
    </row>
    <row r="2742" spans="1:2" x14ac:dyDescent="0.2">
      <c r="A2742" s="1">
        <v>3075913884</v>
      </c>
      <c r="B2742" s="1">
        <v>-21.357557296752901</v>
      </c>
    </row>
    <row r="2743" spans="1:2" x14ac:dyDescent="0.2">
      <c r="A2743" s="1">
        <v>3075922217</v>
      </c>
      <c r="B2743" s="1">
        <v>-29.686052322387699</v>
      </c>
    </row>
    <row r="2744" spans="1:2" x14ac:dyDescent="0.2">
      <c r="A2744" s="1">
        <v>3075930550</v>
      </c>
      <c r="B2744" s="1">
        <v>-37.8161811828613</v>
      </c>
    </row>
    <row r="2745" spans="1:2" x14ac:dyDescent="0.2">
      <c r="A2745" s="1">
        <v>3075938883</v>
      </c>
      <c r="B2745" s="1">
        <v>-44.977832794189503</v>
      </c>
    </row>
    <row r="2746" spans="1:2" x14ac:dyDescent="0.2">
      <c r="A2746" s="1">
        <v>3075947216</v>
      </c>
      <c r="B2746" s="1">
        <v>-50.338008880615199</v>
      </c>
    </row>
    <row r="2747" spans="1:2" x14ac:dyDescent="0.2">
      <c r="A2747" s="1">
        <v>3075955549</v>
      </c>
      <c r="B2747" s="1">
        <v>-54.822669982910199</v>
      </c>
    </row>
    <row r="2748" spans="1:2" x14ac:dyDescent="0.2">
      <c r="A2748" s="1">
        <v>3075963882</v>
      </c>
      <c r="B2748" s="1">
        <v>-57.718193054199197</v>
      </c>
    </row>
    <row r="2749" spans="1:2" x14ac:dyDescent="0.2">
      <c r="A2749" s="1">
        <v>3075972215</v>
      </c>
      <c r="B2749" s="1">
        <v>-59.2993354797363</v>
      </c>
    </row>
    <row r="2750" spans="1:2" x14ac:dyDescent="0.2">
      <c r="A2750" s="1">
        <v>3075980548</v>
      </c>
      <c r="B2750" s="1">
        <v>-59.514396667480497</v>
      </c>
    </row>
    <row r="2751" spans="1:2" x14ac:dyDescent="0.2">
      <c r="A2751" s="1">
        <v>3075988881</v>
      </c>
      <c r="B2751" s="1">
        <v>-60.0341796875</v>
      </c>
    </row>
    <row r="2752" spans="1:2" x14ac:dyDescent="0.2">
      <c r="A2752" s="1">
        <v>3075997214</v>
      </c>
      <c r="B2752" s="1">
        <v>-60.7913818359375</v>
      </c>
    </row>
    <row r="2753" spans="1:2" x14ac:dyDescent="0.2">
      <c r="A2753" s="1">
        <v>3076005547</v>
      </c>
      <c r="B2753" s="1">
        <v>-61.1228637695313</v>
      </c>
    </row>
    <row r="2754" spans="1:2" x14ac:dyDescent="0.2">
      <c r="A2754" s="1">
        <v>3076013880</v>
      </c>
      <c r="B2754" s="1">
        <v>-61.257106781005902</v>
      </c>
    </row>
    <row r="2755" spans="1:2" x14ac:dyDescent="0.2">
      <c r="A2755" s="1">
        <v>3076022213</v>
      </c>
      <c r="B2755" s="1">
        <v>-60.422649383544901</v>
      </c>
    </row>
    <row r="2756" spans="1:2" x14ac:dyDescent="0.2">
      <c r="A2756" s="1">
        <v>3076030546</v>
      </c>
      <c r="B2756" s="1">
        <v>-60.656669616699197</v>
      </c>
    </row>
    <row r="2757" spans="1:2" x14ac:dyDescent="0.2">
      <c r="A2757" s="1">
        <v>3076038879</v>
      </c>
      <c r="B2757" s="1">
        <v>-58.506908416748097</v>
      </c>
    </row>
    <row r="2758" spans="1:2" x14ac:dyDescent="0.2">
      <c r="A2758" s="1">
        <v>3076047212</v>
      </c>
      <c r="B2758" s="1">
        <v>-55.456138610839801</v>
      </c>
    </row>
    <row r="2759" spans="1:2" x14ac:dyDescent="0.2">
      <c r="A2759" s="1">
        <v>3076055545</v>
      </c>
      <c r="B2759" s="1">
        <v>-53.017864227294901</v>
      </c>
    </row>
    <row r="2760" spans="1:2" x14ac:dyDescent="0.2">
      <c r="A2760" s="1">
        <v>3076063878</v>
      </c>
      <c r="B2760" s="1">
        <v>-50.106048583984403</v>
      </c>
    </row>
    <row r="2761" spans="1:2" x14ac:dyDescent="0.2">
      <c r="A2761" s="1">
        <v>3076072211</v>
      </c>
      <c r="B2761" s="1">
        <v>-48.869071960449197</v>
      </c>
    </row>
    <row r="2762" spans="1:2" x14ac:dyDescent="0.2">
      <c r="A2762" s="1">
        <v>3076080544</v>
      </c>
      <c r="B2762" s="1">
        <v>-48.194301605224602</v>
      </c>
    </row>
    <row r="2763" spans="1:2" x14ac:dyDescent="0.2">
      <c r="A2763" s="1">
        <v>3076088877</v>
      </c>
      <c r="B2763" s="1">
        <v>-46.180038452148402</v>
      </c>
    </row>
    <row r="2764" spans="1:2" x14ac:dyDescent="0.2">
      <c r="A2764" s="1">
        <v>3076097210</v>
      </c>
      <c r="B2764" s="1">
        <v>-44.863388061523402</v>
      </c>
    </row>
    <row r="2765" spans="1:2" x14ac:dyDescent="0.2">
      <c r="A2765" s="1">
        <v>3076105543</v>
      </c>
      <c r="B2765" s="1">
        <v>-33.326953887939503</v>
      </c>
    </row>
    <row r="2766" spans="1:2" x14ac:dyDescent="0.2">
      <c r="A2766" s="1">
        <v>3076113876</v>
      </c>
      <c r="B2766" s="1">
        <v>-18.800462722778299</v>
      </c>
    </row>
    <row r="2767" spans="1:2" x14ac:dyDescent="0.2">
      <c r="A2767" s="1">
        <v>3076122209</v>
      </c>
      <c r="B2767" s="1">
        <v>-6.84733009338379</v>
      </c>
    </row>
    <row r="2768" spans="1:2" x14ac:dyDescent="0.2">
      <c r="A2768" s="1">
        <v>3076130542</v>
      </c>
      <c r="B2768" s="1">
        <v>6.0773015022277797</v>
      </c>
    </row>
    <row r="2769" spans="1:2" x14ac:dyDescent="0.2">
      <c r="A2769" s="1">
        <v>3076138875</v>
      </c>
      <c r="B2769" s="1">
        <v>16.694078445434599</v>
      </c>
    </row>
    <row r="2770" spans="1:2" x14ac:dyDescent="0.2">
      <c r="A2770" s="1">
        <v>3076147208</v>
      </c>
      <c r="B2770" s="1">
        <v>23.1471767425537</v>
      </c>
    </row>
    <row r="2771" spans="1:2" x14ac:dyDescent="0.2">
      <c r="A2771" s="1">
        <v>3076155541</v>
      </c>
      <c r="B2771" s="1">
        <v>25.287807464599599</v>
      </c>
    </row>
    <row r="2772" spans="1:2" x14ac:dyDescent="0.2">
      <c r="A2772" s="1">
        <v>3076163874</v>
      </c>
      <c r="B2772" s="1">
        <v>27.0256958007813</v>
      </c>
    </row>
    <row r="2773" spans="1:2" x14ac:dyDescent="0.2">
      <c r="A2773" s="1">
        <v>3076172207</v>
      </c>
      <c r="B2773" s="1">
        <v>27.0072841644287</v>
      </c>
    </row>
    <row r="2774" spans="1:2" x14ac:dyDescent="0.2">
      <c r="A2774" s="1">
        <v>3076180540</v>
      </c>
      <c r="B2774" s="1">
        <v>25.557296752929702</v>
      </c>
    </row>
    <row r="2775" spans="1:2" x14ac:dyDescent="0.2">
      <c r="A2775" s="1">
        <v>3076188873</v>
      </c>
      <c r="B2775" s="1">
        <v>21.235759735107401</v>
      </c>
    </row>
    <row r="2776" spans="1:2" x14ac:dyDescent="0.2">
      <c r="A2776" s="1">
        <v>3076197206</v>
      </c>
      <c r="B2776" s="1">
        <v>16.4350891113281</v>
      </c>
    </row>
    <row r="2777" spans="1:2" x14ac:dyDescent="0.2">
      <c r="A2777" s="1">
        <v>3076205539</v>
      </c>
      <c r="B2777" s="1">
        <v>12.607647895813001</v>
      </c>
    </row>
    <row r="2778" spans="1:2" x14ac:dyDescent="0.2">
      <c r="A2778" s="1">
        <v>3076213872</v>
      </c>
      <c r="B2778" s="1">
        <v>9.1757564544677699</v>
      </c>
    </row>
    <row r="2779" spans="1:2" x14ac:dyDescent="0.2">
      <c r="A2779" s="1">
        <v>3076222205</v>
      </c>
      <c r="B2779" s="1">
        <v>5.71704196929932</v>
      </c>
    </row>
    <row r="2780" spans="1:2" x14ac:dyDescent="0.2">
      <c r="A2780" s="1">
        <v>3076230538</v>
      </c>
      <c r="B2780" s="1">
        <v>3.2815043926239</v>
      </c>
    </row>
    <row r="2781" spans="1:2" x14ac:dyDescent="0.2">
      <c r="A2781" s="1">
        <v>3076238871</v>
      </c>
      <c r="B2781" s="1">
        <v>1.7978037595748899</v>
      </c>
    </row>
    <row r="2782" spans="1:2" x14ac:dyDescent="0.2">
      <c r="A2782" s="1">
        <v>3076247204</v>
      </c>
      <c r="B2782" s="1">
        <v>0.84507960081099998</v>
      </c>
    </row>
    <row r="2783" spans="1:2" x14ac:dyDescent="0.2">
      <c r="A2783" s="1">
        <v>3076255537</v>
      </c>
      <c r="B2783" s="1">
        <v>0.66146361827849998</v>
      </c>
    </row>
    <row r="2784" spans="1:2" x14ac:dyDescent="0.2">
      <c r="A2784" s="1">
        <v>3076263870</v>
      </c>
      <c r="B2784" s="1">
        <v>-0.64042180776596003</v>
      </c>
    </row>
    <row r="2785" spans="1:2" x14ac:dyDescent="0.2">
      <c r="A2785" s="1">
        <v>3076272203</v>
      </c>
      <c r="B2785" s="1">
        <v>-2.8427157402038601</v>
      </c>
    </row>
    <row r="2786" spans="1:2" x14ac:dyDescent="0.2">
      <c r="A2786" s="1">
        <v>3076280536</v>
      </c>
      <c r="B2786" s="1">
        <v>-4.2685751914978001</v>
      </c>
    </row>
    <row r="2787" spans="1:2" x14ac:dyDescent="0.2">
      <c r="A2787" s="1">
        <v>3076288869</v>
      </c>
      <c r="B2787" s="1">
        <v>-4.1761946678161603</v>
      </c>
    </row>
    <row r="2788" spans="1:2" x14ac:dyDescent="0.2">
      <c r="A2788" s="1">
        <v>3076297202</v>
      </c>
      <c r="B2788" s="1">
        <v>-3.9731228351593</v>
      </c>
    </row>
    <row r="2789" spans="1:2" x14ac:dyDescent="0.2">
      <c r="A2789" s="1">
        <v>3076305535</v>
      </c>
      <c r="B2789" s="1">
        <v>-4.7844281196594203</v>
      </c>
    </row>
    <row r="2790" spans="1:2" x14ac:dyDescent="0.2">
      <c r="A2790" s="1">
        <v>3076313868</v>
      </c>
      <c r="B2790" s="1">
        <v>-5.0472545623779297</v>
      </c>
    </row>
    <row r="2791" spans="1:2" x14ac:dyDescent="0.2">
      <c r="A2791" s="1">
        <v>3076322201</v>
      </c>
      <c r="B2791" s="1">
        <v>-4.9793515205383301</v>
      </c>
    </row>
    <row r="2792" spans="1:2" x14ac:dyDescent="0.2">
      <c r="A2792" s="1">
        <v>3076330534</v>
      </c>
      <c r="B2792" s="1">
        <v>-4.87558794021606</v>
      </c>
    </row>
    <row r="2793" spans="1:2" x14ac:dyDescent="0.2">
      <c r="A2793" s="1">
        <v>3076338867</v>
      </c>
      <c r="B2793" s="1">
        <v>-5.1002025604248002</v>
      </c>
    </row>
    <row r="2794" spans="1:2" x14ac:dyDescent="0.2">
      <c r="A2794" s="1">
        <v>3076347200</v>
      </c>
      <c r="B2794" s="1">
        <v>-5.8220176696777299</v>
      </c>
    </row>
    <row r="2795" spans="1:2" x14ac:dyDescent="0.2">
      <c r="A2795" s="1">
        <v>3076355533</v>
      </c>
      <c r="B2795" s="1">
        <v>-6.6705675125122097</v>
      </c>
    </row>
    <row r="2796" spans="1:2" x14ac:dyDescent="0.2">
      <c r="A2796" s="1">
        <v>3076363866</v>
      </c>
      <c r="B2796" s="1">
        <v>-7.3878073692321804</v>
      </c>
    </row>
    <row r="2797" spans="1:2" x14ac:dyDescent="0.2">
      <c r="A2797" s="1">
        <v>3076372199</v>
      </c>
      <c r="B2797" s="1">
        <v>-7.9894080162048304</v>
      </c>
    </row>
    <row r="2798" spans="1:2" x14ac:dyDescent="0.2">
      <c r="A2798" s="1">
        <v>3076380532</v>
      </c>
      <c r="B2798" s="1">
        <v>-7.9969630241393999</v>
      </c>
    </row>
    <row r="2799" spans="1:2" x14ac:dyDescent="0.2">
      <c r="A2799" s="1">
        <v>3076388865</v>
      </c>
      <c r="B2799" s="1">
        <v>-7.3402361869812003</v>
      </c>
    </row>
    <row r="2800" spans="1:2" x14ac:dyDescent="0.2">
      <c r="A2800" s="1">
        <v>3076397198</v>
      </c>
      <c r="B2800" s="1">
        <v>-6.3462853431701696</v>
      </c>
    </row>
    <row r="2801" spans="1:2" x14ac:dyDescent="0.2">
      <c r="A2801" s="1">
        <v>3076405531</v>
      </c>
      <c r="B2801" s="1">
        <v>-4.8672890663146999</v>
      </c>
    </row>
    <row r="2802" spans="1:2" x14ac:dyDescent="0.2">
      <c r="A2802" s="1">
        <v>3076413864</v>
      </c>
      <c r="B2802" s="1">
        <v>-2.7870252132415798</v>
      </c>
    </row>
    <row r="2803" spans="1:2" x14ac:dyDescent="0.2">
      <c r="A2803" s="1">
        <v>3076422197</v>
      </c>
      <c r="B2803" s="1">
        <v>-1.46955525875092</v>
      </c>
    </row>
    <row r="2804" spans="1:2" x14ac:dyDescent="0.2">
      <c r="A2804" s="1">
        <v>3076430530</v>
      </c>
      <c r="B2804" s="1">
        <v>-1.20434665679932</v>
      </c>
    </row>
    <row r="2805" spans="1:2" x14ac:dyDescent="0.2">
      <c r="A2805" s="1">
        <v>3076438863</v>
      </c>
      <c r="B2805" s="1">
        <v>-1.3012996912002599</v>
      </c>
    </row>
    <row r="2806" spans="1:2" x14ac:dyDescent="0.2">
      <c r="A2806" s="1">
        <v>3076447196</v>
      </c>
      <c r="B2806" s="1">
        <v>-0.93962723016739003</v>
      </c>
    </row>
    <row r="2807" spans="1:2" x14ac:dyDescent="0.2">
      <c r="A2807" s="1">
        <v>3076455529</v>
      </c>
      <c r="B2807" s="1">
        <v>-2.9410414695739702</v>
      </c>
    </row>
    <row r="2808" spans="1:2" x14ac:dyDescent="0.2">
      <c r="A2808" s="1">
        <v>3076463862</v>
      </c>
      <c r="B2808" s="1">
        <v>-5.5402131080627397</v>
      </c>
    </row>
    <row r="2809" spans="1:2" x14ac:dyDescent="0.2">
      <c r="A2809" s="1">
        <v>3076472195</v>
      </c>
      <c r="B2809" s="1">
        <v>-9.1368961334228498</v>
      </c>
    </row>
    <row r="2810" spans="1:2" x14ac:dyDescent="0.2">
      <c r="A2810" s="1">
        <v>3076480528</v>
      </c>
      <c r="B2810" s="1">
        <v>-15.602124214172401</v>
      </c>
    </row>
    <row r="2811" spans="1:2" x14ac:dyDescent="0.2">
      <c r="A2811" s="1">
        <v>3076488861</v>
      </c>
      <c r="B2811" s="1">
        <v>-24.040666580200199</v>
      </c>
    </row>
    <row r="2812" spans="1:2" x14ac:dyDescent="0.2">
      <c r="A2812" s="1">
        <v>3076497194</v>
      </c>
      <c r="B2812" s="1">
        <v>-33.090675354003899</v>
      </c>
    </row>
    <row r="2813" spans="1:2" x14ac:dyDescent="0.2">
      <c r="A2813" s="1">
        <v>3076505527</v>
      </c>
      <c r="B2813" s="1">
        <v>-41.599315643310597</v>
      </c>
    </row>
    <row r="2814" spans="1:2" x14ac:dyDescent="0.2">
      <c r="A2814" s="1">
        <v>3076513860</v>
      </c>
      <c r="B2814" s="1">
        <v>-49.318523406982401</v>
      </c>
    </row>
    <row r="2815" spans="1:2" x14ac:dyDescent="0.2">
      <c r="A2815" s="1">
        <v>3076522193</v>
      </c>
      <c r="B2815" s="1">
        <v>-55.971965789794901</v>
      </c>
    </row>
    <row r="2816" spans="1:2" x14ac:dyDescent="0.2">
      <c r="A2816" s="1">
        <v>3076530526</v>
      </c>
      <c r="B2816" s="1">
        <v>-62.051559448242202</v>
      </c>
    </row>
    <row r="2817" spans="1:2" x14ac:dyDescent="0.2">
      <c r="A2817" s="1">
        <v>3076538859</v>
      </c>
      <c r="B2817" s="1">
        <v>-65.395744323730497</v>
      </c>
    </row>
    <row r="2818" spans="1:2" x14ac:dyDescent="0.2">
      <c r="A2818" s="1">
        <v>3076547192</v>
      </c>
      <c r="B2818" s="1">
        <v>-65.412254333496094</v>
      </c>
    </row>
    <row r="2819" spans="1:2" x14ac:dyDescent="0.2">
      <c r="A2819" s="1">
        <v>3076555525</v>
      </c>
      <c r="B2819" s="1">
        <v>-62.264572143554702</v>
      </c>
    </row>
    <row r="2820" spans="1:2" x14ac:dyDescent="0.2">
      <c r="A2820" s="1">
        <v>3076563858</v>
      </c>
      <c r="B2820" s="1">
        <v>-60.254589080810597</v>
      </c>
    </row>
    <row r="2821" spans="1:2" x14ac:dyDescent="0.2">
      <c r="A2821" s="1">
        <v>3076572191</v>
      </c>
      <c r="B2821" s="1">
        <v>-56.708984375</v>
      </c>
    </row>
    <row r="2822" spans="1:2" x14ac:dyDescent="0.2">
      <c r="A2822" s="1">
        <v>3076580524</v>
      </c>
      <c r="B2822" s="1">
        <v>-54.6759223937988</v>
      </c>
    </row>
    <row r="2823" spans="1:2" x14ac:dyDescent="0.2">
      <c r="A2823" s="1">
        <v>3076588857</v>
      </c>
      <c r="B2823" s="1">
        <v>-55.921779632568402</v>
      </c>
    </row>
    <row r="2824" spans="1:2" x14ac:dyDescent="0.2">
      <c r="A2824" s="1">
        <v>3076597190</v>
      </c>
      <c r="B2824" s="1">
        <v>-58.779762268066399</v>
      </c>
    </row>
    <row r="2825" spans="1:2" x14ac:dyDescent="0.2">
      <c r="A2825" s="1">
        <v>3076605523</v>
      </c>
      <c r="B2825" s="1">
        <v>-62.887832641601598</v>
      </c>
    </row>
    <row r="2826" spans="1:2" x14ac:dyDescent="0.2">
      <c r="A2826" s="1">
        <v>3076613856</v>
      </c>
      <c r="B2826" s="1">
        <v>-65.292778015136705</v>
      </c>
    </row>
    <row r="2827" spans="1:2" x14ac:dyDescent="0.2">
      <c r="A2827" s="1">
        <v>3076622189</v>
      </c>
      <c r="B2827" s="1">
        <v>-64.470146179199205</v>
      </c>
    </row>
    <row r="2828" spans="1:2" x14ac:dyDescent="0.2">
      <c r="A2828" s="1">
        <v>3076630522</v>
      </c>
      <c r="B2828" s="1">
        <v>-64.022865295410199</v>
      </c>
    </row>
    <row r="2829" spans="1:2" x14ac:dyDescent="0.2">
      <c r="A2829" s="1">
        <v>3076638855</v>
      </c>
      <c r="B2829" s="1">
        <v>-65.222114562988295</v>
      </c>
    </row>
    <row r="2830" spans="1:2" x14ac:dyDescent="0.2">
      <c r="A2830" s="1">
        <v>3076647188</v>
      </c>
      <c r="B2830" s="1">
        <v>-67.749664306640597</v>
      </c>
    </row>
    <row r="2831" spans="1:2" x14ac:dyDescent="0.2">
      <c r="A2831" s="1">
        <v>3076655521</v>
      </c>
      <c r="B2831" s="1">
        <v>-71.494476318359403</v>
      </c>
    </row>
    <row r="2832" spans="1:2" x14ac:dyDescent="0.2">
      <c r="A2832" s="1">
        <v>3076663854</v>
      </c>
      <c r="B2832" s="1">
        <v>-74.749122619628906</v>
      </c>
    </row>
    <row r="2833" spans="1:2" x14ac:dyDescent="0.2">
      <c r="A2833" s="1">
        <v>3076672187</v>
      </c>
      <c r="B2833" s="1">
        <v>-77.562171936035199</v>
      </c>
    </row>
    <row r="2834" spans="1:2" x14ac:dyDescent="0.2">
      <c r="A2834" s="1">
        <v>3076680520</v>
      </c>
      <c r="B2834" s="1">
        <v>-79.795326232910199</v>
      </c>
    </row>
    <row r="2835" spans="1:2" x14ac:dyDescent="0.2">
      <c r="A2835" s="1">
        <v>3076688853</v>
      </c>
      <c r="B2835" s="1">
        <v>-77.786514282226605</v>
      </c>
    </row>
    <row r="2836" spans="1:2" x14ac:dyDescent="0.2">
      <c r="A2836" s="1">
        <v>3076697186</v>
      </c>
      <c r="B2836" s="1">
        <v>-75.045463562011705</v>
      </c>
    </row>
    <row r="2837" spans="1:2" x14ac:dyDescent="0.2">
      <c r="A2837" s="1">
        <v>3076705519</v>
      </c>
      <c r="B2837" s="1">
        <v>-68.070251464843807</v>
      </c>
    </row>
    <row r="2838" spans="1:2" x14ac:dyDescent="0.2">
      <c r="A2838" s="1">
        <v>3076713852</v>
      </c>
      <c r="B2838" s="1">
        <v>-62.563850402832003</v>
      </c>
    </row>
    <row r="2839" spans="1:2" x14ac:dyDescent="0.2">
      <c r="A2839" s="1">
        <v>3076722185</v>
      </c>
      <c r="B2839" s="1">
        <v>-60.4334716796875</v>
      </c>
    </row>
    <row r="2840" spans="1:2" x14ac:dyDescent="0.2">
      <c r="A2840" s="1">
        <v>3076730518</v>
      </c>
      <c r="B2840" s="1">
        <v>-61.029132843017599</v>
      </c>
    </row>
    <row r="2841" spans="1:2" x14ac:dyDescent="0.2">
      <c r="A2841" s="1">
        <v>3076738851</v>
      </c>
      <c r="B2841" s="1">
        <v>-62.128250122070298</v>
      </c>
    </row>
    <row r="2842" spans="1:2" x14ac:dyDescent="0.2">
      <c r="A2842" s="1">
        <v>3076747184</v>
      </c>
      <c r="B2842" s="1">
        <v>-64.113616943359403</v>
      </c>
    </row>
    <row r="2843" spans="1:2" x14ac:dyDescent="0.2">
      <c r="A2843" s="1">
        <v>3076755517</v>
      </c>
      <c r="B2843" s="1">
        <v>-66.009124755859403</v>
      </c>
    </row>
    <row r="2844" spans="1:2" x14ac:dyDescent="0.2">
      <c r="A2844" s="1">
        <v>3076763850</v>
      </c>
      <c r="B2844" s="1">
        <v>-70.684226989746094</v>
      </c>
    </row>
    <row r="2845" spans="1:2" x14ac:dyDescent="0.2">
      <c r="A2845" s="1">
        <v>3076772183</v>
      </c>
      <c r="B2845" s="1">
        <v>-76.746574401855497</v>
      </c>
    </row>
    <row r="2846" spans="1:2" x14ac:dyDescent="0.2">
      <c r="A2846" s="1">
        <v>3076780516</v>
      </c>
      <c r="B2846" s="1">
        <v>-83.464668273925795</v>
      </c>
    </row>
    <row r="2847" spans="1:2" x14ac:dyDescent="0.2">
      <c r="A2847" s="1">
        <v>3076788849</v>
      </c>
      <c r="B2847" s="1">
        <v>-88.661239624023395</v>
      </c>
    </row>
    <row r="2848" spans="1:2" x14ac:dyDescent="0.2">
      <c r="A2848" s="1">
        <v>3076797182</v>
      </c>
      <c r="B2848" s="1">
        <v>-92.285171508789105</v>
      </c>
    </row>
    <row r="2849" spans="1:2" x14ac:dyDescent="0.2">
      <c r="A2849" s="1">
        <v>3076805515</v>
      </c>
      <c r="B2849" s="1">
        <v>-93.426208496093807</v>
      </c>
    </row>
    <row r="2850" spans="1:2" x14ac:dyDescent="0.2">
      <c r="A2850" s="1">
        <v>3076813848</v>
      </c>
      <c r="B2850" s="1">
        <v>-93.402938842773395</v>
      </c>
    </row>
    <row r="2851" spans="1:2" x14ac:dyDescent="0.2">
      <c r="A2851" s="1">
        <v>3076822181</v>
      </c>
      <c r="B2851" s="1">
        <v>-92.354827880859403</v>
      </c>
    </row>
    <row r="2852" spans="1:2" x14ac:dyDescent="0.2">
      <c r="A2852" s="1">
        <v>3076830514</v>
      </c>
      <c r="B2852" s="1">
        <v>-90.416015625</v>
      </c>
    </row>
    <row r="2853" spans="1:2" x14ac:dyDescent="0.2">
      <c r="A2853" s="1">
        <v>3076838847</v>
      </c>
      <c r="B2853" s="1">
        <v>-89.409965515136705</v>
      </c>
    </row>
    <row r="2854" spans="1:2" x14ac:dyDescent="0.2">
      <c r="A2854" s="1">
        <v>3076847180</v>
      </c>
      <c r="B2854" s="1">
        <v>-90.3670654296875</v>
      </c>
    </row>
    <row r="2855" spans="1:2" x14ac:dyDescent="0.2">
      <c r="A2855" s="1">
        <v>3076855513</v>
      </c>
      <c r="B2855" s="1">
        <v>-91.893096923828097</v>
      </c>
    </row>
    <row r="2856" spans="1:2" x14ac:dyDescent="0.2">
      <c r="A2856" s="1">
        <v>3076863846</v>
      </c>
      <c r="B2856" s="1">
        <v>-96.474266052246094</v>
      </c>
    </row>
    <row r="2857" spans="1:2" x14ac:dyDescent="0.2">
      <c r="A2857" s="1">
        <v>3076872179</v>
      </c>
      <c r="B2857" s="1">
        <v>-103.36302947998</v>
      </c>
    </row>
    <row r="2858" spans="1:2" x14ac:dyDescent="0.2">
      <c r="A2858" s="1">
        <v>3076880512</v>
      </c>
      <c r="B2858" s="1">
        <v>-110.913711547852</v>
      </c>
    </row>
    <row r="2859" spans="1:2" x14ac:dyDescent="0.2">
      <c r="A2859" s="1">
        <v>3076888845</v>
      </c>
      <c r="B2859" s="1">
        <v>-120.140350341797</v>
      </c>
    </row>
    <row r="2860" spans="1:2" x14ac:dyDescent="0.2">
      <c r="A2860" s="1">
        <v>3076897178</v>
      </c>
      <c r="B2860" s="1">
        <v>-131.182693481445</v>
      </c>
    </row>
    <row r="2861" spans="1:2" x14ac:dyDescent="0.2">
      <c r="A2861" s="1">
        <v>3076905511</v>
      </c>
      <c r="B2861" s="1">
        <v>-137.78001403808599</v>
      </c>
    </row>
    <row r="2862" spans="1:2" x14ac:dyDescent="0.2">
      <c r="A2862" s="1">
        <v>3076913844</v>
      </c>
      <c r="B2862" s="1">
        <v>-136.44515991210901</v>
      </c>
    </row>
    <row r="2863" spans="1:2" x14ac:dyDescent="0.2">
      <c r="A2863" s="1">
        <v>3076922177</v>
      </c>
      <c r="B2863" s="1">
        <v>-135.44543457031301</v>
      </c>
    </row>
    <row r="2864" spans="1:2" x14ac:dyDescent="0.2">
      <c r="A2864" s="1">
        <v>3076930510</v>
      </c>
      <c r="B2864" s="1">
        <v>-127.96026611328099</v>
      </c>
    </row>
    <row r="2865" spans="1:2" x14ac:dyDescent="0.2">
      <c r="A2865" s="1">
        <v>3076938843</v>
      </c>
      <c r="B2865" s="1">
        <v>-120.83512878418</v>
      </c>
    </row>
    <row r="2866" spans="1:2" x14ac:dyDescent="0.2">
      <c r="A2866" s="1">
        <v>3076947176</v>
      </c>
      <c r="B2866" s="1">
        <v>-112.896186828613</v>
      </c>
    </row>
    <row r="2867" spans="1:2" x14ac:dyDescent="0.2">
      <c r="A2867" s="1">
        <v>3076955509</v>
      </c>
      <c r="B2867" s="1">
        <v>-108.852325439453</v>
      </c>
    </row>
    <row r="2868" spans="1:2" x14ac:dyDescent="0.2">
      <c r="A2868" s="1">
        <v>3076963842</v>
      </c>
      <c r="B2868" s="1">
        <v>-106.89931488037099</v>
      </c>
    </row>
    <row r="2869" spans="1:2" x14ac:dyDescent="0.2">
      <c r="A2869" s="1">
        <v>3076972175</v>
      </c>
      <c r="B2869" s="1">
        <v>-110.29558563232401</v>
      </c>
    </row>
    <row r="2870" spans="1:2" x14ac:dyDescent="0.2">
      <c r="A2870" s="1">
        <v>3076980508</v>
      </c>
      <c r="B2870" s="1">
        <v>-119.04630279541</v>
      </c>
    </row>
    <row r="2871" spans="1:2" x14ac:dyDescent="0.2">
      <c r="A2871" s="1">
        <v>3076988841</v>
      </c>
      <c r="B2871" s="1">
        <v>-133.39683532714801</v>
      </c>
    </row>
    <row r="2872" spans="1:2" x14ac:dyDescent="0.2">
      <c r="A2872" s="1">
        <v>3076997174</v>
      </c>
      <c r="B2872" s="1">
        <v>-148.15783691406301</v>
      </c>
    </row>
    <row r="2873" spans="1:2" x14ac:dyDescent="0.2">
      <c r="A2873" s="1">
        <v>3077005507</v>
      </c>
      <c r="B2873" s="1">
        <v>-160.98643493652301</v>
      </c>
    </row>
    <row r="2874" spans="1:2" x14ac:dyDescent="0.2">
      <c r="A2874" s="1">
        <v>3077013840</v>
      </c>
      <c r="B2874" s="1">
        <v>-170.85986328125</v>
      </c>
    </row>
    <row r="2875" spans="1:2" x14ac:dyDescent="0.2">
      <c r="A2875" s="1">
        <v>3077022173</v>
      </c>
      <c r="B2875" s="1">
        <v>-174.28608703613301</v>
      </c>
    </row>
    <row r="2876" spans="1:2" x14ac:dyDescent="0.2">
      <c r="A2876" s="1">
        <v>3077030506</v>
      </c>
      <c r="B2876" s="1">
        <v>-172.09970092773401</v>
      </c>
    </row>
    <row r="2877" spans="1:2" x14ac:dyDescent="0.2">
      <c r="A2877" s="1">
        <v>3077038839</v>
      </c>
      <c r="B2877" s="1">
        <v>-167.71682739257801</v>
      </c>
    </row>
    <row r="2878" spans="1:2" x14ac:dyDescent="0.2">
      <c r="A2878" s="1">
        <v>3077047172</v>
      </c>
      <c r="B2878" s="1">
        <v>-160.26518249511699</v>
      </c>
    </row>
    <row r="2879" spans="1:2" x14ac:dyDescent="0.2">
      <c r="A2879" s="1">
        <v>3077055505</v>
      </c>
      <c r="B2879" s="1">
        <v>-151.84521484375</v>
      </c>
    </row>
    <row r="2880" spans="1:2" x14ac:dyDescent="0.2">
      <c r="A2880" s="1">
        <v>3077063838</v>
      </c>
      <c r="B2880" s="1">
        <v>-144.22444152832</v>
      </c>
    </row>
    <row r="2881" spans="1:2" x14ac:dyDescent="0.2">
      <c r="A2881" s="1">
        <v>3077072171</v>
      </c>
      <c r="B2881" s="1">
        <v>-139.35267639160199</v>
      </c>
    </row>
    <row r="2882" spans="1:2" x14ac:dyDescent="0.2">
      <c r="A2882" s="1">
        <v>3077080504</v>
      </c>
      <c r="B2882" s="1">
        <v>-137.05410766601599</v>
      </c>
    </row>
    <row r="2883" spans="1:2" x14ac:dyDescent="0.2">
      <c r="A2883" s="1">
        <v>3077088837</v>
      </c>
      <c r="B2883" s="1">
        <v>-137.28684997558599</v>
      </c>
    </row>
    <row r="2884" spans="1:2" x14ac:dyDescent="0.2">
      <c r="A2884" s="1">
        <v>3077097170</v>
      </c>
      <c r="B2884" s="1">
        <v>-138.14720153808599</v>
      </c>
    </row>
    <row r="2885" spans="1:2" x14ac:dyDescent="0.2">
      <c r="A2885" s="1">
        <v>3077105503</v>
      </c>
      <c r="B2885" s="1">
        <v>-136.88192749023401</v>
      </c>
    </row>
    <row r="2886" spans="1:2" x14ac:dyDescent="0.2">
      <c r="A2886" s="1">
        <v>3077113836</v>
      </c>
      <c r="B2886" s="1">
        <v>-134.924392700195</v>
      </c>
    </row>
    <row r="2887" spans="1:2" x14ac:dyDescent="0.2">
      <c r="A2887" s="1">
        <v>3077122169</v>
      </c>
      <c r="B2887" s="1">
        <v>-132.12190246582</v>
      </c>
    </row>
    <row r="2888" spans="1:2" x14ac:dyDescent="0.2">
      <c r="A2888" s="1">
        <v>3077130502</v>
      </c>
      <c r="B2888" s="1">
        <v>-129.57725524902301</v>
      </c>
    </row>
    <row r="2889" spans="1:2" x14ac:dyDescent="0.2">
      <c r="A2889" s="1">
        <v>3077138835</v>
      </c>
      <c r="B2889" s="1">
        <v>-127.114456176758</v>
      </c>
    </row>
    <row r="2890" spans="1:2" x14ac:dyDescent="0.2">
      <c r="A2890" s="1">
        <v>3077147168</v>
      </c>
      <c r="B2890" s="1">
        <v>-125.458572387695</v>
      </c>
    </row>
    <row r="2891" spans="1:2" x14ac:dyDescent="0.2">
      <c r="A2891" s="1">
        <v>3077155501</v>
      </c>
      <c r="B2891" s="1">
        <v>-123.791511535645</v>
      </c>
    </row>
    <row r="2892" spans="1:2" x14ac:dyDescent="0.2">
      <c r="A2892" s="1">
        <v>3077163834</v>
      </c>
      <c r="B2892" s="1">
        <v>-122.325004577637</v>
      </c>
    </row>
    <row r="2893" spans="1:2" x14ac:dyDescent="0.2">
      <c r="A2893" s="1">
        <v>3077172167</v>
      </c>
      <c r="B2893" s="1">
        <v>-121.28125</v>
      </c>
    </row>
    <row r="2894" spans="1:2" x14ac:dyDescent="0.2">
      <c r="A2894" s="1">
        <v>3077180500</v>
      </c>
      <c r="B2894" s="1">
        <v>-119.202796936035</v>
      </c>
    </row>
    <row r="2895" spans="1:2" x14ac:dyDescent="0.2">
      <c r="A2895" s="1">
        <v>3077188833</v>
      </c>
      <c r="B2895" s="1">
        <v>-117.053382873535</v>
      </c>
    </row>
    <row r="2896" spans="1:2" x14ac:dyDescent="0.2">
      <c r="A2896" s="1">
        <v>3077197166</v>
      </c>
      <c r="B2896" s="1">
        <v>-112.98802185058599</v>
      </c>
    </row>
    <row r="2897" spans="1:2" x14ac:dyDescent="0.2">
      <c r="A2897" s="1">
        <v>3077205499</v>
      </c>
      <c r="B2897" s="1">
        <v>-108.37563323974599</v>
      </c>
    </row>
    <row r="2898" spans="1:2" x14ac:dyDescent="0.2">
      <c r="A2898" s="1">
        <v>3077213832</v>
      </c>
      <c r="B2898" s="1">
        <v>-103.09674835205099</v>
      </c>
    </row>
    <row r="2899" spans="1:2" x14ac:dyDescent="0.2">
      <c r="A2899" s="1">
        <v>3077222165</v>
      </c>
      <c r="B2899" s="1">
        <v>-97.511024475097699</v>
      </c>
    </row>
    <row r="2900" spans="1:2" x14ac:dyDescent="0.2">
      <c r="A2900" s="1">
        <v>3077230498</v>
      </c>
      <c r="B2900" s="1">
        <v>-92.350158691406307</v>
      </c>
    </row>
    <row r="2901" spans="1:2" x14ac:dyDescent="0.2">
      <c r="A2901" s="1">
        <v>3077238831</v>
      </c>
      <c r="B2901" s="1">
        <v>-87.770309448242202</v>
      </c>
    </row>
    <row r="2902" spans="1:2" x14ac:dyDescent="0.2">
      <c r="A2902" s="1">
        <v>3077247164</v>
      </c>
      <c r="B2902" s="1">
        <v>-83.266090393066406</v>
      </c>
    </row>
    <row r="2903" spans="1:2" x14ac:dyDescent="0.2">
      <c r="A2903" s="1">
        <v>3077255497</v>
      </c>
      <c r="B2903" s="1">
        <v>-79.826835632324205</v>
      </c>
    </row>
    <row r="2904" spans="1:2" x14ac:dyDescent="0.2">
      <c r="A2904" s="1">
        <v>3077263830</v>
      </c>
      <c r="B2904" s="1">
        <v>-77.512771606445298</v>
      </c>
    </row>
    <row r="2905" spans="1:2" x14ac:dyDescent="0.2">
      <c r="A2905" s="1">
        <v>3077272163</v>
      </c>
      <c r="B2905" s="1">
        <v>-76.017265319824205</v>
      </c>
    </row>
    <row r="2906" spans="1:2" x14ac:dyDescent="0.2">
      <c r="A2906" s="1">
        <v>3077280496</v>
      </c>
      <c r="B2906" s="1">
        <v>-73.105873107910199</v>
      </c>
    </row>
    <row r="2907" spans="1:2" x14ac:dyDescent="0.2">
      <c r="A2907" s="1">
        <v>3077288829</v>
      </c>
      <c r="B2907" s="1">
        <v>-68.314949035644503</v>
      </c>
    </row>
    <row r="2908" spans="1:2" x14ac:dyDescent="0.2">
      <c r="A2908" s="1">
        <v>3077297162</v>
      </c>
      <c r="B2908" s="1">
        <v>-61.048267364502003</v>
      </c>
    </row>
    <row r="2909" spans="1:2" x14ac:dyDescent="0.2">
      <c r="A2909" s="1">
        <v>3077305495</v>
      </c>
      <c r="B2909" s="1">
        <v>-51.267387390136697</v>
      </c>
    </row>
    <row r="2910" spans="1:2" x14ac:dyDescent="0.2">
      <c r="A2910" s="1">
        <v>3077313828</v>
      </c>
      <c r="B2910" s="1">
        <v>-39.9488525390625</v>
      </c>
    </row>
    <row r="2911" spans="1:2" x14ac:dyDescent="0.2">
      <c r="A2911" s="1">
        <v>3077322161</v>
      </c>
      <c r="B2911" s="1">
        <v>-27.285749435424801</v>
      </c>
    </row>
    <row r="2912" spans="1:2" x14ac:dyDescent="0.2">
      <c r="A2912" s="1">
        <v>3077330494</v>
      </c>
      <c r="B2912" s="1">
        <v>-14.017686843872101</v>
      </c>
    </row>
    <row r="2913" spans="1:2" x14ac:dyDescent="0.2">
      <c r="A2913" s="1">
        <v>3077338827</v>
      </c>
      <c r="B2913" s="1">
        <v>-0.45138704776763999</v>
      </c>
    </row>
    <row r="2914" spans="1:2" x14ac:dyDescent="0.2">
      <c r="A2914" s="1">
        <v>3077347160</v>
      </c>
      <c r="B2914" s="1">
        <v>12.667355537414601</v>
      </c>
    </row>
    <row r="2915" spans="1:2" x14ac:dyDescent="0.2">
      <c r="A2915" s="1">
        <v>3077355493</v>
      </c>
      <c r="B2915" s="1">
        <v>25.750400543212901</v>
      </c>
    </row>
    <row r="2916" spans="1:2" x14ac:dyDescent="0.2">
      <c r="A2916" s="1">
        <v>3077363826</v>
      </c>
      <c r="B2916" s="1">
        <v>37.774890899658203</v>
      </c>
    </row>
    <row r="2917" spans="1:2" x14ac:dyDescent="0.2">
      <c r="A2917" s="1">
        <v>3077372159</v>
      </c>
      <c r="B2917" s="1">
        <v>48.121898651123097</v>
      </c>
    </row>
    <row r="2918" spans="1:2" x14ac:dyDescent="0.2">
      <c r="A2918" s="1">
        <v>3077380492</v>
      </c>
      <c r="B2918" s="1">
        <v>57.136539459228501</v>
      </c>
    </row>
    <row r="2919" spans="1:2" x14ac:dyDescent="0.2">
      <c r="A2919" s="1">
        <v>3077388825</v>
      </c>
      <c r="B2919" s="1">
        <v>64.937332153320298</v>
      </c>
    </row>
    <row r="2920" spans="1:2" x14ac:dyDescent="0.2">
      <c r="A2920" s="1">
        <v>3077397158</v>
      </c>
      <c r="B2920" s="1">
        <v>71.924568176269503</v>
      </c>
    </row>
    <row r="2921" spans="1:2" x14ac:dyDescent="0.2">
      <c r="A2921" s="1">
        <v>3077405491</v>
      </c>
      <c r="B2921" s="1">
        <v>76.841690063476605</v>
      </c>
    </row>
    <row r="2922" spans="1:2" x14ac:dyDescent="0.2">
      <c r="A2922" s="1">
        <v>3077413824</v>
      </c>
      <c r="B2922" s="1">
        <v>76.407684326171903</v>
      </c>
    </row>
    <row r="2923" spans="1:2" x14ac:dyDescent="0.2">
      <c r="A2923" s="1">
        <v>3077422157</v>
      </c>
      <c r="B2923" s="1">
        <v>75.541610717773395</v>
      </c>
    </row>
    <row r="2924" spans="1:2" x14ac:dyDescent="0.2">
      <c r="A2924" s="1">
        <v>3077430490</v>
      </c>
      <c r="B2924" s="1">
        <v>77.246749877929702</v>
      </c>
    </row>
    <row r="2925" spans="1:2" x14ac:dyDescent="0.2">
      <c r="A2925" s="1">
        <v>3077438823</v>
      </c>
      <c r="B2925" s="1">
        <v>78.156776428222699</v>
      </c>
    </row>
    <row r="2926" spans="1:2" x14ac:dyDescent="0.2">
      <c r="A2926" s="1">
        <v>3077447156</v>
      </c>
      <c r="B2926" s="1">
        <v>77.850028991699205</v>
      </c>
    </row>
    <row r="2927" spans="1:2" x14ac:dyDescent="0.2">
      <c r="A2927" s="1">
        <v>3077455489</v>
      </c>
      <c r="B2927" s="1">
        <v>79.017776489257798</v>
      </c>
    </row>
    <row r="2928" spans="1:2" x14ac:dyDescent="0.2">
      <c r="A2928" s="1">
        <v>3077463822</v>
      </c>
      <c r="B2928" s="1">
        <v>81.409080505371094</v>
      </c>
    </row>
    <row r="2929" spans="1:2" x14ac:dyDescent="0.2">
      <c r="A2929" s="1">
        <v>3077472155</v>
      </c>
      <c r="B2929" s="1">
        <v>97.598922729492202</v>
      </c>
    </row>
    <row r="2930" spans="1:2" x14ac:dyDescent="0.2">
      <c r="A2930" s="1">
        <v>3077480488</v>
      </c>
      <c r="B2930" s="1">
        <v>96.832817077636705</v>
      </c>
    </row>
    <row r="2931" spans="1:2" x14ac:dyDescent="0.2">
      <c r="A2931" s="1">
        <v>3077488821</v>
      </c>
      <c r="B2931" s="1">
        <v>99.271507263183594</v>
      </c>
    </row>
    <row r="2932" spans="1:2" x14ac:dyDescent="0.2">
      <c r="A2932" s="1">
        <v>3077497154</v>
      </c>
      <c r="B2932" s="1">
        <v>106.71169281005901</v>
      </c>
    </row>
    <row r="2933" spans="1:2" x14ac:dyDescent="0.2">
      <c r="A2933" s="1">
        <v>3077505487</v>
      </c>
      <c r="B2933" s="1">
        <v>114.384269714355</v>
      </c>
    </row>
    <row r="2934" spans="1:2" x14ac:dyDescent="0.2">
      <c r="A2934" s="1">
        <v>3077513820</v>
      </c>
      <c r="B2934" s="1">
        <v>121.74245452880901</v>
      </c>
    </row>
    <row r="2935" spans="1:2" x14ac:dyDescent="0.2">
      <c r="A2935" s="1">
        <v>3077522153</v>
      </c>
      <c r="B2935" s="1">
        <v>125.960899353027</v>
      </c>
    </row>
    <row r="2936" spans="1:2" x14ac:dyDescent="0.2">
      <c r="A2936" s="1">
        <v>3077530486</v>
      </c>
      <c r="B2936" s="1">
        <v>129.58364868164099</v>
      </c>
    </row>
    <row r="2937" spans="1:2" x14ac:dyDescent="0.2">
      <c r="A2937" s="1">
        <v>3077538819</v>
      </c>
      <c r="B2937" s="1">
        <v>135.17852783203099</v>
      </c>
    </row>
    <row r="2938" spans="1:2" x14ac:dyDescent="0.2">
      <c r="A2938" s="1">
        <v>3077547152</v>
      </c>
      <c r="B2938" s="1">
        <v>144.49963378906301</v>
      </c>
    </row>
    <row r="2939" spans="1:2" x14ac:dyDescent="0.2">
      <c r="A2939" s="1">
        <v>3077555485</v>
      </c>
      <c r="B2939" s="1">
        <v>152.18132019043</v>
      </c>
    </row>
    <row r="2940" spans="1:2" x14ac:dyDescent="0.2">
      <c r="A2940" s="1">
        <v>3077563818</v>
      </c>
      <c r="B2940" s="1">
        <v>162.27081298828099</v>
      </c>
    </row>
    <row r="2941" spans="1:2" x14ac:dyDescent="0.2">
      <c r="A2941" s="1">
        <v>3077572151</v>
      </c>
      <c r="B2941" s="1">
        <v>170.947341918945</v>
      </c>
    </row>
    <row r="2942" spans="1:2" x14ac:dyDescent="0.2">
      <c r="A2942" s="1">
        <v>3077580484</v>
      </c>
      <c r="B2942" s="1">
        <v>177.48548889160199</v>
      </c>
    </row>
    <row r="2943" spans="1:2" x14ac:dyDescent="0.2">
      <c r="A2943" s="1">
        <v>3077588817</v>
      </c>
      <c r="B2943" s="1">
        <v>183.794189453125</v>
      </c>
    </row>
    <row r="2944" spans="1:2" x14ac:dyDescent="0.2">
      <c r="A2944" s="1">
        <v>3077597150</v>
      </c>
      <c r="B2944" s="1">
        <v>190.007080078125</v>
      </c>
    </row>
    <row r="2945" spans="1:2" x14ac:dyDescent="0.2">
      <c r="A2945" s="1">
        <v>3077605483</v>
      </c>
      <c r="B2945" s="1">
        <v>195.24057006835901</v>
      </c>
    </row>
    <row r="2946" spans="1:2" x14ac:dyDescent="0.2">
      <c r="A2946" s="1">
        <v>3077613816</v>
      </c>
      <c r="B2946" s="1">
        <v>195.40306091308599</v>
      </c>
    </row>
    <row r="2947" spans="1:2" x14ac:dyDescent="0.2">
      <c r="A2947" s="1">
        <v>3077622149</v>
      </c>
      <c r="B2947" s="1">
        <v>195.53343200683599</v>
      </c>
    </row>
    <row r="2948" spans="1:2" x14ac:dyDescent="0.2">
      <c r="A2948" s="1">
        <v>3077630482</v>
      </c>
      <c r="B2948" s="1">
        <v>196.95959472656301</v>
      </c>
    </row>
    <row r="2949" spans="1:2" x14ac:dyDescent="0.2">
      <c r="A2949" s="1">
        <v>3077638815</v>
      </c>
      <c r="B2949" s="1">
        <v>199.95469665527301</v>
      </c>
    </row>
    <row r="2950" spans="1:2" x14ac:dyDescent="0.2">
      <c r="A2950" s="1">
        <v>3077647148</v>
      </c>
      <c r="B2950" s="1">
        <v>203.54246520996099</v>
      </c>
    </row>
    <row r="2951" spans="1:2" x14ac:dyDescent="0.2">
      <c r="A2951" s="1">
        <v>3077655481</v>
      </c>
      <c r="B2951" s="1">
        <v>207.16792297363301</v>
      </c>
    </row>
    <row r="2952" spans="1:2" x14ac:dyDescent="0.2">
      <c r="A2952" s="1">
        <v>3077663814</v>
      </c>
      <c r="B2952" s="1">
        <v>212.88653564453099</v>
      </c>
    </row>
    <row r="2953" spans="1:2" x14ac:dyDescent="0.2">
      <c r="A2953" s="1">
        <v>3077672147</v>
      </c>
      <c r="B2953" s="1">
        <v>219.22364807128901</v>
      </c>
    </row>
    <row r="2954" spans="1:2" x14ac:dyDescent="0.2">
      <c r="A2954" s="1">
        <v>3077680480</v>
      </c>
      <c r="B2954" s="1">
        <v>224.565017700195</v>
      </c>
    </row>
    <row r="2955" spans="1:2" x14ac:dyDescent="0.2">
      <c r="A2955" s="1">
        <v>3077688813</v>
      </c>
      <c r="B2955" s="1">
        <v>229.16206359863301</v>
      </c>
    </row>
    <row r="2956" spans="1:2" x14ac:dyDescent="0.2">
      <c r="A2956" s="1">
        <v>3077697146</v>
      </c>
      <c r="B2956" s="1">
        <v>229.94706726074199</v>
      </c>
    </row>
    <row r="2957" spans="1:2" x14ac:dyDescent="0.2">
      <c r="A2957" s="1">
        <v>3077705479</v>
      </c>
      <c r="B2957" s="1">
        <v>228.86161804199199</v>
      </c>
    </row>
    <row r="2958" spans="1:2" x14ac:dyDescent="0.2">
      <c r="A2958" s="1">
        <v>3077713812</v>
      </c>
      <c r="B2958" s="1">
        <v>227.067794799805</v>
      </c>
    </row>
    <row r="2959" spans="1:2" x14ac:dyDescent="0.2">
      <c r="A2959" s="1">
        <v>3077722145</v>
      </c>
      <c r="B2959" s="1">
        <v>224.88854980468801</v>
      </c>
    </row>
    <row r="2960" spans="1:2" x14ac:dyDescent="0.2">
      <c r="A2960" s="1">
        <v>3077730478</v>
      </c>
      <c r="B2960" s="1">
        <v>222.263259887695</v>
      </c>
    </row>
    <row r="2961" spans="1:2" x14ac:dyDescent="0.2">
      <c r="A2961" s="1">
        <v>3077738811</v>
      </c>
      <c r="B2961" s="1">
        <v>217.53874206543</v>
      </c>
    </row>
    <row r="2962" spans="1:2" x14ac:dyDescent="0.2">
      <c r="A2962" s="1">
        <v>3077747144</v>
      </c>
      <c r="B2962" s="1">
        <v>213.05438232421901</v>
      </c>
    </row>
    <row r="2963" spans="1:2" x14ac:dyDescent="0.2">
      <c r="A2963" s="1">
        <v>3077755477</v>
      </c>
      <c r="B2963" s="1">
        <v>208.779296875</v>
      </c>
    </row>
    <row r="2964" spans="1:2" x14ac:dyDescent="0.2">
      <c r="A2964" s="1">
        <v>3077763810</v>
      </c>
      <c r="B2964" s="1">
        <v>204.44917297363301</v>
      </c>
    </row>
    <row r="2965" spans="1:2" x14ac:dyDescent="0.2">
      <c r="A2965" s="1">
        <v>3077772143</v>
      </c>
      <c r="B2965" s="1">
        <v>199.28286743164099</v>
      </c>
    </row>
    <row r="2966" spans="1:2" x14ac:dyDescent="0.2">
      <c r="A2966" s="1">
        <v>3077780476</v>
      </c>
      <c r="B2966" s="1">
        <v>192.149169921875</v>
      </c>
    </row>
    <row r="2967" spans="1:2" x14ac:dyDescent="0.2">
      <c r="A2967" s="1">
        <v>3077788809</v>
      </c>
      <c r="B2967" s="1">
        <v>183.50755310058599</v>
      </c>
    </row>
    <row r="2968" spans="1:2" x14ac:dyDescent="0.2">
      <c r="A2968" s="1">
        <v>3077797142</v>
      </c>
      <c r="B2968" s="1">
        <v>174.68544006347699</v>
      </c>
    </row>
    <row r="2969" spans="1:2" x14ac:dyDescent="0.2">
      <c r="A2969" s="1">
        <v>3077805475</v>
      </c>
      <c r="B2969" s="1">
        <v>164.42904663085901</v>
      </c>
    </row>
    <row r="2970" spans="1:2" x14ac:dyDescent="0.2">
      <c r="A2970" s="1">
        <v>3077813808</v>
      </c>
      <c r="B2970" s="1">
        <v>154.35116577148401</v>
      </c>
    </row>
    <row r="2971" spans="1:2" x14ac:dyDescent="0.2">
      <c r="A2971" s="1">
        <v>3077822141</v>
      </c>
      <c r="B2971" s="1">
        <v>144.91645812988301</v>
      </c>
    </row>
    <row r="2972" spans="1:2" x14ac:dyDescent="0.2">
      <c r="A2972" s="1">
        <v>3077830474</v>
      </c>
      <c r="B2972" s="1">
        <v>135.95948791503901</v>
      </c>
    </row>
    <row r="2973" spans="1:2" x14ac:dyDescent="0.2">
      <c r="A2973" s="1">
        <v>3077838807</v>
      </c>
      <c r="B2973" s="1">
        <v>125.33180236816401</v>
      </c>
    </row>
    <row r="2974" spans="1:2" x14ac:dyDescent="0.2">
      <c r="A2974" s="1">
        <v>3077847140</v>
      </c>
      <c r="B2974" s="1">
        <v>115.53265380859401</v>
      </c>
    </row>
    <row r="2975" spans="1:2" x14ac:dyDescent="0.2">
      <c r="A2975" s="1">
        <v>3077855473</v>
      </c>
      <c r="B2975" s="1">
        <v>105.552787780762</v>
      </c>
    </row>
    <row r="2976" spans="1:2" x14ac:dyDescent="0.2">
      <c r="A2976" s="1">
        <v>3077863806</v>
      </c>
      <c r="B2976" s="1">
        <v>95.809852600097699</v>
      </c>
    </row>
    <row r="2977" spans="1:2" x14ac:dyDescent="0.2">
      <c r="A2977" s="1">
        <v>3077872139</v>
      </c>
      <c r="B2977" s="1">
        <v>84.9052734375</v>
      </c>
    </row>
    <row r="2978" spans="1:2" x14ac:dyDescent="0.2">
      <c r="A2978" s="1">
        <v>3077880472</v>
      </c>
      <c r="B2978" s="1">
        <v>75.113342285156307</v>
      </c>
    </row>
    <row r="2979" spans="1:2" x14ac:dyDescent="0.2">
      <c r="A2979" s="1">
        <v>3077888805</v>
      </c>
      <c r="B2979" s="1">
        <v>66.501197814941406</v>
      </c>
    </row>
    <row r="2980" spans="1:2" x14ac:dyDescent="0.2">
      <c r="A2980" s="1">
        <v>3077897138</v>
      </c>
      <c r="B2980" s="1">
        <v>59.918014526367202</v>
      </c>
    </row>
    <row r="2981" spans="1:2" x14ac:dyDescent="0.2">
      <c r="A2981" s="1">
        <v>3077905471</v>
      </c>
      <c r="B2981" s="1">
        <v>53.421707153320298</v>
      </c>
    </row>
    <row r="2982" spans="1:2" x14ac:dyDescent="0.2">
      <c r="A2982" s="1">
        <v>3077913804</v>
      </c>
      <c r="B2982" s="1">
        <v>46.263137817382798</v>
      </c>
    </row>
    <row r="2983" spans="1:2" x14ac:dyDescent="0.2">
      <c r="A2983" s="1">
        <v>3077922137</v>
      </c>
      <c r="B2983" s="1">
        <v>38.908985137939503</v>
      </c>
    </row>
    <row r="2984" spans="1:2" x14ac:dyDescent="0.2">
      <c r="A2984" s="1">
        <v>3077930470</v>
      </c>
      <c r="B2984" s="1">
        <v>31.219926834106499</v>
      </c>
    </row>
    <row r="2985" spans="1:2" x14ac:dyDescent="0.2">
      <c r="A2985" s="1">
        <v>3077938803</v>
      </c>
      <c r="B2985" s="1">
        <v>24.251485824585</v>
      </c>
    </row>
    <row r="2986" spans="1:2" x14ac:dyDescent="0.2">
      <c r="A2986" s="1">
        <v>3077947136</v>
      </c>
      <c r="B2986" s="1">
        <v>18.035488128662099</v>
      </c>
    </row>
    <row r="2987" spans="1:2" x14ac:dyDescent="0.2">
      <c r="A2987" s="1">
        <v>3077955469</v>
      </c>
      <c r="B2987" s="1">
        <v>12.0024271011353</v>
      </c>
    </row>
    <row r="2988" spans="1:2" x14ac:dyDescent="0.2">
      <c r="A2988" s="1">
        <v>3077963802</v>
      </c>
      <c r="B2988" s="1">
        <v>6.1495347023010298</v>
      </c>
    </row>
    <row r="2989" spans="1:2" x14ac:dyDescent="0.2">
      <c r="A2989" s="1">
        <v>3077972135</v>
      </c>
      <c r="B2989" s="1">
        <v>3.037856705487E-2</v>
      </c>
    </row>
    <row r="2990" spans="1:2" x14ac:dyDescent="0.2">
      <c r="A2990" s="1">
        <v>3077980468</v>
      </c>
      <c r="B2990" s="1">
        <v>-4.8683967590331996</v>
      </c>
    </row>
    <row r="2991" spans="1:2" x14ac:dyDescent="0.2">
      <c r="A2991" s="1">
        <v>3077988801</v>
      </c>
      <c r="B2991" s="1">
        <v>-9.5397043228149396</v>
      </c>
    </row>
    <row r="2992" spans="1:2" x14ac:dyDescent="0.2">
      <c r="A2992" s="1">
        <v>3077997134</v>
      </c>
      <c r="B2992" s="1">
        <v>-13.0340366363525</v>
      </c>
    </row>
    <row r="2993" spans="1:2" x14ac:dyDescent="0.2">
      <c r="A2993" s="1">
        <v>3078005467</v>
      </c>
      <c r="B2993" s="1">
        <v>-15.1800889968872</v>
      </c>
    </row>
    <row r="2994" spans="1:2" x14ac:dyDescent="0.2">
      <c r="A2994" s="1">
        <v>3078013800</v>
      </c>
      <c r="B2994" s="1">
        <v>-17.136631011962901</v>
      </c>
    </row>
    <row r="2995" spans="1:2" x14ac:dyDescent="0.2">
      <c r="A2995" s="1">
        <v>3078022133</v>
      </c>
      <c r="B2995" s="1">
        <v>-18.042522430419901</v>
      </c>
    </row>
    <row r="2996" spans="1:2" x14ac:dyDescent="0.2">
      <c r="A2996" s="1">
        <v>3078030466</v>
      </c>
      <c r="B2996" s="1">
        <v>-18.397245407104499</v>
      </c>
    </row>
    <row r="2997" spans="1:2" x14ac:dyDescent="0.2">
      <c r="A2997" s="1">
        <v>3078038799</v>
      </c>
      <c r="B2997" s="1">
        <v>-18.548631668090799</v>
      </c>
    </row>
    <row r="2998" spans="1:2" x14ac:dyDescent="0.2">
      <c r="A2998" s="1">
        <v>3078047132</v>
      </c>
      <c r="B2998" s="1">
        <v>-19.750930786132798</v>
      </c>
    </row>
    <row r="2999" spans="1:2" x14ac:dyDescent="0.2">
      <c r="A2999" s="1">
        <v>3078055465</v>
      </c>
      <c r="B2999" s="1">
        <v>-20.199052810668999</v>
      </c>
    </row>
    <row r="3000" spans="1:2" x14ac:dyDescent="0.2">
      <c r="A3000" s="1">
        <v>3078063798</v>
      </c>
      <c r="B3000" s="1">
        <v>-21.336841583251999</v>
      </c>
    </row>
    <row r="3001" spans="1:2" x14ac:dyDescent="0.2">
      <c r="A3001" s="1">
        <v>3078072131</v>
      </c>
      <c r="B3001" s="1">
        <v>-22.8079223632813</v>
      </c>
    </row>
    <row r="3002" spans="1:2" x14ac:dyDescent="0.2">
      <c r="A3002" s="1">
        <v>3078080464</v>
      </c>
      <c r="B3002" s="1">
        <v>-23.8928623199463</v>
      </c>
    </row>
    <row r="3003" spans="1:2" x14ac:dyDescent="0.2">
      <c r="A3003" s="1">
        <v>3078088797</v>
      </c>
      <c r="B3003" s="1">
        <v>-24.868911743164102</v>
      </c>
    </row>
    <row r="3004" spans="1:2" x14ac:dyDescent="0.2">
      <c r="A3004" s="1">
        <v>3078097130</v>
      </c>
      <c r="B3004" s="1">
        <v>-25.663051605224599</v>
      </c>
    </row>
    <row r="3005" spans="1:2" x14ac:dyDescent="0.2">
      <c r="A3005" s="1">
        <v>3078105463</v>
      </c>
      <c r="B3005" s="1">
        <v>-26.224309921264702</v>
      </c>
    </row>
    <row r="3006" spans="1:2" x14ac:dyDescent="0.2">
      <c r="A3006" s="1">
        <v>3078113796</v>
      </c>
      <c r="B3006" s="1">
        <v>-26.9239387512207</v>
      </c>
    </row>
    <row r="3007" spans="1:2" x14ac:dyDescent="0.2">
      <c r="A3007" s="1">
        <v>3078122129</v>
      </c>
      <c r="B3007" s="1">
        <v>-27.492090225219702</v>
      </c>
    </row>
    <row r="3008" spans="1:2" x14ac:dyDescent="0.2">
      <c r="A3008" s="1">
        <v>3078130462</v>
      </c>
      <c r="B3008" s="1">
        <v>-29.078243255615199</v>
      </c>
    </row>
    <row r="3009" spans="1:2" x14ac:dyDescent="0.2">
      <c r="A3009" s="1">
        <v>3078138795</v>
      </c>
      <c r="B3009" s="1">
        <v>-30.6923122406006</v>
      </c>
    </row>
    <row r="3010" spans="1:2" x14ac:dyDescent="0.2">
      <c r="A3010" s="1">
        <v>3078147128</v>
      </c>
      <c r="B3010" s="1">
        <v>-32.752845764160199</v>
      </c>
    </row>
    <row r="3011" spans="1:2" x14ac:dyDescent="0.2">
      <c r="A3011" s="1">
        <v>3078155461</v>
      </c>
      <c r="B3011" s="1">
        <v>-34.7615966796875</v>
      </c>
    </row>
    <row r="3012" spans="1:2" x14ac:dyDescent="0.2">
      <c r="A3012" s="1">
        <v>3078163794</v>
      </c>
      <c r="B3012" s="1">
        <v>-37.202724456787102</v>
      </c>
    </row>
    <row r="3013" spans="1:2" x14ac:dyDescent="0.2">
      <c r="A3013" s="1">
        <v>3078172127</v>
      </c>
      <c r="B3013" s="1">
        <v>-39.392238616943402</v>
      </c>
    </row>
    <row r="3014" spans="1:2" x14ac:dyDescent="0.2">
      <c r="A3014" s="1">
        <v>3078180460</v>
      </c>
      <c r="B3014" s="1">
        <v>-39.606483459472699</v>
      </c>
    </row>
    <row r="3015" spans="1:2" x14ac:dyDescent="0.2">
      <c r="A3015" s="1">
        <v>3078188793</v>
      </c>
      <c r="B3015" s="1">
        <v>-40.793907165527301</v>
      </c>
    </row>
    <row r="3016" spans="1:2" x14ac:dyDescent="0.2">
      <c r="A3016" s="1">
        <v>3078197126</v>
      </c>
      <c r="B3016" s="1">
        <v>-40.793846130371101</v>
      </c>
    </row>
    <row r="3017" spans="1:2" x14ac:dyDescent="0.2">
      <c r="A3017" s="1">
        <v>3078205459</v>
      </c>
      <c r="B3017" s="1">
        <v>-40.941368103027301</v>
      </c>
    </row>
    <row r="3018" spans="1:2" x14ac:dyDescent="0.2">
      <c r="A3018" s="1">
        <v>3078213792</v>
      </c>
      <c r="B3018" s="1">
        <v>-39.877803802490199</v>
      </c>
    </row>
    <row r="3019" spans="1:2" x14ac:dyDescent="0.2">
      <c r="A3019" s="1">
        <v>3078222125</v>
      </c>
      <c r="B3019" s="1">
        <v>-39.641166687011697</v>
      </c>
    </row>
    <row r="3020" spans="1:2" x14ac:dyDescent="0.2">
      <c r="A3020" s="1">
        <v>3078230458</v>
      </c>
      <c r="B3020" s="1">
        <v>-37.6221733093262</v>
      </c>
    </row>
    <row r="3021" spans="1:2" x14ac:dyDescent="0.2">
      <c r="A3021" s="1">
        <v>3078238791</v>
      </c>
      <c r="B3021" s="1">
        <v>-34.402305603027301</v>
      </c>
    </row>
    <row r="3022" spans="1:2" x14ac:dyDescent="0.2">
      <c r="A3022" s="1">
        <v>3078247124</v>
      </c>
      <c r="B3022" s="1">
        <v>-31.0200004577637</v>
      </c>
    </row>
    <row r="3023" spans="1:2" x14ac:dyDescent="0.2">
      <c r="A3023" s="1">
        <v>3078255457</v>
      </c>
      <c r="B3023" s="1">
        <v>-28.443702697753899</v>
      </c>
    </row>
    <row r="3024" spans="1:2" x14ac:dyDescent="0.2">
      <c r="A3024" s="1">
        <v>3078263790</v>
      </c>
      <c r="B3024" s="1">
        <v>-25.764703750610401</v>
      </c>
    </row>
    <row r="3025" spans="1:2" x14ac:dyDescent="0.2">
      <c r="A3025" s="1">
        <v>3078272123</v>
      </c>
      <c r="B3025" s="1">
        <v>-25.057571411132798</v>
      </c>
    </row>
    <row r="3026" spans="1:2" x14ac:dyDescent="0.2">
      <c r="A3026" s="1">
        <v>3078280456</v>
      </c>
      <c r="B3026" s="1">
        <v>-23.201433181762699</v>
      </c>
    </row>
    <row r="3027" spans="1:2" x14ac:dyDescent="0.2">
      <c r="A3027" s="1">
        <v>3078288789</v>
      </c>
      <c r="B3027" s="1">
        <v>-21.012231826782202</v>
      </c>
    </row>
    <row r="3028" spans="1:2" x14ac:dyDescent="0.2">
      <c r="A3028" s="1">
        <v>3078297122</v>
      </c>
      <c r="B3028" s="1">
        <v>-19.391309738159201</v>
      </c>
    </row>
    <row r="3029" spans="1:2" x14ac:dyDescent="0.2">
      <c r="A3029" s="1">
        <v>3078305455</v>
      </c>
      <c r="B3029" s="1">
        <v>-18.438278198242202</v>
      </c>
    </row>
    <row r="3030" spans="1:2" x14ac:dyDescent="0.2">
      <c r="A3030" s="1">
        <v>3078313788</v>
      </c>
      <c r="B3030" s="1">
        <v>-17.274797439575199</v>
      </c>
    </row>
    <row r="3031" spans="1:2" x14ac:dyDescent="0.2">
      <c r="A3031" s="1">
        <v>3078322121</v>
      </c>
      <c r="B3031" s="1">
        <v>-16.079994201660199</v>
      </c>
    </row>
    <row r="3032" spans="1:2" x14ac:dyDescent="0.2">
      <c r="A3032" s="1">
        <v>3078330454</v>
      </c>
      <c r="B3032" s="1">
        <v>-14.8490209579468</v>
      </c>
    </row>
    <row r="3033" spans="1:2" x14ac:dyDescent="0.2">
      <c r="A3033" s="1">
        <v>3078338787</v>
      </c>
      <c r="B3033" s="1">
        <v>-13.5967693328857</v>
      </c>
    </row>
    <row r="3034" spans="1:2" x14ac:dyDescent="0.2">
      <c r="A3034" s="1">
        <v>3078347120</v>
      </c>
      <c r="B3034" s="1">
        <v>-12.3929252624512</v>
      </c>
    </row>
    <row r="3035" spans="1:2" x14ac:dyDescent="0.2">
      <c r="A3035" s="1">
        <v>3078355453</v>
      </c>
      <c r="B3035" s="1">
        <v>-11.042773246765099</v>
      </c>
    </row>
    <row r="3036" spans="1:2" x14ac:dyDescent="0.2">
      <c r="A3036" s="1">
        <v>3078363786</v>
      </c>
      <c r="B3036" s="1">
        <v>-10.1298580169678</v>
      </c>
    </row>
    <row r="3037" spans="1:2" x14ac:dyDescent="0.2">
      <c r="A3037" s="1">
        <v>3078372119</v>
      </c>
      <c r="B3037" s="1">
        <v>-9.7293806076049805</v>
      </c>
    </row>
    <row r="3038" spans="1:2" x14ac:dyDescent="0.2">
      <c r="A3038" s="1">
        <v>3078380452</v>
      </c>
      <c r="B3038" s="1">
        <v>-10.1283502578735</v>
      </c>
    </row>
    <row r="3039" spans="1:2" x14ac:dyDescent="0.2">
      <c r="A3039" s="1">
        <v>3078388785</v>
      </c>
      <c r="B3039" s="1">
        <v>-10.0795335769653</v>
      </c>
    </row>
    <row r="3040" spans="1:2" x14ac:dyDescent="0.2">
      <c r="A3040" s="1">
        <v>3078397118</v>
      </c>
      <c r="B3040" s="1">
        <v>-9.2564172744750994</v>
      </c>
    </row>
    <row r="3041" spans="1:2" x14ac:dyDescent="0.2">
      <c r="A3041" s="1">
        <v>3078405451</v>
      </c>
      <c r="B3041" s="1">
        <v>-9.3825702667236293</v>
      </c>
    </row>
    <row r="3042" spans="1:2" x14ac:dyDescent="0.2">
      <c r="A3042" s="1">
        <v>3078413784</v>
      </c>
      <c r="B3042" s="1">
        <v>-9.7958612442016602</v>
      </c>
    </row>
    <row r="3043" spans="1:2" x14ac:dyDescent="0.2">
      <c r="A3043" s="1">
        <v>3078422117</v>
      </c>
      <c r="B3043" s="1">
        <v>-10.0357675552368</v>
      </c>
    </row>
    <row r="3044" spans="1:2" x14ac:dyDescent="0.2">
      <c r="A3044" s="1">
        <v>3078430450</v>
      </c>
      <c r="B3044" s="1">
        <v>-10.5104532241821</v>
      </c>
    </row>
    <row r="3045" spans="1:2" x14ac:dyDescent="0.2">
      <c r="A3045" s="1">
        <v>3078438783</v>
      </c>
      <c r="B3045" s="1">
        <v>-10.2195272445679</v>
      </c>
    </row>
    <row r="3046" spans="1:2" x14ac:dyDescent="0.2">
      <c r="A3046" s="1">
        <v>3078447116</v>
      </c>
      <c r="B3046" s="1">
        <v>-9.4035577774047905</v>
      </c>
    </row>
    <row r="3047" spans="1:2" x14ac:dyDescent="0.2">
      <c r="A3047" s="1">
        <v>3078455449</v>
      </c>
      <c r="B3047" s="1">
        <v>-8.7281608581543004</v>
      </c>
    </row>
    <row r="3048" spans="1:2" x14ac:dyDescent="0.2">
      <c r="A3048" s="1">
        <v>3078463782</v>
      </c>
      <c r="B3048" s="1">
        <v>-8.3025779724121094</v>
      </c>
    </row>
    <row r="3049" spans="1:2" x14ac:dyDescent="0.2">
      <c r="A3049" s="1">
        <v>3078472115</v>
      </c>
      <c r="B3049" s="1">
        <v>-8.2307300567627006</v>
      </c>
    </row>
    <row r="3050" spans="1:2" x14ac:dyDescent="0.2">
      <c r="A3050" s="1">
        <v>3078480448</v>
      </c>
      <c r="B3050" s="1">
        <v>-8.2540121078491193</v>
      </c>
    </row>
    <row r="3051" spans="1:2" x14ac:dyDescent="0.2">
      <c r="A3051" s="1">
        <v>3078488781</v>
      </c>
      <c r="B3051" s="1">
        <v>-9.6743726730346697</v>
      </c>
    </row>
    <row r="3052" spans="1:2" x14ac:dyDescent="0.2">
      <c r="A3052" s="1">
        <v>3078497114</v>
      </c>
      <c r="B3052" s="1">
        <v>-11.3947801589966</v>
      </c>
    </row>
    <row r="3053" spans="1:2" x14ac:dyDescent="0.2">
      <c r="A3053" s="1">
        <v>3078505447</v>
      </c>
      <c r="B3053" s="1">
        <v>-13.441845893859901</v>
      </c>
    </row>
    <row r="3054" spans="1:2" x14ac:dyDescent="0.2">
      <c r="A3054" s="1">
        <v>3078513780</v>
      </c>
      <c r="B3054" s="1">
        <v>-15.6428270339966</v>
      </c>
    </row>
    <row r="3055" spans="1:2" x14ac:dyDescent="0.2">
      <c r="A3055" s="1">
        <v>3078522113</v>
      </c>
      <c r="B3055" s="1">
        <v>-18.087245941162099</v>
      </c>
    </row>
    <row r="3056" spans="1:2" x14ac:dyDescent="0.2">
      <c r="A3056" s="1">
        <v>3078530446</v>
      </c>
      <c r="B3056" s="1">
        <v>-20.461845397949201</v>
      </c>
    </row>
    <row r="3057" spans="1:2" x14ac:dyDescent="0.2">
      <c r="A3057" s="1">
        <v>3078538779</v>
      </c>
      <c r="B3057" s="1">
        <v>-22.7137756347656</v>
      </c>
    </row>
    <row r="3058" spans="1:2" x14ac:dyDescent="0.2">
      <c r="A3058" s="1">
        <v>3078547112</v>
      </c>
      <c r="B3058" s="1">
        <v>-24.755617141723601</v>
      </c>
    </row>
    <row r="3059" spans="1:2" x14ac:dyDescent="0.2">
      <c r="A3059" s="1">
        <v>3078555445</v>
      </c>
      <c r="B3059" s="1">
        <v>-26.388629913330099</v>
      </c>
    </row>
    <row r="3060" spans="1:2" x14ac:dyDescent="0.2">
      <c r="A3060" s="1">
        <v>3078563778</v>
      </c>
      <c r="B3060" s="1">
        <v>-28.0566310882568</v>
      </c>
    </row>
    <row r="3061" spans="1:2" x14ac:dyDescent="0.2">
      <c r="A3061" s="1">
        <v>3078572111</v>
      </c>
      <c r="B3061" s="1">
        <v>-28.654253005981499</v>
      </c>
    </row>
    <row r="3062" spans="1:2" x14ac:dyDescent="0.2">
      <c r="A3062" s="1">
        <v>3078580444</v>
      </c>
      <c r="B3062" s="1">
        <v>-28.109205245971701</v>
      </c>
    </row>
    <row r="3063" spans="1:2" x14ac:dyDescent="0.2">
      <c r="A3063" s="1">
        <v>3078588777</v>
      </c>
      <c r="B3063" s="1">
        <v>-27.480298995971701</v>
      </c>
    </row>
    <row r="3064" spans="1:2" x14ac:dyDescent="0.2">
      <c r="A3064" s="1">
        <v>3078597110</v>
      </c>
      <c r="B3064" s="1">
        <v>-27.287727355956999</v>
      </c>
    </row>
    <row r="3065" spans="1:2" x14ac:dyDescent="0.2">
      <c r="A3065" s="1">
        <v>3078605443</v>
      </c>
      <c r="B3065" s="1">
        <v>-26.998846054077202</v>
      </c>
    </row>
    <row r="3066" spans="1:2" x14ac:dyDescent="0.2">
      <c r="A3066" s="1">
        <v>3078613776</v>
      </c>
      <c r="B3066" s="1">
        <v>-26.317611694335898</v>
      </c>
    </row>
    <row r="3067" spans="1:2" x14ac:dyDescent="0.2">
      <c r="A3067" s="1">
        <v>3078622109</v>
      </c>
      <c r="B3067" s="1">
        <v>-25.5861701965332</v>
      </c>
    </row>
    <row r="3068" spans="1:2" x14ac:dyDescent="0.2">
      <c r="A3068" s="1">
        <v>3078630442</v>
      </c>
      <c r="B3068" s="1">
        <v>-24.9398498535156</v>
      </c>
    </row>
    <row r="3069" spans="1:2" x14ac:dyDescent="0.2">
      <c r="A3069" s="1">
        <v>3078638775</v>
      </c>
      <c r="B3069" s="1">
        <v>-24.592954635620099</v>
      </c>
    </row>
    <row r="3070" spans="1:2" x14ac:dyDescent="0.2">
      <c r="A3070" s="1">
        <v>3078647108</v>
      </c>
      <c r="B3070" s="1">
        <v>-24.0487060546875</v>
      </c>
    </row>
    <row r="3071" spans="1:2" x14ac:dyDescent="0.2">
      <c r="A3071" s="1">
        <v>3078655441</v>
      </c>
      <c r="B3071" s="1">
        <v>-23.038274765014702</v>
      </c>
    </row>
    <row r="3072" spans="1:2" x14ac:dyDescent="0.2">
      <c r="A3072" s="1">
        <v>3078663774</v>
      </c>
      <c r="B3072" s="1">
        <v>-21.808555603027301</v>
      </c>
    </row>
    <row r="3073" spans="1:2" x14ac:dyDescent="0.2">
      <c r="A3073" s="1">
        <v>3078672107</v>
      </c>
      <c r="B3073" s="1">
        <v>-19.908391952514702</v>
      </c>
    </row>
    <row r="3074" spans="1:2" x14ac:dyDescent="0.2">
      <c r="A3074" s="1">
        <v>3078680440</v>
      </c>
      <c r="B3074" s="1">
        <v>-17.464605331420898</v>
      </c>
    </row>
    <row r="3075" spans="1:2" x14ac:dyDescent="0.2">
      <c r="A3075" s="1">
        <v>3078688773</v>
      </c>
      <c r="B3075" s="1">
        <v>-14.774030685424799</v>
      </c>
    </row>
    <row r="3076" spans="1:2" x14ac:dyDescent="0.2">
      <c r="A3076" s="1">
        <v>3078697106</v>
      </c>
      <c r="B3076" s="1">
        <v>-11.9908857345581</v>
      </c>
    </row>
    <row r="3077" spans="1:2" x14ac:dyDescent="0.2">
      <c r="A3077" s="1">
        <v>3078705439</v>
      </c>
      <c r="B3077" s="1">
        <v>-9.1721124649047905</v>
      </c>
    </row>
    <row r="3078" spans="1:2" x14ac:dyDescent="0.2">
      <c r="A3078" s="1">
        <v>3078713772</v>
      </c>
      <c r="B3078" s="1">
        <v>-6.2954549789428702</v>
      </c>
    </row>
    <row r="3079" spans="1:2" x14ac:dyDescent="0.2">
      <c r="A3079" s="1">
        <v>3078722105</v>
      </c>
      <c r="B3079" s="1">
        <v>-3.9373824596404998</v>
      </c>
    </row>
    <row r="3080" spans="1:2" x14ac:dyDescent="0.2">
      <c r="A3080" s="1">
        <v>3078730438</v>
      </c>
      <c r="B3080" s="1">
        <v>-2.07556056976318</v>
      </c>
    </row>
    <row r="3081" spans="1:2" x14ac:dyDescent="0.2">
      <c r="A3081" s="1">
        <v>3078738771</v>
      </c>
      <c r="B3081" s="1">
        <v>-0.54874676465988004</v>
      </c>
    </row>
    <row r="3082" spans="1:2" x14ac:dyDescent="0.2">
      <c r="A3082" s="1">
        <v>3078747104</v>
      </c>
      <c r="B3082" s="1">
        <v>0.58564412593841997</v>
      </c>
    </row>
    <row r="3083" spans="1:2" x14ac:dyDescent="0.2">
      <c r="A3083" s="1">
        <v>3078755437</v>
      </c>
      <c r="B3083" s="1">
        <v>1.4513800144195601</v>
      </c>
    </row>
    <row r="3084" spans="1:2" x14ac:dyDescent="0.2">
      <c r="A3084" s="1">
        <v>3078763770</v>
      </c>
      <c r="B3084" s="1">
        <v>2.2614562511444101</v>
      </c>
    </row>
    <row r="3085" spans="1:2" x14ac:dyDescent="0.2">
      <c r="A3085" s="1">
        <v>3078772103</v>
      </c>
      <c r="B3085" s="1">
        <v>2.7862415313720699</v>
      </c>
    </row>
    <row r="3086" spans="1:2" x14ac:dyDescent="0.2">
      <c r="A3086" s="1">
        <v>3078780436</v>
      </c>
      <c r="B3086" s="1">
        <v>3.3427107334136998</v>
      </c>
    </row>
    <row r="3087" spans="1:2" x14ac:dyDescent="0.2">
      <c r="A3087" s="1">
        <v>3078788769</v>
      </c>
      <c r="B3087" s="1">
        <v>3.76124787330627</v>
      </c>
    </row>
    <row r="3088" spans="1:2" x14ac:dyDescent="0.2">
      <c r="A3088" s="1">
        <v>3078797102</v>
      </c>
      <c r="B3088" s="1">
        <v>3.7281799316406201</v>
      </c>
    </row>
    <row r="3089" spans="1:2" x14ac:dyDescent="0.2">
      <c r="A3089" s="1">
        <v>3078805435</v>
      </c>
      <c r="B3089" s="1">
        <v>3.6303596496582</v>
      </c>
    </row>
    <row r="3090" spans="1:2" x14ac:dyDescent="0.2">
      <c r="A3090" s="1">
        <v>3078813768</v>
      </c>
      <c r="B3090" s="1">
        <v>3.3206822872161901</v>
      </c>
    </row>
    <row r="3091" spans="1:2" x14ac:dyDescent="0.2">
      <c r="A3091" s="1">
        <v>3078822101</v>
      </c>
      <c r="B3091" s="1">
        <v>3.0521166324615501</v>
      </c>
    </row>
    <row r="3092" spans="1:2" x14ac:dyDescent="0.2">
      <c r="A3092" s="1">
        <v>3078830434</v>
      </c>
      <c r="B3092" s="1">
        <v>2.3027975559234601</v>
      </c>
    </row>
    <row r="3093" spans="1:2" x14ac:dyDescent="0.2">
      <c r="A3093" s="1">
        <v>3078838767</v>
      </c>
      <c r="B3093" s="1">
        <v>2.16545438766479</v>
      </c>
    </row>
    <row r="3094" spans="1:2" x14ac:dyDescent="0.2">
      <c r="A3094" s="1">
        <v>3078847100</v>
      </c>
      <c r="B3094" s="1">
        <v>1.66943395137787</v>
      </c>
    </row>
    <row r="3095" spans="1:2" x14ac:dyDescent="0.2">
      <c r="A3095" s="1">
        <v>3078855433</v>
      </c>
      <c r="B3095" s="1">
        <v>0.77816069126128995</v>
      </c>
    </row>
    <row r="3096" spans="1:2" x14ac:dyDescent="0.2">
      <c r="A3096" s="1">
        <v>3078863766</v>
      </c>
      <c r="B3096" s="1">
        <v>0.99744421243668002</v>
      </c>
    </row>
    <row r="3097" spans="1:2" x14ac:dyDescent="0.2">
      <c r="A3097" s="1">
        <v>3078872099</v>
      </c>
      <c r="B3097" s="1">
        <v>0.82967096567153997</v>
      </c>
    </row>
    <row r="3098" spans="1:2" x14ac:dyDescent="0.2">
      <c r="A3098" s="1">
        <v>3078880432</v>
      </c>
      <c r="B3098" s="1">
        <v>0.92026877403259</v>
      </c>
    </row>
    <row r="3099" spans="1:2" x14ac:dyDescent="0.2">
      <c r="A3099" s="1">
        <v>3078888765</v>
      </c>
      <c r="B3099" s="1">
        <v>0.84291362762451005</v>
      </c>
    </row>
    <row r="3100" spans="1:2" x14ac:dyDescent="0.2">
      <c r="A3100" s="1">
        <v>3078897098</v>
      </c>
      <c r="B3100" s="1">
        <v>0.54197186231613004</v>
      </c>
    </row>
    <row r="3101" spans="1:2" x14ac:dyDescent="0.2">
      <c r="A3101" s="1">
        <v>3078905431</v>
      </c>
      <c r="B3101" s="1">
        <v>0.48505699634552002</v>
      </c>
    </row>
    <row r="3102" spans="1:2" x14ac:dyDescent="0.2">
      <c r="A3102" s="1">
        <v>3078913764</v>
      </c>
      <c r="B3102" s="1">
        <v>0.66179531812668002</v>
      </c>
    </row>
    <row r="3103" spans="1:2" x14ac:dyDescent="0.2">
      <c r="A3103" s="1">
        <v>3078922097</v>
      </c>
      <c r="B3103" s="1">
        <v>0.88607352972030995</v>
      </c>
    </row>
    <row r="3104" spans="1:2" x14ac:dyDescent="0.2">
      <c r="A3104" s="1">
        <v>3078930430</v>
      </c>
      <c r="B3104" s="1">
        <v>0.70728611946106001</v>
      </c>
    </row>
    <row r="3105" spans="1:2" x14ac:dyDescent="0.2">
      <c r="A3105" s="1">
        <v>3078938763</v>
      </c>
      <c r="B3105" s="1">
        <v>0.71392011642455999</v>
      </c>
    </row>
    <row r="3106" spans="1:2" x14ac:dyDescent="0.2">
      <c r="A3106" s="1">
        <v>3078947096</v>
      </c>
      <c r="B3106" s="1">
        <v>0.70185571908951006</v>
      </c>
    </row>
    <row r="3107" spans="1:2" x14ac:dyDescent="0.2">
      <c r="A3107" s="1">
        <v>3078955429</v>
      </c>
      <c r="B3107" s="1">
        <v>0.82324171066284002</v>
      </c>
    </row>
    <row r="3108" spans="1:2" x14ac:dyDescent="0.2">
      <c r="A3108" s="1">
        <v>3078963762</v>
      </c>
      <c r="B3108" s="1">
        <v>0.97936058044434005</v>
      </c>
    </row>
    <row r="3109" spans="1:2" x14ac:dyDescent="0.2">
      <c r="A3109" s="1">
        <v>3078972095</v>
      </c>
      <c r="B3109" s="1">
        <v>1.3361667394638099</v>
      </c>
    </row>
    <row r="3110" spans="1:2" x14ac:dyDescent="0.2">
      <c r="A3110" s="1">
        <v>3078980428</v>
      </c>
      <c r="B3110" s="1">
        <v>1.83933281898499</v>
      </c>
    </row>
    <row r="3111" spans="1:2" x14ac:dyDescent="0.2">
      <c r="A3111" s="1">
        <v>3078988761</v>
      </c>
      <c r="B3111" s="1">
        <v>2.3651163578033398</v>
      </c>
    </row>
    <row r="3112" spans="1:2" x14ac:dyDescent="0.2">
      <c r="A3112" s="1">
        <v>3078997094</v>
      </c>
      <c r="B3112" s="1">
        <v>3.1071608066558798</v>
      </c>
    </row>
    <row r="3113" spans="1:2" x14ac:dyDescent="0.2">
      <c r="A3113" s="1">
        <v>3079005427</v>
      </c>
      <c r="B3113" s="1">
        <v>3.7260513305664098</v>
      </c>
    </row>
    <row r="3114" spans="1:2" x14ac:dyDescent="0.2">
      <c r="A3114" s="1">
        <v>3079013760</v>
      </c>
      <c r="B3114" s="1">
        <v>4.55869388580322</v>
      </c>
    </row>
    <row r="3115" spans="1:2" x14ac:dyDescent="0.2">
      <c r="A3115" s="1">
        <v>3079022093</v>
      </c>
      <c r="B3115" s="1">
        <v>5.5275015830993697</v>
      </c>
    </row>
    <row r="3116" spans="1:2" x14ac:dyDescent="0.2">
      <c r="A3116" s="1">
        <v>3079030426</v>
      </c>
      <c r="B3116" s="1">
        <v>6.3755383491516104</v>
      </c>
    </row>
    <row r="3117" spans="1:2" x14ac:dyDescent="0.2">
      <c r="A3117" s="1">
        <v>3079038759</v>
      </c>
      <c r="B3117" s="1">
        <v>7.1952195167541504</v>
      </c>
    </row>
    <row r="3118" spans="1:2" x14ac:dyDescent="0.2">
      <c r="A3118" s="1">
        <v>3079047092</v>
      </c>
      <c r="B3118" s="1">
        <v>8.0157184600830096</v>
      </c>
    </row>
    <row r="3119" spans="1:2" x14ac:dyDescent="0.2">
      <c r="A3119" s="1">
        <v>3079055425</v>
      </c>
      <c r="B3119" s="1">
        <v>8.3011655807495099</v>
      </c>
    </row>
    <row r="3120" spans="1:2" x14ac:dyDescent="0.2">
      <c r="A3120" s="1">
        <v>3079063758</v>
      </c>
      <c r="B3120" s="1">
        <v>8.6092014312744105</v>
      </c>
    </row>
    <row r="3121" spans="1:2" x14ac:dyDescent="0.2">
      <c r="A3121" s="1">
        <v>3079072091</v>
      </c>
      <c r="B3121" s="1">
        <v>8.6613254547119105</v>
      </c>
    </row>
    <row r="3122" spans="1:2" x14ac:dyDescent="0.2">
      <c r="A3122" s="1">
        <v>3079080424</v>
      </c>
      <c r="B3122" s="1">
        <v>8.4567461013793892</v>
      </c>
    </row>
    <row r="3123" spans="1:2" x14ac:dyDescent="0.2">
      <c r="A3123" s="1">
        <v>3079088757</v>
      </c>
      <c r="B3123" s="1">
        <v>8.1610031127929705</v>
      </c>
    </row>
    <row r="3124" spans="1:2" x14ac:dyDescent="0.2">
      <c r="A3124" s="1">
        <v>3079097090</v>
      </c>
      <c r="B3124" s="1">
        <v>7.8154168128967303</v>
      </c>
    </row>
    <row r="3125" spans="1:2" x14ac:dyDescent="0.2">
      <c r="A3125" s="1">
        <v>3079105423</v>
      </c>
      <c r="B3125" s="1">
        <v>7.1919655799865696</v>
      </c>
    </row>
    <row r="3126" spans="1:2" x14ac:dyDescent="0.2">
      <c r="A3126" s="1">
        <v>3079113756</v>
      </c>
      <c r="B3126" s="1">
        <v>6.6624426841735804</v>
      </c>
    </row>
    <row r="3127" spans="1:2" x14ac:dyDescent="0.2">
      <c r="A3127" s="1">
        <v>3079122089</v>
      </c>
      <c r="B3127" s="1">
        <v>6.4512276649475098</v>
      </c>
    </row>
    <row r="3128" spans="1:2" x14ac:dyDescent="0.2">
      <c r="A3128" s="1">
        <v>3079130422</v>
      </c>
      <c r="B3128" s="1">
        <v>6.3235392570495597</v>
      </c>
    </row>
    <row r="3129" spans="1:2" x14ac:dyDescent="0.2">
      <c r="A3129" s="1">
        <v>3079138755</v>
      </c>
      <c r="B3129" s="1">
        <v>6.0914754867553702</v>
      </c>
    </row>
    <row r="3130" spans="1:2" x14ac:dyDescent="0.2">
      <c r="A3130" s="1">
        <v>3079147088</v>
      </c>
      <c r="B3130" s="1">
        <v>6.1162962913513201</v>
      </c>
    </row>
    <row r="3131" spans="1:2" x14ac:dyDescent="0.2">
      <c r="A3131" s="1">
        <v>3079155421</v>
      </c>
      <c r="B3131" s="1">
        <v>5.8566703796386701</v>
      </c>
    </row>
    <row r="3132" spans="1:2" x14ac:dyDescent="0.2">
      <c r="A3132" s="1">
        <v>3079163754</v>
      </c>
      <c r="B3132" s="1">
        <v>5.8051590919494602</v>
      </c>
    </row>
    <row r="3133" spans="1:2" x14ac:dyDescent="0.2">
      <c r="A3133" s="1">
        <v>3079172087</v>
      </c>
      <c r="B3133" s="1">
        <v>5.6856946945190403</v>
      </c>
    </row>
    <row r="3134" spans="1:2" x14ac:dyDescent="0.2">
      <c r="A3134" s="1">
        <v>3079180420</v>
      </c>
      <c r="B3134" s="1">
        <v>5.2906460762023899</v>
      </c>
    </row>
    <row r="3135" spans="1:2" x14ac:dyDescent="0.2">
      <c r="A3135" s="1">
        <v>3079188753</v>
      </c>
      <c r="B3135" s="1">
        <v>5.3799633979797399</v>
      </c>
    </row>
    <row r="3136" spans="1:2" x14ac:dyDescent="0.2">
      <c r="A3136" s="1">
        <v>3079197086</v>
      </c>
      <c r="B3136" s="1">
        <v>5.4929480552673304</v>
      </c>
    </row>
    <row r="3137" spans="1:2" x14ac:dyDescent="0.2">
      <c r="A3137" s="1">
        <v>3079205419</v>
      </c>
      <c r="B3137" s="1">
        <v>5.6528053283691397</v>
      </c>
    </row>
    <row r="3138" spans="1:2" x14ac:dyDescent="0.2">
      <c r="A3138" s="1">
        <v>3079213752</v>
      </c>
      <c r="B3138" s="1">
        <v>5.2790169715881303</v>
      </c>
    </row>
    <row r="3139" spans="1:2" x14ac:dyDescent="0.2">
      <c r="A3139" s="1">
        <v>3079222085</v>
      </c>
      <c r="B3139" s="1">
        <v>5.3375201225280797</v>
      </c>
    </row>
    <row r="3140" spans="1:2" x14ac:dyDescent="0.2">
      <c r="A3140" s="1">
        <v>3079230418</v>
      </c>
      <c r="B3140" s="1">
        <v>5.6313157081604004</v>
      </c>
    </row>
    <row r="3141" spans="1:2" x14ac:dyDescent="0.2">
      <c r="A3141" s="1">
        <v>3079238751</v>
      </c>
      <c r="B3141" s="1">
        <v>5.7489876747131303</v>
      </c>
    </row>
    <row r="3142" spans="1:2" x14ac:dyDescent="0.2">
      <c r="A3142" s="1">
        <v>3079247084</v>
      </c>
      <c r="B3142" s="1">
        <v>5.84322214126587</v>
      </c>
    </row>
    <row r="3143" spans="1:2" x14ac:dyDescent="0.2">
      <c r="A3143" s="1">
        <v>3079255417</v>
      </c>
      <c r="B3143" s="1">
        <v>5.9597926139831499</v>
      </c>
    </row>
    <row r="3144" spans="1:2" x14ac:dyDescent="0.2">
      <c r="A3144" s="1">
        <v>3079263750</v>
      </c>
      <c r="B3144" s="1">
        <v>6.27986717224121</v>
      </c>
    </row>
    <row r="3145" spans="1:2" x14ac:dyDescent="0.2">
      <c r="A3145" s="1">
        <v>3079272083</v>
      </c>
      <c r="B3145" s="1">
        <v>6.6119828224182102</v>
      </c>
    </row>
    <row r="3146" spans="1:2" x14ac:dyDescent="0.2">
      <c r="A3146" s="1">
        <v>3079280416</v>
      </c>
      <c r="B3146" s="1">
        <v>6.9456596374511701</v>
      </c>
    </row>
    <row r="3147" spans="1:2" x14ac:dyDescent="0.2">
      <c r="A3147" s="1">
        <v>3079288749</v>
      </c>
      <c r="B3147" s="1">
        <v>7.0860762596130398</v>
      </c>
    </row>
    <row r="3148" spans="1:2" x14ac:dyDescent="0.2">
      <c r="A3148" s="1">
        <v>3079297082</v>
      </c>
      <c r="B3148" s="1">
        <v>7.2952423095703098</v>
      </c>
    </row>
    <row r="3149" spans="1:2" x14ac:dyDescent="0.2">
      <c r="A3149" s="1">
        <v>3079305415</v>
      </c>
      <c r="B3149" s="1">
        <v>7.43253421783447</v>
      </c>
    </row>
    <row r="3150" spans="1:2" x14ac:dyDescent="0.2">
      <c r="A3150" s="1">
        <v>3079313748</v>
      </c>
      <c r="B3150" s="1">
        <v>7.3348674774169904</v>
      </c>
    </row>
    <row r="3151" spans="1:2" x14ac:dyDescent="0.2">
      <c r="A3151" s="1">
        <v>3079322081</v>
      </c>
      <c r="B3151" s="1">
        <v>6.8536272048950204</v>
      </c>
    </row>
    <row r="3152" spans="1:2" x14ac:dyDescent="0.2">
      <c r="A3152" s="1">
        <v>3079330414</v>
      </c>
      <c r="B3152" s="1">
        <v>6.4444656372070304</v>
      </c>
    </row>
    <row r="3153" spans="1:2" x14ac:dyDescent="0.2">
      <c r="A3153" s="1">
        <v>3079338747</v>
      </c>
      <c r="B3153" s="1">
        <v>5.8409943580627397</v>
      </c>
    </row>
    <row r="3154" spans="1:2" x14ac:dyDescent="0.2">
      <c r="A3154" s="1">
        <v>3079347080</v>
      </c>
      <c r="B3154" s="1">
        <v>5.2886228561401403</v>
      </c>
    </row>
    <row r="3155" spans="1:2" x14ac:dyDescent="0.2">
      <c r="A3155" s="1">
        <v>3079355413</v>
      </c>
      <c r="B3155" s="1">
        <v>4.3482723236084002</v>
      </c>
    </row>
    <row r="3156" spans="1:2" x14ac:dyDescent="0.2">
      <c r="A3156" s="1">
        <v>3079363746</v>
      </c>
      <c r="B3156" s="1">
        <v>3.3619966506957999</v>
      </c>
    </row>
    <row r="3157" spans="1:2" x14ac:dyDescent="0.2">
      <c r="A3157" s="1">
        <v>3079372079</v>
      </c>
      <c r="B3157" s="1">
        <v>2.54321193695068</v>
      </c>
    </row>
    <row r="3158" spans="1:2" x14ac:dyDescent="0.2">
      <c r="A3158" s="1">
        <v>3079380412</v>
      </c>
      <c r="B3158" s="1">
        <v>1.65680551528931</v>
      </c>
    </row>
    <row r="3159" spans="1:2" x14ac:dyDescent="0.2">
      <c r="A3159" s="1">
        <v>3079388745</v>
      </c>
      <c r="B3159" s="1">
        <v>0.71822315454482999</v>
      </c>
    </row>
    <row r="3160" spans="1:2" x14ac:dyDescent="0.2">
      <c r="A3160" s="1">
        <v>3079397078</v>
      </c>
      <c r="B3160" s="1">
        <v>-0.10311009734869001</v>
      </c>
    </row>
    <row r="3161" spans="1:2" x14ac:dyDescent="0.2">
      <c r="A3161" s="1">
        <v>3079405411</v>
      </c>
      <c r="B3161" s="1">
        <v>-0.89397519826889005</v>
      </c>
    </row>
    <row r="3162" spans="1:2" x14ac:dyDescent="0.2">
      <c r="A3162" s="1">
        <v>3079413744</v>
      </c>
      <c r="B3162" s="1">
        <v>-1.65730512142181</v>
      </c>
    </row>
    <row r="3163" spans="1:2" x14ac:dyDescent="0.2">
      <c r="A3163" s="1">
        <v>3079422077</v>
      </c>
      <c r="B3163" s="1">
        <v>-2.1883397102356001</v>
      </c>
    </row>
    <row r="3164" spans="1:2" x14ac:dyDescent="0.2">
      <c r="A3164" s="1">
        <v>3079430410</v>
      </c>
      <c r="B3164" s="1">
        <v>-2.3371067047119101</v>
      </c>
    </row>
    <row r="3165" spans="1:2" x14ac:dyDescent="0.2">
      <c r="A3165" s="1">
        <v>3079438743</v>
      </c>
      <c r="B3165" s="1">
        <v>-2.6178643703460698</v>
      </c>
    </row>
    <row r="3166" spans="1:2" x14ac:dyDescent="0.2">
      <c r="A3166" s="1">
        <v>3079447076</v>
      </c>
      <c r="B3166" s="1">
        <v>-3.0973632335662802</v>
      </c>
    </row>
    <row r="3167" spans="1:2" x14ac:dyDescent="0.2">
      <c r="A3167" s="1">
        <v>3079455409</v>
      </c>
      <c r="B3167" s="1">
        <v>-3.2422626018524201</v>
      </c>
    </row>
    <row r="3168" spans="1:2" x14ac:dyDescent="0.2">
      <c r="A3168" s="1">
        <v>3079463742</v>
      </c>
      <c r="B3168" s="1">
        <v>-3.3009195327758798</v>
      </c>
    </row>
    <row r="3169" spans="1:2" x14ac:dyDescent="0.2">
      <c r="A3169" s="1">
        <v>3079472075</v>
      </c>
      <c r="B3169" s="1">
        <v>-3.4061689376831099</v>
      </c>
    </row>
    <row r="3170" spans="1:2" x14ac:dyDescent="0.2">
      <c r="A3170" s="1">
        <v>3079480408</v>
      </c>
      <c r="B3170" s="1">
        <v>-3.2345783710479701</v>
      </c>
    </row>
    <row r="3171" spans="1:2" x14ac:dyDescent="0.2">
      <c r="A3171" s="1">
        <v>3079488741</v>
      </c>
      <c r="B3171" s="1">
        <v>-2.6731398105621298</v>
      </c>
    </row>
    <row r="3172" spans="1:2" x14ac:dyDescent="0.2">
      <c r="A3172" s="1">
        <v>3079497074</v>
      </c>
      <c r="B3172" s="1">
        <v>-2.2230978012085001</v>
      </c>
    </row>
    <row r="3173" spans="1:2" x14ac:dyDescent="0.2">
      <c r="A3173" s="1">
        <v>3079505407</v>
      </c>
      <c r="B3173" s="1">
        <v>-1.5884543657302901</v>
      </c>
    </row>
    <row r="3174" spans="1:2" x14ac:dyDescent="0.2">
      <c r="A3174" s="1">
        <v>3079513740</v>
      </c>
      <c r="B3174" s="1">
        <v>-1.1525254249572801</v>
      </c>
    </row>
    <row r="3175" spans="1:2" x14ac:dyDescent="0.2">
      <c r="A3175" s="1">
        <v>3079522073</v>
      </c>
      <c r="B3175" s="1">
        <v>-0.84254187345505005</v>
      </c>
    </row>
    <row r="3176" spans="1:2" x14ac:dyDescent="0.2">
      <c r="A3176" s="1">
        <v>3079530406</v>
      </c>
      <c r="B3176" s="1">
        <v>-0.53883397579193004</v>
      </c>
    </row>
    <row r="3177" spans="1:2" x14ac:dyDescent="0.2">
      <c r="A3177" s="1">
        <v>3079538739</v>
      </c>
      <c r="B3177" s="1">
        <v>-0.51864993572234996</v>
      </c>
    </row>
    <row r="3178" spans="1:2" x14ac:dyDescent="0.2">
      <c r="A3178" s="1">
        <v>3079547072</v>
      </c>
      <c r="B3178" s="1">
        <v>-0.41311922669411</v>
      </c>
    </row>
    <row r="3179" spans="1:2" x14ac:dyDescent="0.2">
      <c r="A3179" s="1">
        <v>3079555405</v>
      </c>
      <c r="B3179" s="1">
        <v>-0.58770585060119995</v>
      </c>
    </row>
    <row r="3180" spans="1:2" x14ac:dyDescent="0.2">
      <c r="A3180" s="1">
        <v>3079563738</v>
      </c>
      <c r="B3180" s="1">
        <v>-1.1240932941436801</v>
      </c>
    </row>
    <row r="3181" spans="1:2" x14ac:dyDescent="0.2">
      <c r="A3181" s="1">
        <v>3079572071</v>
      </c>
      <c r="B3181" s="1">
        <v>-1.8297916650772099</v>
      </c>
    </row>
    <row r="3182" spans="1:2" x14ac:dyDescent="0.2">
      <c r="A3182" s="1">
        <v>3079580404</v>
      </c>
      <c r="B3182" s="1">
        <v>-2.5060331821441699</v>
      </c>
    </row>
    <row r="3183" spans="1:2" x14ac:dyDescent="0.2">
      <c r="A3183" s="1">
        <v>3079588737</v>
      </c>
      <c r="B3183" s="1">
        <v>-3.3998668193817099</v>
      </c>
    </row>
    <row r="3184" spans="1:2" x14ac:dyDescent="0.2">
      <c r="A3184" s="1">
        <v>3079597070</v>
      </c>
      <c r="B3184" s="1">
        <v>-4.3961076736450204</v>
      </c>
    </row>
    <row r="3185" spans="1:2" x14ac:dyDescent="0.2">
      <c r="A3185" s="1">
        <v>3079605403</v>
      </c>
      <c r="B3185" s="1">
        <v>-5.2845888137817401</v>
      </c>
    </row>
    <row r="3186" spans="1:2" x14ac:dyDescent="0.2">
      <c r="A3186" s="1">
        <v>3079613736</v>
      </c>
      <c r="B3186" s="1">
        <v>-6.4098219871520996</v>
      </c>
    </row>
    <row r="3187" spans="1:2" x14ac:dyDescent="0.2">
      <c r="A3187" s="1">
        <v>3079622069</v>
      </c>
      <c r="B3187" s="1">
        <v>-7.60841608047485</v>
      </c>
    </row>
    <row r="3188" spans="1:2" x14ac:dyDescent="0.2">
      <c r="A3188" s="1">
        <v>3079630402</v>
      </c>
      <c r="B3188" s="1">
        <v>-8.9153575897216797</v>
      </c>
    </row>
    <row r="3189" spans="1:2" x14ac:dyDescent="0.2">
      <c r="A3189" s="1">
        <v>3079638735</v>
      </c>
      <c r="B3189" s="1">
        <v>-10.251446723938001</v>
      </c>
    </row>
    <row r="3190" spans="1:2" x14ac:dyDescent="0.2">
      <c r="A3190" s="1">
        <v>3079647068</v>
      </c>
      <c r="B3190" s="1">
        <v>-11.454521179199199</v>
      </c>
    </row>
    <row r="3191" spans="1:2" x14ac:dyDescent="0.2">
      <c r="A3191" s="1">
        <v>3079655401</v>
      </c>
      <c r="B3191" s="1">
        <v>-12.469434738159199</v>
      </c>
    </row>
    <row r="3192" spans="1:2" x14ac:dyDescent="0.2">
      <c r="A3192" s="1">
        <v>3079663734</v>
      </c>
      <c r="B3192" s="1">
        <v>-13.561499595642101</v>
      </c>
    </row>
    <row r="3193" spans="1:2" x14ac:dyDescent="0.2">
      <c r="A3193" s="1">
        <v>3079672067</v>
      </c>
      <c r="B3193" s="1">
        <v>-14.411608695983899</v>
      </c>
    </row>
    <row r="3194" spans="1:2" x14ac:dyDescent="0.2">
      <c r="A3194" s="1">
        <v>3079680400</v>
      </c>
      <c r="B3194" s="1">
        <v>-15.493787765502899</v>
      </c>
    </row>
    <row r="3195" spans="1:2" x14ac:dyDescent="0.2">
      <c r="A3195" s="1">
        <v>3079688733</v>
      </c>
      <c r="B3195" s="1">
        <v>-17.104103088378899</v>
      </c>
    </row>
    <row r="3196" spans="1:2" x14ac:dyDescent="0.2">
      <c r="A3196" s="1">
        <v>3079697066</v>
      </c>
      <c r="B3196" s="1">
        <v>-18.278490066528299</v>
      </c>
    </row>
    <row r="3197" spans="1:2" x14ac:dyDescent="0.2">
      <c r="A3197" s="1">
        <v>3079705399</v>
      </c>
      <c r="B3197" s="1">
        <v>-19.623060226440401</v>
      </c>
    </row>
    <row r="3198" spans="1:2" x14ac:dyDescent="0.2">
      <c r="A3198" s="1">
        <v>3079713732</v>
      </c>
      <c r="B3198" s="1">
        <v>-21.3418064117432</v>
      </c>
    </row>
    <row r="3199" spans="1:2" x14ac:dyDescent="0.2">
      <c r="A3199" s="1">
        <v>3079722065</v>
      </c>
      <c r="B3199" s="1">
        <v>-23.193862915039102</v>
      </c>
    </row>
    <row r="3200" spans="1:2" x14ac:dyDescent="0.2">
      <c r="A3200" s="1">
        <v>3079730398</v>
      </c>
      <c r="B3200" s="1">
        <v>-24.7687873840332</v>
      </c>
    </row>
    <row r="3201" spans="1:2" x14ac:dyDescent="0.2">
      <c r="A3201" s="1">
        <v>3079738731</v>
      </c>
      <c r="B3201" s="1">
        <v>-27.3464031219482</v>
      </c>
    </row>
    <row r="3202" spans="1:2" x14ac:dyDescent="0.2">
      <c r="A3202" s="1">
        <v>3079747064</v>
      </c>
      <c r="B3202" s="1">
        <v>-29.477046966552699</v>
      </c>
    </row>
    <row r="3203" spans="1:2" x14ac:dyDescent="0.2">
      <c r="A3203" s="1">
        <v>3079755397</v>
      </c>
      <c r="B3203" s="1">
        <v>-30.977388381958001</v>
      </c>
    </row>
    <row r="3204" spans="1:2" x14ac:dyDescent="0.2">
      <c r="A3204" s="1">
        <v>3079763730</v>
      </c>
      <c r="B3204" s="1">
        <v>-32.721408843994098</v>
      </c>
    </row>
    <row r="3205" spans="1:2" x14ac:dyDescent="0.2">
      <c r="A3205" s="1">
        <v>3079772063</v>
      </c>
      <c r="B3205" s="1">
        <v>-35.537582397460902</v>
      </c>
    </row>
    <row r="3206" spans="1:2" x14ac:dyDescent="0.2">
      <c r="A3206" s="1">
        <v>3079780396</v>
      </c>
      <c r="B3206" s="1">
        <v>-38.5073852539063</v>
      </c>
    </row>
    <row r="3207" spans="1:2" x14ac:dyDescent="0.2">
      <c r="A3207" s="1">
        <v>3079788729</v>
      </c>
      <c r="B3207" s="1">
        <v>-40.4714164733887</v>
      </c>
    </row>
    <row r="3208" spans="1:2" x14ac:dyDescent="0.2">
      <c r="A3208" s="1">
        <v>3079797062</v>
      </c>
      <c r="B3208" s="1">
        <v>-41.635128021240199</v>
      </c>
    </row>
    <row r="3209" spans="1:2" x14ac:dyDescent="0.2">
      <c r="A3209" s="1">
        <v>3079805395</v>
      </c>
      <c r="B3209" s="1">
        <v>-43.147865295410199</v>
      </c>
    </row>
    <row r="3210" spans="1:2" x14ac:dyDescent="0.2">
      <c r="A3210" s="1">
        <v>3079813728</v>
      </c>
      <c r="B3210" s="1">
        <v>-44.791553497314503</v>
      </c>
    </row>
    <row r="3211" spans="1:2" x14ac:dyDescent="0.2">
      <c r="A3211" s="1">
        <v>3079822061</v>
      </c>
      <c r="B3211" s="1">
        <v>-46.455265045166001</v>
      </c>
    </row>
    <row r="3212" spans="1:2" x14ac:dyDescent="0.2">
      <c r="A3212" s="1">
        <v>3079830394</v>
      </c>
      <c r="B3212" s="1">
        <v>-48.449184417724602</v>
      </c>
    </row>
    <row r="3213" spans="1:2" x14ac:dyDescent="0.2">
      <c r="A3213" s="1">
        <v>3079838727</v>
      </c>
      <c r="B3213" s="1">
        <v>-50.709274291992202</v>
      </c>
    </row>
    <row r="3214" spans="1:2" x14ac:dyDescent="0.2">
      <c r="A3214" s="1">
        <v>3079847060</v>
      </c>
      <c r="B3214" s="1">
        <v>-53.475597381591797</v>
      </c>
    </row>
    <row r="3215" spans="1:2" x14ac:dyDescent="0.2">
      <c r="A3215" s="1">
        <v>3079855393</v>
      </c>
      <c r="B3215" s="1">
        <v>-56.4637451171875</v>
      </c>
    </row>
    <row r="3216" spans="1:2" x14ac:dyDescent="0.2">
      <c r="A3216" s="1">
        <v>3079863726</v>
      </c>
      <c r="B3216" s="1">
        <v>-59.798435211181598</v>
      </c>
    </row>
    <row r="3217" spans="1:2" x14ac:dyDescent="0.2">
      <c r="A3217" s="1">
        <v>3079872059</v>
      </c>
      <c r="B3217" s="1">
        <v>-63.439609527587898</v>
      </c>
    </row>
    <row r="3218" spans="1:2" x14ac:dyDescent="0.2">
      <c r="A3218" s="1">
        <v>3079880392</v>
      </c>
      <c r="B3218" s="1">
        <v>-68.126792907714801</v>
      </c>
    </row>
    <row r="3219" spans="1:2" x14ac:dyDescent="0.2">
      <c r="A3219" s="1">
        <v>3079888725</v>
      </c>
      <c r="B3219" s="1">
        <v>-70.729179382324205</v>
      </c>
    </row>
    <row r="3220" spans="1:2" x14ac:dyDescent="0.2">
      <c r="A3220" s="1">
        <v>3079897058</v>
      </c>
      <c r="B3220" s="1">
        <v>-72.547561645507798</v>
      </c>
    </row>
    <row r="3221" spans="1:2" x14ac:dyDescent="0.2">
      <c r="A3221" s="1">
        <v>3079905391</v>
      </c>
      <c r="B3221" s="1">
        <v>-74.875923156738295</v>
      </c>
    </row>
    <row r="3222" spans="1:2" x14ac:dyDescent="0.2">
      <c r="A3222" s="1">
        <v>3079913724</v>
      </c>
      <c r="B3222" s="1">
        <v>-76.713134765625</v>
      </c>
    </row>
    <row r="3223" spans="1:2" x14ac:dyDescent="0.2">
      <c r="A3223" s="1">
        <v>3079922057</v>
      </c>
      <c r="B3223" s="1">
        <v>-78.565162658691406</v>
      </c>
    </row>
    <row r="3224" spans="1:2" x14ac:dyDescent="0.2">
      <c r="A3224" s="1">
        <v>3079930390</v>
      </c>
      <c r="B3224" s="1">
        <v>-80.242111206054702</v>
      </c>
    </row>
    <row r="3225" spans="1:2" x14ac:dyDescent="0.2">
      <c r="A3225" s="1">
        <v>3079938723</v>
      </c>
      <c r="B3225" s="1">
        <v>-82.211753845214801</v>
      </c>
    </row>
    <row r="3226" spans="1:2" x14ac:dyDescent="0.2">
      <c r="A3226" s="1">
        <v>3079947056</v>
      </c>
      <c r="B3226" s="1">
        <v>-84.373252868652301</v>
      </c>
    </row>
    <row r="3227" spans="1:2" x14ac:dyDescent="0.2">
      <c r="A3227" s="1">
        <v>3079955389</v>
      </c>
      <c r="B3227" s="1">
        <v>-86.449668884277301</v>
      </c>
    </row>
    <row r="3228" spans="1:2" x14ac:dyDescent="0.2">
      <c r="A3228" s="1">
        <v>3079963722</v>
      </c>
      <c r="B3228" s="1">
        <v>-87.685638427734403</v>
      </c>
    </row>
    <row r="3229" spans="1:2" x14ac:dyDescent="0.2">
      <c r="A3229" s="1">
        <v>3079972055</v>
      </c>
      <c r="B3229" s="1">
        <v>-88.142929077148395</v>
      </c>
    </row>
    <row r="3230" spans="1:2" x14ac:dyDescent="0.2">
      <c r="A3230" s="1">
        <v>3079980388</v>
      </c>
      <c r="B3230" s="1">
        <v>-87.721107482910199</v>
      </c>
    </row>
    <row r="3231" spans="1:2" x14ac:dyDescent="0.2">
      <c r="A3231" s="1">
        <v>3079988721</v>
      </c>
      <c r="B3231" s="1">
        <v>-86.940780639648395</v>
      </c>
    </row>
    <row r="3232" spans="1:2" x14ac:dyDescent="0.2">
      <c r="A3232" s="1">
        <v>3079997054</v>
      </c>
      <c r="B3232" s="1">
        <v>-86.402450561523395</v>
      </c>
    </row>
    <row r="3233" spans="1:2" x14ac:dyDescent="0.2">
      <c r="A3233" s="1">
        <v>3080005387</v>
      </c>
      <c r="B3233" s="1">
        <v>-85.607940673828097</v>
      </c>
    </row>
    <row r="3234" spans="1:2" x14ac:dyDescent="0.2">
      <c r="A3234" s="1">
        <v>3080013720</v>
      </c>
      <c r="B3234" s="1">
        <v>-84.678283691406307</v>
      </c>
    </row>
    <row r="3235" spans="1:2" x14ac:dyDescent="0.2">
      <c r="A3235" s="1">
        <v>3080022053</v>
      </c>
      <c r="B3235" s="1">
        <v>-83.698165893554702</v>
      </c>
    </row>
    <row r="3236" spans="1:2" x14ac:dyDescent="0.2">
      <c r="A3236" s="1">
        <v>3080030386</v>
      </c>
      <c r="B3236" s="1">
        <v>-83.2376708984375</v>
      </c>
    </row>
    <row r="3237" spans="1:2" x14ac:dyDescent="0.2">
      <c r="A3237" s="1">
        <v>3080038719</v>
      </c>
      <c r="B3237" s="1">
        <v>-82.538162231445298</v>
      </c>
    </row>
    <row r="3238" spans="1:2" x14ac:dyDescent="0.2">
      <c r="A3238" s="1">
        <v>3080047052</v>
      </c>
      <c r="B3238" s="1">
        <v>-81.373573303222699</v>
      </c>
    </row>
    <row r="3239" spans="1:2" x14ac:dyDescent="0.2">
      <c r="A3239" s="1">
        <v>3080055385</v>
      </c>
      <c r="B3239" s="1">
        <v>-79.602432250976605</v>
      </c>
    </row>
    <row r="3240" spans="1:2" x14ac:dyDescent="0.2">
      <c r="A3240" s="1">
        <v>3080063718</v>
      </c>
      <c r="B3240" s="1">
        <v>-77.255302429199205</v>
      </c>
    </row>
    <row r="3241" spans="1:2" x14ac:dyDescent="0.2">
      <c r="A3241" s="1">
        <v>3080072051</v>
      </c>
      <c r="B3241" s="1">
        <v>-74.182373046875</v>
      </c>
    </row>
    <row r="3242" spans="1:2" x14ac:dyDescent="0.2">
      <c r="A3242" s="1">
        <v>3080080384</v>
      </c>
      <c r="B3242" s="1">
        <v>-70.235000610351605</v>
      </c>
    </row>
    <row r="3243" spans="1:2" x14ac:dyDescent="0.2">
      <c r="A3243" s="1">
        <v>3080088717</v>
      </c>
      <c r="B3243" s="1">
        <v>-66.160263061523395</v>
      </c>
    </row>
    <row r="3244" spans="1:2" x14ac:dyDescent="0.2">
      <c r="A3244" s="1">
        <v>3080097050</v>
      </c>
      <c r="B3244" s="1">
        <v>-62.417644500732401</v>
      </c>
    </row>
    <row r="3245" spans="1:2" x14ac:dyDescent="0.2">
      <c r="A3245" s="1">
        <v>3080105383</v>
      </c>
      <c r="B3245" s="1">
        <v>-59.335369110107401</v>
      </c>
    </row>
    <row r="3246" spans="1:2" x14ac:dyDescent="0.2">
      <c r="A3246" s="1">
        <v>3080113716</v>
      </c>
      <c r="B3246" s="1">
        <v>-56.183357238769503</v>
      </c>
    </row>
    <row r="3247" spans="1:2" x14ac:dyDescent="0.2">
      <c r="A3247" s="1">
        <v>3080122049</v>
      </c>
      <c r="B3247" s="1">
        <v>-53.303249359130902</v>
      </c>
    </row>
    <row r="3248" spans="1:2" x14ac:dyDescent="0.2">
      <c r="A3248" s="1">
        <v>3080130382</v>
      </c>
      <c r="B3248" s="1">
        <v>-50.667747497558601</v>
      </c>
    </row>
    <row r="3249" spans="1:2" x14ac:dyDescent="0.2">
      <c r="A3249" s="1">
        <v>3080138715</v>
      </c>
      <c r="B3249" s="1">
        <v>-48.339447021484403</v>
      </c>
    </row>
    <row r="3250" spans="1:2" x14ac:dyDescent="0.2">
      <c r="A3250" s="1">
        <v>3080147048</v>
      </c>
      <c r="B3250" s="1">
        <v>-45.753143310546903</v>
      </c>
    </row>
    <row r="3251" spans="1:2" x14ac:dyDescent="0.2">
      <c r="A3251" s="1">
        <v>3080155381</v>
      </c>
      <c r="B3251" s="1">
        <v>-42.922649383544901</v>
      </c>
    </row>
    <row r="3252" spans="1:2" x14ac:dyDescent="0.2">
      <c r="A3252" s="1">
        <v>3080163714</v>
      </c>
      <c r="B3252" s="1">
        <v>-40.080146789550803</v>
      </c>
    </row>
    <row r="3253" spans="1:2" x14ac:dyDescent="0.2">
      <c r="A3253" s="1">
        <v>3080172047</v>
      </c>
      <c r="B3253" s="1">
        <v>-36.641399383544901</v>
      </c>
    </row>
    <row r="3254" spans="1:2" x14ac:dyDescent="0.2">
      <c r="A3254" s="1">
        <v>3080180380</v>
      </c>
      <c r="B3254" s="1">
        <v>-33.3582572937012</v>
      </c>
    </row>
    <row r="3255" spans="1:2" x14ac:dyDescent="0.2">
      <c r="A3255" s="1">
        <v>3080188713</v>
      </c>
      <c r="B3255" s="1">
        <v>-30.066102981567401</v>
      </c>
    </row>
    <row r="3256" spans="1:2" x14ac:dyDescent="0.2">
      <c r="A3256" s="1">
        <v>3080197046</v>
      </c>
      <c r="B3256" s="1">
        <v>-26.398288726806602</v>
      </c>
    </row>
    <row r="3257" spans="1:2" x14ac:dyDescent="0.2">
      <c r="A3257" s="1">
        <v>3080205379</v>
      </c>
      <c r="B3257" s="1">
        <v>-22.820106506347699</v>
      </c>
    </row>
    <row r="3258" spans="1:2" x14ac:dyDescent="0.2">
      <c r="A3258" s="1">
        <v>3080213712</v>
      </c>
      <c r="B3258" s="1">
        <v>-19.963298797607401</v>
      </c>
    </row>
    <row r="3259" spans="1:2" x14ac:dyDescent="0.2">
      <c r="A3259" s="1">
        <v>3080222045</v>
      </c>
      <c r="B3259" s="1">
        <v>-17.1484184265137</v>
      </c>
    </row>
    <row r="3260" spans="1:2" x14ac:dyDescent="0.2">
      <c r="A3260" s="1">
        <v>3080230378</v>
      </c>
      <c r="B3260" s="1">
        <v>-14.862476348876999</v>
      </c>
    </row>
    <row r="3261" spans="1:2" x14ac:dyDescent="0.2">
      <c r="A3261" s="1">
        <v>3080238711</v>
      </c>
      <c r="B3261" s="1">
        <v>-12.364316940307599</v>
      </c>
    </row>
    <row r="3262" spans="1:2" x14ac:dyDescent="0.2">
      <c r="A3262" s="1">
        <v>3080247044</v>
      </c>
      <c r="B3262" s="1">
        <v>-9.9581394195556605</v>
      </c>
    </row>
    <row r="3263" spans="1:2" x14ac:dyDescent="0.2">
      <c r="A3263" s="1">
        <v>3080255377</v>
      </c>
      <c r="B3263" s="1">
        <v>-7.4420518875122097</v>
      </c>
    </row>
    <row r="3264" spans="1:2" x14ac:dyDescent="0.2">
      <c r="A3264" s="1">
        <v>3080263710</v>
      </c>
      <c r="B3264" s="1">
        <v>-4.6940793991088903</v>
      </c>
    </row>
    <row r="3265" spans="1:2" x14ac:dyDescent="0.2">
      <c r="A3265" s="1">
        <v>3080272043</v>
      </c>
      <c r="B3265" s="1">
        <v>-2.1584737300872798</v>
      </c>
    </row>
    <row r="3266" spans="1:2" x14ac:dyDescent="0.2">
      <c r="A3266" s="1">
        <v>3080280376</v>
      </c>
      <c r="B3266" s="1">
        <v>0.40611383318901001</v>
      </c>
    </row>
    <row r="3267" spans="1:2" x14ac:dyDescent="0.2">
      <c r="A3267" s="1">
        <v>3080288709</v>
      </c>
      <c r="B3267" s="1">
        <v>2.9358282089233398</v>
      </c>
    </row>
    <row r="3268" spans="1:2" x14ac:dyDescent="0.2">
      <c r="A3268" s="1">
        <v>3080297042</v>
      </c>
      <c r="B3268" s="1">
        <v>5.4678726196289098</v>
      </c>
    </row>
    <row r="3269" spans="1:2" x14ac:dyDescent="0.2">
      <c r="A3269" s="1">
        <v>3080305375</v>
      </c>
      <c r="B3269" s="1">
        <v>7.6034860610961896</v>
      </c>
    </row>
    <row r="3270" spans="1:2" x14ac:dyDescent="0.2">
      <c r="A3270" s="1">
        <v>3080313708</v>
      </c>
      <c r="B3270" s="1">
        <v>9.5410251617431605</v>
      </c>
    </row>
    <row r="3271" spans="1:2" x14ac:dyDescent="0.2">
      <c r="A3271" s="1">
        <v>3080322041</v>
      </c>
      <c r="B3271" s="1">
        <v>11.3595571517944</v>
      </c>
    </row>
    <row r="3272" spans="1:2" x14ac:dyDescent="0.2">
      <c r="A3272" s="1">
        <v>3080330374</v>
      </c>
      <c r="B3272" s="1">
        <v>12.821566581726101</v>
      </c>
    </row>
    <row r="3273" spans="1:2" x14ac:dyDescent="0.2">
      <c r="A3273" s="1">
        <v>3080338707</v>
      </c>
      <c r="B3273" s="1">
        <v>14.036782264709499</v>
      </c>
    </row>
    <row r="3274" spans="1:2" x14ac:dyDescent="0.2">
      <c r="A3274" s="1">
        <v>3080347040</v>
      </c>
      <c r="B3274" s="1">
        <v>15.1457786560059</v>
      </c>
    </row>
    <row r="3275" spans="1:2" x14ac:dyDescent="0.2">
      <c r="A3275" s="1">
        <v>3080355373</v>
      </c>
      <c r="B3275" s="1">
        <v>16.4963893890381</v>
      </c>
    </row>
    <row r="3276" spans="1:2" x14ac:dyDescent="0.2">
      <c r="A3276" s="1">
        <v>3080363706</v>
      </c>
      <c r="B3276" s="1">
        <v>17.507104873657202</v>
      </c>
    </row>
    <row r="3277" spans="1:2" x14ac:dyDescent="0.2">
      <c r="A3277" s="1">
        <v>3080372039</v>
      </c>
      <c r="B3277" s="1">
        <v>18.846164703369102</v>
      </c>
    </row>
    <row r="3278" spans="1:2" x14ac:dyDescent="0.2">
      <c r="A3278" s="1">
        <v>3080380372</v>
      </c>
      <c r="B3278" s="1">
        <v>20.369421005248999</v>
      </c>
    </row>
    <row r="3279" spans="1:2" x14ac:dyDescent="0.2">
      <c r="A3279" s="1">
        <v>3080388705</v>
      </c>
      <c r="B3279" s="1">
        <v>21.758762359619102</v>
      </c>
    </row>
    <row r="3280" spans="1:2" x14ac:dyDescent="0.2">
      <c r="A3280" s="1">
        <v>3080397038</v>
      </c>
      <c r="B3280" s="1">
        <v>23.212936401367202</v>
      </c>
    </row>
    <row r="3281" spans="1:2" x14ac:dyDescent="0.2">
      <c r="A3281" s="1">
        <v>3080405371</v>
      </c>
      <c r="B3281" s="1">
        <v>24.6003093719482</v>
      </c>
    </row>
    <row r="3282" spans="1:2" x14ac:dyDescent="0.2">
      <c r="A3282" s="1">
        <v>3080413704</v>
      </c>
      <c r="B3282" s="1">
        <v>25.929100036621101</v>
      </c>
    </row>
    <row r="3283" spans="1:2" x14ac:dyDescent="0.2">
      <c r="A3283" s="1">
        <v>3080422037</v>
      </c>
      <c r="B3283" s="1">
        <v>26.921655654907202</v>
      </c>
    </row>
    <row r="3284" spans="1:2" x14ac:dyDescent="0.2">
      <c r="A3284" s="1">
        <v>3080430370</v>
      </c>
      <c r="B3284" s="1">
        <v>27.850481033325199</v>
      </c>
    </row>
    <row r="3285" spans="1:2" x14ac:dyDescent="0.2">
      <c r="A3285" s="1">
        <v>3080438703</v>
      </c>
      <c r="B3285" s="1">
        <v>28.763679504394499</v>
      </c>
    </row>
    <row r="3286" spans="1:2" x14ac:dyDescent="0.2">
      <c r="A3286" s="1">
        <v>3080447036</v>
      </c>
      <c r="B3286" s="1">
        <v>29.4533500671387</v>
      </c>
    </row>
    <row r="3287" spans="1:2" x14ac:dyDescent="0.2">
      <c r="A3287" s="1">
        <v>3080455369</v>
      </c>
      <c r="B3287" s="1">
        <v>30.154588699340799</v>
      </c>
    </row>
    <row r="3288" spans="1:2" x14ac:dyDescent="0.2">
      <c r="A3288" s="1">
        <v>3080463702</v>
      </c>
      <c r="B3288" s="1">
        <v>30.716569900512699</v>
      </c>
    </row>
    <row r="3289" spans="1:2" x14ac:dyDescent="0.2">
      <c r="A3289" s="1">
        <v>3080472035</v>
      </c>
      <c r="B3289" s="1">
        <v>31.3746242523193</v>
      </c>
    </row>
    <row r="3290" spans="1:2" x14ac:dyDescent="0.2">
      <c r="A3290" s="1">
        <v>3080480368</v>
      </c>
      <c r="B3290" s="1">
        <v>31.875871658325199</v>
      </c>
    </row>
    <row r="3291" spans="1:2" x14ac:dyDescent="0.2">
      <c r="A3291" s="1">
        <v>3080488701</v>
      </c>
      <c r="B3291" s="1">
        <v>32.522193908691399</v>
      </c>
    </row>
    <row r="3292" spans="1:2" x14ac:dyDescent="0.2">
      <c r="A3292" s="1">
        <v>3080497034</v>
      </c>
      <c r="B3292" s="1">
        <v>32.906436920166001</v>
      </c>
    </row>
    <row r="3293" spans="1:2" x14ac:dyDescent="0.2">
      <c r="A3293" s="1">
        <v>3080505367</v>
      </c>
      <c r="B3293" s="1">
        <v>33.322669982910199</v>
      </c>
    </row>
    <row r="3294" spans="1:2" x14ac:dyDescent="0.2">
      <c r="A3294" s="1">
        <v>3080513700</v>
      </c>
      <c r="B3294" s="1">
        <v>33.694435119628899</v>
      </c>
    </row>
    <row r="3295" spans="1:2" x14ac:dyDescent="0.2">
      <c r="A3295" s="1">
        <v>3080522033</v>
      </c>
      <c r="B3295" s="1">
        <v>34.1022338867188</v>
      </c>
    </row>
    <row r="3296" spans="1:2" x14ac:dyDescent="0.2">
      <c r="A3296" s="1">
        <v>3080530366</v>
      </c>
      <c r="B3296" s="1">
        <v>34.420520782470703</v>
      </c>
    </row>
    <row r="3297" spans="1:2" x14ac:dyDescent="0.2">
      <c r="A3297" s="1">
        <v>3080538699</v>
      </c>
      <c r="B3297" s="1">
        <v>34.505844116210902</v>
      </c>
    </row>
    <row r="3298" spans="1:2" x14ac:dyDescent="0.2">
      <c r="A3298" s="1">
        <v>3080547032</v>
      </c>
      <c r="B3298" s="1">
        <v>34.5358695983887</v>
      </c>
    </row>
    <row r="3299" spans="1:2" x14ac:dyDescent="0.2">
      <c r="A3299" s="1">
        <v>3080555365</v>
      </c>
      <c r="B3299" s="1">
        <v>34.140640258789098</v>
      </c>
    </row>
    <row r="3300" spans="1:2" x14ac:dyDescent="0.2">
      <c r="A3300" s="1">
        <v>3080563698</v>
      </c>
      <c r="B3300" s="1">
        <v>33.680248260498097</v>
      </c>
    </row>
    <row r="3301" spans="1:2" x14ac:dyDescent="0.2">
      <c r="A3301" s="1">
        <v>3080572031</v>
      </c>
      <c r="B3301" s="1">
        <v>33.200279235839801</v>
      </c>
    </row>
    <row r="3302" spans="1:2" x14ac:dyDescent="0.2">
      <c r="A3302" s="1">
        <v>3080580364</v>
      </c>
      <c r="B3302" s="1">
        <v>32.689689636230497</v>
      </c>
    </row>
    <row r="3303" spans="1:2" x14ac:dyDescent="0.2">
      <c r="A3303" s="1">
        <v>3080588697</v>
      </c>
      <c r="B3303" s="1">
        <v>32.265922546386697</v>
      </c>
    </row>
    <row r="3304" spans="1:2" x14ac:dyDescent="0.2">
      <c r="A3304" s="1">
        <v>3080597030</v>
      </c>
      <c r="B3304" s="1">
        <v>31.523574829101602</v>
      </c>
    </row>
    <row r="3305" spans="1:2" x14ac:dyDescent="0.2">
      <c r="A3305" s="1">
        <v>3080605363</v>
      </c>
      <c r="B3305" s="1">
        <v>30.484712600708001</v>
      </c>
    </row>
    <row r="3306" spans="1:2" x14ac:dyDescent="0.2">
      <c r="A3306" s="1">
        <v>3080613696</v>
      </c>
      <c r="B3306" s="1">
        <v>29.4328117370606</v>
      </c>
    </row>
    <row r="3307" spans="1:2" x14ac:dyDescent="0.2">
      <c r="A3307" s="1">
        <v>3080622029</v>
      </c>
      <c r="B3307" s="1">
        <v>28.711181640625</v>
      </c>
    </row>
    <row r="3308" spans="1:2" x14ac:dyDescent="0.2">
      <c r="A3308" s="1">
        <v>3080630362</v>
      </c>
      <c r="B3308" s="1">
        <v>28.146968841552699</v>
      </c>
    </row>
    <row r="3309" spans="1:2" x14ac:dyDescent="0.2">
      <c r="A3309" s="1">
        <v>3080638695</v>
      </c>
      <c r="B3309" s="1">
        <v>27.746013641357401</v>
      </c>
    </row>
    <row r="3310" spans="1:2" x14ac:dyDescent="0.2">
      <c r="A3310" s="1">
        <v>3080647028</v>
      </c>
      <c r="B3310" s="1">
        <v>25.672582626342798</v>
      </c>
    </row>
    <row r="3311" spans="1:2" x14ac:dyDescent="0.2">
      <c r="A3311" s="1">
        <v>3080655361</v>
      </c>
      <c r="B3311" s="1">
        <v>24.955358505248999</v>
      </c>
    </row>
    <row r="3312" spans="1:2" x14ac:dyDescent="0.2">
      <c r="A3312" s="1">
        <v>3080663694</v>
      </c>
      <c r="B3312" s="1">
        <v>25.397415161132798</v>
      </c>
    </row>
    <row r="3313" spans="1:2" x14ac:dyDescent="0.2">
      <c r="A3313" s="1">
        <v>3080672027</v>
      </c>
      <c r="B3313" s="1">
        <v>25.326978683471701</v>
      </c>
    </row>
    <row r="3314" spans="1:2" x14ac:dyDescent="0.2">
      <c r="A3314" s="1">
        <v>3080680360</v>
      </c>
      <c r="B3314" s="1">
        <v>25.589218139648398</v>
      </c>
    </row>
    <row r="3315" spans="1:2" x14ac:dyDescent="0.2">
      <c r="A3315" s="1">
        <v>3080688693</v>
      </c>
      <c r="B3315" s="1">
        <v>26.5150051116943</v>
      </c>
    </row>
    <row r="3316" spans="1:2" x14ac:dyDescent="0.2">
      <c r="A3316" s="1">
        <v>3080697026</v>
      </c>
      <c r="B3316" s="1">
        <v>27.498672485351602</v>
      </c>
    </row>
    <row r="3317" spans="1:2" x14ac:dyDescent="0.2">
      <c r="A3317" s="1">
        <v>3080705359</v>
      </c>
      <c r="B3317" s="1">
        <v>28.811077117919901</v>
      </c>
    </row>
    <row r="3318" spans="1:2" x14ac:dyDescent="0.2">
      <c r="A3318" s="1">
        <v>3080713692</v>
      </c>
      <c r="B3318" s="1">
        <v>30.260135650634801</v>
      </c>
    </row>
    <row r="3319" spans="1:2" x14ac:dyDescent="0.2">
      <c r="A3319" s="1">
        <v>3080722025</v>
      </c>
      <c r="B3319" s="1">
        <v>31.731782913208001</v>
      </c>
    </row>
    <row r="3320" spans="1:2" x14ac:dyDescent="0.2">
      <c r="A3320" s="1">
        <v>3080730358</v>
      </c>
      <c r="B3320" s="1">
        <v>33.664924621582003</v>
      </c>
    </row>
    <row r="3321" spans="1:2" x14ac:dyDescent="0.2">
      <c r="A3321" s="1">
        <v>3080738691</v>
      </c>
      <c r="B3321" s="1">
        <v>35.913986206054702</v>
      </c>
    </row>
    <row r="3322" spans="1:2" x14ac:dyDescent="0.2">
      <c r="A3322" s="1">
        <v>3080747024</v>
      </c>
      <c r="B3322" s="1">
        <v>38.122806549072301</v>
      </c>
    </row>
    <row r="3323" spans="1:2" x14ac:dyDescent="0.2">
      <c r="A3323" s="1">
        <v>3080755357</v>
      </c>
      <c r="B3323" s="1">
        <v>40.477428436279297</v>
      </c>
    </row>
    <row r="3324" spans="1:2" x14ac:dyDescent="0.2">
      <c r="A3324" s="1">
        <v>3080763690</v>
      </c>
      <c r="B3324" s="1">
        <v>43.084465026855497</v>
      </c>
    </row>
    <row r="3325" spans="1:2" x14ac:dyDescent="0.2">
      <c r="A3325" s="1">
        <v>3080772023</v>
      </c>
      <c r="B3325" s="1">
        <v>44.805141448974602</v>
      </c>
    </row>
    <row r="3326" spans="1:2" x14ac:dyDescent="0.2">
      <c r="A3326" s="1">
        <v>3080780356</v>
      </c>
      <c r="B3326" s="1">
        <v>46.404327392578097</v>
      </c>
    </row>
    <row r="3327" spans="1:2" x14ac:dyDescent="0.2">
      <c r="A3327" s="1">
        <v>3080788689</v>
      </c>
      <c r="B3327" s="1">
        <v>47.684535980224602</v>
      </c>
    </row>
    <row r="3328" spans="1:2" x14ac:dyDescent="0.2">
      <c r="A3328" s="1">
        <v>3080797022</v>
      </c>
      <c r="B3328" s="1">
        <v>48.711326599121101</v>
      </c>
    </row>
    <row r="3329" spans="1:2" x14ac:dyDescent="0.2">
      <c r="A3329" s="1">
        <v>3080805355</v>
      </c>
      <c r="B3329" s="1">
        <v>49.838420867919901</v>
      </c>
    </row>
    <row r="3330" spans="1:2" x14ac:dyDescent="0.2">
      <c r="A3330" s="1">
        <v>3080813688</v>
      </c>
      <c r="B3330" s="1">
        <v>50.224155426025398</v>
      </c>
    </row>
    <row r="3331" spans="1:2" x14ac:dyDescent="0.2">
      <c r="A3331" s="1">
        <v>3080822021</v>
      </c>
      <c r="B3331" s="1">
        <v>50.270290374755902</v>
      </c>
    </row>
    <row r="3332" spans="1:2" x14ac:dyDescent="0.2">
      <c r="A3332" s="1">
        <v>3080830354</v>
      </c>
      <c r="B3332" s="1">
        <v>50.376628875732401</v>
      </c>
    </row>
    <row r="3333" spans="1:2" x14ac:dyDescent="0.2">
      <c r="A3333" s="1">
        <v>3080838687</v>
      </c>
      <c r="B3333" s="1">
        <v>50.247058868408203</v>
      </c>
    </row>
    <row r="3334" spans="1:2" x14ac:dyDescent="0.2">
      <c r="A3334" s="1">
        <v>3080847020</v>
      </c>
      <c r="B3334" s="1">
        <v>49.629405975341797</v>
      </c>
    </row>
    <row r="3335" spans="1:2" x14ac:dyDescent="0.2">
      <c r="A3335" s="1">
        <v>3080855353</v>
      </c>
      <c r="B3335" s="1">
        <v>48.246009826660199</v>
      </c>
    </row>
    <row r="3336" spans="1:2" x14ac:dyDescent="0.2">
      <c r="A3336" s="1">
        <v>3080863686</v>
      </c>
      <c r="B3336" s="1">
        <v>47.066066741943402</v>
      </c>
    </row>
    <row r="3337" spans="1:2" x14ac:dyDescent="0.2">
      <c r="A3337" s="1">
        <v>3080872019</v>
      </c>
      <c r="B3337" s="1">
        <v>45.123397827148402</v>
      </c>
    </row>
    <row r="3338" spans="1:2" x14ac:dyDescent="0.2">
      <c r="A3338" s="1">
        <v>3080880352</v>
      </c>
      <c r="B3338" s="1">
        <v>42.648677825927699</v>
      </c>
    </row>
    <row r="3339" spans="1:2" x14ac:dyDescent="0.2">
      <c r="A3339" s="1">
        <v>3080888685</v>
      </c>
      <c r="B3339" s="1">
        <v>39.944637298583999</v>
      </c>
    </row>
    <row r="3340" spans="1:2" x14ac:dyDescent="0.2">
      <c r="A3340" s="1">
        <v>3080897018</v>
      </c>
      <c r="B3340" s="1">
        <v>36.969223022460902</v>
      </c>
    </row>
    <row r="3341" spans="1:2" x14ac:dyDescent="0.2">
      <c r="A3341" s="1">
        <v>3080905351</v>
      </c>
      <c r="B3341" s="1">
        <v>33.066341400146499</v>
      </c>
    </row>
    <row r="3342" spans="1:2" x14ac:dyDescent="0.2">
      <c r="A3342" s="1">
        <v>3080913684</v>
      </c>
      <c r="B3342" s="1">
        <v>30.217744827270501</v>
      </c>
    </row>
    <row r="3343" spans="1:2" x14ac:dyDescent="0.2">
      <c r="A3343" s="1">
        <v>3080922017</v>
      </c>
      <c r="B3343" s="1">
        <v>27.582424163818398</v>
      </c>
    </row>
    <row r="3344" spans="1:2" x14ac:dyDescent="0.2">
      <c r="A3344" s="1">
        <v>3080930350</v>
      </c>
      <c r="B3344" s="1">
        <v>24.384790420532202</v>
      </c>
    </row>
    <row r="3345" spans="1:2" x14ac:dyDescent="0.2">
      <c r="A3345" s="1">
        <v>3080938683</v>
      </c>
      <c r="B3345" s="1">
        <v>21.5300807952881</v>
      </c>
    </row>
    <row r="3346" spans="1:2" x14ac:dyDescent="0.2">
      <c r="A3346" s="1">
        <v>3080947016</v>
      </c>
      <c r="B3346" s="1">
        <v>19.443696975708001</v>
      </c>
    </row>
    <row r="3347" spans="1:2" x14ac:dyDescent="0.2">
      <c r="A3347" s="1">
        <v>3080955349</v>
      </c>
      <c r="B3347" s="1">
        <v>18.3638591766357</v>
      </c>
    </row>
    <row r="3348" spans="1:2" x14ac:dyDescent="0.2">
      <c r="A3348" s="1">
        <v>3080963682</v>
      </c>
      <c r="B3348" s="1">
        <v>15.242595672607401</v>
      </c>
    </row>
    <row r="3349" spans="1:2" x14ac:dyDescent="0.2">
      <c r="A3349" s="1">
        <v>3080972015</v>
      </c>
      <c r="B3349" s="1">
        <v>10.7181549072266</v>
      </c>
    </row>
    <row r="3350" spans="1:2" x14ac:dyDescent="0.2">
      <c r="A3350" s="1">
        <v>3080980348</v>
      </c>
      <c r="B3350" s="1">
        <v>8.5834579467773402</v>
      </c>
    </row>
    <row r="3351" spans="1:2" x14ac:dyDescent="0.2">
      <c r="A3351" s="1">
        <v>3080988681</v>
      </c>
      <c r="B3351" s="1">
        <v>6.1119570732116699</v>
      </c>
    </row>
    <row r="3352" spans="1:2" x14ac:dyDescent="0.2">
      <c r="A3352" s="1">
        <v>3080997014</v>
      </c>
      <c r="B3352" s="1">
        <v>2.46709203720093</v>
      </c>
    </row>
    <row r="3353" spans="1:2" x14ac:dyDescent="0.2">
      <c r="A3353" s="1">
        <v>3081005347</v>
      </c>
      <c r="B3353" s="1">
        <v>-0.87784010171890003</v>
      </c>
    </row>
    <row r="3354" spans="1:2" x14ac:dyDescent="0.2">
      <c r="A3354" s="1">
        <v>3081013680</v>
      </c>
      <c r="B3354" s="1">
        <v>-4.23392534255981</v>
      </c>
    </row>
    <row r="3355" spans="1:2" x14ac:dyDescent="0.2">
      <c r="A3355" s="1">
        <v>3081022013</v>
      </c>
      <c r="B3355" s="1">
        <v>-7.1786441802978498</v>
      </c>
    </row>
    <row r="3356" spans="1:2" x14ac:dyDescent="0.2">
      <c r="A3356" s="1">
        <v>3081030346</v>
      </c>
      <c r="B3356" s="1">
        <v>-9.7319765090942401</v>
      </c>
    </row>
    <row r="3357" spans="1:2" x14ac:dyDescent="0.2">
      <c r="A3357" s="1">
        <v>3081038679</v>
      </c>
      <c r="B3357" s="1">
        <v>-12.2633810043335</v>
      </c>
    </row>
    <row r="3358" spans="1:2" x14ac:dyDescent="0.2">
      <c r="A3358" s="1">
        <v>3081047012</v>
      </c>
      <c r="B3358" s="1">
        <v>-14.531211853027299</v>
      </c>
    </row>
    <row r="3359" spans="1:2" x14ac:dyDescent="0.2">
      <c r="A3359" s="1">
        <v>3081055345</v>
      </c>
      <c r="B3359" s="1">
        <v>-16.718132019043001</v>
      </c>
    </row>
    <row r="3360" spans="1:2" x14ac:dyDescent="0.2">
      <c r="A3360" s="1">
        <v>3081063678</v>
      </c>
      <c r="B3360" s="1">
        <v>-18.832277297973601</v>
      </c>
    </row>
    <row r="3361" spans="1:2" x14ac:dyDescent="0.2">
      <c r="A3361" s="1">
        <v>3081072011</v>
      </c>
      <c r="B3361" s="1">
        <v>-21.175418853759801</v>
      </c>
    </row>
    <row r="3362" spans="1:2" x14ac:dyDescent="0.2">
      <c r="A3362" s="1">
        <v>3081080344</v>
      </c>
      <c r="B3362" s="1">
        <v>-23.206169128418001</v>
      </c>
    </row>
    <row r="3363" spans="1:2" x14ac:dyDescent="0.2">
      <c r="A3363" s="1">
        <v>3081088677</v>
      </c>
      <c r="B3363" s="1">
        <v>-25.1004962921143</v>
      </c>
    </row>
    <row r="3364" spans="1:2" x14ac:dyDescent="0.2">
      <c r="A3364" s="1">
        <v>3081097010</v>
      </c>
      <c r="B3364" s="1">
        <v>-27.3850288391113</v>
      </c>
    </row>
    <row r="3365" spans="1:2" x14ac:dyDescent="0.2">
      <c r="A3365" s="1">
        <v>3081105343</v>
      </c>
      <c r="B3365" s="1">
        <v>-30.0003776550293</v>
      </c>
    </row>
    <row r="3366" spans="1:2" x14ac:dyDescent="0.2">
      <c r="A3366" s="1">
        <v>3081113676</v>
      </c>
      <c r="B3366" s="1">
        <v>-32.902946472167997</v>
      </c>
    </row>
    <row r="3367" spans="1:2" x14ac:dyDescent="0.2">
      <c r="A3367" s="1">
        <v>3081122009</v>
      </c>
      <c r="B3367" s="1">
        <v>-35.640598297119098</v>
      </c>
    </row>
    <row r="3368" spans="1:2" x14ac:dyDescent="0.2">
      <c r="A3368" s="1">
        <v>3081130342</v>
      </c>
      <c r="B3368" s="1">
        <v>-38.4937553405762</v>
      </c>
    </row>
    <row r="3369" spans="1:2" x14ac:dyDescent="0.2">
      <c r="A3369" s="1">
        <v>3081138675</v>
      </c>
      <c r="B3369" s="1">
        <v>-41.379711151123097</v>
      </c>
    </row>
    <row r="3370" spans="1:2" x14ac:dyDescent="0.2">
      <c r="A3370" s="1">
        <v>3081147008</v>
      </c>
      <c r="B3370" s="1">
        <v>-43.9808540344238</v>
      </c>
    </row>
    <row r="3371" spans="1:2" x14ac:dyDescent="0.2">
      <c r="A3371" s="1">
        <v>3081155341</v>
      </c>
      <c r="B3371" s="1">
        <v>-46.547451019287102</v>
      </c>
    </row>
    <row r="3372" spans="1:2" x14ac:dyDescent="0.2">
      <c r="A3372" s="1">
        <v>3081163674</v>
      </c>
      <c r="B3372" s="1">
        <v>-48.432292938232401</v>
      </c>
    </row>
    <row r="3373" spans="1:2" x14ac:dyDescent="0.2">
      <c r="A3373" s="1">
        <v>3081172007</v>
      </c>
      <c r="B3373" s="1">
        <v>-49.994056701660199</v>
      </c>
    </row>
    <row r="3374" spans="1:2" x14ac:dyDescent="0.2">
      <c r="A3374" s="1">
        <v>3081180340</v>
      </c>
      <c r="B3374" s="1">
        <v>-51.500568389892599</v>
      </c>
    </row>
    <row r="3375" spans="1:2" x14ac:dyDescent="0.2">
      <c r="A3375" s="1">
        <v>3081188673</v>
      </c>
      <c r="B3375" s="1">
        <v>-53.663902282714801</v>
      </c>
    </row>
    <row r="3376" spans="1:2" x14ac:dyDescent="0.2">
      <c r="A3376" s="1">
        <v>3081197006</v>
      </c>
      <c r="B3376" s="1">
        <v>-55.365447998046903</v>
      </c>
    </row>
    <row r="3377" spans="1:2" x14ac:dyDescent="0.2">
      <c r="A3377" s="1">
        <v>3081205339</v>
      </c>
      <c r="B3377" s="1">
        <v>-56.819816589355497</v>
      </c>
    </row>
    <row r="3378" spans="1:2" x14ac:dyDescent="0.2">
      <c r="A3378" s="1">
        <v>3081213672</v>
      </c>
      <c r="B3378" s="1">
        <v>-58.7459106445313</v>
      </c>
    </row>
    <row r="3379" spans="1:2" x14ac:dyDescent="0.2">
      <c r="A3379" s="1">
        <v>3081222005</v>
      </c>
      <c r="B3379" s="1">
        <v>-61.066131591796903</v>
      </c>
    </row>
    <row r="3380" spans="1:2" x14ac:dyDescent="0.2">
      <c r="A3380" s="1">
        <v>3081230338</v>
      </c>
      <c r="B3380" s="1">
        <v>-64.057281494140597</v>
      </c>
    </row>
    <row r="3381" spans="1:2" x14ac:dyDescent="0.2">
      <c r="A3381" s="1">
        <v>3081238671</v>
      </c>
      <c r="B3381" s="1">
        <v>-66.518806457519503</v>
      </c>
    </row>
    <row r="3382" spans="1:2" x14ac:dyDescent="0.2">
      <c r="A3382" s="1">
        <v>3081247004</v>
      </c>
      <c r="B3382" s="1">
        <v>-68.642532348632798</v>
      </c>
    </row>
    <row r="3383" spans="1:2" x14ac:dyDescent="0.2">
      <c r="A3383" s="1">
        <v>3081255337</v>
      </c>
      <c r="B3383" s="1">
        <v>-70.101905822753906</v>
      </c>
    </row>
    <row r="3384" spans="1:2" x14ac:dyDescent="0.2">
      <c r="A3384" s="1">
        <v>3081263670</v>
      </c>
      <c r="B3384" s="1">
        <v>-70.773956298828097</v>
      </c>
    </row>
    <row r="3385" spans="1:2" x14ac:dyDescent="0.2">
      <c r="A3385" s="1">
        <v>3081272003</v>
      </c>
      <c r="B3385" s="1">
        <v>-70.764099121093807</v>
      </c>
    </row>
    <row r="3386" spans="1:2" x14ac:dyDescent="0.2">
      <c r="A3386" s="1">
        <v>3081280336</v>
      </c>
      <c r="B3386" s="1">
        <v>-70.355247497558594</v>
      </c>
    </row>
    <row r="3387" spans="1:2" x14ac:dyDescent="0.2">
      <c r="A3387" s="1">
        <v>3081288669</v>
      </c>
      <c r="B3387" s="1">
        <v>-69.205009460449205</v>
      </c>
    </row>
    <row r="3388" spans="1:2" x14ac:dyDescent="0.2">
      <c r="A3388" s="1">
        <v>3081297002</v>
      </c>
      <c r="B3388" s="1">
        <v>-67.780815124511705</v>
      </c>
    </row>
    <row r="3389" spans="1:2" x14ac:dyDescent="0.2">
      <c r="A3389" s="1">
        <v>3081305335</v>
      </c>
      <c r="B3389" s="1">
        <v>-66.413162231445298</v>
      </c>
    </row>
    <row r="3390" spans="1:2" x14ac:dyDescent="0.2">
      <c r="A3390" s="1">
        <v>3081313668</v>
      </c>
      <c r="B3390" s="1">
        <v>-65.209701538085895</v>
      </c>
    </row>
    <row r="3391" spans="1:2" x14ac:dyDescent="0.2">
      <c r="A3391" s="1">
        <v>3081322001</v>
      </c>
      <c r="B3391" s="1">
        <v>-64.046722412109403</v>
      </c>
    </row>
    <row r="3392" spans="1:2" x14ac:dyDescent="0.2">
      <c r="A3392" s="1">
        <v>3081330334</v>
      </c>
      <c r="B3392" s="1">
        <v>-63.0953559875488</v>
      </c>
    </row>
    <row r="3393" spans="1:2" x14ac:dyDescent="0.2">
      <c r="A3393" s="1">
        <v>3081338667</v>
      </c>
      <c r="B3393" s="1">
        <v>-62.216152191162102</v>
      </c>
    </row>
    <row r="3394" spans="1:2" x14ac:dyDescent="0.2">
      <c r="A3394" s="1">
        <v>3081347000</v>
      </c>
      <c r="B3394" s="1">
        <v>-61.1844673156738</v>
      </c>
    </row>
    <row r="3395" spans="1:2" x14ac:dyDescent="0.2">
      <c r="A3395" s="1">
        <v>3081355333</v>
      </c>
      <c r="B3395" s="1">
        <v>-59.564052581787102</v>
      </c>
    </row>
    <row r="3396" spans="1:2" x14ac:dyDescent="0.2">
      <c r="A3396" s="1">
        <v>3081363666</v>
      </c>
      <c r="B3396" s="1">
        <v>-58.056613922119098</v>
      </c>
    </row>
    <row r="3397" spans="1:2" x14ac:dyDescent="0.2">
      <c r="A3397" s="1">
        <v>3081371999</v>
      </c>
      <c r="B3397" s="1">
        <v>-56.0070991516113</v>
      </c>
    </row>
    <row r="3398" spans="1:2" x14ac:dyDescent="0.2">
      <c r="A3398" s="1">
        <v>3081380332</v>
      </c>
      <c r="B3398" s="1">
        <v>-53.6444282531738</v>
      </c>
    </row>
    <row r="3399" spans="1:2" x14ac:dyDescent="0.2">
      <c r="A3399" s="1">
        <v>3081388665</v>
      </c>
      <c r="B3399" s="1">
        <v>-51.254795074462898</v>
      </c>
    </row>
    <row r="3400" spans="1:2" x14ac:dyDescent="0.2">
      <c r="A3400" s="1">
        <v>3081396998</v>
      </c>
      <c r="B3400" s="1">
        <v>-49.102527618408203</v>
      </c>
    </row>
    <row r="3401" spans="1:2" x14ac:dyDescent="0.2">
      <c r="A3401" s="1">
        <v>3081405331</v>
      </c>
      <c r="B3401" s="1">
        <v>-47.1114501953125</v>
      </c>
    </row>
    <row r="3402" spans="1:2" x14ac:dyDescent="0.2">
      <c r="A3402" s="1">
        <v>3081413664</v>
      </c>
      <c r="B3402" s="1">
        <v>-45.292465209960902</v>
      </c>
    </row>
    <row r="3403" spans="1:2" x14ac:dyDescent="0.2">
      <c r="A3403" s="1">
        <v>3081421997</v>
      </c>
      <c r="B3403" s="1">
        <v>-43.293872833252003</v>
      </c>
    </row>
    <row r="3404" spans="1:2" x14ac:dyDescent="0.2">
      <c r="A3404" s="1">
        <v>3081430330</v>
      </c>
      <c r="B3404" s="1">
        <v>-40.607269287109403</v>
      </c>
    </row>
    <row r="3405" spans="1:2" x14ac:dyDescent="0.2">
      <c r="A3405" s="1">
        <v>3081438663</v>
      </c>
      <c r="B3405" s="1">
        <v>-37.507339477539098</v>
      </c>
    </row>
    <row r="3406" spans="1:2" x14ac:dyDescent="0.2">
      <c r="A3406" s="1">
        <v>3081446996</v>
      </c>
      <c r="B3406" s="1">
        <v>-34.340946197509801</v>
      </c>
    </row>
    <row r="3407" spans="1:2" x14ac:dyDescent="0.2">
      <c r="A3407" s="1">
        <v>3081455329</v>
      </c>
      <c r="B3407" s="1">
        <v>-31.519554138183601</v>
      </c>
    </row>
    <row r="3408" spans="1:2" x14ac:dyDescent="0.2">
      <c r="A3408" s="1">
        <v>3081463662</v>
      </c>
      <c r="B3408" s="1">
        <v>-27.8727512359619</v>
      </c>
    </row>
    <row r="3409" spans="1:2" x14ac:dyDescent="0.2">
      <c r="A3409" s="1">
        <v>3081471995</v>
      </c>
      <c r="B3409" s="1">
        <v>-23.771926879882798</v>
      </c>
    </row>
    <row r="3410" spans="1:2" x14ac:dyDescent="0.2">
      <c r="A3410" s="1">
        <v>3081480328</v>
      </c>
      <c r="B3410" s="1">
        <v>-20.477485656738299</v>
      </c>
    </row>
    <row r="3411" spans="1:2" x14ac:dyDescent="0.2">
      <c r="A3411" s="1">
        <v>3081488661</v>
      </c>
      <c r="B3411" s="1">
        <v>-16.972652435302699</v>
      </c>
    </row>
    <row r="3412" spans="1:2" x14ac:dyDescent="0.2">
      <c r="A3412" s="1">
        <v>3081496994</v>
      </c>
      <c r="B3412" s="1">
        <v>-13.0908002853394</v>
      </c>
    </row>
    <row r="3413" spans="1:2" x14ac:dyDescent="0.2">
      <c r="A3413" s="1">
        <v>3081505327</v>
      </c>
      <c r="B3413" s="1">
        <v>-8.6942176818847692</v>
      </c>
    </row>
    <row r="3414" spans="1:2" x14ac:dyDescent="0.2">
      <c r="A3414" s="1">
        <v>3081513660</v>
      </c>
      <c r="B3414" s="1">
        <v>-5.0397052764892596</v>
      </c>
    </row>
    <row r="3415" spans="1:2" x14ac:dyDescent="0.2">
      <c r="A3415" s="1">
        <v>3081521993</v>
      </c>
      <c r="B3415" s="1">
        <v>-1.8754899501800499</v>
      </c>
    </row>
    <row r="3416" spans="1:2" x14ac:dyDescent="0.2">
      <c r="A3416" s="1">
        <v>3081530326</v>
      </c>
      <c r="B3416" s="1">
        <v>0.53267389535903997</v>
      </c>
    </row>
    <row r="3417" spans="1:2" x14ac:dyDescent="0.2">
      <c r="A3417" s="1">
        <v>3081538659</v>
      </c>
      <c r="B3417" s="1">
        <v>3.1567244529724099</v>
      </c>
    </row>
    <row r="3418" spans="1:2" x14ac:dyDescent="0.2">
      <c r="A3418" s="1">
        <v>3081546992</v>
      </c>
      <c r="B3418" s="1">
        <v>5.4016604423522896</v>
      </c>
    </row>
    <row r="3419" spans="1:2" x14ac:dyDescent="0.2">
      <c r="A3419" s="1">
        <v>3081555325</v>
      </c>
      <c r="B3419" s="1">
        <v>6.5232348442077601</v>
      </c>
    </row>
    <row r="3420" spans="1:2" x14ac:dyDescent="0.2">
      <c r="A3420" s="1">
        <v>3081563658</v>
      </c>
      <c r="B3420" s="1">
        <v>6.0321388244628897</v>
      </c>
    </row>
    <row r="3421" spans="1:2" x14ac:dyDescent="0.2">
      <c r="A3421" s="1">
        <v>3081571991</v>
      </c>
      <c r="B3421" s="1">
        <v>4.6057605743408203</v>
      </c>
    </row>
    <row r="3422" spans="1:2" x14ac:dyDescent="0.2">
      <c r="A3422" s="1">
        <v>3081580324</v>
      </c>
      <c r="B3422" s="1">
        <v>3.0313818454742401</v>
      </c>
    </row>
    <row r="3423" spans="1:2" x14ac:dyDescent="0.2">
      <c r="A3423" s="1">
        <v>3081588657</v>
      </c>
      <c r="B3423" s="1">
        <v>1.25505363941193</v>
      </c>
    </row>
    <row r="3424" spans="1:2" x14ac:dyDescent="0.2">
      <c r="A3424" s="1">
        <v>3081596990</v>
      </c>
      <c r="B3424" s="1">
        <v>-0.25075224041938998</v>
      </c>
    </row>
    <row r="3425" spans="1:2" x14ac:dyDescent="0.2">
      <c r="A3425" s="1">
        <v>3081605323</v>
      </c>
      <c r="B3425" s="1">
        <v>-1.7753477096557599</v>
      </c>
    </row>
    <row r="3426" spans="1:2" x14ac:dyDescent="0.2">
      <c r="A3426" s="1">
        <v>3081613656</v>
      </c>
      <c r="B3426" s="1">
        <v>-3.15053367614746</v>
      </c>
    </row>
    <row r="3427" spans="1:2" x14ac:dyDescent="0.2">
      <c r="A3427" s="1">
        <v>3081621989</v>
      </c>
      <c r="B3427" s="1">
        <v>-4.1602511405944798</v>
      </c>
    </row>
    <row r="3428" spans="1:2" x14ac:dyDescent="0.2">
      <c r="A3428" s="1">
        <v>3081630322</v>
      </c>
      <c r="B3428" s="1">
        <v>-4.7473030090331996</v>
      </c>
    </row>
    <row r="3429" spans="1:2" x14ac:dyDescent="0.2">
      <c r="A3429" s="1">
        <v>3081638655</v>
      </c>
      <c r="B3429" s="1">
        <v>-4.7782931327819798</v>
      </c>
    </row>
    <row r="3430" spans="1:2" x14ac:dyDescent="0.2">
      <c r="A3430" s="1">
        <v>3081646988</v>
      </c>
      <c r="B3430" s="1">
        <v>-4.2078843116760298</v>
      </c>
    </row>
    <row r="3431" spans="1:2" x14ac:dyDescent="0.2">
      <c r="A3431" s="1">
        <v>3081655321</v>
      </c>
      <c r="B3431" s="1">
        <v>-3.68511939048767</v>
      </c>
    </row>
    <row r="3432" spans="1:2" x14ac:dyDescent="0.2">
      <c r="A3432" s="1">
        <v>3081663654</v>
      </c>
      <c r="B3432" s="1">
        <v>-2.6093940734863299</v>
      </c>
    </row>
    <row r="3433" spans="1:2" x14ac:dyDescent="0.2">
      <c r="A3433" s="1">
        <v>3081671987</v>
      </c>
      <c r="B3433" s="1">
        <v>-1.604287981987</v>
      </c>
    </row>
    <row r="3434" spans="1:2" x14ac:dyDescent="0.2">
      <c r="A3434" s="1">
        <v>3081680320</v>
      </c>
      <c r="B3434" s="1">
        <v>0.15056084096431999</v>
      </c>
    </row>
    <row r="3435" spans="1:2" x14ac:dyDescent="0.2">
      <c r="A3435" s="1">
        <v>3081688653</v>
      </c>
      <c r="B3435" s="1">
        <v>1.4751273393630999</v>
      </c>
    </row>
    <row r="3436" spans="1:2" x14ac:dyDescent="0.2">
      <c r="A3436" s="1">
        <v>3081696986</v>
      </c>
      <c r="B3436" s="1">
        <v>2.8216955661773699</v>
      </c>
    </row>
    <row r="3437" spans="1:2" x14ac:dyDescent="0.2">
      <c r="A3437" s="1">
        <v>3081705319</v>
      </c>
      <c r="B3437" s="1">
        <v>4.6178469657897896</v>
      </c>
    </row>
    <row r="3438" spans="1:2" x14ac:dyDescent="0.2">
      <c r="A3438" s="1">
        <v>3081713652</v>
      </c>
      <c r="B3438" s="1">
        <v>6.6131014823913601</v>
      </c>
    </row>
    <row r="3439" spans="1:2" x14ac:dyDescent="0.2">
      <c r="A3439" s="1">
        <v>3081721985</v>
      </c>
      <c r="B3439" s="1">
        <v>8.4318485260009801</v>
      </c>
    </row>
    <row r="3440" spans="1:2" x14ac:dyDescent="0.2">
      <c r="A3440" s="1">
        <v>3081730318</v>
      </c>
      <c r="B3440" s="1">
        <v>9.8108291625976598</v>
      </c>
    </row>
    <row r="3441" spans="1:2" x14ac:dyDescent="0.2">
      <c r="A3441" s="1">
        <v>3081738651</v>
      </c>
      <c r="B3441" s="1">
        <v>11.1277532577515</v>
      </c>
    </row>
    <row r="3442" spans="1:2" x14ac:dyDescent="0.2">
      <c r="A3442" s="1">
        <v>3081746984</v>
      </c>
      <c r="B3442" s="1">
        <v>11.540310859680201</v>
      </c>
    </row>
    <row r="3443" spans="1:2" x14ac:dyDescent="0.2">
      <c r="A3443" s="1">
        <v>3081755317</v>
      </c>
      <c r="B3443" s="1">
        <v>11.449927330017101</v>
      </c>
    </row>
    <row r="3444" spans="1:2" x14ac:dyDescent="0.2">
      <c r="A3444" s="1">
        <v>3081763650</v>
      </c>
      <c r="B3444" s="1">
        <v>10.9957637786865</v>
      </c>
    </row>
    <row r="3445" spans="1:2" x14ac:dyDescent="0.2">
      <c r="A3445" s="1">
        <v>3081771983</v>
      </c>
      <c r="B3445" s="1">
        <v>10.590106010436999</v>
      </c>
    </row>
    <row r="3446" spans="1:2" x14ac:dyDescent="0.2">
      <c r="A3446" s="1">
        <v>3081780316</v>
      </c>
      <c r="B3446" s="1">
        <v>10.142201423645</v>
      </c>
    </row>
    <row r="3447" spans="1:2" x14ac:dyDescent="0.2">
      <c r="A3447" s="1">
        <v>3081788649</v>
      </c>
      <c r="B3447" s="1">
        <v>9.5321006774902308</v>
      </c>
    </row>
    <row r="3448" spans="1:2" x14ac:dyDescent="0.2">
      <c r="A3448" s="1">
        <v>3081796982</v>
      </c>
      <c r="B3448" s="1">
        <v>8.4853801727294904</v>
      </c>
    </row>
    <row r="3449" spans="1:2" x14ac:dyDescent="0.2">
      <c r="A3449" s="1">
        <v>3081805315</v>
      </c>
      <c r="B3449" s="1">
        <v>7.2281980514526403</v>
      </c>
    </row>
    <row r="3450" spans="1:2" x14ac:dyDescent="0.2">
      <c r="A3450" s="1">
        <v>3081813648</v>
      </c>
      <c r="B3450" s="1">
        <v>5.40443658828735</v>
      </c>
    </row>
    <row r="3451" spans="1:2" x14ac:dyDescent="0.2">
      <c r="A3451" s="1">
        <v>3081821981</v>
      </c>
      <c r="B3451" s="1">
        <v>2.9907569885253902</v>
      </c>
    </row>
    <row r="3452" spans="1:2" x14ac:dyDescent="0.2">
      <c r="A3452" s="1">
        <v>3081830314</v>
      </c>
      <c r="B3452" s="1">
        <v>0.32240882515906999</v>
      </c>
    </row>
    <row r="3453" spans="1:2" x14ac:dyDescent="0.2">
      <c r="A3453" s="1">
        <v>3081838647</v>
      </c>
      <c r="B3453" s="1">
        <v>-4.0228228569030797</v>
      </c>
    </row>
    <row r="3454" spans="1:2" x14ac:dyDescent="0.2">
      <c r="A3454" s="1">
        <v>3081846980</v>
      </c>
      <c r="B3454" s="1">
        <v>-9.1927633285522496</v>
      </c>
    </row>
    <row r="3455" spans="1:2" x14ac:dyDescent="0.2">
      <c r="A3455" s="1">
        <v>3081855313</v>
      </c>
      <c r="B3455" s="1">
        <v>-13.9542789459229</v>
      </c>
    </row>
    <row r="3456" spans="1:2" x14ac:dyDescent="0.2">
      <c r="A3456" s="1">
        <v>3081863646</v>
      </c>
      <c r="B3456" s="1">
        <v>-18.0301303863525</v>
      </c>
    </row>
    <row r="3457" spans="1:2" x14ac:dyDescent="0.2">
      <c r="A3457" s="1">
        <v>3081871979</v>
      </c>
      <c r="B3457" s="1">
        <v>-21.006404876708999</v>
      </c>
    </row>
    <row r="3458" spans="1:2" x14ac:dyDescent="0.2">
      <c r="A3458" s="1">
        <v>3081880312</v>
      </c>
      <c r="B3458" s="1">
        <v>-23.099603652954102</v>
      </c>
    </row>
    <row r="3459" spans="1:2" x14ac:dyDescent="0.2">
      <c r="A3459" s="1">
        <v>3081888645</v>
      </c>
      <c r="B3459" s="1">
        <v>-24.984590530395501</v>
      </c>
    </row>
    <row r="3460" spans="1:2" x14ac:dyDescent="0.2">
      <c r="A3460" s="1">
        <v>3081896978</v>
      </c>
      <c r="B3460" s="1">
        <v>-27.1627712249756</v>
      </c>
    </row>
    <row r="3461" spans="1:2" x14ac:dyDescent="0.2">
      <c r="A3461" s="1">
        <v>3081905311</v>
      </c>
      <c r="B3461" s="1">
        <v>-29.858381271362301</v>
      </c>
    </row>
    <row r="3462" spans="1:2" x14ac:dyDescent="0.2">
      <c r="A3462" s="1">
        <v>3081913644</v>
      </c>
      <c r="B3462" s="1">
        <v>-32.4317436218262</v>
      </c>
    </row>
    <row r="3463" spans="1:2" x14ac:dyDescent="0.2">
      <c r="A3463" s="1">
        <v>3081921977</v>
      </c>
      <c r="B3463" s="1">
        <v>-34.694545745849602</v>
      </c>
    </row>
    <row r="3464" spans="1:2" x14ac:dyDescent="0.2">
      <c r="A3464" s="1">
        <v>3081930310</v>
      </c>
      <c r="B3464" s="1">
        <v>-36.575759887695298</v>
      </c>
    </row>
    <row r="3465" spans="1:2" x14ac:dyDescent="0.2">
      <c r="A3465" s="1">
        <v>3081938643</v>
      </c>
      <c r="B3465" s="1">
        <v>-38.0027885437012</v>
      </c>
    </row>
    <row r="3466" spans="1:2" x14ac:dyDescent="0.2">
      <c r="A3466" s="1">
        <v>3081946976</v>
      </c>
      <c r="B3466" s="1">
        <v>-38.369186401367202</v>
      </c>
    </row>
    <row r="3467" spans="1:2" x14ac:dyDescent="0.2">
      <c r="A3467" s="1">
        <v>3081955309</v>
      </c>
      <c r="B3467" s="1">
        <v>-38.318008422851598</v>
      </c>
    </row>
    <row r="3468" spans="1:2" x14ac:dyDescent="0.2">
      <c r="A3468" s="1">
        <v>3081963642</v>
      </c>
      <c r="B3468" s="1">
        <v>-37.491477966308601</v>
      </c>
    </row>
    <row r="3469" spans="1:2" x14ac:dyDescent="0.2">
      <c r="A3469" s="1">
        <v>3081971975</v>
      </c>
      <c r="B3469" s="1">
        <v>-36.2841186523438</v>
      </c>
    </row>
    <row r="3470" spans="1:2" x14ac:dyDescent="0.2">
      <c r="A3470" s="1">
        <v>3081980308</v>
      </c>
      <c r="B3470" s="1">
        <v>-34.315933227539098</v>
      </c>
    </row>
    <row r="3471" spans="1:2" x14ac:dyDescent="0.2">
      <c r="A3471" s="1">
        <v>3081988641</v>
      </c>
      <c r="B3471" s="1">
        <v>-31.853744506835898</v>
      </c>
    </row>
    <row r="3472" spans="1:2" x14ac:dyDescent="0.2">
      <c r="A3472" s="1">
        <v>3081996974</v>
      </c>
      <c r="B3472" s="1">
        <v>-29.179624557495099</v>
      </c>
    </row>
    <row r="3473" spans="1:2" x14ac:dyDescent="0.2">
      <c r="A3473" s="1">
        <v>3082005307</v>
      </c>
      <c r="B3473" s="1">
        <v>-26.0762538909912</v>
      </c>
    </row>
    <row r="3474" spans="1:2" x14ac:dyDescent="0.2">
      <c r="A3474" s="1">
        <v>3082013640</v>
      </c>
      <c r="B3474" s="1">
        <v>-22.931028366088899</v>
      </c>
    </row>
    <row r="3475" spans="1:2" x14ac:dyDescent="0.2">
      <c r="A3475" s="1">
        <v>3082021973</v>
      </c>
      <c r="B3475" s="1">
        <v>-19.734783172607401</v>
      </c>
    </row>
    <row r="3476" spans="1:2" x14ac:dyDescent="0.2">
      <c r="A3476" s="1">
        <v>3082030306</v>
      </c>
      <c r="B3476" s="1">
        <v>-17.219425201416001</v>
      </c>
    </row>
    <row r="3477" spans="1:2" x14ac:dyDescent="0.2">
      <c r="A3477" s="1">
        <v>3082038639</v>
      </c>
      <c r="B3477" s="1">
        <v>-15.091723442077599</v>
      </c>
    </row>
    <row r="3478" spans="1:2" x14ac:dyDescent="0.2">
      <c r="A3478" s="1">
        <v>3082046972</v>
      </c>
      <c r="B3478" s="1">
        <v>-13.015872955322299</v>
      </c>
    </row>
    <row r="3479" spans="1:2" x14ac:dyDescent="0.2">
      <c r="A3479" s="1">
        <v>3082055305</v>
      </c>
      <c r="B3479" s="1">
        <v>-11.426877975463899</v>
      </c>
    </row>
    <row r="3480" spans="1:2" x14ac:dyDescent="0.2">
      <c r="A3480" s="1">
        <v>3082063638</v>
      </c>
      <c r="B3480" s="1">
        <v>-8.6832151412963903</v>
      </c>
    </row>
    <row r="3481" spans="1:2" x14ac:dyDescent="0.2">
      <c r="A3481" s="1">
        <v>3082071971</v>
      </c>
      <c r="B3481" s="1">
        <v>-6.00891208648682</v>
      </c>
    </row>
    <row r="3482" spans="1:2" x14ac:dyDescent="0.2">
      <c r="A3482" s="1">
        <v>3082080304</v>
      </c>
      <c r="B3482" s="1">
        <v>-4.5445494651794398</v>
      </c>
    </row>
    <row r="3483" spans="1:2" x14ac:dyDescent="0.2">
      <c r="A3483" s="1">
        <v>3082088637</v>
      </c>
      <c r="B3483" s="1">
        <v>-3.9941546916961701</v>
      </c>
    </row>
    <row r="3484" spans="1:2" x14ac:dyDescent="0.2">
      <c r="A3484" s="1">
        <v>3082096970</v>
      </c>
      <c r="B3484" s="1">
        <v>-4.0380368232727104</v>
      </c>
    </row>
    <row r="3485" spans="1:2" x14ac:dyDescent="0.2">
      <c r="A3485" s="1">
        <v>3082105303</v>
      </c>
      <c r="B3485" s="1">
        <v>-4.4486103057861301</v>
      </c>
    </row>
    <row r="3486" spans="1:2" x14ac:dyDescent="0.2">
      <c r="A3486" s="1">
        <v>3082113636</v>
      </c>
      <c r="B3486" s="1">
        <v>-5.4978489875793501</v>
      </c>
    </row>
    <row r="3487" spans="1:2" x14ac:dyDescent="0.2">
      <c r="A3487" s="1">
        <v>3082121969</v>
      </c>
      <c r="B3487" s="1">
        <v>-6.7913675308227504</v>
      </c>
    </row>
    <row r="3488" spans="1:2" x14ac:dyDescent="0.2">
      <c r="A3488" s="1">
        <v>3082130302</v>
      </c>
      <c r="B3488" s="1">
        <v>-8.0458450317382795</v>
      </c>
    </row>
    <row r="3489" spans="1:2" x14ac:dyDescent="0.2">
      <c r="A3489" s="1">
        <v>3082138635</v>
      </c>
      <c r="B3489" s="1">
        <v>-9.5849485397338903</v>
      </c>
    </row>
    <row r="3490" spans="1:2" x14ac:dyDescent="0.2">
      <c r="A3490" s="1">
        <v>3082146968</v>
      </c>
      <c r="B3490" s="1">
        <v>-10.273633003234901</v>
      </c>
    </row>
    <row r="3491" spans="1:2" x14ac:dyDescent="0.2">
      <c r="A3491" s="1">
        <v>3082155301</v>
      </c>
      <c r="B3491" s="1">
        <v>-10.783220291137701</v>
      </c>
    </row>
    <row r="3492" spans="1:2" x14ac:dyDescent="0.2">
      <c r="A3492" s="1">
        <v>3082163634</v>
      </c>
      <c r="B3492" s="1">
        <v>-10.9953765869141</v>
      </c>
    </row>
    <row r="3493" spans="1:2" x14ac:dyDescent="0.2">
      <c r="A3493" s="1">
        <v>3082171967</v>
      </c>
      <c r="B3493" s="1">
        <v>-10.9794149398804</v>
      </c>
    </row>
    <row r="3494" spans="1:2" x14ac:dyDescent="0.2">
      <c r="A3494" s="1">
        <v>3082180300</v>
      </c>
      <c r="B3494" s="1">
        <v>-10.9375295639038</v>
      </c>
    </row>
    <row r="3495" spans="1:2" x14ac:dyDescent="0.2">
      <c r="A3495" s="1">
        <v>3082188633</v>
      </c>
      <c r="B3495" s="1">
        <v>-11.0091962814331</v>
      </c>
    </row>
    <row r="3496" spans="1:2" x14ac:dyDescent="0.2">
      <c r="A3496" s="1">
        <v>3082196966</v>
      </c>
      <c r="B3496" s="1">
        <v>-11.4279346466065</v>
      </c>
    </row>
    <row r="3497" spans="1:2" x14ac:dyDescent="0.2">
      <c r="A3497" s="1">
        <v>3082205299</v>
      </c>
      <c r="B3497" s="1">
        <v>-12.0215702056885</v>
      </c>
    </row>
    <row r="3498" spans="1:2" x14ac:dyDescent="0.2">
      <c r="A3498" s="1">
        <v>3082213632</v>
      </c>
      <c r="B3498" s="1">
        <v>-12.6580867767334</v>
      </c>
    </row>
    <row r="3499" spans="1:2" x14ac:dyDescent="0.2">
      <c r="A3499" s="1">
        <v>3082221965</v>
      </c>
      <c r="B3499" s="1">
        <v>-13.2767744064331</v>
      </c>
    </row>
    <row r="3500" spans="1:2" x14ac:dyDescent="0.2">
      <c r="A3500" s="1">
        <v>3082230298</v>
      </c>
      <c r="B3500" s="1">
        <v>-14.2184104919434</v>
      </c>
    </row>
    <row r="3501" spans="1:2" x14ac:dyDescent="0.2">
      <c r="A3501" s="1">
        <v>3082238631</v>
      </c>
      <c r="B3501" s="1">
        <v>-15.122239112854</v>
      </c>
    </row>
    <row r="3502" spans="1:2" x14ac:dyDescent="0.2">
      <c r="A3502" s="1">
        <v>3082246964</v>
      </c>
      <c r="B3502" s="1">
        <v>-16.1629753112793</v>
      </c>
    </row>
    <row r="3503" spans="1:2" x14ac:dyDescent="0.2">
      <c r="A3503" s="1">
        <v>3082255297</v>
      </c>
      <c r="B3503" s="1">
        <v>-17.267333984375</v>
      </c>
    </row>
    <row r="3504" spans="1:2" x14ac:dyDescent="0.2">
      <c r="A3504" s="1">
        <v>3082263630</v>
      </c>
      <c r="B3504" s="1">
        <v>-18.194494247436499</v>
      </c>
    </row>
    <row r="3505" spans="1:2" x14ac:dyDescent="0.2">
      <c r="A3505" s="1">
        <v>3082271963</v>
      </c>
      <c r="B3505" s="1">
        <v>-19.246034622192401</v>
      </c>
    </row>
    <row r="3506" spans="1:2" x14ac:dyDescent="0.2">
      <c r="A3506" s="1">
        <v>3082280296</v>
      </c>
      <c r="B3506" s="1">
        <v>-20.424261093139702</v>
      </c>
    </row>
    <row r="3507" spans="1:2" x14ac:dyDescent="0.2">
      <c r="A3507" s="1">
        <v>3082288629</v>
      </c>
      <c r="B3507" s="1">
        <v>-21.732814788818398</v>
      </c>
    </row>
    <row r="3508" spans="1:2" x14ac:dyDescent="0.2">
      <c r="A3508" s="1">
        <v>3082296962</v>
      </c>
      <c r="B3508" s="1">
        <v>-23.260881423950199</v>
      </c>
    </row>
    <row r="3509" spans="1:2" x14ac:dyDescent="0.2">
      <c r="A3509" s="1">
        <v>3082305295</v>
      </c>
      <c r="B3509" s="1">
        <v>-24.995731353759801</v>
      </c>
    </row>
    <row r="3510" spans="1:2" x14ac:dyDescent="0.2">
      <c r="A3510" s="1">
        <v>3082313628</v>
      </c>
      <c r="B3510" s="1">
        <v>-26.601158142089801</v>
      </c>
    </row>
    <row r="3511" spans="1:2" x14ac:dyDescent="0.2">
      <c r="A3511" s="1">
        <v>3082321961</v>
      </c>
      <c r="B3511" s="1">
        <v>-28.103691101074201</v>
      </c>
    </row>
    <row r="3512" spans="1:2" x14ac:dyDescent="0.2">
      <c r="A3512" s="1">
        <v>3082330294</v>
      </c>
      <c r="B3512" s="1">
        <v>-29.936569213867202</v>
      </c>
    </row>
    <row r="3513" spans="1:2" x14ac:dyDescent="0.2">
      <c r="A3513" s="1">
        <v>3082338627</v>
      </c>
      <c r="B3513" s="1">
        <v>-31.497533798217798</v>
      </c>
    </row>
    <row r="3514" spans="1:2" x14ac:dyDescent="0.2">
      <c r="A3514" s="1">
        <v>3082346960</v>
      </c>
      <c r="B3514" s="1">
        <v>-33.071849822998097</v>
      </c>
    </row>
    <row r="3515" spans="1:2" x14ac:dyDescent="0.2">
      <c r="A3515" s="1">
        <v>3082355293</v>
      </c>
      <c r="B3515" s="1">
        <v>-34.735393524169901</v>
      </c>
    </row>
    <row r="3516" spans="1:2" x14ac:dyDescent="0.2">
      <c r="A3516" s="1">
        <v>3082363626</v>
      </c>
      <c r="B3516" s="1">
        <v>-36.2316284179688</v>
      </c>
    </row>
    <row r="3517" spans="1:2" x14ac:dyDescent="0.2">
      <c r="A3517" s="1">
        <v>3082371959</v>
      </c>
      <c r="B3517" s="1">
        <v>-37.912261962890597</v>
      </c>
    </row>
    <row r="3518" spans="1:2" x14ac:dyDescent="0.2">
      <c r="A3518" s="1">
        <v>3082380292</v>
      </c>
      <c r="B3518" s="1">
        <v>-39.852195739746101</v>
      </c>
    </row>
    <row r="3519" spans="1:2" x14ac:dyDescent="0.2">
      <c r="A3519" s="1">
        <v>3082388625</v>
      </c>
      <c r="B3519" s="1">
        <v>-41.576969146728501</v>
      </c>
    </row>
    <row r="3520" spans="1:2" x14ac:dyDescent="0.2">
      <c r="A3520" s="1">
        <v>3082396958</v>
      </c>
      <c r="B3520" s="1">
        <v>-42.457054138183601</v>
      </c>
    </row>
    <row r="3521" spans="1:2" x14ac:dyDescent="0.2">
      <c r="A3521" s="1">
        <v>3082405291</v>
      </c>
      <c r="B3521" s="1">
        <v>-44.018894195556598</v>
      </c>
    </row>
    <row r="3522" spans="1:2" x14ac:dyDescent="0.2">
      <c r="A3522" s="1">
        <v>3082413624</v>
      </c>
      <c r="B3522" s="1">
        <v>-45.098232269287102</v>
      </c>
    </row>
    <row r="3523" spans="1:2" x14ac:dyDescent="0.2">
      <c r="A3523" s="1">
        <v>3082421957</v>
      </c>
      <c r="B3523" s="1">
        <v>-45.4837646484375</v>
      </c>
    </row>
    <row r="3524" spans="1:2" x14ac:dyDescent="0.2">
      <c r="A3524" s="1">
        <v>3082430290</v>
      </c>
      <c r="B3524" s="1">
        <v>-46.344406127929702</v>
      </c>
    </row>
    <row r="3525" spans="1:2" x14ac:dyDescent="0.2">
      <c r="A3525" s="1">
        <v>3082438623</v>
      </c>
      <c r="B3525" s="1">
        <v>-47.273414611816399</v>
      </c>
    </row>
    <row r="3526" spans="1:2" x14ac:dyDescent="0.2">
      <c r="A3526" s="1">
        <v>3082446956</v>
      </c>
      <c r="B3526" s="1">
        <v>-47.548171997070298</v>
      </c>
    </row>
    <row r="3527" spans="1:2" x14ac:dyDescent="0.2">
      <c r="A3527" s="1">
        <v>3082455289</v>
      </c>
      <c r="B3527" s="1">
        <v>-47.1985893249512</v>
      </c>
    </row>
    <row r="3528" spans="1:2" x14ac:dyDescent="0.2">
      <c r="A3528" s="1">
        <v>3082463622</v>
      </c>
      <c r="B3528" s="1">
        <v>-45.674999237060597</v>
      </c>
    </row>
    <row r="3529" spans="1:2" x14ac:dyDescent="0.2">
      <c r="A3529" s="1">
        <v>3082471955</v>
      </c>
      <c r="B3529" s="1">
        <v>-43.587635040283203</v>
      </c>
    </row>
    <row r="3530" spans="1:2" x14ac:dyDescent="0.2">
      <c r="A3530" s="1">
        <v>3082480288</v>
      </c>
      <c r="B3530" s="1">
        <v>-41.483753204345703</v>
      </c>
    </row>
    <row r="3531" spans="1:2" x14ac:dyDescent="0.2">
      <c r="A3531" s="1">
        <v>3082488621</v>
      </c>
      <c r="B3531" s="1">
        <v>-39.506710052490199</v>
      </c>
    </row>
    <row r="3532" spans="1:2" x14ac:dyDescent="0.2">
      <c r="A3532" s="1">
        <v>3082496954</v>
      </c>
      <c r="B3532" s="1">
        <v>-37.407783508300803</v>
      </c>
    </row>
    <row r="3533" spans="1:2" x14ac:dyDescent="0.2">
      <c r="A3533" s="1">
        <v>3082505287</v>
      </c>
      <c r="B3533" s="1">
        <v>-35.6071586608887</v>
      </c>
    </row>
    <row r="3534" spans="1:2" x14ac:dyDescent="0.2">
      <c r="A3534" s="1">
        <v>3082513620</v>
      </c>
      <c r="B3534" s="1">
        <v>-34.585117340087898</v>
      </c>
    </row>
    <row r="3535" spans="1:2" x14ac:dyDescent="0.2">
      <c r="A3535" s="1">
        <v>3082521953</v>
      </c>
      <c r="B3535" s="1">
        <v>-34.624401092529297</v>
      </c>
    </row>
    <row r="3536" spans="1:2" x14ac:dyDescent="0.2">
      <c r="A3536" s="1">
        <v>3082530286</v>
      </c>
      <c r="B3536" s="1">
        <v>-34.928539276123097</v>
      </c>
    </row>
    <row r="3537" spans="1:2" x14ac:dyDescent="0.2">
      <c r="A3537" s="1">
        <v>3082538619</v>
      </c>
      <c r="B3537" s="1">
        <v>-35.373062133789098</v>
      </c>
    </row>
    <row r="3538" spans="1:2" x14ac:dyDescent="0.2">
      <c r="A3538" s="1">
        <v>3082546952</v>
      </c>
      <c r="B3538" s="1">
        <v>-34.635463714599602</v>
      </c>
    </row>
    <row r="3539" spans="1:2" x14ac:dyDescent="0.2">
      <c r="A3539" s="1">
        <v>3082555285</v>
      </c>
      <c r="B3539" s="1">
        <v>-33.969715118408203</v>
      </c>
    </row>
    <row r="3540" spans="1:2" x14ac:dyDescent="0.2">
      <c r="A3540" s="1">
        <v>3082563618</v>
      </c>
      <c r="B3540" s="1">
        <v>-33.300361633300803</v>
      </c>
    </row>
    <row r="3541" spans="1:2" x14ac:dyDescent="0.2">
      <c r="A3541" s="1">
        <v>3082571951</v>
      </c>
      <c r="B3541" s="1">
        <v>-31.8613471984863</v>
      </c>
    </row>
    <row r="3542" spans="1:2" x14ac:dyDescent="0.2">
      <c r="A3542" s="1">
        <v>3082580284</v>
      </c>
      <c r="B3542" s="1">
        <v>-29.619825363159201</v>
      </c>
    </row>
    <row r="3543" spans="1:2" x14ac:dyDescent="0.2">
      <c r="A3543" s="1">
        <v>3082588617</v>
      </c>
      <c r="B3543" s="1">
        <v>-26.9097290039063</v>
      </c>
    </row>
    <row r="3544" spans="1:2" x14ac:dyDescent="0.2">
      <c r="A3544" s="1">
        <v>3082596950</v>
      </c>
      <c r="B3544" s="1">
        <v>-23.474464416503899</v>
      </c>
    </row>
    <row r="3545" spans="1:2" x14ac:dyDescent="0.2">
      <c r="A3545" s="1">
        <v>3082605283</v>
      </c>
      <c r="B3545" s="1">
        <v>-19.115900039672901</v>
      </c>
    </row>
    <row r="3546" spans="1:2" x14ac:dyDescent="0.2">
      <c r="A3546" s="1">
        <v>3082613616</v>
      </c>
      <c r="B3546" s="1">
        <v>-14.821148872375501</v>
      </c>
    </row>
    <row r="3547" spans="1:2" x14ac:dyDescent="0.2">
      <c r="A3547" s="1">
        <v>3082621949</v>
      </c>
      <c r="B3547" s="1">
        <v>-11.6161155700684</v>
      </c>
    </row>
    <row r="3548" spans="1:2" x14ac:dyDescent="0.2">
      <c r="A3548" s="1">
        <v>3082630282</v>
      </c>
      <c r="B3548" s="1">
        <v>-9.3259315490722692</v>
      </c>
    </row>
    <row r="3549" spans="1:2" x14ac:dyDescent="0.2">
      <c r="A3549" s="1">
        <v>3082638615</v>
      </c>
      <c r="B3549" s="1">
        <v>-7.7262325286865199</v>
      </c>
    </row>
    <row r="3550" spans="1:2" x14ac:dyDescent="0.2">
      <c r="A3550" s="1">
        <v>3082646948</v>
      </c>
      <c r="B3550" s="1">
        <v>-5.7621498107910201</v>
      </c>
    </row>
    <row r="3551" spans="1:2" x14ac:dyDescent="0.2">
      <c r="A3551" s="1">
        <v>3082655281</v>
      </c>
      <c r="B3551" s="1">
        <v>-4.0684852600097701</v>
      </c>
    </row>
    <row r="3552" spans="1:2" x14ac:dyDescent="0.2">
      <c r="A3552" s="1">
        <v>3082663614</v>
      </c>
      <c r="B3552" s="1">
        <v>-2.5052187442779501</v>
      </c>
    </row>
    <row r="3553" spans="1:2" x14ac:dyDescent="0.2">
      <c r="A3553" s="1">
        <v>3082671947</v>
      </c>
      <c r="B3553" s="1">
        <v>0.40775692462920998</v>
      </c>
    </row>
    <row r="3554" spans="1:2" x14ac:dyDescent="0.2">
      <c r="A3554" s="1">
        <v>3082680280</v>
      </c>
      <c r="B3554" s="1">
        <v>8.3129949569702095</v>
      </c>
    </row>
    <row r="3555" spans="1:2" x14ac:dyDescent="0.2">
      <c r="A3555" s="1">
        <v>3082688613</v>
      </c>
      <c r="B3555" s="1">
        <v>18.813745498657202</v>
      </c>
    </row>
    <row r="3556" spans="1:2" x14ac:dyDescent="0.2">
      <c r="A3556" s="1">
        <v>3082696946</v>
      </c>
      <c r="B3556" s="1">
        <v>31.408035278320298</v>
      </c>
    </row>
    <row r="3557" spans="1:2" x14ac:dyDescent="0.2">
      <c r="A3557" s="1">
        <v>3082705279</v>
      </c>
      <c r="B3557" s="1">
        <v>48.141044616699197</v>
      </c>
    </row>
    <row r="3558" spans="1:2" x14ac:dyDescent="0.2">
      <c r="A3558" s="1">
        <v>3082713612</v>
      </c>
      <c r="B3558" s="1">
        <v>65.166496276855497</v>
      </c>
    </row>
    <row r="3559" spans="1:2" x14ac:dyDescent="0.2">
      <c r="A3559" s="1">
        <v>3082721945</v>
      </c>
      <c r="B3559" s="1">
        <v>80.879852294921903</v>
      </c>
    </row>
    <row r="3560" spans="1:2" x14ac:dyDescent="0.2">
      <c r="A3560" s="1">
        <v>3082730278</v>
      </c>
      <c r="B3560" s="1">
        <v>92.169815063476605</v>
      </c>
    </row>
    <row r="3561" spans="1:2" x14ac:dyDescent="0.2">
      <c r="A3561" s="1">
        <v>3082738611</v>
      </c>
      <c r="B3561" s="1">
        <v>102.76711273193401</v>
      </c>
    </row>
    <row r="3562" spans="1:2" x14ac:dyDescent="0.2">
      <c r="A3562" s="1">
        <v>3082746944</v>
      </c>
      <c r="B3562" s="1">
        <v>113.223686218262</v>
      </c>
    </row>
    <row r="3563" spans="1:2" x14ac:dyDescent="0.2">
      <c r="A3563" s="1">
        <v>3082755277</v>
      </c>
      <c r="B3563" s="1">
        <v>124.573783874512</v>
      </c>
    </row>
    <row r="3564" spans="1:2" x14ac:dyDescent="0.2">
      <c r="A3564" s="1">
        <v>3082763610</v>
      </c>
      <c r="B3564" s="1">
        <v>134.27175903320301</v>
      </c>
    </row>
    <row r="3565" spans="1:2" x14ac:dyDescent="0.2">
      <c r="A3565" s="1">
        <v>3082771943</v>
      </c>
      <c r="B3565" s="1">
        <v>140.73805236816401</v>
      </c>
    </row>
    <row r="3566" spans="1:2" x14ac:dyDescent="0.2">
      <c r="A3566" s="1">
        <v>3082780276</v>
      </c>
      <c r="B3566" s="1">
        <v>142.65870666503901</v>
      </c>
    </row>
    <row r="3567" spans="1:2" x14ac:dyDescent="0.2">
      <c r="A3567" s="1">
        <v>3082788609</v>
      </c>
      <c r="B3567" s="1">
        <v>138.98373413085901</v>
      </c>
    </row>
    <row r="3568" spans="1:2" x14ac:dyDescent="0.2">
      <c r="A3568" s="1">
        <v>3082796942</v>
      </c>
      <c r="B3568" s="1">
        <v>128.62289428710901</v>
      </c>
    </row>
    <row r="3569" spans="1:2" x14ac:dyDescent="0.2">
      <c r="A3569" s="1">
        <v>3082805275</v>
      </c>
      <c r="B3569" s="1">
        <v>112.124458312988</v>
      </c>
    </row>
    <row r="3570" spans="1:2" x14ac:dyDescent="0.2">
      <c r="A3570" s="1">
        <v>3082813608</v>
      </c>
      <c r="B3570" s="1">
        <v>97.254570007324205</v>
      </c>
    </row>
    <row r="3571" spans="1:2" x14ac:dyDescent="0.2">
      <c r="A3571" s="1">
        <v>3082821941</v>
      </c>
      <c r="B3571" s="1">
        <v>85.755889892578097</v>
      </c>
    </row>
    <row r="3572" spans="1:2" x14ac:dyDescent="0.2">
      <c r="A3572" s="1">
        <v>3082830274</v>
      </c>
      <c r="B3572" s="1">
        <v>80.502655029296903</v>
      </c>
    </row>
    <row r="3573" spans="1:2" x14ac:dyDescent="0.2">
      <c r="A3573" s="1">
        <v>3082838607</v>
      </c>
      <c r="B3573" s="1">
        <v>79.974418640136705</v>
      </c>
    </row>
    <row r="3574" spans="1:2" x14ac:dyDescent="0.2">
      <c r="A3574" s="1">
        <v>3082846940</v>
      </c>
      <c r="B3574" s="1">
        <v>80.473846435546903</v>
      </c>
    </row>
    <row r="3575" spans="1:2" x14ac:dyDescent="0.2">
      <c r="A3575" s="1">
        <v>3082855273</v>
      </c>
      <c r="B3575" s="1">
        <v>75.135192871093807</v>
      </c>
    </row>
    <row r="3576" spans="1:2" x14ac:dyDescent="0.2">
      <c r="A3576" s="1">
        <v>3082863606</v>
      </c>
      <c r="B3576" s="1">
        <v>59.174449920654297</v>
      </c>
    </row>
    <row r="3577" spans="1:2" x14ac:dyDescent="0.2">
      <c r="A3577" s="1">
        <v>3082871939</v>
      </c>
      <c r="B3577" s="1">
        <v>36.300685882568402</v>
      </c>
    </row>
    <row r="3578" spans="1:2" x14ac:dyDescent="0.2">
      <c r="A3578" s="1">
        <v>3082880272</v>
      </c>
      <c r="B3578" s="1">
        <v>7.35379838943481</v>
      </c>
    </row>
    <row r="3579" spans="1:2" x14ac:dyDescent="0.2">
      <c r="A3579" s="1">
        <v>3082888605</v>
      </c>
      <c r="B3579" s="1">
        <v>-24.871700286865199</v>
      </c>
    </row>
    <row r="3580" spans="1:2" x14ac:dyDescent="0.2">
      <c r="A3580" s="1">
        <v>3082896938</v>
      </c>
      <c r="B3580" s="1">
        <v>-54.346981048583999</v>
      </c>
    </row>
    <row r="3581" spans="1:2" x14ac:dyDescent="0.2">
      <c r="A3581" s="1">
        <v>3082905271</v>
      </c>
      <c r="B3581" s="1">
        <v>-83.905326843261705</v>
      </c>
    </row>
    <row r="3582" spans="1:2" x14ac:dyDescent="0.2">
      <c r="A3582" s="1">
        <v>3082913604</v>
      </c>
      <c r="B3582" s="1">
        <v>-113.789428710938</v>
      </c>
    </row>
    <row r="3583" spans="1:2" x14ac:dyDescent="0.2">
      <c r="A3583" s="1">
        <v>3082921937</v>
      </c>
      <c r="B3583" s="1">
        <v>-144.66278076171901</v>
      </c>
    </row>
    <row r="3584" spans="1:2" x14ac:dyDescent="0.2">
      <c r="A3584" s="1">
        <v>3082930270</v>
      </c>
      <c r="B3584" s="1">
        <v>-177.43373107910199</v>
      </c>
    </row>
    <row r="3585" spans="1:2" x14ac:dyDescent="0.2">
      <c r="A3585" s="1">
        <v>3082938603</v>
      </c>
      <c r="B3585" s="1">
        <v>-211.94473266601599</v>
      </c>
    </row>
    <row r="3586" spans="1:2" x14ac:dyDescent="0.2">
      <c r="A3586" s="1">
        <v>3082946936</v>
      </c>
      <c r="B3586" s="1">
        <v>-246.89767456054699</v>
      </c>
    </row>
    <row r="3587" spans="1:2" x14ac:dyDescent="0.2">
      <c r="A3587" s="1">
        <v>3082955269</v>
      </c>
      <c r="B3587" s="1">
        <v>-276.21725463867199</v>
      </c>
    </row>
    <row r="3588" spans="1:2" x14ac:dyDescent="0.2">
      <c r="A3588" s="1">
        <v>3082963602</v>
      </c>
      <c r="B3588" s="1">
        <v>-293.59020996093801</v>
      </c>
    </row>
    <row r="3589" spans="1:2" x14ac:dyDescent="0.2">
      <c r="A3589" s="1">
        <v>3082971935</v>
      </c>
      <c r="B3589" s="1">
        <v>-308.349853515625</v>
      </c>
    </row>
    <row r="3590" spans="1:2" x14ac:dyDescent="0.2">
      <c r="A3590" s="1">
        <v>3082980268</v>
      </c>
      <c r="B3590" s="1">
        <v>-324.63391113281301</v>
      </c>
    </row>
    <row r="3591" spans="1:2" x14ac:dyDescent="0.2">
      <c r="A3591" s="1">
        <v>3082988601</v>
      </c>
      <c r="B3591" s="1">
        <v>-347.42562866210898</v>
      </c>
    </row>
    <row r="3592" spans="1:2" x14ac:dyDescent="0.2">
      <c r="A3592" s="1">
        <v>3082996934</v>
      </c>
      <c r="B3592" s="1">
        <v>-386.36322021484398</v>
      </c>
    </row>
    <row r="3593" spans="1:2" x14ac:dyDescent="0.2">
      <c r="A3593" s="1">
        <v>3083005267</v>
      </c>
      <c r="B3593" s="1">
        <v>-443.66708374023398</v>
      </c>
    </row>
    <row r="3594" spans="1:2" x14ac:dyDescent="0.2">
      <c r="A3594" s="1">
        <v>3083013600</v>
      </c>
      <c r="B3594" s="1">
        <v>-510.08267211914102</v>
      </c>
    </row>
    <row r="3595" spans="1:2" x14ac:dyDescent="0.2">
      <c r="A3595" s="1">
        <v>3083021933</v>
      </c>
      <c r="B3595" s="1">
        <v>-435.66506958007801</v>
      </c>
    </row>
    <row r="3596" spans="1:2" x14ac:dyDescent="0.2">
      <c r="A3596" s="1">
        <v>3083030266</v>
      </c>
      <c r="B3596" s="1">
        <v>-531.62677001953102</v>
      </c>
    </row>
    <row r="3597" spans="1:2" x14ac:dyDescent="0.2">
      <c r="A3597" s="1">
        <v>3083038599</v>
      </c>
      <c r="B3597" s="1">
        <v>-464.67608642578102</v>
      </c>
    </row>
    <row r="3598" spans="1:2" x14ac:dyDescent="0.2">
      <c r="A3598" s="1">
        <v>3083046932</v>
      </c>
      <c r="B3598" s="1">
        <v>-453.82952880859398</v>
      </c>
    </row>
    <row r="3599" spans="1:2" x14ac:dyDescent="0.2">
      <c r="A3599" s="1">
        <v>3083055265</v>
      </c>
      <c r="B3599" s="1">
        <v>-459.83834838867199</v>
      </c>
    </row>
    <row r="3600" spans="1:2" x14ac:dyDescent="0.2">
      <c r="A3600" s="1">
        <v>3083063598</v>
      </c>
      <c r="B3600" s="1">
        <v>-498.03390502929699</v>
      </c>
    </row>
    <row r="3601" spans="1:2" x14ac:dyDescent="0.2">
      <c r="A3601" s="1">
        <v>3083071931</v>
      </c>
      <c r="B3601" s="1">
        <v>-542.009521484375</v>
      </c>
    </row>
    <row r="3602" spans="1:2" x14ac:dyDescent="0.2">
      <c r="A3602" s="1">
        <v>3083080264</v>
      </c>
      <c r="B3602" s="1">
        <v>-582.64739990234398</v>
      </c>
    </row>
    <row r="3603" spans="1:2" x14ac:dyDescent="0.2">
      <c r="A3603" s="1">
        <v>3083088597</v>
      </c>
      <c r="B3603" s="1">
        <v>-614.118408203125</v>
      </c>
    </row>
    <row r="3604" spans="1:2" x14ac:dyDescent="0.2">
      <c r="A3604" s="1">
        <v>3083096930</v>
      </c>
      <c r="B3604" s="1">
        <v>-557.371826171875</v>
      </c>
    </row>
    <row r="3605" spans="1:2" x14ac:dyDescent="0.2">
      <c r="A3605" s="1">
        <v>3083105263</v>
      </c>
      <c r="B3605" s="1">
        <v>-485.33200073242199</v>
      </c>
    </row>
    <row r="3606" spans="1:2" x14ac:dyDescent="0.2">
      <c r="A3606" s="1">
        <v>3083113596</v>
      </c>
      <c r="B3606" s="1">
        <v>-485.47027587890602</v>
      </c>
    </row>
    <row r="3607" spans="1:2" x14ac:dyDescent="0.2">
      <c r="A3607" s="1">
        <v>3083121929</v>
      </c>
      <c r="B3607" s="1">
        <v>-552.90252685546898</v>
      </c>
    </row>
    <row r="3608" spans="1:2" x14ac:dyDescent="0.2">
      <c r="A3608" s="1">
        <v>3083130262</v>
      </c>
      <c r="B3608" s="1">
        <v>-619.95959472656295</v>
      </c>
    </row>
    <row r="3609" spans="1:2" x14ac:dyDescent="0.2">
      <c r="A3609" s="1">
        <v>3083138595</v>
      </c>
      <c r="B3609" s="1">
        <v>-651.19128417968795</v>
      </c>
    </row>
    <row r="3610" spans="1:2" x14ac:dyDescent="0.2">
      <c r="A3610" s="1">
        <v>3083146928</v>
      </c>
      <c r="B3610" s="1">
        <v>-657.3701171875</v>
      </c>
    </row>
    <row r="3611" spans="1:2" x14ac:dyDescent="0.2">
      <c r="A3611" s="1">
        <v>3083155261</v>
      </c>
      <c r="B3611" s="1">
        <v>-658.22369384765602</v>
      </c>
    </row>
    <row r="3612" spans="1:2" x14ac:dyDescent="0.2">
      <c r="A3612" s="1">
        <v>3083163594</v>
      </c>
      <c r="B3612" s="1">
        <v>-660.58355712890602</v>
      </c>
    </row>
    <row r="3613" spans="1:2" x14ac:dyDescent="0.2">
      <c r="A3613" s="1">
        <v>3083171927</v>
      </c>
      <c r="B3613" s="1">
        <v>-663.69836425781295</v>
      </c>
    </row>
    <row r="3614" spans="1:2" x14ac:dyDescent="0.2">
      <c r="A3614" s="1">
        <v>3083180260</v>
      </c>
      <c r="B3614" s="1">
        <v>-667.81201171875</v>
      </c>
    </row>
    <row r="3615" spans="1:2" x14ac:dyDescent="0.2">
      <c r="A3615" s="1">
        <v>3083188593</v>
      </c>
      <c r="B3615" s="1">
        <v>-669.46282958984398</v>
      </c>
    </row>
    <row r="3616" spans="1:2" x14ac:dyDescent="0.2">
      <c r="A3616" s="1">
        <v>3083196926</v>
      </c>
      <c r="B3616" s="1">
        <v>-667.44543457031295</v>
      </c>
    </row>
    <row r="3617" spans="1:2" x14ac:dyDescent="0.2">
      <c r="A3617" s="1">
        <v>3083205259</v>
      </c>
      <c r="B3617" s="1">
        <v>-676.04797363281295</v>
      </c>
    </row>
    <row r="3618" spans="1:2" x14ac:dyDescent="0.2">
      <c r="A3618" s="1">
        <v>3083213592</v>
      </c>
      <c r="B3618" s="1">
        <v>-686.85308837890602</v>
      </c>
    </row>
    <row r="3619" spans="1:2" x14ac:dyDescent="0.2">
      <c r="A3619" s="1">
        <v>3083221925</v>
      </c>
      <c r="B3619" s="1">
        <v>-686.26867675781295</v>
      </c>
    </row>
    <row r="3620" spans="1:2" x14ac:dyDescent="0.2">
      <c r="A3620" s="1">
        <v>3083230258</v>
      </c>
      <c r="B3620" s="1">
        <v>-672.90179443359398</v>
      </c>
    </row>
    <row r="3621" spans="1:2" x14ac:dyDescent="0.2">
      <c r="A3621" s="1">
        <v>3083238591</v>
      </c>
      <c r="B3621" s="1">
        <v>-648.62322998046898</v>
      </c>
    </row>
    <row r="3622" spans="1:2" x14ac:dyDescent="0.2">
      <c r="A3622" s="1">
        <v>3083246924</v>
      </c>
      <c r="B3622" s="1">
        <v>-614.57507324218795</v>
      </c>
    </row>
    <row r="3623" spans="1:2" x14ac:dyDescent="0.2">
      <c r="A3623" s="1">
        <v>3083255257</v>
      </c>
      <c r="B3623" s="1">
        <v>-574.57049560546898</v>
      </c>
    </row>
    <row r="3624" spans="1:2" x14ac:dyDescent="0.2">
      <c r="A3624" s="1">
        <v>3083263590</v>
      </c>
      <c r="B3624" s="1">
        <v>-534.83624267578102</v>
      </c>
    </row>
    <row r="3625" spans="1:2" x14ac:dyDescent="0.2">
      <c r="A3625" s="1">
        <v>3083271923</v>
      </c>
      <c r="B3625" s="1">
        <v>-490.54119873046898</v>
      </c>
    </row>
    <row r="3626" spans="1:2" x14ac:dyDescent="0.2">
      <c r="A3626" s="1">
        <v>3083280256</v>
      </c>
      <c r="B3626" s="1">
        <v>-432.40756225585898</v>
      </c>
    </row>
    <row r="3627" spans="1:2" x14ac:dyDescent="0.2">
      <c r="A3627" s="1">
        <v>3083288589</v>
      </c>
      <c r="B3627" s="1">
        <v>-363.79177856445301</v>
      </c>
    </row>
    <row r="3628" spans="1:2" x14ac:dyDescent="0.2">
      <c r="A3628" s="1">
        <v>3083296922</v>
      </c>
      <c r="B3628" s="1">
        <v>-295.03314208984398</v>
      </c>
    </row>
    <row r="3629" spans="1:2" x14ac:dyDescent="0.2">
      <c r="A3629" s="1">
        <v>3083305255</v>
      </c>
      <c r="B3629" s="1">
        <v>-235.51263427734401</v>
      </c>
    </row>
    <row r="3630" spans="1:2" x14ac:dyDescent="0.2">
      <c r="A3630" s="1">
        <v>3083313588</v>
      </c>
      <c r="B3630" s="1">
        <v>-192.61337280273401</v>
      </c>
    </row>
    <row r="3631" spans="1:2" x14ac:dyDescent="0.2">
      <c r="A3631" s="1">
        <v>3083321921</v>
      </c>
      <c r="B3631" s="1">
        <v>-161.54660034179699</v>
      </c>
    </row>
    <row r="3632" spans="1:2" x14ac:dyDescent="0.2">
      <c r="A3632" s="1">
        <v>3083330254</v>
      </c>
      <c r="B3632" s="1">
        <v>-152.26954650878901</v>
      </c>
    </row>
    <row r="3633" spans="1:2" x14ac:dyDescent="0.2">
      <c r="A3633" s="1">
        <v>3083338587</v>
      </c>
      <c r="B3633" s="1">
        <v>-160.10855102539099</v>
      </c>
    </row>
    <row r="3634" spans="1:2" x14ac:dyDescent="0.2">
      <c r="A3634" s="1">
        <v>3083346920</v>
      </c>
      <c r="B3634" s="1">
        <v>-169.10914611816401</v>
      </c>
    </row>
    <row r="3635" spans="1:2" x14ac:dyDescent="0.2">
      <c r="A3635" s="1">
        <v>3083355253</v>
      </c>
      <c r="B3635" s="1">
        <v>-162.34393310546901</v>
      </c>
    </row>
    <row r="3636" spans="1:2" x14ac:dyDescent="0.2">
      <c r="A3636" s="1">
        <v>3083363586</v>
      </c>
      <c r="B3636" s="1">
        <v>-145.43356323242199</v>
      </c>
    </row>
    <row r="3637" spans="1:2" x14ac:dyDescent="0.2">
      <c r="A3637" s="1">
        <v>3083371919</v>
      </c>
      <c r="B3637" s="1">
        <v>-142.523849487305</v>
      </c>
    </row>
    <row r="3638" spans="1:2" x14ac:dyDescent="0.2">
      <c r="A3638" s="1">
        <v>3083380252</v>
      </c>
      <c r="B3638" s="1">
        <v>-162.79794311523401</v>
      </c>
    </row>
    <row r="3639" spans="1:2" x14ac:dyDescent="0.2">
      <c r="A3639" s="1">
        <v>3083388585</v>
      </c>
      <c r="B3639" s="1">
        <v>-199.39353942871099</v>
      </c>
    </row>
    <row r="3640" spans="1:2" x14ac:dyDescent="0.2">
      <c r="A3640" s="1">
        <v>3083396918</v>
      </c>
      <c r="B3640" s="1">
        <v>-247.100021362305</v>
      </c>
    </row>
    <row r="3641" spans="1:2" x14ac:dyDescent="0.2">
      <c r="A3641" s="1">
        <v>3083405251</v>
      </c>
      <c r="B3641" s="1">
        <v>-297.37564086914102</v>
      </c>
    </row>
    <row r="3642" spans="1:2" x14ac:dyDescent="0.2">
      <c r="A3642" s="1">
        <v>3083413584</v>
      </c>
      <c r="B3642" s="1">
        <v>-337.033935546875</v>
      </c>
    </row>
    <row r="3643" spans="1:2" x14ac:dyDescent="0.2">
      <c r="A3643" s="1">
        <v>3083421917</v>
      </c>
      <c r="B3643" s="1">
        <v>-338.43362426757801</v>
      </c>
    </row>
    <row r="3644" spans="1:2" x14ac:dyDescent="0.2">
      <c r="A3644" s="1">
        <v>3083430250</v>
      </c>
      <c r="B3644" s="1">
        <v>-315.34606933593801</v>
      </c>
    </row>
    <row r="3645" spans="1:2" x14ac:dyDescent="0.2">
      <c r="A3645" s="1">
        <v>3083438583</v>
      </c>
      <c r="B3645" s="1">
        <v>-291.783935546875</v>
      </c>
    </row>
    <row r="3646" spans="1:2" x14ac:dyDescent="0.2">
      <c r="A3646" s="1">
        <v>3083446916</v>
      </c>
      <c r="B3646" s="1">
        <v>-277.78094482421898</v>
      </c>
    </row>
    <row r="3647" spans="1:2" x14ac:dyDescent="0.2">
      <c r="A3647" s="1">
        <v>3083455249</v>
      </c>
      <c r="B3647" s="1">
        <v>-265.89208984375</v>
      </c>
    </row>
    <row r="3648" spans="1:2" x14ac:dyDescent="0.2">
      <c r="A3648" s="1">
        <v>3083463582</v>
      </c>
      <c r="B3648" s="1">
        <v>-255.393966674805</v>
      </c>
    </row>
    <row r="3649" spans="1:2" x14ac:dyDescent="0.2">
      <c r="A3649" s="1">
        <v>3083471915</v>
      </c>
      <c r="B3649" s="1">
        <v>-247.76036071777301</v>
      </c>
    </row>
    <row r="3650" spans="1:2" x14ac:dyDescent="0.2">
      <c r="A3650" s="1">
        <v>3083480248</v>
      </c>
      <c r="B3650" s="1">
        <v>-238.31846618652301</v>
      </c>
    </row>
    <row r="3651" spans="1:2" x14ac:dyDescent="0.2">
      <c r="A3651" s="1">
        <v>3083488581</v>
      </c>
      <c r="B3651" s="1">
        <v>-228.40461730957</v>
      </c>
    </row>
    <row r="3652" spans="1:2" x14ac:dyDescent="0.2">
      <c r="A3652" s="1">
        <v>3083496914</v>
      </c>
      <c r="B3652" s="1">
        <v>-218.28793334960901</v>
      </c>
    </row>
    <row r="3653" spans="1:2" x14ac:dyDescent="0.2">
      <c r="A3653" s="1">
        <v>3083505247</v>
      </c>
      <c r="B3653" s="1">
        <v>-200.94622802734401</v>
      </c>
    </row>
    <row r="3654" spans="1:2" x14ac:dyDescent="0.2">
      <c r="A3654" s="1">
        <v>3083513580</v>
      </c>
      <c r="B3654" s="1">
        <v>-173.76565551757801</v>
      </c>
    </row>
    <row r="3655" spans="1:2" x14ac:dyDescent="0.2">
      <c r="A3655" s="1">
        <v>3083521913</v>
      </c>
      <c r="B3655" s="1">
        <v>-136.43266296386699</v>
      </c>
    </row>
    <row r="3656" spans="1:2" x14ac:dyDescent="0.2">
      <c r="A3656" s="1">
        <v>3083530246</v>
      </c>
      <c r="B3656" s="1">
        <v>-96.726478576660199</v>
      </c>
    </row>
    <row r="3657" spans="1:2" x14ac:dyDescent="0.2">
      <c r="A3657" s="1">
        <v>3083538579</v>
      </c>
      <c r="B3657" s="1">
        <v>-61.471122741699197</v>
      </c>
    </row>
    <row r="3658" spans="1:2" x14ac:dyDescent="0.2">
      <c r="A3658" s="1">
        <v>3083546912</v>
      </c>
      <c r="B3658" s="1">
        <v>-24.867115020751999</v>
      </c>
    </row>
    <row r="3659" spans="1:2" x14ac:dyDescent="0.2">
      <c r="A3659" s="1">
        <v>3083555245</v>
      </c>
      <c r="B3659" s="1">
        <v>20.378728866577202</v>
      </c>
    </row>
    <row r="3660" spans="1:2" x14ac:dyDescent="0.2">
      <c r="A3660" s="1">
        <v>3083563578</v>
      </c>
      <c r="B3660" s="1">
        <v>65.283523559570298</v>
      </c>
    </row>
    <row r="3661" spans="1:2" x14ac:dyDescent="0.2">
      <c r="A3661" s="1">
        <v>3083571911</v>
      </c>
      <c r="B3661" s="1">
        <v>114.436416625977</v>
      </c>
    </row>
    <row r="3662" spans="1:2" x14ac:dyDescent="0.2">
      <c r="A3662" s="1">
        <v>3083580244</v>
      </c>
      <c r="B3662" s="1">
        <v>180.03321838378901</v>
      </c>
    </row>
    <row r="3663" spans="1:2" x14ac:dyDescent="0.2">
      <c r="A3663" s="1">
        <v>3083588577</v>
      </c>
      <c r="B3663" s="1">
        <v>248.65205383300801</v>
      </c>
    </row>
    <row r="3664" spans="1:2" x14ac:dyDescent="0.2">
      <c r="A3664" s="1">
        <v>3083596910</v>
      </c>
      <c r="B3664" s="1">
        <v>319.43463134765602</v>
      </c>
    </row>
    <row r="3665" spans="1:2" x14ac:dyDescent="0.2">
      <c r="A3665" s="1">
        <v>3083605243</v>
      </c>
      <c r="B3665" s="1">
        <v>398.01174926757801</v>
      </c>
    </row>
    <row r="3666" spans="1:2" x14ac:dyDescent="0.2">
      <c r="A3666" s="1">
        <v>3083613576</v>
      </c>
      <c r="B3666" s="1">
        <v>448.47439575195301</v>
      </c>
    </row>
    <row r="3667" spans="1:2" x14ac:dyDescent="0.2">
      <c r="A3667" s="1">
        <v>3083621909</v>
      </c>
      <c r="B3667" s="1">
        <v>479.36328125</v>
      </c>
    </row>
    <row r="3668" spans="1:2" x14ac:dyDescent="0.2">
      <c r="A3668" s="1">
        <v>3083630242</v>
      </c>
      <c r="B3668" s="1">
        <v>502.25265502929699</v>
      </c>
    </row>
    <row r="3669" spans="1:2" x14ac:dyDescent="0.2">
      <c r="A3669" s="1">
        <v>3083638575</v>
      </c>
      <c r="B3669" s="1">
        <v>511.47030639648398</v>
      </c>
    </row>
    <row r="3670" spans="1:2" x14ac:dyDescent="0.2">
      <c r="A3670" s="1">
        <v>3083646908</v>
      </c>
      <c r="B3670" s="1">
        <v>519.94000244140602</v>
      </c>
    </row>
    <row r="3671" spans="1:2" x14ac:dyDescent="0.2">
      <c r="A3671" s="1">
        <v>3083655241</v>
      </c>
      <c r="B3671" s="1">
        <v>530.91412353515602</v>
      </c>
    </row>
    <row r="3672" spans="1:2" x14ac:dyDescent="0.2">
      <c r="A3672" s="1">
        <v>3083663574</v>
      </c>
      <c r="B3672" s="1">
        <v>541.13537597656295</v>
      </c>
    </row>
    <row r="3673" spans="1:2" x14ac:dyDescent="0.2">
      <c r="A3673" s="1">
        <v>3083671907</v>
      </c>
      <c r="B3673" s="1">
        <v>552.83447265625</v>
      </c>
    </row>
    <row r="3674" spans="1:2" x14ac:dyDescent="0.2">
      <c r="A3674" s="1">
        <v>3083680240</v>
      </c>
      <c r="B3674" s="1">
        <v>569.66619873046898</v>
      </c>
    </row>
    <row r="3675" spans="1:2" x14ac:dyDescent="0.2">
      <c r="A3675" s="1">
        <v>3083688573</v>
      </c>
      <c r="B3675" s="1">
        <v>589.90417480468795</v>
      </c>
    </row>
    <row r="3676" spans="1:2" x14ac:dyDescent="0.2">
      <c r="A3676" s="1">
        <v>3083696906</v>
      </c>
      <c r="B3676" s="1">
        <v>599.50744628906295</v>
      </c>
    </row>
    <row r="3677" spans="1:2" x14ac:dyDescent="0.2">
      <c r="A3677" s="1">
        <v>3083705239</v>
      </c>
      <c r="B3677" s="1">
        <v>599.684814453125</v>
      </c>
    </row>
    <row r="3678" spans="1:2" x14ac:dyDescent="0.2">
      <c r="A3678" s="1">
        <v>3083713572</v>
      </c>
      <c r="B3678" s="1">
        <v>592.24078369140602</v>
      </c>
    </row>
    <row r="3679" spans="1:2" x14ac:dyDescent="0.2">
      <c r="A3679" s="1">
        <v>3083721905</v>
      </c>
      <c r="B3679" s="1">
        <v>580.34313964843795</v>
      </c>
    </row>
    <row r="3680" spans="1:2" x14ac:dyDescent="0.2">
      <c r="A3680" s="1">
        <v>3083730238</v>
      </c>
      <c r="B3680" s="1">
        <v>566.88653564453102</v>
      </c>
    </row>
    <row r="3681" spans="1:2" x14ac:dyDescent="0.2">
      <c r="A3681" s="1">
        <v>3083738571</v>
      </c>
      <c r="B3681" s="1">
        <v>548.3134765625</v>
      </c>
    </row>
    <row r="3682" spans="1:2" x14ac:dyDescent="0.2">
      <c r="A3682" s="1">
        <v>3083746904</v>
      </c>
      <c r="B3682" s="1">
        <v>510.90997314453102</v>
      </c>
    </row>
    <row r="3683" spans="1:2" x14ac:dyDescent="0.2">
      <c r="A3683" s="1">
        <v>3083755237</v>
      </c>
      <c r="B3683" s="1">
        <v>449.92022705078102</v>
      </c>
    </row>
    <row r="3684" spans="1:2" x14ac:dyDescent="0.2">
      <c r="A3684" s="1">
        <v>3083763570</v>
      </c>
      <c r="B3684" s="1">
        <v>373.75759887695301</v>
      </c>
    </row>
    <row r="3685" spans="1:2" x14ac:dyDescent="0.2">
      <c r="A3685" s="1">
        <v>3083771903</v>
      </c>
      <c r="B3685" s="1">
        <v>305.89880371093801</v>
      </c>
    </row>
    <row r="3686" spans="1:2" x14ac:dyDescent="0.2">
      <c r="A3686" s="1">
        <v>3083780236</v>
      </c>
      <c r="B3686" s="1">
        <v>245.46792602539099</v>
      </c>
    </row>
    <row r="3687" spans="1:2" x14ac:dyDescent="0.2">
      <c r="A3687" s="1">
        <v>3083788569</v>
      </c>
      <c r="B3687" s="1">
        <v>174.60577392578099</v>
      </c>
    </row>
    <row r="3688" spans="1:2" x14ac:dyDescent="0.2">
      <c r="A3688" s="1">
        <v>3083796902</v>
      </c>
      <c r="B3688" s="1">
        <v>107.47802734375</v>
      </c>
    </row>
    <row r="3689" spans="1:2" x14ac:dyDescent="0.2">
      <c r="A3689" s="1">
        <v>3083805235</v>
      </c>
      <c r="B3689" s="1">
        <v>41.592491149902301</v>
      </c>
    </row>
    <row r="3690" spans="1:2" x14ac:dyDescent="0.2">
      <c r="A3690" s="1">
        <v>3083813568</v>
      </c>
      <c r="B3690" s="1">
        <v>-24.498743057251001</v>
      </c>
    </row>
    <row r="3691" spans="1:2" x14ac:dyDescent="0.2">
      <c r="A3691" s="1">
        <v>3083821901</v>
      </c>
      <c r="B3691" s="1">
        <v>-81.917884826660199</v>
      </c>
    </row>
    <row r="3692" spans="1:2" x14ac:dyDescent="0.2">
      <c r="A3692" s="1">
        <v>3083830234</v>
      </c>
      <c r="B3692" s="1">
        <v>-129.60345458984401</v>
      </c>
    </row>
    <row r="3693" spans="1:2" x14ac:dyDescent="0.2">
      <c r="A3693" s="1">
        <v>3083838567</v>
      </c>
      <c r="B3693" s="1">
        <v>-165.79621887207</v>
      </c>
    </row>
    <row r="3694" spans="1:2" x14ac:dyDescent="0.2">
      <c r="A3694" s="1">
        <v>3083846900</v>
      </c>
      <c r="B3694" s="1">
        <v>-193.36093139648401</v>
      </c>
    </row>
    <row r="3695" spans="1:2" x14ac:dyDescent="0.2">
      <c r="A3695" s="1">
        <v>3083855233</v>
      </c>
      <c r="B3695" s="1">
        <v>-225.24893188476599</v>
      </c>
    </row>
    <row r="3696" spans="1:2" x14ac:dyDescent="0.2">
      <c r="A3696" s="1">
        <v>3083863566</v>
      </c>
      <c r="B3696" s="1">
        <v>-260.97796630859398</v>
      </c>
    </row>
    <row r="3697" spans="1:2" x14ac:dyDescent="0.2">
      <c r="A3697" s="1">
        <v>3083871899</v>
      </c>
      <c r="B3697" s="1">
        <v>-292.0322265625</v>
      </c>
    </row>
    <row r="3698" spans="1:2" x14ac:dyDescent="0.2">
      <c r="A3698" s="1">
        <v>3083880232</v>
      </c>
      <c r="B3698" s="1">
        <v>-322.23297119140602</v>
      </c>
    </row>
    <row r="3699" spans="1:2" x14ac:dyDescent="0.2">
      <c r="A3699" s="1">
        <v>3083888565</v>
      </c>
      <c r="B3699" s="1">
        <v>-350.30364990234398</v>
      </c>
    </row>
    <row r="3700" spans="1:2" x14ac:dyDescent="0.2">
      <c r="A3700" s="1">
        <v>3083896898</v>
      </c>
      <c r="B3700" s="1">
        <v>-366.98049926757801</v>
      </c>
    </row>
    <row r="3701" spans="1:2" x14ac:dyDescent="0.2">
      <c r="A3701" s="1">
        <v>3083905231</v>
      </c>
      <c r="B3701" s="1">
        <v>-367.46563720703102</v>
      </c>
    </row>
    <row r="3702" spans="1:2" x14ac:dyDescent="0.2">
      <c r="A3702" s="1">
        <v>3083913564</v>
      </c>
      <c r="B3702" s="1">
        <v>-354.66104125976602</v>
      </c>
    </row>
    <row r="3703" spans="1:2" x14ac:dyDescent="0.2">
      <c r="A3703" s="1">
        <v>3083921897</v>
      </c>
      <c r="B3703" s="1">
        <v>-335.17291259765602</v>
      </c>
    </row>
    <row r="3704" spans="1:2" x14ac:dyDescent="0.2">
      <c r="A3704" s="1">
        <v>3083930230</v>
      </c>
      <c r="B3704" s="1">
        <v>-311.74099731445301</v>
      </c>
    </row>
    <row r="3705" spans="1:2" x14ac:dyDescent="0.2">
      <c r="A3705" s="1">
        <v>3083938563</v>
      </c>
      <c r="B3705" s="1">
        <v>-286.473876953125</v>
      </c>
    </row>
    <row r="3706" spans="1:2" x14ac:dyDescent="0.2">
      <c r="A3706" s="1">
        <v>3083946896</v>
      </c>
      <c r="B3706" s="1">
        <v>-256.66690063476602</v>
      </c>
    </row>
    <row r="3707" spans="1:2" x14ac:dyDescent="0.2">
      <c r="A3707" s="1">
        <v>3083955229</v>
      </c>
      <c r="B3707" s="1">
        <v>-226.40351867675801</v>
      </c>
    </row>
    <row r="3708" spans="1:2" x14ac:dyDescent="0.2">
      <c r="A3708" s="1">
        <v>3083963562</v>
      </c>
      <c r="B3708" s="1">
        <v>-198.30221557617199</v>
      </c>
    </row>
    <row r="3709" spans="1:2" x14ac:dyDescent="0.2">
      <c r="A3709" s="1">
        <v>3083971895</v>
      </c>
      <c r="B3709" s="1">
        <v>-171.66551208496099</v>
      </c>
    </row>
    <row r="3710" spans="1:2" x14ac:dyDescent="0.2">
      <c r="A3710" s="1">
        <v>3083980228</v>
      </c>
      <c r="B3710" s="1">
        <v>-141.79264831543</v>
      </c>
    </row>
    <row r="3711" spans="1:2" x14ac:dyDescent="0.2">
      <c r="A3711" s="1">
        <v>3083988561</v>
      </c>
      <c r="B3711" s="1">
        <v>-106.330558776855</v>
      </c>
    </row>
    <row r="3712" spans="1:2" x14ac:dyDescent="0.2">
      <c r="A3712" s="1">
        <v>3083996894</v>
      </c>
      <c r="B3712" s="1">
        <v>-57.225505828857401</v>
      </c>
    </row>
    <row r="3713" spans="1:2" x14ac:dyDescent="0.2">
      <c r="A3713" s="1">
        <v>3084005227</v>
      </c>
      <c r="B3713" s="1">
        <v>8.9609489440918004</v>
      </c>
    </row>
    <row r="3714" spans="1:2" x14ac:dyDescent="0.2">
      <c r="A3714" s="1">
        <v>3084013560</v>
      </c>
      <c r="B3714" s="1">
        <v>96.063743591308594</v>
      </c>
    </row>
    <row r="3715" spans="1:2" x14ac:dyDescent="0.2">
      <c r="A3715" s="1">
        <v>3084021893</v>
      </c>
      <c r="B3715" s="1">
        <v>199.09103393554699</v>
      </c>
    </row>
    <row r="3716" spans="1:2" x14ac:dyDescent="0.2">
      <c r="A3716" s="1">
        <v>3084030226</v>
      </c>
      <c r="B3716" s="1">
        <v>312.17962646484398</v>
      </c>
    </row>
    <row r="3717" spans="1:2" x14ac:dyDescent="0.2">
      <c r="A3717" s="1">
        <v>3084038559</v>
      </c>
      <c r="B3717" s="1">
        <v>430.12887573242199</v>
      </c>
    </row>
    <row r="3718" spans="1:2" x14ac:dyDescent="0.2">
      <c r="A3718" s="1">
        <v>3084046892</v>
      </c>
      <c r="B3718" s="1">
        <v>554.78533935546898</v>
      </c>
    </row>
    <row r="3719" spans="1:2" x14ac:dyDescent="0.2">
      <c r="A3719" s="1">
        <v>3084055225</v>
      </c>
      <c r="B3719" s="1">
        <v>696.82141113281295</v>
      </c>
    </row>
    <row r="3720" spans="1:2" x14ac:dyDescent="0.2">
      <c r="A3720" s="1">
        <v>3084063558</v>
      </c>
      <c r="B3720" s="1">
        <v>858.17718505859398</v>
      </c>
    </row>
    <row r="3721" spans="1:2" x14ac:dyDescent="0.2">
      <c r="A3721" s="1">
        <v>3084071891</v>
      </c>
      <c r="B3721" s="1">
        <v>1021.44799804688</v>
      </c>
    </row>
    <row r="3722" spans="1:2" x14ac:dyDescent="0.2">
      <c r="A3722" s="1">
        <v>3084080224</v>
      </c>
      <c r="B3722" s="1">
        <v>1177.66271972656</v>
      </c>
    </row>
    <row r="3723" spans="1:2" x14ac:dyDescent="0.2">
      <c r="A3723" s="1">
        <v>3084088557</v>
      </c>
      <c r="B3723" s="1">
        <v>1330.22839355469</v>
      </c>
    </row>
    <row r="3724" spans="1:2" x14ac:dyDescent="0.2">
      <c r="A3724" s="1">
        <v>3084096890</v>
      </c>
      <c r="B3724" s="1">
        <v>1450.11669921875</v>
      </c>
    </row>
    <row r="3725" spans="1:2" x14ac:dyDescent="0.2">
      <c r="A3725" s="1">
        <v>3084105223</v>
      </c>
      <c r="B3725" s="1">
        <v>1534.66015625</v>
      </c>
    </row>
    <row r="3726" spans="1:2" x14ac:dyDescent="0.2">
      <c r="A3726" s="1">
        <v>3084113556</v>
      </c>
      <c r="B3726" s="1">
        <v>1563.59313964844</v>
      </c>
    </row>
    <row r="3727" spans="1:2" x14ac:dyDescent="0.2">
      <c r="A3727" s="1">
        <v>3084121889</v>
      </c>
      <c r="B3727" s="1">
        <v>1495.34155273438</v>
      </c>
    </row>
    <row r="3728" spans="1:2" x14ac:dyDescent="0.2">
      <c r="A3728" s="1">
        <v>3084130222</v>
      </c>
      <c r="B3728" s="1">
        <v>1317.48645019531</v>
      </c>
    </row>
    <row r="3729" spans="1:2" x14ac:dyDescent="0.2">
      <c r="A3729" s="1">
        <v>3084138555</v>
      </c>
      <c r="B3729" s="1">
        <v>1052.63134765625</v>
      </c>
    </row>
    <row r="3730" spans="1:2" x14ac:dyDescent="0.2">
      <c r="A3730" s="1">
        <v>3084146888</v>
      </c>
      <c r="B3730" s="1">
        <v>687.2734375</v>
      </c>
    </row>
    <row r="3731" spans="1:2" x14ac:dyDescent="0.2">
      <c r="A3731" s="1">
        <v>3084155221</v>
      </c>
      <c r="B3731" s="1">
        <v>265.29296875</v>
      </c>
    </row>
    <row r="3732" spans="1:2" x14ac:dyDescent="0.2">
      <c r="A3732" s="1">
        <v>3084163554</v>
      </c>
      <c r="B3732" s="1">
        <v>-179.01593017578099</v>
      </c>
    </row>
    <row r="3733" spans="1:2" x14ac:dyDescent="0.2">
      <c r="A3733" s="1">
        <v>3084171887</v>
      </c>
      <c r="B3733" s="1">
        <v>-573.736083984375</v>
      </c>
    </row>
    <row r="3734" spans="1:2" x14ac:dyDescent="0.2">
      <c r="A3734" s="1">
        <v>3084180220</v>
      </c>
      <c r="B3734" s="1">
        <v>-933.48010253906295</v>
      </c>
    </row>
    <row r="3735" spans="1:2" x14ac:dyDescent="0.2">
      <c r="A3735" s="1">
        <v>3084188553</v>
      </c>
      <c r="B3735" s="1">
        <v>-1313.8671875</v>
      </c>
    </row>
    <row r="3736" spans="1:2" x14ac:dyDescent="0.2">
      <c r="A3736" s="1">
        <v>3084196886</v>
      </c>
      <c r="B3736" s="1">
        <v>-1729.19787597656</v>
      </c>
    </row>
    <row r="3737" spans="1:2" x14ac:dyDescent="0.2">
      <c r="A3737" s="1">
        <v>3084205219</v>
      </c>
      <c r="B3737" s="1">
        <v>-1836.64440917969</v>
      </c>
    </row>
    <row r="3738" spans="1:2" x14ac:dyDescent="0.2">
      <c r="A3738" s="1">
        <v>3084213552</v>
      </c>
      <c r="B3738" s="1">
        <v>-890.34112548828102</v>
      </c>
    </row>
    <row r="3739" spans="1:2" x14ac:dyDescent="0.2">
      <c r="A3739" s="1">
        <v>3084221885</v>
      </c>
      <c r="B3739" s="1">
        <v>-1229.86108398438</v>
      </c>
    </row>
    <row r="3740" spans="1:2" x14ac:dyDescent="0.2">
      <c r="A3740" s="1">
        <v>3084230218</v>
      </c>
      <c r="B3740" s="1">
        <v>-1256.70422363281</v>
      </c>
    </row>
    <row r="3741" spans="1:2" x14ac:dyDescent="0.2">
      <c r="A3741" s="1">
        <v>3084238551</v>
      </c>
      <c r="B3741" s="1">
        <v>-1056.68359375</v>
      </c>
    </row>
    <row r="3742" spans="1:2" x14ac:dyDescent="0.2">
      <c r="A3742" s="1">
        <v>3084246884</v>
      </c>
      <c r="B3742" s="1">
        <v>-887.44445800781295</v>
      </c>
    </row>
    <row r="3743" spans="1:2" x14ac:dyDescent="0.2">
      <c r="A3743" s="1">
        <v>3084255217</v>
      </c>
      <c r="B3743" s="1">
        <v>-609.08270263671898</v>
      </c>
    </row>
    <row r="3744" spans="1:2" x14ac:dyDescent="0.2">
      <c r="A3744" s="1">
        <v>3084263550</v>
      </c>
      <c r="B3744" s="1">
        <v>-498.31204223632801</v>
      </c>
    </row>
    <row r="3745" spans="1:2" x14ac:dyDescent="0.2">
      <c r="A3745" s="1">
        <v>3084271883</v>
      </c>
      <c r="B3745" s="1">
        <v>-412.70739746093801</v>
      </c>
    </row>
    <row r="3746" spans="1:2" x14ac:dyDescent="0.2">
      <c r="A3746" s="1">
        <v>3084280216</v>
      </c>
      <c r="B3746" s="1">
        <v>-306.72061157226602</v>
      </c>
    </row>
    <row r="3747" spans="1:2" x14ac:dyDescent="0.2">
      <c r="A3747" s="1">
        <v>3084288549</v>
      </c>
      <c r="B3747" s="1">
        <v>-175.88916015625</v>
      </c>
    </row>
    <row r="3748" spans="1:2" x14ac:dyDescent="0.2">
      <c r="A3748" s="1">
        <v>3084296882</v>
      </c>
      <c r="B3748" s="1">
        <v>-94.305442810058594</v>
      </c>
    </row>
    <row r="3749" spans="1:2" x14ac:dyDescent="0.2">
      <c r="A3749" s="1">
        <v>3084305215</v>
      </c>
      <c r="B3749" s="1">
        <v>-26.5278224945068</v>
      </c>
    </row>
    <row r="3750" spans="1:2" x14ac:dyDescent="0.2">
      <c r="A3750" s="1">
        <v>3084313548</v>
      </c>
      <c r="B3750" s="1">
        <v>25.1839809417725</v>
      </c>
    </row>
    <row r="3751" spans="1:2" x14ac:dyDescent="0.2">
      <c r="A3751" s="1">
        <v>3084321881</v>
      </c>
      <c r="B3751" s="1">
        <v>61.458385467529297</v>
      </c>
    </row>
    <row r="3752" spans="1:2" x14ac:dyDescent="0.2">
      <c r="A3752" s="1">
        <v>3084330214</v>
      </c>
      <c r="B3752" s="1">
        <v>102.85813903808599</v>
      </c>
    </row>
    <row r="3753" spans="1:2" x14ac:dyDescent="0.2">
      <c r="A3753" s="1">
        <v>3084338547</v>
      </c>
      <c r="B3753" s="1">
        <v>125.18588256835901</v>
      </c>
    </row>
    <row r="3754" spans="1:2" x14ac:dyDescent="0.2">
      <c r="A3754" s="1">
        <v>3084346880</v>
      </c>
      <c r="B3754" s="1">
        <v>129.51354980468801</v>
      </c>
    </row>
    <row r="3755" spans="1:2" x14ac:dyDescent="0.2">
      <c r="A3755" s="1">
        <v>3084355213</v>
      </c>
      <c r="B3755" s="1">
        <v>125.04254150390599</v>
      </c>
    </row>
    <row r="3756" spans="1:2" x14ac:dyDescent="0.2">
      <c r="A3756" s="1">
        <v>3084363546</v>
      </c>
      <c r="B3756" s="1">
        <v>112.19239807128901</v>
      </c>
    </row>
    <row r="3757" spans="1:2" x14ac:dyDescent="0.2">
      <c r="A3757" s="1">
        <v>3084371879</v>
      </c>
      <c r="B3757" s="1">
        <v>98.73388671875</v>
      </c>
    </row>
    <row r="3758" spans="1:2" x14ac:dyDescent="0.2">
      <c r="A3758" s="1">
        <v>3084380212</v>
      </c>
      <c r="B3758" s="1">
        <v>88.175933837890597</v>
      </c>
    </row>
    <row r="3759" spans="1:2" x14ac:dyDescent="0.2">
      <c r="A3759" s="1">
        <v>3084388545</v>
      </c>
      <c r="B3759" s="1">
        <v>84.547370910644503</v>
      </c>
    </row>
    <row r="3760" spans="1:2" x14ac:dyDescent="0.2">
      <c r="A3760" s="1">
        <v>3084396878</v>
      </c>
      <c r="B3760" s="1">
        <v>86.007064819335895</v>
      </c>
    </row>
    <row r="3761" spans="1:2" x14ac:dyDescent="0.2">
      <c r="A3761" s="1">
        <v>3084405211</v>
      </c>
      <c r="B3761" s="1">
        <v>92.2066650390625</v>
      </c>
    </row>
    <row r="3762" spans="1:2" x14ac:dyDescent="0.2">
      <c r="A3762" s="1">
        <v>3084413544</v>
      </c>
      <c r="B3762" s="1">
        <v>106.91871643066401</v>
      </c>
    </row>
    <row r="3763" spans="1:2" x14ac:dyDescent="0.2">
      <c r="A3763" s="1">
        <v>3084421877</v>
      </c>
      <c r="B3763" s="1">
        <v>124.045372009277</v>
      </c>
    </row>
    <row r="3764" spans="1:2" x14ac:dyDescent="0.2">
      <c r="A3764" s="1">
        <v>3084430210</v>
      </c>
      <c r="B3764" s="1">
        <v>140.56446838378901</v>
      </c>
    </row>
    <row r="3765" spans="1:2" x14ac:dyDescent="0.2">
      <c r="A3765" s="1">
        <v>3084438543</v>
      </c>
      <c r="B3765" s="1">
        <v>156.53314208984401</v>
      </c>
    </row>
    <row r="3766" spans="1:2" x14ac:dyDescent="0.2">
      <c r="A3766" s="1">
        <v>3084446876</v>
      </c>
      <c r="B3766" s="1">
        <v>170.99841308593801</v>
      </c>
    </row>
    <row r="3767" spans="1:2" x14ac:dyDescent="0.2">
      <c r="A3767" s="1">
        <v>3084455209</v>
      </c>
      <c r="B3767" s="1">
        <v>182.490310668945</v>
      </c>
    </row>
    <row r="3768" spans="1:2" x14ac:dyDescent="0.2">
      <c r="A3768" s="1">
        <v>3084463542</v>
      </c>
      <c r="B3768" s="1">
        <v>179.84060668945301</v>
      </c>
    </row>
    <row r="3769" spans="1:2" x14ac:dyDescent="0.2">
      <c r="A3769" s="1">
        <v>3084471875</v>
      </c>
      <c r="B3769" s="1">
        <v>164.52235412597699</v>
      </c>
    </row>
    <row r="3770" spans="1:2" x14ac:dyDescent="0.2">
      <c r="A3770" s="1">
        <v>3084480208</v>
      </c>
      <c r="B3770" s="1">
        <v>136.32916259765599</v>
      </c>
    </row>
    <row r="3771" spans="1:2" x14ac:dyDescent="0.2">
      <c r="A3771" s="1">
        <v>3084488541</v>
      </c>
      <c r="B3771" s="1">
        <v>101.146072387695</v>
      </c>
    </row>
    <row r="3772" spans="1:2" x14ac:dyDescent="0.2">
      <c r="A3772" s="1">
        <v>3084496874</v>
      </c>
      <c r="B3772" s="1">
        <v>55.446807861328097</v>
      </c>
    </row>
    <row r="3773" spans="1:2" x14ac:dyDescent="0.2">
      <c r="A3773" s="1">
        <v>3084505207</v>
      </c>
      <c r="B3773" s="1">
        <v>2.7954866886138898</v>
      </c>
    </row>
    <row r="3774" spans="1:2" x14ac:dyDescent="0.2">
      <c r="A3774" s="1">
        <v>3084513540</v>
      </c>
      <c r="B3774" s="1">
        <v>-50.639457702636697</v>
      </c>
    </row>
    <row r="3775" spans="1:2" x14ac:dyDescent="0.2">
      <c r="A3775" s="1">
        <v>3084521873</v>
      </c>
      <c r="B3775" s="1">
        <v>-98.135536193847699</v>
      </c>
    </row>
    <row r="3776" spans="1:2" x14ac:dyDescent="0.2">
      <c r="A3776" s="1">
        <v>3084530206</v>
      </c>
      <c r="B3776" s="1">
        <v>-141.22018432617199</v>
      </c>
    </row>
    <row r="3777" spans="1:2" x14ac:dyDescent="0.2">
      <c r="A3777" s="1">
        <v>3084538539</v>
      </c>
      <c r="B3777" s="1">
        <v>-184.36253356933599</v>
      </c>
    </row>
    <row r="3778" spans="1:2" x14ac:dyDescent="0.2">
      <c r="A3778" s="1">
        <v>3084546872</v>
      </c>
      <c r="B3778" s="1">
        <v>-237.75604248046901</v>
      </c>
    </row>
    <row r="3779" spans="1:2" x14ac:dyDescent="0.2">
      <c r="A3779" s="1">
        <v>3084555205</v>
      </c>
      <c r="B3779" s="1">
        <v>-291.99328613281301</v>
      </c>
    </row>
    <row r="3780" spans="1:2" x14ac:dyDescent="0.2">
      <c r="A3780" s="1">
        <v>3084563538</v>
      </c>
      <c r="B3780" s="1">
        <v>-331.68908691406301</v>
      </c>
    </row>
    <row r="3781" spans="1:2" x14ac:dyDescent="0.2">
      <c r="A3781" s="1">
        <v>3084571871</v>
      </c>
      <c r="B3781" s="1">
        <v>-358.88540649414102</v>
      </c>
    </row>
    <row r="3782" spans="1:2" x14ac:dyDescent="0.2">
      <c r="A3782" s="1">
        <v>3084580204</v>
      </c>
      <c r="B3782" s="1">
        <v>-377.642822265625</v>
      </c>
    </row>
    <row r="3783" spans="1:2" x14ac:dyDescent="0.2">
      <c r="A3783" s="1">
        <v>3084588537</v>
      </c>
      <c r="B3783" s="1">
        <v>-395.29513549804699</v>
      </c>
    </row>
    <row r="3784" spans="1:2" x14ac:dyDescent="0.2">
      <c r="A3784" s="1">
        <v>3084596870</v>
      </c>
      <c r="B3784" s="1">
        <v>-397.46188354492199</v>
      </c>
    </row>
    <row r="3785" spans="1:2" x14ac:dyDescent="0.2">
      <c r="A3785" s="1">
        <v>3084605203</v>
      </c>
      <c r="B3785" s="1">
        <v>-392.74612426757801</v>
      </c>
    </row>
    <row r="3786" spans="1:2" x14ac:dyDescent="0.2">
      <c r="A3786" s="1">
        <v>3084613536</v>
      </c>
      <c r="B3786" s="1">
        <v>-390.14926147460898</v>
      </c>
    </row>
    <row r="3787" spans="1:2" x14ac:dyDescent="0.2">
      <c r="A3787" s="1">
        <v>3084621869</v>
      </c>
      <c r="B3787" s="1">
        <v>-385.82855224609398</v>
      </c>
    </row>
    <row r="3788" spans="1:2" x14ac:dyDescent="0.2">
      <c r="A3788" s="1">
        <v>3084630202</v>
      </c>
      <c r="B3788" s="1">
        <v>-377.82940673828102</v>
      </c>
    </row>
    <row r="3789" spans="1:2" x14ac:dyDescent="0.2">
      <c r="A3789" s="1">
        <v>3084638535</v>
      </c>
      <c r="B3789" s="1">
        <v>-364.03298950195301</v>
      </c>
    </row>
    <row r="3790" spans="1:2" x14ac:dyDescent="0.2">
      <c r="A3790" s="1">
        <v>3084646868</v>
      </c>
      <c r="B3790" s="1">
        <v>-339.23602294921898</v>
      </c>
    </row>
    <row r="3791" spans="1:2" x14ac:dyDescent="0.2">
      <c r="A3791" s="1">
        <v>3084655201</v>
      </c>
      <c r="B3791" s="1">
        <v>-275.73513793945301</v>
      </c>
    </row>
    <row r="3792" spans="1:2" x14ac:dyDescent="0.2">
      <c r="A3792" s="1">
        <v>3084663534</v>
      </c>
      <c r="B3792" s="1">
        <v>-200.974853515625</v>
      </c>
    </row>
    <row r="3793" spans="1:2" x14ac:dyDescent="0.2">
      <c r="A3793" s="1">
        <v>3084671867</v>
      </c>
      <c r="B3793" s="1">
        <v>-133.091384887695</v>
      </c>
    </row>
    <row r="3794" spans="1:2" x14ac:dyDescent="0.2">
      <c r="A3794" s="1">
        <v>3084680200</v>
      </c>
      <c r="B3794" s="1">
        <v>-76.277267456054702</v>
      </c>
    </row>
    <row r="3795" spans="1:2" x14ac:dyDescent="0.2">
      <c r="A3795" s="1">
        <v>3084688533</v>
      </c>
      <c r="B3795" s="1">
        <v>-33.3759956359863</v>
      </c>
    </row>
    <row r="3796" spans="1:2" x14ac:dyDescent="0.2">
      <c r="A3796" s="1">
        <v>3084696866</v>
      </c>
      <c r="B3796" s="1">
        <v>-2.9528892040252699</v>
      </c>
    </row>
    <row r="3797" spans="1:2" x14ac:dyDescent="0.2">
      <c r="A3797" s="1">
        <v>3084705199</v>
      </c>
      <c r="B3797" s="1">
        <v>19.615032196044901</v>
      </c>
    </row>
    <row r="3798" spans="1:2" x14ac:dyDescent="0.2">
      <c r="A3798" s="1">
        <v>3084713532</v>
      </c>
      <c r="B3798" s="1">
        <v>42.393608093261697</v>
      </c>
    </row>
    <row r="3799" spans="1:2" x14ac:dyDescent="0.2">
      <c r="A3799" s="1">
        <v>3084721865</v>
      </c>
      <c r="B3799" s="1">
        <v>65.138275146484403</v>
      </c>
    </row>
    <row r="3800" spans="1:2" x14ac:dyDescent="0.2">
      <c r="A3800" s="1">
        <v>3084730198</v>
      </c>
      <c r="B3800" s="1">
        <v>100.25099945068401</v>
      </c>
    </row>
    <row r="3801" spans="1:2" x14ac:dyDescent="0.2">
      <c r="A3801" s="1">
        <v>3084738531</v>
      </c>
      <c r="B3801" s="1">
        <v>133.81755065918</v>
      </c>
    </row>
    <row r="3802" spans="1:2" x14ac:dyDescent="0.2">
      <c r="A3802" s="1">
        <v>3084746864</v>
      </c>
      <c r="B3802" s="1">
        <v>153.59774780273401</v>
      </c>
    </row>
    <row r="3803" spans="1:2" x14ac:dyDescent="0.2">
      <c r="A3803" s="1">
        <v>3084755197</v>
      </c>
      <c r="B3803" s="1">
        <v>160.82469177246099</v>
      </c>
    </row>
    <row r="3804" spans="1:2" x14ac:dyDescent="0.2">
      <c r="A3804" s="1">
        <v>3084763530</v>
      </c>
      <c r="B3804" s="1">
        <v>167.24270629882801</v>
      </c>
    </row>
    <row r="3805" spans="1:2" x14ac:dyDescent="0.2">
      <c r="A3805" s="1">
        <v>3084771863</v>
      </c>
      <c r="B3805" s="1">
        <v>169.32760620117199</v>
      </c>
    </row>
    <row r="3806" spans="1:2" x14ac:dyDescent="0.2">
      <c r="A3806" s="1">
        <v>3084780196</v>
      </c>
      <c r="B3806" s="1">
        <v>169.34629821777301</v>
      </c>
    </row>
    <row r="3807" spans="1:2" x14ac:dyDescent="0.2">
      <c r="A3807" s="1">
        <v>3084788529</v>
      </c>
      <c r="B3807" s="1">
        <v>168.94717407226599</v>
      </c>
    </row>
    <row r="3808" spans="1:2" x14ac:dyDescent="0.2">
      <c r="A3808" s="1">
        <v>3084796862</v>
      </c>
      <c r="B3808" s="1">
        <v>165.27102661132801</v>
      </c>
    </row>
    <row r="3809" spans="1:2" x14ac:dyDescent="0.2">
      <c r="A3809" s="1">
        <v>3084805195</v>
      </c>
      <c r="B3809" s="1">
        <v>158.93385314941401</v>
      </c>
    </row>
    <row r="3810" spans="1:2" x14ac:dyDescent="0.2">
      <c r="A3810" s="1">
        <v>3084813528</v>
      </c>
      <c r="B3810" s="1">
        <v>150.69781494140599</v>
      </c>
    </row>
    <row r="3811" spans="1:2" x14ac:dyDescent="0.2">
      <c r="A3811" s="1">
        <v>3084821861</v>
      </c>
      <c r="B3811" s="1">
        <v>141.73902893066401</v>
      </c>
    </row>
    <row r="3812" spans="1:2" x14ac:dyDescent="0.2">
      <c r="A3812" s="1">
        <v>3084830194</v>
      </c>
      <c r="B3812" s="1">
        <v>131.01829528808599</v>
      </c>
    </row>
    <row r="3813" spans="1:2" x14ac:dyDescent="0.2">
      <c r="A3813" s="1">
        <v>3084838527</v>
      </c>
      <c r="B3813" s="1">
        <v>117.217414855957</v>
      </c>
    </row>
    <row r="3814" spans="1:2" x14ac:dyDescent="0.2">
      <c r="A3814" s="1">
        <v>3084846860</v>
      </c>
      <c r="B3814" s="1">
        <v>101.17031860351599</v>
      </c>
    </row>
    <row r="3815" spans="1:2" x14ac:dyDescent="0.2">
      <c r="A3815" s="1">
        <v>3084855193</v>
      </c>
      <c r="B3815" s="1">
        <v>84.502655029296903</v>
      </c>
    </row>
    <row r="3816" spans="1:2" x14ac:dyDescent="0.2">
      <c r="A3816" s="1">
        <v>3084863526</v>
      </c>
      <c r="B3816" s="1">
        <v>69.841857910156307</v>
      </c>
    </row>
    <row r="3817" spans="1:2" x14ac:dyDescent="0.2">
      <c r="A3817" s="1">
        <v>3084871859</v>
      </c>
      <c r="B3817" s="1">
        <v>58.349296569824197</v>
      </c>
    </row>
    <row r="3818" spans="1:2" x14ac:dyDescent="0.2">
      <c r="A3818" s="1">
        <v>3084880192</v>
      </c>
      <c r="B3818" s="1">
        <v>52.300003051757798</v>
      </c>
    </row>
    <row r="3819" spans="1:2" x14ac:dyDescent="0.2">
      <c r="A3819" s="1">
        <v>3084888525</v>
      </c>
      <c r="B3819" s="1">
        <v>50.050022125244098</v>
      </c>
    </row>
    <row r="3820" spans="1:2" x14ac:dyDescent="0.2">
      <c r="A3820" s="1">
        <v>3084896858</v>
      </c>
      <c r="B3820" s="1">
        <v>45.567901611328097</v>
      </c>
    </row>
    <row r="3821" spans="1:2" x14ac:dyDescent="0.2">
      <c r="A3821" s="1">
        <v>3084905191</v>
      </c>
      <c r="B3821" s="1">
        <v>37.649703979492202</v>
      </c>
    </row>
    <row r="3822" spans="1:2" x14ac:dyDescent="0.2">
      <c r="A3822" s="1">
        <v>3084913524</v>
      </c>
      <c r="B3822" s="1">
        <v>28.736774444580099</v>
      </c>
    </row>
    <row r="3823" spans="1:2" x14ac:dyDescent="0.2">
      <c r="A3823" s="1">
        <v>3084921857</v>
      </c>
      <c r="B3823" s="1">
        <v>20.376092910766602</v>
      </c>
    </row>
    <row r="3824" spans="1:2" x14ac:dyDescent="0.2">
      <c r="A3824" s="1">
        <v>3084930190</v>
      </c>
      <c r="B3824" s="1">
        <v>12.097014427185099</v>
      </c>
    </row>
    <row r="3825" spans="1:2" x14ac:dyDescent="0.2">
      <c r="A3825" s="1">
        <v>3084938523</v>
      </c>
      <c r="B3825" s="1">
        <v>4.4570264816284197</v>
      </c>
    </row>
    <row r="3826" spans="1:2" x14ac:dyDescent="0.2">
      <c r="A3826" s="1">
        <v>3084946856</v>
      </c>
      <c r="B3826" s="1">
        <v>-2.4623806476593</v>
      </c>
    </row>
    <row r="3827" spans="1:2" x14ac:dyDescent="0.2">
      <c r="A3827" s="1">
        <v>3084955189</v>
      </c>
      <c r="B3827" s="1">
        <v>-6.8345851898193404</v>
      </c>
    </row>
    <row r="3828" spans="1:2" x14ac:dyDescent="0.2">
      <c r="A3828" s="1">
        <v>3084963522</v>
      </c>
      <c r="B3828" s="1">
        <v>-8.6281557083129901</v>
      </c>
    </row>
    <row r="3829" spans="1:2" x14ac:dyDescent="0.2">
      <c r="A3829" s="1">
        <v>3084971855</v>
      </c>
      <c r="B3829" s="1">
        <v>-7.1134576797485396</v>
      </c>
    </row>
    <row r="3830" spans="1:2" x14ac:dyDescent="0.2">
      <c r="A3830" s="1">
        <v>3084980188</v>
      </c>
      <c r="B3830" s="1">
        <v>-4.0630378723144496</v>
      </c>
    </row>
    <row r="3831" spans="1:2" x14ac:dyDescent="0.2">
      <c r="A3831" s="1">
        <v>3084988521</v>
      </c>
      <c r="B3831" s="1">
        <v>-0.32238355278969</v>
      </c>
    </row>
    <row r="3832" spans="1:2" x14ac:dyDescent="0.2">
      <c r="A3832" s="1">
        <v>3084996854</v>
      </c>
      <c r="B3832" s="1">
        <v>2.7014582157135001</v>
      </c>
    </row>
    <row r="3833" spans="1:2" x14ac:dyDescent="0.2">
      <c r="A3833" s="1">
        <v>3085005187</v>
      </c>
      <c r="B3833" s="1">
        <v>5.1543908119201696</v>
      </c>
    </row>
    <row r="3834" spans="1:2" x14ac:dyDescent="0.2">
      <c r="A3834" s="1">
        <v>3085013520</v>
      </c>
      <c r="B3834" s="1">
        <v>6.6468420028686497</v>
      </c>
    </row>
    <row r="3835" spans="1:2" x14ac:dyDescent="0.2">
      <c r="A3835" s="1">
        <v>3085021853</v>
      </c>
      <c r="B3835" s="1">
        <v>8.1843223571777308</v>
      </c>
    </row>
    <row r="3836" spans="1:2" x14ac:dyDescent="0.2">
      <c r="A3836" s="1">
        <v>3085030186</v>
      </c>
      <c r="B3836" s="1">
        <v>10.0170440673828</v>
      </c>
    </row>
    <row r="3837" spans="1:2" x14ac:dyDescent="0.2">
      <c r="A3837" s="1">
        <v>3085038519</v>
      </c>
      <c r="B3837" s="1">
        <v>12.9102830886841</v>
      </c>
    </row>
    <row r="3838" spans="1:2" x14ac:dyDescent="0.2">
      <c r="A3838" s="1">
        <v>3085046852</v>
      </c>
      <c r="B3838" s="1">
        <v>17.253425598144499</v>
      </c>
    </row>
    <row r="3839" spans="1:2" x14ac:dyDescent="0.2">
      <c r="A3839" s="1">
        <v>3085055185</v>
      </c>
      <c r="B3839" s="1">
        <v>22.5210361480713</v>
      </c>
    </row>
    <row r="3840" spans="1:2" x14ac:dyDescent="0.2">
      <c r="A3840" s="1">
        <v>3085063518</v>
      </c>
      <c r="B3840" s="1">
        <v>27.01682472229</v>
      </c>
    </row>
    <row r="3841" spans="1:2" x14ac:dyDescent="0.2">
      <c r="A3841" s="1">
        <v>3085071851</v>
      </c>
      <c r="B3841" s="1">
        <v>29.706586837768601</v>
      </c>
    </row>
    <row r="3842" spans="1:2" x14ac:dyDescent="0.2">
      <c r="A3842" s="1">
        <v>3085080184</v>
      </c>
      <c r="B3842" s="1">
        <v>31.021661758422901</v>
      </c>
    </row>
    <row r="3843" spans="1:2" x14ac:dyDescent="0.2">
      <c r="A3843" s="1">
        <v>3085088517</v>
      </c>
      <c r="B3843" s="1">
        <v>32.400852203369098</v>
      </c>
    </row>
    <row r="3844" spans="1:2" x14ac:dyDescent="0.2">
      <c r="A3844" s="1">
        <v>3085096850</v>
      </c>
      <c r="B3844" s="1">
        <v>33.168277740478501</v>
      </c>
    </row>
    <row r="3845" spans="1:2" x14ac:dyDescent="0.2">
      <c r="A3845" s="1">
        <v>3085105183</v>
      </c>
      <c r="B3845" s="1">
        <v>34.781803131103501</v>
      </c>
    </row>
    <row r="3846" spans="1:2" x14ac:dyDescent="0.2">
      <c r="A3846" s="1">
        <v>3085113516</v>
      </c>
      <c r="B3846" s="1">
        <v>38.084014892578097</v>
      </c>
    </row>
    <row r="3847" spans="1:2" x14ac:dyDescent="0.2">
      <c r="A3847" s="1">
        <v>3085121849</v>
      </c>
      <c r="B3847" s="1">
        <v>37.952175140380902</v>
      </c>
    </row>
    <row r="3848" spans="1:2" x14ac:dyDescent="0.2">
      <c r="A3848" s="1">
        <v>3085130182</v>
      </c>
      <c r="B3848" s="1">
        <v>35.539005279541001</v>
      </c>
    </row>
    <row r="3849" spans="1:2" x14ac:dyDescent="0.2">
      <c r="A3849" s="1">
        <v>3085138515</v>
      </c>
      <c r="B3849" s="1">
        <v>33.504467010498097</v>
      </c>
    </row>
    <row r="3850" spans="1:2" x14ac:dyDescent="0.2">
      <c r="A3850" s="1">
        <v>3085146848</v>
      </c>
      <c r="B3850" s="1">
        <v>29.698554992675799</v>
      </c>
    </row>
    <row r="3851" spans="1:2" x14ac:dyDescent="0.2">
      <c r="A3851" s="1">
        <v>3085155181</v>
      </c>
      <c r="B3851" s="1">
        <v>24.686119079589801</v>
      </c>
    </row>
    <row r="3852" spans="1:2" x14ac:dyDescent="0.2">
      <c r="A3852" s="1">
        <v>3085163514</v>
      </c>
      <c r="B3852" s="1">
        <v>20.981655120849599</v>
      </c>
    </row>
    <row r="3853" spans="1:2" x14ac:dyDescent="0.2">
      <c r="A3853" s="1">
        <v>3085171847</v>
      </c>
      <c r="B3853" s="1">
        <v>16.622144699096701</v>
      </c>
    </row>
    <row r="3854" spans="1:2" x14ac:dyDescent="0.2">
      <c r="A3854" s="1">
        <v>3085180180</v>
      </c>
      <c r="B3854" s="1">
        <v>10.6666822433472</v>
      </c>
    </row>
    <row r="3855" spans="1:2" x14ac:dyDescent="0.2">
      <c r="A3855" s="1">
        <v>3085188513</v>
      </c>
      <c r="B3855" s="1">
        <v>4.64845943450928</v>
      </c>
    </row>
    <row r="3856" spans="1:2" x14ac:dyDescent="0.2">
      <c r="A3856" s="1">
        <v>3085196846</v>
      </c>
      <c r="B3856" s="1">
        <v>0.23027248680592</v>
      </c>
    </row>
    <row r="3857" spans="1:2" x14ac:dyDescent="0.2">
      <c r="A3857" s="1">
        <v>3085205179</v>
      </c>
      <c r="B3857" s="1">
        <v>-1.31220591068268</v>
      </c>
    </row>
    <row r="3858" spans="1:2" x14ac:dyDescent="0.2">
      <c r="A3858" s="1">
        <v>3085213512</v>
      </c>
      <c r="B3858" s="1">
        <v>0.29143887758254999</v>
      </c>
    </row>
    <row r="3859" spans="1:2" x14ac:dyDescent="0.2">
      <c r="A3859" s="1">
        <v>3085221845</v>
      </c>
      <c r="B3859" s="1">
        <v>2.62779021263123</v>
      </c>
    </row>
    <row r="3860" spans="1:2" x14ac:dyDescent="0.2">
      <c r="A3860" s="1">
        <v>3085230178</v>
      </c>
      <c r="B3860" s="1">
        <v>5.8391022682189897</v>
      </c>
    </row>
    <row r="3861" spans="1:2" x14ac:dyDescent="0.2">
      <c r="A3861" s="1">
        <v>3085238511</v>
      </c>
      <c r="B3861" s="1">
        <v>8.4237928390502894</v>
      </c>
    </row>
    <row r="3862" spans="1:2" x14ac:dyDescent="0.2">
      <c r="A3862" s="1">
        <v>3085246844</v>
      </c>
      <c r="B3862" s="1">
        <v>10.5860271453857</v>
      </c>
    </row>
    <row r="3863" spans="1:2" x14ac:dyDescent="0.2">
      <c r="A3863" s="1">
        <v>3085255177</v>
      </c>
      <c r="B3863" s="1">
        <v>9.4361753463745099</v>
      </c>
    </row>
    <row r="3864" spans="1:2" x14ac:dyDescent="0.2">
      <c r="A3864" s="1">
        <v>3085263510</v>
      </c>
      <c r="B3864" s="1">
        <v>5.5332469940185502</v>
      </c>
    </row>
    <row r="3865" spans="1:2" x14ac:dyDescent="0.2">
      <c r="A3865" s="1">
        <v>3085271843</v>
      </c>
      <c r="B3865" s="1">
        <v>3.0036318302154501</v>
      </c>
    </row>
    <row r="3866" spans="1:2" x14ac:dyDescent="0.2">
      <c r="A3866" s="1">
        <v>3085280176</v>
      </c>
      <c r="B3866" s="1">
        <v>4.77337598800659</v>
      </c>
    </row>
    <row r="3867" spans="1:2" x14ac:dyDescent="0.2">
      <c r="A3867" s="1">
        <v>3085288509</v>
      </c>
      <c r="B3867" s="1">
        <v>11.3567905426025</v>
      </c>
    </row>
    <row r="3868" spans="1:2" x14ac:dyDescent="0.2">
      <c r="A3868" s="1">
        <v>3085296842</v>
      </c>
      <c r="B3868" s="1">
        <v>21.9474487304688</v>
      </c>
    </row>
    <row r="3869" spans="1:2" x14ac:dyDescent="0.2">
      <c r="A3869" s="1">
        <v>3085305175</v>
      </c>
      <c r="B3869" s="1">
        <v>35.5333442687988</v>
      </c>
    </row>
    <row r="3870" spans="1:2" x14ac:dyDescent="0.2">
      <c r="A3870" s="1">
        <v>3085313508</v>
      </c>
      <c r="B3870" s="1">
        <v>49.164257049560597</v>
      </c>
    </row>
    <row r="3871" spans="1:2" x14ac:dyDescent="0.2">
      <c r="A3871" s="1">
        <v>3085321841</v>
      </c>
      <c r="B3871" s="1">
        <v>61.325893402099602</v>
      </c>
    </row>
    <row r="3872" spans="1:2" x14ac:dyDescent="0.2">
      <c r="A3872" s="1">
        <v>3085330174</v>
      </c>
      <c r="B3872" s="1">
        <v>71.904998779296903</v>
      </c>
    </row>
    <row r="3873" spans="1:2" x14ac:dyDescent="0.2">
      <c r="A3873" s="1">
        <v>3085338507</v>
      </c>
      <c r="B3873" s="1">
        <v>80.831367492675795</v>
      </c>
    </row>
    <row r="3874" spans="1:2" x14ac:dyDescent="0.2">
      <c r="A3874" s="1">
        <v>3085346840</v>
      </c>
      <c r="B3874" s="1">
        <v>91.784111022949205</v>
      </c>
    </row>
    <row r="3875" spans="1:2" x14ac:dyDescent="0.2">
      <c r="A3875" s="1">
        <v>3085355173</v>
      </c>
      <c r="B3875" s="1">
        <v>106.44358062744099</v>
      </c>
    </row>
    <row r="3876" spans="1:2" x14ac:dyDescent="0.2">
      <c r="A3876" s="1">
        <v>3085363506</v>
      </c>
      <c r="B3876" s="1">
        <v>124.066864013672</v>
      </c>
    </row>
    <row r="3877" spans="1:2" x14ac:dyDescent="0.2">
      <c r="A3877" s="1">
        <v>3085371839</v>
      </c>
      <c r="B3877" s="1">
        <v>142.98382568359401</v>
      </c>
    </row>
    <row r="3878" spans="1:2" x14ac:dyDescent="0.2">
      <c r="A3878" s="1">
        <v>3085380172</v>
      </c>
      <c r="B3878" s="1">
        <v>162.88577270507801</v>
      </c>
    </row>
    <row r="3879" spans="1:2" x14ac:dyDescent="0.2">
      <c r="A3879" s="1">
        <v>3085388505</v>
      </c>
      <c r="B3879" s="1">
        <v>182.90776062011699</v>
      </c>
    </row>
    <row r="3880" spans="1:2" x14ac:dyDescent="0.2">
      <c r="A3880" s="1">
        <v>3085396838</v>
      </c>
      <c r="B3880" s="1">
        <v>200.23326110839801</v>
      </c>
    </row>
    <row r="3881" spans="1:2" x14ac:dyDescent="0.2">
      <c r="A3881" s="1">
        <v>3085405171</v>
      </c>
      <c r="B3881" s="1">
        <v>212.50895690918</v>
      </c>
    </row>
    <row r="3882" spans="1:2" x14ac:dyDescent="0.2">
      <c r="A3882" s="1">
        <v>3085413504</v>
      </c>
      <c r="B3882" s="1">
        <v>224.22731018066401</v>
      </c>
    </row>
    <row r="3883" spans="1:2" x14ac:dyDescent="0.2">
      <c r="A3883" s="1">
        <v>3085421837</v>
      </c>
      <c r="B3883" s="1">
        <v>234.94375610351599</v>
      </c>
    </row>
    <row r="3884" spans="1:2" x14ac:dyDescent="0.2">
      <c r="A3884" s="1">
        <v>3085430170</v>
      </c>
      <c r="B3884" s="1">
        <v>244.656173706055</v>
      </c>
    </row>
    <row r="3885" spans="1:2" x14ac:dyDescent="0.2">
      <c r="A3885" s="1">
        <v>3085438503</v>
      </c>
      <c r="B3885" s="1">
        <v>252.32826232910199</v>
      </c>
    </row>
    <row r="3886" spans="1:2" x14ac:dyDescent="0.2">
      <c r="A3886" s="1">
        <v>3085446836</v>
      </c>
      <c r="B3886" s="1">
        <v>260.10311889648398</v>
      </c>
    </row>
    <row r="3887" spans="1:2" x14ac:dyDescent="0.2">
      <c r="A3887" s="1">
        <v>3085455169</v>
      </c>
      <c r="B3887" s="1">
        <v>267.75277709960898</v>
      </c>
    </row>
    <row r="3888" spans="1:2" x14ac:dyDescent="0.2">
      <c r="A3888" s="1">
        <v>3085463502</v>
      </c>
      <c r="B3888" s="1">
        <v>274.17221069335898</v>
      </c>
    </row>
    <row r="3889" spans="1:2" x14ac:dyDescent="0.2">
      <c r="A3889" s="1">
        <v>3085471835</v>
      </c>
      <c r="B3889" s="1">
        <v>279.21569824218801</v>
      </c>
    </row>
    <row r="3890" spans="1:2" x14ac:dyDescent="0.2">
      <c r="A3890" s="1">
        <v>3085480168</v>
      </c>
      <c r="B3890" s="1">
        <v>282.09439086914102</v>
      </c>
    </row>
    <row r="3891" spans="1:2" x14ac:dyDescent="0.2">
      <c r="A3891" s="1">
        <v>3085488501</v>
      </c>
      <c r="B3891" s="1">
        <v>282.30950927734398</v>
      </c>
    </row>
    <row r="3892" spans="1:2" x14ac:dyDescent="0.2">
      <c r="A3892" s="1">
        <v>3085496834</v>
      </c>
      <c r="B3892" s="1">
        <v>280.53723144531301</v>
      </c>
    </row>
    <row r="3893" spans="1:2" x14ac:dyDescent="0.2">
      <c r="A3893" s="1">
        <v>3085505167</v>
      </c>
      <c r="B3893" s="1">
        <v>279.61431884765602</v>
      </c>
    </row>
    <row r="3894" spans="1:2" x14ac:dyDescent="0.2">
      <c r="A3894" s="1">
        <v>3085513500</v>
      </c>
      <c r="B3894" s="1">
        <v>277.54364013671898</v>
      </c>
    </row>
    <row r="3895" spans="1:2" x14ac:dyDescent="0.2">
      <c r="A3895" s="1">
        <v>3085521833</v>
      </c>
      <c r="B3895" s="1">
        <v>273.77059936523398</v>
      </c>
    </row>
    <row r="3896" spans="1:2" x14ac:dyDescent="0.2">
      <c r="A3896" s="1">
        <v>3085530166</v>
      </c>
      <c r="B3896" s="1">
        <v>268.51013183593801</v>
      </c>
    </row>
    <row r="3897" spans="1:2" x14ac:dyDescent="0.2">
      <c r="A3897" s="1">
        <v>3085538499</v>
      </c>
      <c r="B3897" s="1">
        <v>261.72058105468801</v>
      </c>
    </row>
    <row r="3898" spans="1:2" x14ac:dyDescent="0.2">
      <c r="A3898" s="1">
        <v>3085546832</v>
      </c>
      <c r="B3898" s="1">
        <v>254.18000793457</v>
      </c>
    </row>
    <row r="3899" spans="1:2" x14ac:dyDescent="0.2">
      <c r="A3899" s="1">
        <v>3085555165</v>
      </c>
      <c r="B3899" s="1">
        <v>248.10296630859401</v>
      </c>
    </row>
    <row r="3900" spans="1:2" x14ac:dyDescent="0.2">
      <c r="A3900" s="1">
        <v>3085563498</v>
      </c>
      <c r="B3900" s="1">
        <v>242.370529174805</v>
      </c>
    </row>
    <row r="3901" spans="1:2" x14ac:dyDescent="0.2">
      <c r="A3901" s="1">
        <v>3085571831</v>
      </c>
      <c r="B3901" s="1">
        <v>235.96421813964801</v>
      </c>
    </row>
    <row r="3902" spans="1:2" x14ac:dyDescent="0.2">
      <c r="A3902" s="1">
        <v>3085580164</v>
      </c>
      <c r="B3902" s="1">
        <v>229.10516357421901</v>
      </c>
    </row>
    <row r="3903" spans="1:2" x14ac:dyDescent="0.2">
      <c r="A3903" s="1">
        <v>3085588497</v>
      </c>
      <c r="B3903" s="1">
        <v>221.52355957031301</v>
      </c>
    </row>
    <row r="3904" spans="1:2" x14ac:dyDescent="0.2">
      <c r="A3904" s="1">
        <v>3085596830</v>
      </c>
      <c r="B3904" s="1">
        <v>213.7548828125</v>
      </c>
    </row>
    <row r="3905" spans="1:2" x14ac:dyDescent="0.2">
      <c r="A3905" s="1">
        <v>3085605163</v>
      </c>
      <c r="B3905" s="1">
        <v>205.78840637207</v>
      </c>
    </row>
    <row r="3906" spans="1:2" x14ac:dyDescent="0.2">
      <c r="A3906" s="1">
        <v>3085613496</v>
      </c>
      <c r="B3906" s="1">
        <v>197.92335510253901</v>
      </c>
    </row>
    <row r="3907" spans="1:2" x14ac:dyDescent="0.2">
      <c r="A3907" s="1">
        <v>3085621829</v>
      </c>
      <c r="B3907" s="1">
        <v>190.92085266113301</v>
      </c>
    </row>
    <row r="3908" spans="1:2" x14ac:dyDescent="0.2">
      <c r="A3908" s="1">
        <v>3085630162</v>
      </c>
      <c r="B3908" s="1">
        <v>184.364334106445</v>
      </c>
    </row>
    <row r="3909" spans="1:2" x14ac:dyDescent="0.2">
      <c r="A3909" s="1">
        <v>3085638495</v>
      </c>
      <c r="B3909" s="1">
        <v>178.27308654785199</v>
      </c>
    </row>
    <row r="3910" spans="1:2" x14ac:dyDescent="0.2">
      <c r="A3910" s="1">
        <v>3085646828</v>
      </c>
      <c r="B3910" s="1">
        <v>171.93609619140599</v>
      </c>
    </row>
    <row r="3911" spans="1:2" x14ac:dyDescent="0.2">
      <c r="A3911" s="1">
        <v>3085655161</v>
      </c>
      <c r="B3911" s="1">
        <v>166.12738037109401</v>
      </c>
    </row>
    <row r="3912" spans="1:2" x14ac:dyDescent="0.2">
      <c r="A3912" s="1">
        <v>3085663494</v>
      </c>
      <c r="B3912" s="1">
        <v>160.87649536132801</v>
      </c>
    </row>
    <row r="3913" spans="1:2" x14ac:dyDescent="0.2">
      <c r="A3913" s="1">
        <v>3085671827</v>
      </c>
      <c r="B3913" s="1">
        <v>156.36917114257801</v>
      </c>
    </row>
    <row r="3914" spans="1:2" x14ac:dyDescent="0.2">
      <c r="A3914" s="1">
        <v>3085680160</v>
      </c>
      <c r="B3914" s="1">
        <v>152.41014099121099</v>
      </c>
    </row>
    <row r="3915" spans="1:2" x14ac:dyDescent="0.2">
      <c r="A3915" s="1">
        <v>3085688493</v>
      </c>
      <c r="B3915" s="1">
        <v>148.18356323242199</v>
      </c>
    </row>
    <row r="3916" spans="1:2" x14ac:dyDescent="0.2">
      <c r="A3916" s="1">
        <v>3085696826</v>
      </c>
      <c r="B3916" s="1">
        <v>143.86656188964801</v>
      </c>
    </row>
    <row r="3917" spans="1:2" x14ac:dyDescent="0.2">
      <c r="A3917" s="1">
        <v>3085705159</v>
      </c>
      <c r="B3917" s="1">
        <v>139.87324523925801</v>
      </c>
    </row>
    <row r="3918" spans="1:2" x14ac:dyDescent="0.2">
      <c r="A3918" s="1">
        <v>3085713492</v>
      </c>
      <c r="B3918" s="1">
        <v>135.97254943847699</v>
      </c>
    </row>
    <row r="3919" spans="1:2" x14ac:dyDescent="0.2">
      <c r="A3919" s="1">
        <v>3085721825</v>
      </c>
      <c r="B3919" s="1">
        <v>132.82688903808599</v>
      </c>
    </row>
    <row r="3920" spans="1:2" x14ac:dyDescent="0.2">
      <c r="A3920" s="1">
        <v>3085730158</v>
      </c>
      <c r="B3920" s="1">
        <v>129.83459472656301</v>
      </c>
    </row>
    <row r="3921" spans="1:2" x14ac:dyDescent="0.2">
      <c r="A3921" s="1">
        <v>3085738491</v>
      </c>
      <c r="B3921" s="1">
        <v>126.78980255127</v>
      </c>
    </row>
    <row r="3922" spans="1:2" x14ac:dyDescent="0.2">
      <c r="A3922" s="1">
        <v>3085746824</v>
      </c>
      <c r="B3922" s="1">
        <v>123.99623870849599</v>
      </c>
    </row>
    <row r="3923" spans="1:2" x14ac:dyDescent="0.2">
      <c r="A3923" s="1">
        <v>3085755157</v>
      </c>
      <c r="B3923" s="1">
        <v>121.190505981445</v>
      </c>
    </row>
    <row r="3924" spans="1:2" x14ac:dyDescent="0.2">
      <c r="A3924" s="1">
        <v>3085763490</v>
      </c>
      <c r="B3924" s="1">
        <v>118.288848876953</v>
      </c>
    </row>
    <row r="3925" spans="1:2" x14ac:dyDescent="0.2">
      <c r="A3925" s="1">
        <v>3085771823</v>
      </c>
      <c r="B3925" s="1">
        <v>115.548637390137</v>
      </c>
    </row>
    <row r="3926" spans="1:2" x14ac:dyDescent="0.2">
      <c r="A3926" s="1">
        <v>3085780156</v>
      </c>
      <c r="B3926" s="1">
        <v>112.24746704101599</v>
      </c>
    </row>
    <row r="3927" spans="1:2" x14ac:dyDescent="0.2">
      <c r="A3927" s="1">
        <v>3085788489</v>
      </c>
      <c r="B3927" s="1">
        <v>108.367141723633</v>
      </c>
    </row>
    <row r="3928" spans="1:2" x14ac:dyDescent="0.2">
      <c r="A3928" s="1">
        <v>3085796822</v>
      </c>
      <c r="B3928" s="1">
        <v>104.087539672852</v>
      </c>
    </row>
    <row r="3929" spans="1:2" x14ac:dyDescent="0.2">
      <c r="A3929" s="1">
        <v>3085805155</v>
      </c>
      <c r="B3929" s="1">
        <v>99.9002685546875</v>
      </c>
    </row>
    <row r="3930" spans="1:2" x14ac:dyDescent="0.2">
      <c r="A3930" s="1">
        <v>3085813488</v>
      </c>
      <c r="B3930" s="1">
        <v>95.859069824218807</v>
      </c>
    </row>
    <row r="3931" spans="1:2" x14ac:dyDescent="0.2">
      <c r="A3931" s="1">
        <v>3085821821</v>
      </c>
      <c r="B3931" s="1">
        <v>91.194839477539105</v>
      </c>
    </row>
    <row r="3932" spans="1:2" x14ac:dyDescent="0.2">
      <c r="A3932" s="1">
        <v>3085830154</v>
      </c>
      <c r="B3932" s="1">
        <v>85.509269714355497</v>
      </c>
    </row>
    <row r="3933" spans="1:2" x14ac:dyDescent="0.2">
      <c r="A3933" s="1">
        <v>3085838487</v>
      </c>
      <c r="B3933" s="1">
        <v>79.240539550781307</v>
      </c>
    </row>
    <row r="3934" spans="1:2" x14ac:dyDescent="0.2">
      <c r="A3934" s="1">
        <v>3085846820</v>
      </c>
      <c r="B3934" s="1">
        <v>72.918525695800795</v>
      </c>
    </row>
    <row r="3935" spans="1:2" x14ac:dyDescent="0.2">
      <c r="A3935" s="1">
        <v>3085855153</v>
      </c>
      <c r="B3935" s="1">
        <v>64.829017639160199</v>
      </c>
    </row>
    <row r="3936" spans="1:2" x14ac:dyDescent="0.2">
      <c r="A3936" s="1">
        <v>3085863486</v>
      </c>
      <c r="B3936" s="1">
        <v>55.305671691894503</v>
      </c>
    </row>
    <row r="3937" spans="1:2" x14ac:dyDescent="0.2">
      <c r="A3937" s="1">
        <v>3085871819</v>
      </c>
      <c r="B3937" s="1">
        <v>45.553260803222699</v>
      </c>
    </row>
    <row r="3938" spans="1:2" x14ac:dyDescent="0.2">
      <c r="A3938" s="1">
        <v>3085880152</v>
      </c>
      <c r="B3938" s="1">
        <v>36.361480712890597</v>
      </c>
    </row>
    <row r="3939" spans="1:2" x14ac:dyDescent="0.2">
      <c r="A3939" s="1">
        <v>3085888485</v>
      </c>
      <c r="B3939" s="1">
        <v>28.018604278564499</v>
      </c>
    </row>
    <row r="3940" spans="1:2" x14ac:dyDescent="0.2">
      <c r="A3940" s="1">
        <v>3085896818</v>
      </c>
      <c r="B3940" s="1">
        <v>20.8363857269287</v>
      </c>
    </row>
    <row r="3941" spans="1:2" x14ac:dyDescent="0.2">
      <c r="A3941" s="1">
        <v>3085905151</v>
      </c>
      <c r="B3941" s="1">
        <v>13.0859479904175</v>
      </c>
    </row>
    <row r="3942" spans="1:2" x14ac:dyDescent="0.2">
      <c r="A3942" s="1">
        <v>3085913484</v>
      </c>
      <c r="B3942" s="1">
        <v>5.4215669631957999</v>
      </c>
    </row>
    <row r="3943" spans="1:2" x14ac:dyDescent="0.2">
      <c r="A3943" s="1">
        <v>3085921817</v>
      </c>
      <c r="B3943" s="1">
        <v>-1.92605316638947</v>
      </c>
    </row>
    <row r="3944" spans="1:2" x14ac:dyDescent="0.2">
      <c r="A3944" s="1">
        <v>3085930150</v>
      </c>
      <c r="B3944" s="1">
        <v>-8.1830949783325195</v>
      </c>
    </row>
    <row r="3945" spans="1:2" x14ac:dyDescent="0.2">
      <c r="A3945" s="1">
        <v>3085938483</v>
      </c>
      <c r="B3945" s="1">
        <v>-13.722443580627401</v>
      </c>
    </row>
    <row r="3946" spans="1:2" x14ac:dyDescent="0.2">
      <c r="A3946" s="1">
        <v>3085946816</v>
      </c>
      <c r="B3946" s="1">
        <v>-18.313346862793001</v>
      </c>
    </row>
    <row r="3947" spans="1:2" x14ac:dyDescent="0.2">
      <c r="A3947" s="1">
        <v>3085955149</v>
      </c>
      <c r="B3947" s="1">
        <v>-21.838199615478501</v>
      </c>
    </row>
    <row r="3948" spans="1:2" x14ac:dyDescent="0.2">
      <c r="A3948" s="1">
        <v>3085963482</v>
      </c>
      <c r="B3948" s="1">
        <v>-25.228155136108398</v>
      </c>
    </row>
    <row r="3949" spans="1:2" x14ac:dyDescent="0.2">
      <c r="A3949" s="1">
        <v>3085971815</v>
      </c>
      <c r="B3949" s="1">
        <v>-28.701971054077202</v>
      </c>
    </row>
    <row r="3950" spans="1:2" x14ac:dyDescent="0.2">
      <c r="A3950" s="1">
        <v>3085980148</v>
      </c>
      <c r="B3950" s="1">
        <v>-31.641616821289102</v>
      </c>
    </row>
    <row r="3951" spans="1:2" x14ac:dyDescent="0.2">
      <c r="A3951" s="1">
        <v>3085988481</v>
      </c>
      <c r="B3951" s="1">
        <v>-34.683483123779297</v>
      </c>
    </row>
    <row r="3952" spans="1:2" x14ac:dyDescent="0.2">
      <c r="A3952" s="1">
        <v>3085996814</v>
      </c>
      <c r="B3952" s="1">
        <v>-37.704521179199197</v>
      </c>
    </row>
    <row r="3953" spans="1:2" x14ac:dyDescent="0.2">
      <c r="A3953" s="1">
        <v>3086005147</v>
      </c>
      <c r="B3953" s="1">
        <v>-40.740680694580099</v>
      </c>
    </row>
    <row r="3954" spans="1:2" x14ac:dyDescent="0.2">
      <c r="A3954" s="1">
        <v>3086013480</v>
      </c>
      <c r="B3954" s="1">
        <v>-43.078773498535199</v>
      </c>
    </row>
    <row r="3955" spans="1:2" x14ac:dyDescent="0.2">
      <c r="A3955" s="1">
        <v>3086021813</v>
      </c>
      <c r="B3955" s="1">
        <v>-44.741199493408203</v>
      </c>
    </row>
    <row r="3956" spans="1:2" x14ac:dyDescent="0.2">
      <c r="A3956" s="1">
        <v>3086030146</v>
      </c>
      <c r="B3956" s="1">
        <v>-46.193401336669901</v>
      </c>
    </row>
    <row r="3957" spans="1:2" x14ac:dyDescent="0.2">
      <c r="A3957" s="1">
        <v>3086038479</v>
      </c>
      <c r="B3957" s="1">
        <v>-47.6582641601563</v>
      </c>
    </row>
    <row r="3958" spans="1:2" x14ac:dyDescent="0.2">
      <c r="A3958" s="1">
        <v>3086046812</v>
      </c>
      <c r="B3958" s="1">
        <v>-49.856971740722699</v>
      </c>
    </row>
    <row r="3959" spans="1:2" x14ac:dyDescent="0.2">
      <c r="A3959" s="1">
        <v>3086055145</v>
      </c>
      <c r="B3959" s="1">
        <v>-52.504600524902301</v>
      </c>
    </row>
    <row r="3960" spans="1:2" x14ac:dyDescent="0.2">
      <c r="A3960" s="1">
        <v>3086063478</v>
      </c>
      <c r="B3960" s="1">
        <v>-55.810859680175803</v>
      </c>
    </row>
    <row r="3961" spans="1:2" x14ac:dyDescent="0.2">
      <c r="A3961" s="1">
        <v>3086071811</v>
      </c>
      <c r="B3961" s="1">
        <v>-60.121395111083999</v>
      </c>
    </row>
    <row r="3962" spans="1:2" x14ac:dyDescent="0.2">
      <c r="A3962" s="1">
        <v>3086080144</v>
      </c>
      <c r="B3962" s="1">
        <v>-65.532623291015597</v>
      </c>
    </row>
    <row r="3963" spans="1:2" x14ac:dyDescent="0.2">
      <c r="A3963" s="1">
        <v>3086088477</v>
      </c>
      <c r="B3963" s="1">
        <v>-71.710464477539105</v>
      </c>
    </row>
    <row r="3964" spans="1:2" x14ac:dyDescent="0.2">
      <c r="A3964" s="1">
        <v>3086096810</v>
      </c>
      <c r="B3964" s="1">
        <v>-78.366371154785199</v>
      </c>
    </row>
    <row r="3965" spans="1:2" x14ac:dyDescent="0.2">
      <c r="A3965" s="1">
        <v>3086105143</v>
      </c>
      <c r="B3965" s="1">
        <v>-85.387313842773395</v>
      </c>
    </row>
    <row r="3966" spans="1:2" x14ac:dyDescent="0.2">
      <c r="A3966" s="1">
        <v>3086113476</v>
      </c>
      <c r="B3966" s="1">
        <v>-92.363983154296903</v>
      </c>
    </row>
    <row r="3967" spans="1:2" x14ac:dyDescent="0.2">
      <c r="A3967" s="1">
        <v>3086121809</v>
      </c>
      <c r="B3967" s="1">
        <v>-98.678543090820298</v>
      </c>
    </row>
    <row r="3968" spans="1:2" x14ac:dyDescent="0.2">
      <c r="A3968" s="1">
        <v>3086130142</v>
      </c>
      <c r="B3968" s="1">
        <v>-104.771118164063</v>
      </c>
    </row>
    <row r="3969" spans="1:2" x14ac:dyDescent="0.2">
      <c r="A3969" s="1">
        <v>3086138475</v>
      </c>
      <c r="B3969" s="1">
        <v>-110.013748168945</v>
      </c>
    </row>
    <row r="3970" spans="1:2" x14ac:dyDescent="0.2">
      <c r="A3970" s="1">
        <v>3086146808</v>
      </c>
      <c r="B3970" s="1">
        <v>-115.105751037598</v>
      </c>
    </row>
    <row r="3971" spans="1:2" x14ac:dyDescent="0.2">
      <c r="A3971" s="1">
        <v>3086155141</v>
      </c>
      <c r="B3971" s="1">
        <v>-119.58355712890599</v>
      </c>
    </row>
    <row r="3972" spans="1:2" x14ac:dyDescent="0.2">
      <c r="A3972" s="1">
        <v>3086163474</v>
      </c>
      <c r="B3972" s="1">
        <v>-122.393341064453</v>
      </c>
    </row>
    <row r="3973" spans="1:2" x14ac:dyDescent="0.2">
      <c r="A3973" s="1">
        <v>3086171807</v>
      </c>
      <c r="B3973" s="1">
        <v>-124.431037902832</v>
      </c>
    </row>
    <row r="3974" spans="1:2" x14ac:dyDescent="0.2">
      <c r="A3974" s="1">
        <v>3086180140</v>
      </c>
      <c r="B3974" s="1">
        <v>-126.29312133789099</v>
      </c>
    </row>
    <row r="3975" spans="1:2" x14ac:dyDescent="0.2">
      <c r="A3975" s="1">
        <v>3086188473</v>
      </c>
      <c r="B3975" s="1">
        <v>-127.952766418457</v>
      </c>
    </row>
    <row r="3976" spans="1:2" x14ac:dyDescent="0.2">
      <c r="A3976" s="1">
        <v>3086196806</v>
      </c>
      <c r="B3976" s="1">
        <v>-129.403396606445</v>
      </c>
    </row>
    <row r="3977" spans="1:2" x14ac:dyDescent="0.2">
      <c r="A3977" s="1">
        <v>3086205139</v>
      </c>
      <c r="B3977" s="1">
        <v>-130.45220947265599</v>
      </c>
    </row>
    <row r="3978" spans="1:2" x14ac:dyDescent="0.2">
      <c r="A3978" s="1">
        <v>3086213472</v>
      </c>
      <c r="B3978" s="1">
        <v>-129.58427429199199</v>
      </c>
    </row>
    <row r="3979" spans="1:2" x14ac:dyDescent="0.2">
      <c r="A3979" s="1">
        <v>3086221805</v>
      </c>
      <c r="B3979" s="1">
        <v>-127.93042755127</v>
      </c>
    </row>
    <row r="3980" spans="1:2" x14ac:dyDescent="0.2">
      <c r="A3980" s="1">
        <v>3086230138</v>
      </c>
      <c r="B3980" s="1">
        <v>-125.66530609130901</v>
      </c>
    </row>
    <row r="3981" spans="1:2" x14ac:dyDescent="0.2">
      <c r="A3981" s="1">
        <v>3086238471</v>
      </c>
      <c r="B3981" s="1">
        <v>-122.03239440918</v>
      </c>
    </row>
    <row r="3982" spans="1:2" x14ac:dyDescent="0.2">
      <c r="A3982" s="1">
        <v>3086246804</v>
      </c>
      <c r="B3982" s="1">
        <v>-117.00447845459</v>
      </c>
    </row>
    <row r="3983" spans="1:2" x14ac:dyDescent="0.2">
      <c r="A3983" s="1">
        <v>3086255137</v>
      </c>
      <c r="B3983" s="1">
        <v>-111.796028137207</v>
      </c>
    </row>
    <row r="3984" spans="1:2" x14ac:dyDescent="0.2">
      <c r="A3984" s="1">
        <v>3086263470</v>
      </c>
      <c r="B3984" s="1">
        <v>-105.113655090332</v>
      </c>
    </row>
    <row r="3985" spans="1:2" x14ac:dyDescent="0.2">
      <c r="A3985" s="1">
        <v>3086271803</v>
      </c>
      <c r="B3985" s="1">
        <v>-98.491065979003906</v>
      </c>
    </row>
    <row r="3986" spans="1:2" x14ac:dyDescent="0.2">
      <c r="A3986" s="1">
        <v>3086280136</v>
      </c>
      <c r="B3986" s="1">
        <v>-92.125991821289105</v>
      </c>
    </row>
    <row r="3987" spans="1:2" x14ac:dyDescent="0.2">
      <c r="A3987" s="1">
        <v>3086288469</v>
      </c>
      <c r="B3987" s="1">
        <v>-83.864662170410199</v>
      </c>
    </row>
    <row r="3988" spans="1:2" x14ac:dyDescent="0.2">
      <c r="A3988" s="1">
        <v>3086296802</v>
      </c>
      <c r="B3988" s="1">
        <v>-75.045829772949205</v>
      </c>
    </row>
    <row r="3989" spans="1:2" x14ac:dyDescent="0.2">
      <c r="A3989" s="1">
        <v>3086305135</v>
      </c>
      <c r="B3989" s="1">
        <v>-65.944221496582003</v>
      </c>
    </row>
    <row r="3990" spans="1:2" x14ac:dyDescent="0.2">
      <c r="A3990" s="1">
        <v>3086313468</v>
      </c>
      <c r="B3990" s="1">
        <v>-57.199329376220703</v>
      </c>
    </row>
    <row r="3991" spans="1:2" x14ac:dyDescent="0.2">
      <c r="A3991" s="1">
        <v>3086321801</v>
      </c>
      <c r="B3991" s="1">
        <v>-49.723518371582003</v>
      </c>
    </row>
    <row r="3992" spans="1:2" x14ac:dyDescent="0.2">
      <c r="A3992" s="1">
        <v>3086330134</v>
      </c>
      <c r="B3992" s="1">
        <v>-43.065505981445298</v>
      </c>
    </row>
    <row r="3993" spans="1:2" x14ac:dyDescent="0.2">
      <c r="A3993" s="1">
        <v>3086338467</v>
      </c>
      <c r="B3993" s="1">
        <v>-33.873020172119098</v>
      </c>
    </row>
    <row r="3994" spans="1:2" x14ac:dyDescent="0.2">
      <c r="A3994" s="1">
        <v>3086346800</v>
      </c>
      <c r="B3994" s="1">
        <v>-22.031047821044901</v>
      </c>
    </row>
    <row r="3995" spans="1:2" x14ac:dyDescent="0.2">
      <c r="A3995" s="1">
        <v>3086355133</v>
      </c>
      <c r="B3995" s="1">
        <v>-9.6118068695068395</v>
      </c>
    </row>
    <row r="3996" spans="1:2" x14ac:dyDescent="0.2">
      <c r="A3996" s="1">
        <v>3086363466</v>
      </c>
      <c r="B3996" s="1">
        <v>4.9753117561340297</v>
      </c>
    </row>
    <row r="3997" spans="1:2" x14ac:dyDescent="0.2">
      <c r="A3997" s="1">
        <v>3086371799</v>
      </c>
      <c r="B3997" s="1">
        <v>21.459272384643601</v>
      </c>
    </row>
    <row r="3998" spans="1:2" x14ac:dyDescent="0.2">
      <c r="A3998" s="1">
        <v>3086380132</v>
      </c>
      <c r="B3998" s="1">
        <v>36.303337097167997</v>
      </c>
    </row>
    <row r="3999" spans="1:2" x14ac:dyDescent="0.2">
      <c r="A3999" s="1">
        <v>3086388465</v>
      </c>
      <c r="B3999" s="1">
        <v>47.4626274108887</v>
      </c>
    </row>
    <row r="4000" spans="1:2" x14ac:dyDescent="0.2">
      <c r="A4000" s="1">
        <v>3086396798</v>
      </c>
      <c r="B4000" s="1">
        <v>54.032211303710902</v>
      </c>
    </row>
    <row r="4001" spans="1:2" x14ac:dyDescent="0.2">
      <c r="A4001" s="1">
        <v>3086405131</v>
      </c>
      <c r="B4001" s="1">
        <v>55.296604156494098</v>
      </c>
    </row>
    <row r="4002" spans="1:2" x14ac:dyDescent="0.2">
      <c r="A4002" s="1">
        <v>3086413464</v>
      </c>
      <c r="B4002" s="1">
        <v>53.155628204345703</v>
      </c>
    </row>
    <row r="4003" spans="1:2" x14ac:dyDescent="0.2">
      <c r="A4003" s="1">
        <v>3086421797</v>
      </c>
      <c r="B4003" s="1">
        <v>49.5114936828613</v>
      </c>
    </row>
    <row r="4004" spans="1:2" x14ac:dyDescent="0.2">
      <c r="A4004" s="1">
        <v>3086430130</v>
      </c>
      <c r="B4004" s="1">
        <v>44.677330017089801</v>
      </c>
    </row>
    <row r="4005" spans="1:2" x14ac:dyDescent="0.2">
      <c r="A4005" s="1">
        <v>3086438463</v>
      </c>
      <c r="B4005" s="1">
        <v>39.679206848144503</v>
      </c>
    </row>
    <row r="4006" spans="1:2" x14ac:dyDescent="0.2">
      <c r="A4006" s="1">
        <v>3086446796</v>
      </c>
      <c r="B4006" s="1">
        <v>35.052234649658203</v>
      </c>
    </row>
    <row r="4007" spans="1:2" x14ac:dyDescent="0.2">
      <c r="A4007" s="1">
        <v>3086455129</v>
      </c>
      <c r="B4007" s="1">
        <v>31.046586990356499</v>
      </c>
    </row>
    <row r="4008" spans="1:2" x14ac:dyDescent="0.2">
      <c r="A4008" s="1">
        <v>3086463462</v>
      </c>
      <c r="B4008" s="1">
        <v>27.013635635376001</v>
      </c>
    </row>
    <row r="4009" spans="1:2" x14ac:dyDescent="0.2">
      <c r="A4009" s="1">
        <v>3086471795</v>
      </c>
      <c r="B4009" s="1">
        <v>22.419612884521499</v>
      </c>
    </row>
    <row r="4010" spans="1:2" x14ac:dyDescent="0.2">
      <c r="A4010" s="1">
        <v>3086480128</v>
      </c>
      <c r="B4010" s="1">
        <v>17.8865756988525</v>
      </c>
    </row>
    <row r="4011" spans="1:2" x14ac:dyDescent="0.2">
      <c r="A4011" s="1">
        <v>3086488461</v>
      </c>
      <c r="B4011" s="1">
        <v>13.1646404266357</v>
      </c>
    </row>
    <row r="4012" spans="1:2" x14ac:dyDescent="0.2">
      <c r="A4012" s="1">
        <v>3086496794</v>
      </c>
      <c r="B4012" s="1">
        <v>8.4028339385986293</v>
      </c>
    </row>
    <row r="4013" spans="1:2" x14ac:dyDescent="0.2">
      <c r="A4013" s="1">
        <v>3086505127</v>
      </c>
      <c r="B4013" s="1">
        <v>3.5143702030181898</v>
      </c>
    </row>
    <row r="4014" spans="1:2" x14ac:dyDescent="0.2">
      <c r="A4014" s="1">
        <v>3086513460</v>
      </c>
      <c r="B4014" s="1">
        <v>-1.69470882415771</v>
      </c>
    </row>
    <row r="4015" spans="1:2" x14ac:dyDescent="0.2">
      <c r="A4015" s="1">
        <v>3086521793</v>
      </c>
      <c r="B4015" s="1">
        <v>-6.4716215133667001</v>
      </c>
    </row>
    <row r="4016" spans="1:2" x14ac:dyDescent="0.2">
      <c r="A4016" s="1">
        <v>3086530126</v>
      </c>
      <c r="B4016" s="1">
        <v>-10.8746452331543</v>
      </c>
    </row>
    <row r="4017" spans="1:2" x14ac:dyDescent="0.2">
      <c r="A4017" s="1">
        <v>3086538459</v>
      </c>
      <c r="B4017" s="1">
        <v>-14.6437120437622</v>
      </c>
    </row>
    <row r="4018" spans="1:2" x14ac:dyDescent="0.2">
      <c r="A4018" s="1">
        <v>3086546792</v>
      </c>
      <c r="B4018" s="1">
        <v>-18.8020420074463</v>
      </c>
    </row>
    <row r="4019" spans="1:2" x14ac:dyDescent="0.2">
      <c r="A4019" s="1">
        <v>3086555125</v>
      </c>
      <c r="B4019" s="1">
        <v>-22.281379699706999</v>
      </c>
    </row>
    <row r="4020" spans="1:2" x14ac:dyDescent="0.2">
      <c r="A4020" s="1">
        <v>3086563458</v>
      </c>
      <c r="B4020" s="1">
        <v>-27.224357604980501</v>
      </c>
    </row>
    <row r="4021" spans="1:2" x14ac:dyDescent="0.2">
      <c r="A4021" s="1">
        <v>3086571791</v>
      </c>
      <c r="B4021" s="1">
        <v>-31.6181755065918</v>
      </c>
    </row>
    <row r="4022" spans="1:2" x14ac:dyDescent="0.2">
      <c r="A4022" s="1">
        <v>3086580124</v>
      </c>
      <c r="B4022" s="1">
        <v>-34.302719116210902</v>
      </c>
    </row>
    <row r="4023" spans="1:2" x14ac:dyDescent="0.2">
      <c r="A4023" s="1">
        <v>3086588457</v>
      </c>
      <c r="B4023" s="1">
        <v>-37.068660736083999</v>
      </c>
    </row>
    <row r="4024" spans="1:2" x14ac:dyDescent="0.2">
      <c r="A4024" s="1">
        <v>3086596790</v>
      </c>
      <c r="B4024" s="1">
        <v>-40.404388427734403</v>
      </c>
    </row>
    <row r="4025" spans="1:2" x14ac:dyDescent="0.2">
      <c r="A4025" s="1">
        <v>3086605123</v>
      </c>
      <c r="B4025" s="1">
        <v>-45.094352722167997</v>
      </c>
    </row>
    <row r="4026" spans="1:2" x14ac:dyDescent="0.2">
      <c r="A4026" s="1">
        <v>3086613456</v>
      </c>
      <c r="B4026" s="1">
        <v>-50.823593139648402</v>
      </c>
    </row>
    <row r="4027" spans="1:2" x14ac:dyDescent="0.2">
      <c r="A4027" s="1">
        <v>3086621789</v>
      </c>
      <c r="B4027" s="1">
        <v>-56.396198272705099</v>
      </c>
    </row>
    <row r="4028" spans="1:2" x14ac:dyDescent="0.2">
      <c r="A4028" s="1">
        <v>3086630122</v>
      </c>
      <c r="B4028" s="1">
        <v>-62.200527191162102</v>
      </c>
    </row>
    <row r="4029" spans="1:2" x14ac:dyDescent="0.2">
      <c r="A4029" s="1">
        <v>3086638455</v>
      </c>
      <c r="B4029" s="1">
        <v>-67.365242004394503</v>
      </c>
    </row>
    <row r="4030" spans="1:2" x14ac:dyDescent="0.2">
      <c r="A4030" s="1">
        <v>3086646788</v>
      </c>
      <c r="B4030" s="1">
        <v>-72.560691833496094</v>
      </c>
    </row>
    <row r="4031" spans="1:2" x14ac:dyDescent="0.2">
      <c r="A4031" s="1">
        <v>3086655121</v>
      </c>
      <c r="B4031" s="1">
        <v>-77.262062072753906</v>
      </c>
    </row>
    <row r="4032" spans="1:2" x14ac:dyDescent="0.2">
      <c r="A4032" s="1">
        <v>3086663454</v>
      </c>
      <c r="B4032" s="1">
        <v>-82.243080139160199</v>
      </c>
    </row>
    <row r="4033" spans="1:2" x14ac:dyDescent="0.2">
      <c r="A4033" s="1">
        <v>3086671787</v>
      </c>
      <c r="B4033" s="1">
        <v>-85.040328979492202</v>
      </c>
    </row>
    <row r="4034" spans="1:2" x14ac:dyDescent="0.2">
      <c r="A4034" s="1">
        <v>3086680120</v>
      </c>
      <c r="B4034" s="1">
        <v>-86.300422668457003</v>
      </c>
    </row>
    <row r="4035" spans="1:2" x14ac:dyDescent="0.2">
      <c r="A4035" s="1">
        <v>3086688453</v>
      </c>
      <c r="B4035" s="1">
        <v>-87.407310485839801</v>
      </c>
    </row>
    <row r="4036" spans="1:2" x14ac:dyDescent="0.2">
      <c r="A4036" s="1">
        <v>3086696786</v>
      </c>
      <c r="B4036" s="1">
        <v>-88.237319946289105</v>
      </c>
    </row>
    <row r="4037" spans="1:2" x14ac:dyDescent="0.2">
      <c r="A4037" s="1">
        <v>3086705119</v>
      </c>
      <c r="B4037" s="1">
        <v>-88.587371826171903</v>
      </c>
    </row>
    <row r="4038" spans="1:2" x14ac:dyDescent="0.2">
      <c r="A4038" s="1">
        <v>3086713452</v>
      </c>
      <c r="B4038" s="1">
        <v>-88.471107482910199</v>
      </c>
    </row>
    <row r="4039" spans="1:2" x14ac:dyDescent="0.2">
      <c r="A4039" s="1">
        <v>3086721785</v>
      </c>
      <c r="B4039" s="1">
        <v>-86.637420654296903</v>
      </c>
    </row>
    <row r="4040" spans="1:2" x14ac:dyDescent="0.2">
      <c r="A4040" s="1">
        <v>3086730118</v>
      </c>
      <c r="B4040" s="1">
        <v>-80.978126525878906</v>
      </c>
    </row>
    <row r="4041" spans="1:2" x14ac:dyDescent="0.2">
      <c r="A4041" s="1">
        <v>3086738451</v>
      </c>
      <c r="B4041" s="1">
        <v>-72.275398254394503</v>
      </c>
    </row>
    <row r="4042" spans="1:2" x14ac:dyDescent="0.2">
      <c r="A4042" s="1">
        <v>3086746784</v>
      </c>
      <c r="B4042" s="1">
        <v>-62.574893951416001</v>
      </c>
    </row>
    <row r="4043" spans="1:2" x14ac:dyDescent="0.2">
      <c r="A4043" s="1">
        <v>3086755117</v>
      </c>
      <c r="B4043" s="1">
        <v>-51.793575286865199</v>
      </c>
    </row>
    <row r="4044" spans="1:2" x14ac:dyDescent="0.2">
      <c r="A4044" s="1">
        <v>3086763450</v>
      </c>
      <c r="B4044" s="1">
        <v>-36.863445281982401</v>
      </c>
    </row>
    <row r="4045" spans="1:2" x14ac:dyDescent="0.2">
      <c r="A4045" s="1">
        <v>3086771783</v>
      </c>
      <c r="B4045" s="1">
        <v>-22.851598739623999</v>
      </c>
    </row>
    <row r="4046" spans="1:2" x14ac:dyDescent="0.2">
      <c r="A4046" s="1">
        <v>3086780116</v>
      </c>
      <c r="B4046" s="1">
        <v>-8.4644861221313494</v>
      </c>
    </row>
    <row r="4047" spans="1:2" x14ac:dyDescent="0.2">
      <c r="A4047" s="1">
        <v>3086788449</v>
      </c>
      <c r="B4047" s="1">
        <v>9.1073322296142596</v>
      </c>
    </row>
    <row r="4048" spans="1:2" x14ac:dyDescent="0.2">
      <c r="A4048" s="1">
        <v>3086796782</v>
      </c>
      <c r="B4048" s="1">
        <v>33.492645263671903</v>
      </c>
    </row>
    <row r="4049" spans="1:2" x14ac:dyDescent="0.2">
      <c r="A4049" s="1">
        <v>3086805115</v>
      </c>
      <c r="B4049" s="1">
        <v>58.972454071044901</v>
      </c>
    </row>
    <row r="4050" spans="1:2" x14ac:dyDescent="0.2">
      <c r="A4050" s="1">
        <v>3086813448</v>
      </c>
      <c r="B4050" s="1">
        <v>81.438278198242202</v>
      </c>
    </row>
    <row r="4051" spans="1:2" x14ac:dyDescent="0.2">
      <c r="A4051" s="1">
        <v>3086821781</v>
      </c>
      <c r="B4051" s="1">
        <v>100.02626800537099</v>
      </c>
    </row>
    <row r="4052" spans="1:2" x14ac:dyDescent="0.2">
      <c r="A4052" s="1">
        <v>3086830114</v>
      </c>
      <c r="B4052" s="1">
        <v>116.14011383056599</v>
      </c>
    </row>
    <row r="4053" spans="1:2" x14ac:dyDescent="0.2">
      <c r="A4053" s="1">
        <v>3086838447</v>
      </c>
      <c r="B4053" s="1">
        <v>124.91535186767599</v>
      </c>
    </row>
    <row r="4054" spans="1:2" x14ac:dyDescent="0.2">
      <c r="A4054" s="1">
        <v>3086846780</v>
      </c>
      <c r="B4054" s="1">
        <v>128.19485473632801</v>
      </c>
    </row>
    <row r="4055" spans="1:2" x14ac:dyDescent="0.2">
      <c r="A4055" s="1">
        <v>3086855113</v>
      </c>
      <c r="B4055" s="1">
        <v>126.43724060058599</v>
      </c>
    </row>
    <row r="4056" spans="1:2" x14ac:dyDescent="0.2">
      <c r="A4056" s="1">
        <v>3086863446</v>
      </c>
      <c r="B4056" s="1">
        <v>121.584182739258</v>
      </c>
    </row>
    <row r="4057" spans="1:2" x14ac:dyDescent="0.2">
      <c r="A4057" s="1">
        <v>3086871779</v>
      </c>
      <c r="B4057" s="1">
        <v>116.68179321289099</v>
      </c>
    </row>
    <row r="4058" spans="1:2" x14ac:dyDescent="0.2">
      <c r="A4058" s="1">
        <v>3086880112</v>
      </c>
      <c r="B4058" s="1">
        <v>110.60034942627</v>
      </c>
    </row>
    <row r="4059" spans="1:2" x14ac:dyDescent="0.2">
      <c r="A4059" s="1">
        <v>3086888445</v>
      </c>
      <c r="B4059" s="1">
        <v>102.23688507080099</v>
      </c>
    </row>
    <row r="4060" spans="1:2" x14ac:dyDescent="0.2">
      <c r="A4060" s="1">
        <v>3086896778</v>
      </c>
      <c r="B4060" s="1">
        <v>89.584968566894503</v>
      </c>
    </row>
    <row r="4061" spans="1:2" x14ac:dyDescent="0.2">
      <c r="A4061" s="1">
        <v>3086905111</v>
      </c>
      <c r="B4061" s="1">
        <v>73.133598327636705</v>
      </c>
    </row>
    <row r="4062" spans="1:2" x14ac:dyDescent="0.2">
      <c r="A4062" s="1">
        <v>3086913444</v>
      </c>
      <c r="B4062" s="1">
        <v>52.463096618652301</v>
      </c>
    </row>
    <row r="4063" spans="1:2" x14ac:dyDescent="0.2">
      <c r="A4063" s="1">
        <v>3086921777</v>
      </c>
      <c r="B4063" s="1">
        <v>26.568944931030298</v>
      </c>
    </row>
    <row r="4064" spans="1:2" x14ac:dyDescent="0.2">
      <c r="A4064" s="1">
        <v>3086930110</v>
      </c>
      <c r="B4064" s="1">
        <v>-2.3287205696106001</v>
      </c>
    </row>
    <row r="4065" spans="1:2" x14ac:dyDescent="0.2">
      <c r="A4065" s="1">
        <v>3086938443</v>
      </c>
      <c r="B4065" s="1">
        <v>-30.0735893249512</v>
      </c>
    </row>
    <row r="4066" spans="1:2" x14ac:dyDescent="0.2">
      <c r="A4066" s="1">
        <v>3086946776</v>
      </c>
      <c r="B4066" s="1">
        <v>-55.454456329345703</v>
      </c>
    </row>
    <row r="4067" spans="1:2" x14ac:dyDescent="0.2">
      <c r="A4067" s="1">
        <v>3086955109</v>
      </c>
      <c r="B4067" s="1">
        <v>-78.424674987792997</v>
      </c>
    </row>
    <row r="4068" spans="1:2" x14ac:dyDescent="0.2">
      <c r="A4068" s="1">
        <v>3086963442</v>
      </c>
      <c r="B4068" s="1">
        <v>-98.780563354492202</v>
      </c>
    </row>
    <row r="4069" spans="1:2" x14ac:dyDescent="0.2">
      <c r="A4069" s="1">
        <v>3086971775</v>
      </c>
      <c r="B4069" s="1">
        <v>-116.23830413818401</v>
      </c>
    </row>
    <row r="4070" spans="1:2" x14ac:dyDescent="0.2">
      <c r="A4070" s="1">
        <v>3086980108</v>
      </c>
      <c r="B4070" s="1">
        <v>-130.47366333007801</v>
      </c>
    </row>
    <row r="4071" spans="1:2" x14ac:dyDescent="0.2">
      <c r="A4071" s="1">
        <v>3086988441</v>
      </c>
      <c r="B4071" s="1">
        <v>-140.73094177246099</v>
      </c>
    </row>
    <row r="4072" spans="1:2" x14ac:dyDescent="0.2">
      <c r="A4072" s="1">
        <v>3086996774</v>
      </c>
      <c r="B4072" s="1">
        <v>-148.68101501464801</v>
      </c>
    </row>
    <row r="4073" spans="1:2" x14ac:dyDescent="0.2">
      <c r="A4073" s="1">
        <v>3087005107</v>
      </c>
      <c r="B4073" s="1">
        <v>-154.39399719238301</v>
      </c>
    </row>
    <row r="4074" spans="1:2" x14ac:dyDescent="0.2">
      <c r="A4074" s="1">
        <v>3087013440</v>
      </c>
      <c r="B4074" s="1">
        <v>-157.10322570800801</v>
      </c>
    </row>
    <row r="4075" spans="1:2" x14ac:dyDescent="0.2">
      <c r="A4075" s="1">
        <v>3087021773</v>
      </c>
      <c r="B4075" s="1">
        <v>-155.48159790039099</v>
      </c>
    </row>
    <row r="4076" spans="1:2" x14ac:dyDescent="0.2">
      <c r="A4076" s="1">
        <v>3087030106</v>
      </c>
      <c r="B4076" s="1">
        <v>-151.63009643554699</v>
      </c>
    </row>
    <row r="4077" spans="1:2" x14ac:dyDescent="0.2">
      <c r="A4077" s="1">
        <v>3087038439</v>
      </c>
      <c r="B4077" s="1">
        <v>-144.04644775390599</v>
      </c>
    </row>
    <row r="4078" spans="1:2" x14ac:dyDescent="0.2">
      <c r="A4078" s="1">
        <v>3087046772</v>
      </c>
      <c r="B4078" s="1">
        <v>-132.07502746582</v>
      </c>
    </row>
    <row r="4079" spans="1:2" x14ac:dyDescent="0.2">
      <c r="A4079" s="1">
        <v>3087055105</v>
      </c>
      <c r="B4079" s="1">
        <v>-116.98602294921901</v>
      </c>
    </row>
    <row r="4080" spans="1:2" x14ac:dyDescent="0.2">
      <c r="A4080" s="1">
        <v>3087063438</v>
      </c>
      <c r="B4080" s="1">
        <v>-100.820755004883</v>
      </c>
    </row>
    <row r="4081" spans="1:2" x14ac:dyDescent="0.2">
      <c r="A4081" s="1">
        <v>3087071771</v>
      </c>
      <c r="B4081" s="1">
        <v>-81.412582397460895</v>
      </c>
    </row>
    <row r="4082" spans="1:2" x14ac:dyDescent="0.2">
      <c r="A4082" s="1">
        <v>3087080104</v>
      </c>
      <c r="B4082" s="1">
        <v>-58.885398864746101</v>
      </c>
    </row>
    <row r="4083" spans="1:2" x14ac:dyDescent="0.2">
      <c r="A4083" s="1">
        <v>3087088437</v>
      </c>
      <c r="B4083" s="1">
        <v>-32.586997985839801</v>
      </c>
    </row>
    <row r="4084" spans="1:2" x14ac:dyDescent="0.2">
      <c r="A4084" s="1">
        <v>3087096770</v>
      </c>
      <c r="B4084" s="1">
        <v>-4.9347443580627397</v>
      </c>
    </row>
    <row r="4085" spans="1:2" x14ac:dyDescent="0.2">
      <c r="A4085" s="1">
        <v>3087105103</v>
      </c>
      <c r="B4085" s="1">
        <v>20.121051788330099</v>
      </c>
    </row>
    <row r="4086" spans="1:2" x14ac:dyDescent="0.2">
      <c r="A4086" s="1">
        <v>3087113436</v>
      </c>
      <c r="B4086" s="1">
        <v>40.463119506835902</v>
      </c>
    </row>
    <row r="4087" spans="1:2" x14ac:dyDescent="0.2">
      <c r="A4087" s="1">
        <v>3087121769</v>
      </c>
      <c r="B4087" s="1">
        <v>55.204524993896499</v>
      </c>
    </row>
    <row r="4088" spans="1:2" x14ac:dyDescent="0.2">
      <c r="A4088" s="1">
        <v>3087130102</v>
      </c>
      <c r="B4088" s="1">
        <v>67.995124816894503</v>
      </c>
    </row>
    <row r="4089" spans="1:2" x14ac:dyDescent="0.2">
      <c r="A4089" s="1">
        <v>3087138435</v>
      </c>
      <c r="B4089" s="1">
        <v>86.880912780761705</v>
      </c>
    </row>
    <row r="4090" spans="1:2" x14ac:dyDescent="0.2">
      <c r="A4090" s="1">
        <v>3087146768</v>
      </c>
      <c r="B4090" s="1">
        <v>111.878303527832</v>
      </c>
    </row>
    <row r="4091" spans="1:2" x14ac:dyDescent="0.2">
      <c r="A4091" s="1">
        <v>3087155101</v>
      </c>
      <c r="B4091" s="1">
        <v>119.983436584473</v>
      </c>
    </row>
    <row r="4092" spans="1:2" x14ac:dyDescent="0.2">
      <c r="A4092" s="1">
        <v>3087163434</v>
      </c>
      <c r="B4092" s="1">
        <v>123.22776031494099</v>
      </c>
    </row>
    <row r="4093" spans="1:2" x14ac:dyDescent="0.2">
      <c r="A4093" s="1">
        <v>3087171767</v>
      </c>
      <c r="B4093" s="1">
        <v>125.99977874755901</v>
      </c>
    </row>
    <row r="4094" spans="1:2" x14ac:dyDescent="0.2">
      <c r="A4094" s="1">
        <v>3087180100</v>
      </c>
      <c r="B4094" s="1">
        <v>113.87888336181599</v>
      </c>
    </row>
    <row r="4095" spans="1:2" x14ac:dyDescent="0.2">
      <c r="A4095" s="1">
        <v>3087188433</v>
      </c>
      <c r="B4095" s="1">
        <v>95.036201477050795</v>
      </c>
    </row>
    <row r="4096" spans="1:2" x14ac:dyDescent="0.2">
      <c r="A4096" s="1">
        <v>3087196766</v>
      </c>
      <c r="B4096" s="1">
        <v>77.391510009765597</v>
      </c>
    </row>
    <row r="4097" spans="1:2" x14ac:dyDescent="0.2">
      <c r="A4097" s="1">
        <v>3087205099</v>
      </c>
      <c r="B4097" s="1">
        <v>62.091220855712898</v>
      </c>
    </row>
    <row r="4098" spans="1:2" x14ac:dyDescent="0.2">
      <c r="A4098" s="1">
        <v>3087213432</v>
      </c>
      <c r="B4098" s="1">
        <v>49.722164154052699</v>
      </c>
    </row>
    <row r="4099" spans="1:2" x14ac:dyDescent="0.2">
      <c r="A4099" s="1">
        <v>3087221765</v>
      </c>
      <c r="B4099" s="1">
        <v>40.875602722167997</v>
      </c>
    </row>
    <row r="4100" spans="1:2" x14ac:dyDescent="0.2">
      <c r="A4100" s="1">
        <v>3087230098</v>
      </c>
      <c r="B4100" s="1">
        <v>35.189723968505902</v>
      </c>
    </row>
    <row r="4101" spans="1:2" x14ac:dyDescent="0.2">
      <c r="A4101" s="1">
        <v>3087238431</v>
      </c>
      <c r="B4101" s="1">
        <v>31.249282836914102</v>
      </c>
    </row>
    <row r="4102" spans="1:2" x14ac:dyDescent="0.2">
      <c r="A4102" s="1">
        <v>3087246764</v>
      </c>
      <c r="B4102" s="1">
        <v>29.0268154144287</v>
      </c>
    </row>
    <row r="4103" spans="1:2" x14ac:dyDescent="0.2">
      <c r="A4103" s="1">
        <v>3087255097</v>
      </c>
      <c r="B4103" s="1">
        <v>28.1762809753418</v>
      </c>
    </row>
    <row r="4104" spans="1:2" x14ac:dyDescent="0.2">
      <c r="A4104" s="1">
        <v>3087263430</v>
      </c>
      <c r="B4104" s="1">
        <v>29.3590698242188</v>
      </c>
    </row>
    <row r="4105" spans="1:2" x14ac:dyDescent="0.2">
      <c r="A4105" s="1">
        <v>3087271763</v>
      </c>
      <c r="B4105" s="1">
        <v>31.0086364746094</v>
      </c>
    </row>
    <row r="4106" spans="1:2" x14ac:dyDescent="0.2">
      <c r="A4106" s="1">
        <v>3087280096</v>
      </c>
      <c r="B4106" s="1">
        <v>31.296394348144499</v>
      </c>
    </row>
    <row r="4107" spans="1:2" x14ac:dyDescent="0.2">
      <c r="A4107" s="1">
        <v>3087288429</v>
      </c>
      <c r="B4107" s="1">
        <v>31.329645156860401</v>
      </c>
    </row>
    <row r="4108" spans="1:2" x14ac:dyDescent="0.2">
      <c r="A4108" s="1">
        <v>3087296762</v>
      </c>
      <c r="B4108" s="1">
        <v>30.366359710693398</v>
      </c>
    </row>
    <row r="4109" spans="1:2" x14ac:dyDescent="0.2">
      <c r="A4109" s="1">
        <v>3087305095</v>
      </c>
      <c r="B4109" s="1">
        <v>27.810888290405298</v>
      </c>
    </row>
    <row r="4110" spans="1:2" x14ac:dyDescent="0.2">
      <c r="A4110" s="1">
        <v>3087313428</v>
      </c>
      <c r="B4110" s="1">
        <v>24.052322387695298</v>
      </c>
    </row>
    <row r="4111" spans="1:2" x14ac:dyDescent="0.2">
      <c r="A4111" s="1">
        <v>3087321761</v>
      </c>
      <c r="B4111" s="1">
        <v>18.621637344360401</v>
      </c>
    </row>
    <row r="4112" spans="1:2" x14ac:dyDescent="0.2">
      <c r="A4112" s="1">
        <v>3087330094</v>
      </c>
      <c r="B4112" s="1">
        <v>12.9100542068481</v>
      </c>
    </row>
    <row r="4113" spans="1:2" x14ac:dyDescent="0.2">
      <c r="A4113" s="1">
        <v>3087338427</v>
      </c>
      <c r="B4113" s="1">
        <v>8.5986185073852504</v>
      </c>
    </row>
    <row r="4114" spans="1:2" x14ac:dyDescent="0.2">
      <c r="A4114" s="1">
        <v>3087346760</v>
      </c>
      <c r="B4114" s="1">
        <v>7.6859660148620597</v>
      </c>
    </row>
    <row r="4115" spans="1:2" x14ac:dyDescent="0.2">
      <c r="A4115" s="1">
        <v>3087355093</v>
      </c>
      <c r="B4115" s="1">
        <v>10.448813438415501</v>
      </c>
    </row>
    <row r="4116" spans="1:2" x14ac:dyDescent="0.2">
      <c r="A4116" s="1">
        <v>3087363426</v>
      </c>
      <c r="B4116" s="1">
        <v>14.0826864242554</v>
      </c>
    </row>
    <row r="4117" spans="1:2" x14ac:dyDescent="0.2">
      <c r="A4117" s="1">
        <v>3087371759</v>
      </c>
      <c r="B4117" s="1">
        <v>19.244256973266602</v>
      </c>
    </row>
    <row r="4118" spans="1:2" x14ac:dyDescent="0.2">
      <c r="A4118" s="1">
        <v>3087380092</v>
      </c>
      <c r="B4118" s="1">
        <v>26.252874374389702</v>
      </c>
    </row>
    <row r="4119" spans="1:2" x14ac:dyDescent="0.2">
      <c r="A4119" s="1">
        <v>3087388425</v>
      </c>
      <c r="B4119" s="1">
        <v>30.579860687255898</v>
      </c>
    </row>
    <row r="4120" spans="1:2" x14ac:dyDescent="0.2">
      <c r="A4120" s="1">
        <v>3087396758</v>
      </c>
      <c r="B4120" s="1">
        <v>33.871086120605497</v>
      </c>
    </row>
    <row r="4121" spans="1:2" x14ac:dyDescent="0.2">
      <c r="A4121" s="1">
        <v>3087405091</v>
      </c>
      <c r="B4121" s="1">
        <v>36.954986572265597</v>
      </c>
    </row>
    <row r="4122" spans="1:2" x14ac:dyDescent="0.2">
      <c r="A4122" s="1">
        <v>3087413424</v>
      </c>
      <c r="B4122" s="1">
        <v>39.643283843994098</v>
      </c>
    </row>
    <row r="4123" spans="1:2" x14ac:dyDescent="0.2">
      <c r="A4123" s="1">
        <v>3087421757</v>
      </c>
      <c r="B4123" s="1">
        <v>40.6364135742188</v>
      </c>
    </row>
    <row r="4124" spans="1:2" x14ac:dyDescent="0.2">
      <c r="A4124" s="1">
        <v>3087430090</v>
      </c>
      <c r="B4124" s="1">
        <v>40.696342468261697</v>
      </c>
    </row>
    <row r="4125" spans="1:2" x14ac:dyDescent="0.2">
      <c r="A4125" s="1">
        <v>3087438423</v>
      </c>
      <c r="B4125" s="1">
        <v>39.014083862304702</v>
      </c>
    </row>
    <row r="4126" spans="1:2" x14ac:dyDescent="0.2">
      <c r="A4126" s="1">
        <v>3087446756</v>
      </c>
      <c r="B4126" s="1">
        <v>37.613613128662102</v>
      </c>
    </row>
    <row r="4127" spans="1:2" x14ac:dyDescent="0.2">
      <c r="A4127" s="1">
        <v>3087455089</v>
      </c>
      <c r="B4127" s="1">
        <v>37.767402648925803</v>
      </c>
    </row>
    <row r="4128" spans="1:2" x14ac:dyDescent="0.2">
      <c r="A4128" s="1">
        <v>3087463422</v>
      </c>
      <c r="B4128" s="1">
        <v>39.336673736572301</v>
      </c>
    </row>
    <row r="4129" spans="1:2" x14ac:dyDescent="0.2">
      <c r="A4129" s="1">
        <v>3087471755</v>
      </c>
      <c r="B4129" s="1">
        <v>40.219272613525398</v>
      </c>
    </row>
    <row r="4130" spans="1:2" x14ac:dyDescent="0.2">
      <c r="A4130" s="1">
        <v>3087480088</v>
      </c>
      <c r="B4130" s="1">
        <v>43.043483734130902</v>
      </c>
    </row>
    <row r="4131" spans="1:2" x14ac:dyDescent="0.2">
      <c r="A4131" s="1">
        <v>3087488421</v>
      </c>
      <c r="B4131" s="1">
        <v>48.608043670654297</v>
      </c>
    </row>
    <row r="4132" spans="1:2" x14ac:dyDescent="0.2">
      <c r="A4132" s="1">
        <v>3087496754</v>
      </c>
      <c r="B4132" s="1">
        <v>52.261753082275398</v>
      </c>
    </row>
    <row r="4133" spans="1:2" x14ac:dyDescent="0.2">
      <c r="A4133" s="1">
        <v>3087505087</v>
      </c>
      <c r="B4133" s="1">
        <v>52.271190643310597</v>
      </c>
    </row>
    <row r="4134" spans="1:2" x14ac:dyDescent="0.2">
      <c r="A4134" s="1">
        <v>3087513420</v>
      </c>
      <c r="B4134" s="1">
        <v>49.083209991455099</v>
      </c>
    </row>
    <row r="4135" spans="1:2" x14ac:dyDescent="0.2">
      <c r="A4135" s="1">
        <v>3087521753</v>
      </c>
      <c r="B4135" s="1">
        <v>44.513477325439503</v>
      </c>
    </row>
    <row r="4136" spans="1:2" x14ac:dyDescent="0.2">
      <c r="A4136" s="1">
        <v>3087530086</v>
      </c>
      <c r="B4136" s="1">
        <v>39.440200805664098</v>
      </c>
    </row>
    <row r="4137" spans="1:2" x14ac:dyDescent="0.2">
      <c r="A4137" s="1">
        <v>3087538419</v>
      </c>
      <c r="B4137" s="1">
        <v>33.773975372314503</v>
      </c>
    </row>
    <row r="4138" spans="1:2" x14ac:dyDescent="0.2">
      <c r="A4138" s="1">
        <v>3087546752</v>
      </c>
      <c r="B4138" s="1">
        <v>30.453863143920898</v>
      </c>
    </row>
    <row r="4139" spans="1:2" x14ac:dyDescent="0.2">
      <c r="A4139" s="1">
        <v>3087555085</v>
      </c>
      <c r="B4139" s="1">
        <v>30.3935947418213</v>
      </c>
    </row>
    <row r="4140" spans="1:2" x14ac:dyDescent="0.2">
      <c r="A4140" s="1">
        <v>3087563418</v>
      </c>
      <c r="B4140" s="1">
        <v>32.323154449462898</v>
      </c>
    </row>
    <row r="4141" spans="1:2" x14ac:dyDescent="0.2">
      <c r="A4141" s="1">
        <v>3087571751</v>
      </c>
      <c r="B4141" s="1">
        <v>31.853345870971701</v>
      </c>
    </row>
    <row r="4142" spans="1:2" x14ac:dyDescent="0.2">
      <c r="A4142" s="1">
        <v>3087580084</v>
      </c>
      <c r="B4142" s="1">
        <v>28.895879745483398</v>
      </c>
    </row>
    <row r="4143" spans="1:2" x14ac:dyDescent="0.2">
      <c r="A4143" s="1">
        <v>3087588417</v>
      </c>
      <c r="B4143" s="1">
        <v>21.6848258972168</v>
      </c>
    </row>
    <row r="4144" spans="1:2" x14ac:dyDescent="0.2">
      <c r="A4144" s="1">
        <v>3087596750</v>
      </c>
      <c r="B4144" s="1">
        <v>11.406563758850099</v>
      </c>
    </row>
    <row r="4145" spans="1:2" x14ac:dyDescent="0.2">
      <c r="A4145" s="1">
        <v>3087605083</v>
      </c>
      <c r="B4145" s="1">
        <v>0.27669298648834001</v>
      </c>
    </row>
    <row r="4146" spans="1:2" x14ac:dyDescent="0.2">
      <c r="A4146" s="1">
        <v>3087613416</v>
      </c>
      <c r="B4146" s="1">
        <v>-10.2570142745972</v>
      </c>
    </row>
    <row r="4147" spans="1:2" x14ac:dyDescent="0.2">
      <c r="A4147" s="1">
        <v>3087621749</v>
      </c>
      <c r="B4147" s="1">
        <v>-18.5188884735107</v>
      </c>
    </row>
    <row r="4148" spans="1:2" x14ac:dyDescent="0.2">
      <c r="A4148" s="1">
        <v>3087630082</v>
      </c>
      <c r="B4148" s="1">
        <v>-23.9477024078369</v>
      </c>
    </row>
    <row r="4149" spans="1:2" x14ac:dyDescent="0.2">
      <c r="A4149" s="1">
        <v>3087638415</v>
      </c>
      <c r="B4149" s="1">
        <v>-27.5548915863037</v>
      </c>
    </row>
    <row r="4150" spans="1:2" x14ac:dyDescent="0.2">
      <c r="A4150" s="1">
        <v>3087646748</v>
      </c>
      <c r="B4150" s="1">
        <v>-29.951042175293001</v>
      </c>
    </row>
    <row r="4151" spans="1:2" x14ac:dyDescent="0.2">
      <c r="A4151" s="1">
        <v>3087655081</v>
      </c>
      <c r="B4151" s="1">
        <v>-32.354290008544901</v>
      </c>
    </row>
    <row r="4152" spans="1:2" x14ac:dyDescent="0.2">
      <c r="A4152" s="1">
        <v>3087663414</v>
      </c>
      <c r="B4152" s="1">
        <v>-36.5093383789063</v>
      </c>
    </row>
    <row r="4153" spans="1:2" x14ac:dyDescent="0.2">
      <c r="A4153" s="1">
        <v>3087671747</v>
      </c>
      <c r="B4153" s="1">
        <v>-42.485870361328097</v>
      </c>
    </row>
    <row r="4154" spans="1:2" x14ac:dyDescent="0.2">
      <c r="A4154" s="1">
        <v>3087680080</v>
      </c>
      <c r="B4154" s="1">
        <v>-49.5914115905762</v>
      </c>
    </row>
    <row r="4155" spans="1:2" x14ac:dyDescent="0.2">
      <c r="A4155" s="1">
        <v>3087688413</v>
      </c>
      <c r="B4155" s="1">
        <v>-57.742557525634801</v>
      </c>
    </row>
    <row r="4156" spans="1:2" x14ac:dyDescent="0.2">
      <c r="A4156" s="1">
        <v>3087696746</v>
      </c>
      <c r="B4156" s="1">
        <v>-64.853111267089801</v>
      </c>
    </row>
    <row r="4157" spans="1:2" x14ac:dyDescent="0.2">
      <c r="A4157" s="1">
        <v>3087705079</v>
      </c>
      <c r="B4157" s="1">
        <v>-69.882034301757798</v>
      </c>
    </row>
    <row r="4158" spans="1:2" x14ac:dyDescent="0.2">
      <c r="A4158" s="1">
        <v>3087713412</v>
      </c>
      <c r="B4158" s="1">
        <v>-73.211418151855497</v>
      </c>
    </row>
    <row r="4159" spans="1:2" x14ac:dyDescent="0.2">
      <c r="A4159" s="1">
        <v>3087721745</v>
      </c>
      <c r="B4159" s="1">
        <v>-75.295066833496094</v>
      </c>
    </row>
    <row r="4160" spans="1:2" x14ac:dyDescent="0.2">
      <c r="A4160" s="1">
        <v>3087730078</v>
      </c>
      <c r="B4160" s="1">
        <v>-76.453475952148395</v>
      </c>
    </row>
    <row r="4161" spans="1:2" x14ac:dyDescent="0.2">
      <c r="A4161" s="1">
        <v>3087738411</v>
      </c>
      <c r="B4161" s="1">
        <v>-76.229736328125</v>
      </c>
    </row>
    <row r="4162" spans="1:2" x14ac:dyDescent="0.2">
      <c r="A4162" s="1">
        <v>3087746744</v>
      </c>
      <c r="B4162" s="1">
        <v>-75.0784912109375</v>
      </c>
    </row>
    <row r="4163" spans="1:2" x14ac:dyDescent="0.2">
      <c r="A4163" s="1">
        <v>3087755077</v>
      </c>
      <c r="B4163" s="1">
        <v>-73.215194702148395</v>
      </c>
    </row>
    <row r="4164" spans="1:2" x14ac:dyDescent="0.2">
      <c r="A4164" s="1">
        <v>3087763410</v>
      </c>
      <c r="B4164" s="1">
        <v>-69.290763854980497</v>
      </c>
    </row>
    <row r="4165" spans="1:2" x14ac:dyDescent="0.2">
      <c r="A4165" s="1">
        <v>3087771743</v>
      </c>
      <c r="B4165" s="1">
        <v>-62.8951225280762</v>
      </c>
    </row>
    <row r="4166" spans="1:2" x14ac:dyDescent="0.2">
      <c r="A4166" s="1">
        <v>3087780076</v>
      </c>
      <c r="B4166" s="1">
        <v>-55.359901428222699</v>
      </c>
    </row>
    <row r="4167" spans="1:2" x14ac:dyDescent="0.2">
      <c r="A4167" s="1">
        <v>3087788409</v>
      </c>
      <c r="B4167" s="1">
        <v>-46.564460754394503</v>
      </c>
    </row>
    <row r="4168" spans="1:2" x14ac:dyDescent="0.2">
      <c r="A4168" s="1">
        <v>3087796742</v>
      </c>
      <c r="B4168" s="1">
        <v>-37.651493072509801</v>
      </c>
    </row>
    <row r="4169" spans="1:2" x14ac:dyDescent="0.2">
      <c r="A4169" s="1">
        <v>3087805075</v>
      </c>
      <c r="B4169" s="1">
        <v>-29.493406295776399</v>
      </c>
    </row>
    <row r="4170" spans="1:2" x14ac:dyDescent="0.2">
      <c r="A4170" s="1">
        <v>3087813408</v>
      </c>
      <c r="B4170" s="1">
        <v>-21.598117828369102</v>
      </c>
    </row>
    <row r="4171" spans="1:2" x14ac:dyDescent="0.2">
      <c r="A4171" s="1">
        <v>3087821741</v>
      </c>
      <c r="B4171" s="1">
        <v>-12.816404342651399</v>
      </c>
    </row>
    <row r="4172" spans="1:2" x14ac:dyDescent="0.2">
      <c r="A4172" s="1">
        <v>3087830074</v>
      </c>
      <c r="B4172" s="1">
        <v>-2.9628922939300502</v>
      </c>
    </row>
    <row r="4173" spans="1:2" x14ac:dyDescent="0.2">
      <c r="A4173" s="1">
        <v>3087838407</v>
      </c>
      <c r="B4173" s="1">
        <v>7.2136521339416504</v>
      </c>
    </row>
    <row r="4174" spans="1:2" x14ac:dyDescent="0.2">
      <c r="A4174" s="1">
        <v>3087846740</v>
      </c>
      <c r="B4174" s="1">
        <v>16.606660842895501</v>
      </c>
    </row>
    <row r="4175" spans="1:2" x14ac:dyDescent="0.2">
      <c r="A4175" s="1">
        <v>3087855073</v>
      </c>
      <c r="B4175" s="1">
        <v>23.885246276855501</v>
      </c>
    </row>
    <row r="4176" spans="1:2" x14ac:dyDescent="0.2">
      <c r="A4176" s="1">
        <v>3087863406</v>
      </c>
      <c r="B4176" s="1">
        <v>29.261325836181602</v>
      </c>
    </row>
    <row r="4177" spans="1:2" x14ac:dyDescent="0.2">
      <c r="A4177" s="1">
        <v>3087871739</v>
      </c>
      <c r="B4177" s="1">
        <v>33.842613220214801</v>
      </c>
    </row>
    <row r="4178" spans="1:2" x14ac:dyDescent="0.2">
      <c r="A4178" s="1">
        <v>3087880072</v>
      </c>
      <c r="B4178" s="1">
        <v>38.441726684570298</v>
      </c>
    </row>
    <row r="4179" spans="1:2" x14ac:dyDescent="0.2">
      <c r="A4179" s="1">
        <v>3087888405</v>
      </c>
      <c r="B4179" s="1">
        <v>42.601760864257798</v>
      </c>
    </row>
    <row r="4180" spans="1:2" x14ac:dyDescent="0.2">
      <c r="A4180" s="1">
        <v>3087896738</v>
      </c>
      <c r="B4180" s="1">
        <v>45.753795623779297</v>
      </c>
    </row>
    <row r="4181" spans="1:2" x14ac:dyDescent="0.2">
      <c r="A4181" s="1">
        <v>3087905071</v>
      </c>
      <c r="B4181" s="1">
        <v>49.649757385253899</v>
      </c>
    </row>
    <row r="4182" spans="1:2" x14ac:dyDescent="0.2">
      <c r="A4182" s="1">
        <v>3087913404</v>
      </c>
      <c r="B4182" s="1">
        <v>54.4815483093262</v>
      </c>
    </row>
    <row r="4183" spans="1:2" x14ac:dyDescent="0.2">
      <c r="A4183" s="1">
        <v>3087921737</v>
      </c>
      <c r="B4183" s="1">
        <v>59.858840942382798</v>
      </c>
    </row>
    <row r="4184" spans="1:2" x14ac:dyDescent="0.2">
      <c r="A4184" s="1">
        <v>3087930070</v>
      </c>
      <c r="B4184" s="1">
        <v>65.478347778320298</v>
      </c>
    </row>
    <row r="4185" spans="1:2" x14ac:dyDescent="0.2">
      <c r="A4185" s="1">
        <v>3087938403</v>
      </c>
      <c r="B4185" s="1">
        <v>71.419738769531307</v>
      </c>
    </row>
    <row r="4186" spans="1:2" x14ac:dyDescent="0.2">
      <c r="A4186" s="1">
        <v>3087946736</v>
      </c>
      <c r="B4186" s="1">
        <v>76.306648254394503</v>
      </c>
    </row>
    <row r="4187" spans="1:2" x14ac:dyDescent="0.2">
      <c r="A4187" s="1">
        <v>3087955069</v>
      </c>
      <c r="B4187" s="1">
        <v>78.173835754394503</v>
      </c>
    </row>
    <row r="4188" spans="1:2" x14ac:dyDescent="0.2">
      <c r="A4188" s="1">
        <v>3087963402</v>
      </c>
      <c r="B4188" s="1">
        <v>77.718765258789105</v>
      </c>
    </row>
    <row r="4189" spans="1:2" x14ac:dyDescent="0.2">
      <c r="A4189" s="1">
        <v>3087971735</v>
      </c>
      <c r="B4189" s="1">
        <v>75.746925354003906</v>
      </c>
    </row>
    <row r="4190" spans="1:2" x14ac:dyDescent="0.2">
      <c r="A4190" s="1">
        <v>3087980068</v>
      </c>
      <c r="B4190" s="1">
        <v>73.709403991699205</v>
      </c>
    </row>
    <row r="4191" spans="1:2" x14ac:dyDescent="0.2">
      <c r="A4191" s="1">
        <v>3087988401</v>
      </c>
      <c r="B4191" s="1">
        <v>71.889930725097699</v>
      </c>
    </row>
    <row r="4192" spans="1:2" x14ac:dyDescent="0.2">
      <c r="A4192" s="1">
        <v>3087996734</v>
      </c>
      <c r="B4192" s="1">
        <v>68.660614013671903</v>
      </c>
    </row>
    <row r="4193" spans="1:2" x14ac:dyDescent="0.2">
      <c r="A4193" s="1">
        <v>3088005067</v>
      </c>
      <c r="B4193" s="1">
        <v>64.793548583984403</v>
      </c>
    </row>
    <row r="4194" spans="1:2" x14ac:dyDescent="0.2">
      <c r="A4194" s="1">
        <v>3088013400</v>
      </c>
      <c r="B4194" s="1">
        <v>61.370021820068402</v>
      </c>
    </row>
    <row r="4195" spans="1:2" x14ac:dyDescent="0.2">
      <c r="A4195" s="1">
        <v>3088021733</v>
      </c>
      <c r="B4195" s="1">
        <v>58.331050872802699</v>
      </c>
    </row>
    <row r="4196" spans="1:2" x14ac:dyDescent="0.2">
      <c r="A4196" s="1">
        <v>3088030066</v>
      </c>
      <c r="B4196" s="1">
        <v>55.2031440734863</v>
      </c>
    </row>
    <row r="4197" spans="1:2" x14ac:dyDescent="0.2">
      <c r="A4197" s="1">
        <v>3088038399</v>
      </c>
      <c r="B4197" s="1">
        <v>51.695621490478501</v>
      </c>
    </row>
    <row r="4198" spans="1:2" x14ac:dyDescent="0.2">
      <c r="A4198" s="1">
        <v>3088046732</v>
      </c>
      <c r="B4198" s="1">
        <v>47.387664794921903</v>
      </c>
    </row>
    <row r="4199" spans="1:2" x14ac:dyDescent="0.2">
      <c r="A4199" s="1">
        <v>3088055065</v>
      </c>
      <c r="B4199" s="1">
        <v>41.9602661132813</v>
      </c>
    </row>
    <row r="4200" spans="1:2" x14ac:dyDescent="0.2">
      <c r="A4200" s="1">
        <v>3088063398</v>
      </c>
      <c r="B4200" s="1">
        <v>35.630104064941399</v>
      </c>
    </row>
    <row r="4201" spans="1:2" x14ac:dyDescent="0.2">
      <c r="A4201" s="1">
        <v>3088071731</v>
      </c>
      <c r="B4201" s="1">
        <v>28.833745956420898</v>
      </c>
    </row>
    <row r="4202" spans="1:2" x14ac:dyDescent="0.2">
      <c r="A4202" s="1">
        <v>3088080064</v>
      </c>
      <c r="B4202" s="1">
        <v>21.243553161621101</v>
      </c>
    </row>
    <row r="4203" spans="1:2" x14ac:dyDescent="0.2">
      <c r="A4203" s="1">
        <v>3088088397</v>
      </c>
      <c r="B4203" s="1">
        <v>14.0955238342285</v>
      </c>
    </row>
    <row r="4204" spans="1:2" x14ac:dyDescent="0.2">
      <c r="A4204" s="1">
        <v>3088096730</v>
      </c>
      <c r="B4204" s="1">
        <v>7.6672210693359402</v>
      </c>
    </row>
    <row r="4205" spans="1:2" x14ac:dyDescent="0.2">
      <c r="A4205" s="1">
        <v>3088105063</v>
      </c>
      <c r="B4205" s="1">
        <v>3.2651889324188201</v>
      </c>
    </row>
    <row r="4206" spans="1:2" x14ac:dyDescent="0.2">
      <c r="A4206" s="1">
        <v>3088113396</v>
      </c>
      <c r="B4206" s="1">
        <v>-0.29047918319701999</v>
      </c>
    </row>
    <row r="4207" spans="1:2" x14ac:dyDescent="0.2">
      <c r="A4207" s="1">
        <v>3088121729</v>
      </c>
      <c r="B4207" s="1">
        <v>-3.4753584861755402</v>
      </c>
    </row>
    <row r="4208" spans="1:2" x14ac:dyDescent="0.2">
      <c r="A4208" s="1">
        <v>3088130062</v>
      </c>
      <c r="B4208" s="1">
        <v>-6.3178458213806197</v>
      </c>
    </row>
    <row r="4209" spans="1:2" x14ac:dyDescent="0.2">
      <c r="A4209" s="1">
        <v>3088138395</v>
      </c>
      <c r="B4209" s="1">
        <v>-8.9464530944824201</v>
      </c>
    </row>
    <row r="4210" spans="1:2" x14ac:dyDescent="0.2">
      <c r="A4210" s="1">
        <v>3088146728</v>
      </c>
      <c r="B4210" s="1">
        <v>-11.422326087951699</v>
      </c>
    </row>
    <row r="4211" spans="1:2" x14ac:dyDescent="0.2">
      <c r="A4211" s="1">
        <v>3088155061</v>
      </c>
      <c r="B4211" s="1">
        <v>-13.506355285644499</v>
      </c>
    </row>
    <row r="4212" spans="1:2" x14ac:dyDescent="0.2">
      <c r="A4212" s="1">
        <v>3088163394</v>
      </c>
      <c r="B4212" s="1">
        <v>-14.7954158782959</v>
      </c>
    </row>
    <row r="4213" spans="1:2" x14ac:dyDescent="0.2">
      <c r="A4213" s="1">
        <v>3088171727</v>
      </c>
      <c r="B4213" s="1">
        <v>-15.257392883300801</v>
      </c>
    </row>
    <row r="4214" spans="1:2" x14ac:dyDescent="0.2">
      <c r="A4214" s="1">
        <v>3088180060</v>
      </c>
      <c r="B4214" s="1">
        <v>-14.9677486419678</v>
      </c>
    </row>
    <row r="4215" spans="1:2" x14ac:dyDescent="0.2">
      <c r="A4215" s="1">
        <v>3088188393</v>
      </c>
      <c r="B4215" s="1">
        <v>-13.8754024505615</v>
      </c>
    </row>
    <row r="4216" spans="1:2" x14ac:dyDescent="0.2">
      <c r="A4216" s="1">
        <v>3088196726</v>
      </c>
      <c r="B4216" s="1">
        <v>-12.272462844848601</v>
      </c>
    </row>
    <row r="4217" spans="1:2" x14ac:dyDescent="0.2">
      <c r="A4217" s="1">
        <v>3088205059</v>
      </c>
      <c r="B4217" s="1">
        <v>-10.9884738922119</v>
      </c>
    </row>
    <row r="4218" spans="1:2" x14ac:dyDescent="0.2">
      <c r="A4218" s="1">
        <v>3088213392</v>
      </c>
      <c r="B4218" s="1">
        <v>-9.4779500961303693</v>
      </c>
    </row>
    <row r="4219" spans="1:2" x14ac:dyDescent="0.2">
      <c r="A4219" s="1">
        <v>3088221725</v>
      </c>
      <c r="B4219" s="1">
        <v>-8.6313228607177699</v>
      </c>
    </row>
    <row r="4220" spans="1:2" x14ac:dyDescent="0.2">
      <c r="A4220" s="1">
        <v>3088230058</v>
      </c>
      <c r="B4220" s="1">
        <v>-8.0121984481811506</v>
      </c>
    </row>
    <row r="4221" spans="1:2" x14ac:dyDescent="0.2">
      <c r="A4221" s="1">
        <v>3088238391</v>
      </c>
      <c r="B4221" s="1">
        <v>-6.8175501823425302</v>
      </c>
    </row>
    <row r="4222" spans="1:2" x14ac:dyDescent="0.2">
      <c r="A4222" s="1">
        <v>3088246724</v>
      </c>
      <c r="B4222" s="1">
        <v>-5.2197608947753897</v>
      </c>
    </row>
    <row r="4223" spans="1:2" x14ac:dyDescent="0.2">
      <c r="A4223" s="1">
        <v>3088255057</v>
      </c>
      <c r="B4223" s="1">
        <v>-2.9695239067077601</v>
      </c>
    </row>
    <row r="4224" spans="1:2" x14ac:dyDescent="0.2">
      <c r="A4224" s="1">
        <v>3088263390</v>
      </c>
      <c r="B4224" s="1">
        <v>3.8933670148300001E-3</v>
      </c>
    </row>
    <row r="4225" spans="1:2" x14ac:dyDescent="0.2">
      <c r="A4225" s="1">
        <v>3088271723</v>
      </c>
      <c r="B4225" s="1">
        <v>3.1384632587432901</v>
      </c>
    </row>
    <row r="4226" spans="1:2" x14ac:dyDescent="0.2">
      <c r="A4226" s="1">
        <v>3088280056</v>
      </c>
      <c r="B4226" s="1">
        <v>6.4437012672424299</v>
      </c>
    </row>
    <row r="4227" spans="1:2" x14ac:dyDescent="0.2">
      <c r="A4227" s="1">
        <v>3088288389</v>
      </c>
      <c r="B4227" s="1">
        <v>9.7075977325439506</v>
      </c>
    </row>
    <row r="4228" spans="1:2" x14ac:dyDescent="0.2">
      <c r="A4228" s="1">
        <v>3088296722</v>
      </c>
      <c r="B4228" s="1">
        <v>12.615078926086399</v>
      </c>
    </row>
    <row r="4229" spans="1:2" x14ac:dyDescent="0.2">
      <c r="A4229" s="1">
        <v>3088305055</v>
      </c>
      <c r="B4229" s="1">
        <v>15.1866369247437</v>
      </c>
    </row>
    <row r="4230" spans="1:2" x14ac:dyDescent="0.2">
      <c r="A4230" s="1">
        <v>3088313388</v>
      </c>
      <c r="B4230" s="1">
        <v>17.3134651184082</v>
      </c>
    </row>
    <row r="4231" spans="1:2" x14ac:dyDescent="0.2">
      <c r="A4231" s="1">
        <v>3088321721</v>
      </c>
      <c r="B4231" s="1">
        <v>18.267341613769499</v>
      </c>
    </row>
    <row r="4232" spans="1:2" x14ac:dyDescent="0.2">
      <c r="A4232" s="1">
        <v>3088330054</v>
      </c>
      <c r="B4232" s="1">
        <v>18.4807834625244</v>
      </c>
    </row>
    <row r="4233" spans="1:2" x14ac:dyDescent="0.2">
      <c r="A4233" s="1">
        <v>3088338387</v>
      </c>
      <c r="B4233" s="1">
        <v>17.945377349853501</v>
      </c>
    </row>
    <row r="4234" spans="1:2" x14ac:dyDescent="0.2">
      <c r="A4234" s="1">
        <v>3088346720</v>
      </c>
      <c r="B4234" s="1">
        <v>16.819555282592798</v>
      </c>
    </row>
    <row r="4235" spans="1:2" x14ac:dyDescent="0.2">
      <c r="A4235" s="1">
        <v>3088355053</v>
      </c>
      <c r="B4235" s="1">
        <v>15.2358350753784</v>
      </c>
    </row>
    <row r="4236" spans="1:2" x14ac:dyDescent="0.2">
      <c r="A4236" s="1">
        <v>3088363386</v>
      </c>
      <c r="B4236" s="1">
        <v>12.920793533325201</v>
      </c>
    </row>
    <row r="4237" spans="1:2" x14ac:dyDescent="0.2">
      <c r="A4237" s="1">
        <v>3088371719</v>
      </c>
      <c r="B4237" s="1">
        <v>9.7464971542358398</v>
      </c>
    </row>
    <row r="4238" spans="1:2" x14ac:dyDescent="0.2">
      <c r="A4238" s="1">
        <v>3088380052</v>
      </c>
      <c r="B4238" s="1">
        <v>5.7430443763732901</v>
      </c>
    </row>
    <row r="4239" spans="1:2" x14ac:dyDescent="0.2">
      <c r="A4239" s="1">
        <v>3088388385</v>
      </c>
      <c r="B4239" s="1">
        <v>0.70178157091141002</v>
      </c>
    </row>
    <row r="4240" spans="1:2" x14ac:dyDescent="0.2">
      <c r="A4240" s="1">
        <v>3088396718</v>
      </c>
      <c r="B4240" s="1">
        <v>-4.6302895545959499</v>
      </c>
    </row>
    <row r="4241" spans="1:2" x14ac:dyDescent="0.2">
      <c r="A4241" s="1">
        <v>3088405051</v>
      </c>
      <c r="B4241" s="1">
        <v>-10.6260690689087</v>
      </c>
    </row>
    <row r="4242" spans="1:2" x14ac:dyDescent="0.2">
      <c r="A4242" s="1">
        <v>3088413384</v>
      </c>
      <c r="B4242" s="1">
        <v>-17.2113952636719</v>
      </c>
    </row>
    <row r="4243" spans="1:2" x14ac:dyDescent="0.2">
      <c r="A4243" s="1">
        <v>3088421717</v>
      </c>
      <c r="B4243" s="1">
        <v>-24.313505172729499</v>
      </c>
    </row>
    <row r="4244" spans="1:2" x14ac:dyDescent="0.2">
      <c r="A4244" s="1">
        <v>3088430050</v>
      </c>
      <c r="B4244" s="1">
        <v>-31.878391265869102</v>
      </c>
    </row>
    <row r="4245" spans="1:2" x14ac:dyDescent="0.2">
      <c r="A4245" s="1">
        <v>3088438383</v>
      </c>
      <c r="B4245" s="1">
        <v>-39.686595916748097</v>
      </c>
    </row>
    <row r="4246" spans="1:2" x14ac:dyDescent="0.2">
      <c r="A4246" s="1">
        <v>3088446716</v>
      </c>
      <c r="B4246" s="1">
        <v>-48.055637359619098</v>
      </c>
    </row>
    <row r="4247" spans="1:2" x14ac:dyDescent="0.2">
      <c r="A4247" s="1">
        <v>3088455049</v>
      </c>
      <c r="B4247" s="1">
        <v>-57.222007751464801</v>
      </c>
    </row>
    <row r="4248" spans="1:2" x14ac:dyDescent="0.2">
      <c r="A4248" s="1">
        <v>3088463382</v>
      </c>
      <c r="B4248" s="1">
        <v>-67.035293579101605</v>
      </c>
    </row>
    <row r="4249" spans="1:2" x14ac:dyDescent="0.2">
      <c r="A4249" s="1">
        <v>3088471715</v>
      </c>
      <c r="B4249" s="1">
        <v>-77.257164001464801</v>
      </c>
    </row>
    <row r="4250" spans="1:2" x14ac:dyDescent="0.2">
      <c r="A4250" s="1">
        <v>3088480048</v>
      </c>
      <c r="B4250" s="1">
        <v>-87.557708740234403</v>
      </c>
    </row>
    <row r="4251" spans="1:2" x14ac:dyDescent="0.2">
      <c r="A4251" s="1">
        <v>3088488381</v>
      </c>
      <c r="B4251" s="1">
        <v>-97.587020874023395</v>
      </c>
    </row>
    <row r="4252" spans="1:2" x14ac:dyDescent="0.2">
      <c r="A4252" s="1">
        <v>3088496714</v>
      </c>
      <c r="B4252" s="1">
        <v>-106.704879760742</v>
      </c>
    </row>
    <row r="4253" spans="1:2" x14ac:dyDescent="0.2">
      <c r="A4253" s="1">
        <v>3088505047</v>
      </c>
      <c r="B4253" s="1">
        <v>-114.99192047119099</v>
      </c>
    </row>
    <row r="4254" spans="1:2" x14ac:dyDescent="0.2">
      <c r="A4254" s="1">
        <v>3088513380</v>
      </c>
      <c r="B4254" s="1">
        <v>-122.411376953125</v>
      </c>
    </row>
    <row r="4255" spans="1:2" x14ac:dyDescent="0.2">
      <c r="A4255" s="1">
        <v>3088521713</v>
      </c>
      <c r="B4255" s="1">
        <v>-129.71817016601599</v>
      </c>
    </row>
    <row r="4256" spans="1:2" x14ac:dyDescent="0.2">
      <c r="A4256" s="1">
        <v>3088530046</v>
      </c>
      <c r="B4256" s="1">
        <v>-136.42236328125</v>
      </c>
    </row>
    <row r="4257" spans="1:2" x14ac:dyDescent="0.2">
      <c r="A4257" s="1">
        <v>3088538379</v>
      </c>
      <c r="B4257" s="1">
        <v>-143.47256469726599</v>
      </c>
    </row>
    <row r="4258" spans="1:2" x14ac:dyDescent="0.2">
      <c r="A4258" s="1">
        <v>3088546712</v>
      </c>
      <c r="B4258" s="1">
        <v>-151.24084472656301</v>
      </c>
    </row>
    <row r="4259" spans="1:2" x14ac:dyDescent="0.2">
      <c r="A4259" s="1">
        <v>3088555045</v>
      </c>
      <c r="B4259" s="1">
        <v>-159.83921813964801</v>
      </c>
    </row>
    <row r="4260" spans="1:2" x14ac:dyDescent="0.2">
      <c r="A4260" s="1">
        <v>3088563378</v>
      </c>
      <c r="B4260" s="1">
        <v>-168.91334533691401</v>
      </c>
    </row>
    <row r="4261" spans="1:2" x14ac:dyDescent="0.2">
      <c r="A4261" s="1">
        <v>3088571711</v>
      </c>
      <c r="B4261" s="1">
        <v>-177.16270446777301</v>
      </c>
    </row>
    <row r="4262" spans="1:2" x14ac:dyDescent="0.2">
      <c r="A4262" s="1">
        <v>3088580044</v>
      </c>
      <c r="B4262" s="1">
        <v>-185.71090698242199</v>
      </c>
    </row>
    <row r="4263" spans="1:2" x14ac:dyDescent="0.2">
      <c r="A4263" s="1">
        <v>3088588377</v>
      </c>
      <c r="B4263" s="1">
        <v>-194.04057312011699</v>
      </c>
    </row>
    <row r="4264" spans="1:2" x14ac:dyDescent="0.2">
      <c r="A4264" s="1">
        <v>3088596710</v>
      </c>
      <c r="B4264" s="1">
        <v>-202.18965148925801</v>
      </c>
    </row>
    <row r="4265" spans="1:2" x14ac:dyDescent="0.2">
      <c r="A4265" s="1">
        <v>3088605043</v>
      </c>
      <c r="B4265" s="1">
        <v>-210.83848571777301</v>
      </c>
    </row>
    <row r="4266" spans="1:2" x14ac:dyDescent="0.2">
      <c r="A4266" s="1">
        <v>3088613376</v>
      </c>
      <c r="B4266" s="1">
        <v>-220.297119140625</v>
      </c>
    </row>
    <row r="4267" spans="1:2" x14ac:dyDescent="0.2">
      <c r="A4267" s="1">
        <v>3088621709</v>
      </c>
      <c r="B4267" s="1">
        <v>-230.09309387207</v>
      </c>
    </row>
    <row r="4268" spans="1:2" x14ac:dyDescent="0.2">
      <c r="A4268" s="1">
        <v>3088630042</v>
      </c>
      <c r="B4268" s="1">
        <v>-240.30807495117199</v>
      </c>
    </row>
    <row r="4269" spans="1:2" x14ac:dyDescent="0.2">
      <c r="A4269" s="1">
        <v>3088638375</v>
      </c>
      <c r="B4269" s="1">
        <v>-251.33432006835901</v>
      </c>
    </row>
    <row r="4270" spans="1:2" x14ac:dyDescent="0.2">
      <c r="A4270" s="1">
        <v>3088646708</v>
      </c>
      <c r="B4270" s="1">
        <v>-263.97546386718801</v>
      </c>
    </row>
    <row r="4271" spans="1:2" x14ac:dyDescent="0.2">
      <c r="A4271" s="1">
        <v>3088655041</v>
      </c>
      <c r="B4271" s="1">
        <v>-279.5400390625</v>
      </c>
    </row>
    <row r="4272" spans="1:2" x14ac:dyDescent="0.2">
      <c r="A4272" s="1">
        <v>3088663374</v>
      </c>
      <c r="B4272" s="1">
        <v>-295.43820190429699</v>
      </c>
    </row>
    <row r="4273" spans="1:2" x14ac:dyDescent="0.2">
      <c r="A4273" s="1">
        <v>3088671707</v>
      </c>
      <c r="B4273" s="1">
        <v>-309.53677368164102</v>
      </c>
    </row>
    <row r="4274" spans="1:2" x14ac:dyDescent="0.2">
      <c r="A4274" s="1">
        <v>3088680040</v>
      </c>
      <c r="B4274" s="1">
        <v>-324.79376220703102</v>
      </c>
    </row>
    <row r="4275" spans="1:2" x14ac:dyDescent="0.2">
      <c r="A4275" s="1">
        <v>3088688373</v>
      </c>
      <c r="B4275" s="1">
        <v>-340.42605590820301</v>
      </c>
    </row>
    <row r="4276" spans="1:2" x14ac:dyDescent="0.2">
      <c r="A4276" s="1">
        <v>3088696706</v>
      </c>
      <c r="B4276" s="1">
        <v>-354.83770751953102</v>
      </c>
    </row>
    <row r="4277" spans="1:2" x14ac:dyDescent="0.2">
      <c r="A4277" s="1">
        <v>3088705039</v>
      </c>
      <c r="B4277" s="1">
        <v>-367.40060424804699</v>
      </c>
    </row>
    <row r="4278" spans="1:2" x14ac:dyDescent="0.2">
      <c r="A4278" s="1">
        <v>3088713372</v>
      </c>
      <c r="B4278" s="1">
        <v>-374.71966552734398</v>
      </c>
    </row>
    <row r="4279" spans="1:2" x14ac:dyDescent="0.2">
      <c r="A4279" s="1">
        <v>3088721705</v>
      </c>
      <c r="B4279" s="1">
        <v>-379.66595458984398</v>
      </c>
    </row>
    <row r="4280" spans="1:2" x14ac:dyDescent="0.2">
      <c r="A4280" s="1">
        <v>3088730038</v>
      </c>
      <c r="B4280" s="1">
        <v>-379.67190551757801</v>
      </c>
    </row>
    <row r="4281" spans="1:2" x14ac:dyDescent="0.2">
      <c r="A4281" s="1">
        <v>3088738371</v>
      </c>
      <c r="B4281" s="1">
        <v>-376.80328369140602</v>
      </c>
    </row>
    <row r="4282" spans="1:2" x14ac:dyDescent="0.2">
      <c r="A4282" s="1">
        <v>3088746704</v>
      </c>
      <c r="B4282" s="1">
        <v>-371.14962768554699</v>
      </c>
    </row>
    <row r="4283" spans="1:2" x14ac:dyDescent="0.2">
      <c r="A4283" s="1">
        <v>3088755037</v>
      </c>
      <c r="B4283" s="1">
        <v>-363.71017456054699</v>
      </c>
    </row>
    <row r="4284" spans="1:2" x14ac:dyDescent="0.2">
      <c r="A4284" s="1">
        <v>3088763370</v>
      </c>
      <c r="B4284" s="1">
        <v>-353.97781372070301</v>
      </c>
    </row>
    <row r="4285" spans="1:2" x14ac:dyDescent="0.2">
      <c r="A4285" s="1">
        <v>3088771703</v>
      </c>
      <c r="B4285" s="1">
        <v>-341.38906860351602</v>
      </c>
    </row>
    <row r="4286" spans="1:2" x14ac:dyDescent="0.2">
      <c r="A4286" s="1">
        <v>3088780036</v>
      </c>
      <c r="B4286" s="1">
        <v>-328.59671020507801</v>
      </c>
    </row>
    <row r="4287" spans="1:2" x14ac:dyDescent="0.2">
      <c r="A4287" s="1">
        <v>3088788369</v>
      </c>
      <c r="B4287" s="1">
        <v>-316.33517456054699</v>
      </c>
    </row>
    <row r="4288" spans="1:2" x14ac:dyDescent="0.2">
      <c r="A4288" s="1">
        <v>3088796702</v>
      </c>
      <c r="B4288" s="1">
        <v>-304.47277832031301</v>
      </c>
    </row>
    <row r="4289" spans="1:2" x14ac:dyDescent="0.2">
      <c r="A4289" s="1">
        <v>3088805035</v>
      </c>
      <c r="B4289" s="1">
        <v>-293.14443969726602</v>
      </c>
    </row>
    <row r="4290" spans="1:2" x14ac:dyDescent="0.2">
      <c r="A4290" s="1">
        <v>3088813368</v>
      </c>
      <c r="B4290" s="1">
        <v>-282.10748291015602</v>
      </c>
    </row>
    <row r="4291" spans="1:2" x14ac:dyDescent="0.2">
      <c r="A4291" s="1">
        <v>3088821701</v>
      </c>
      <c r="B4291" s="1">
        <v>-270.94784545898398</v>
      </c>
    </row>
    <row r="4292" spans="1:2" x14ac:dyDescent="0.2">
      <c r="A4292" s="1">
        <v>3088830034</v>
      </c>
      <c r="B4292" s="1">
        <v>-258.97396850585898</v>
      </c>
    </row>
    <row r="4293" spans="1:2" x14ac:dyDescent="0.2">
      <c r="A4293" s="1">
        <v>3088838367</v>
      </c>
      <c r="B4293" s="1">
        <v>-245.92147827148401</v>
      </c>
    </row>
    <row r="4294" spans="1:2" x14ac:dyDescent="0.2">
      <c r="A4294" s="1">
        <v>3088846700</v>
      </c>
      <c r="B4294" s="1">
        <v>-231.36918640136699</v>
      </c>
    </row>
    <row r="4295" spans="1:2" x14ac:dyDescent="0.2">
      <c r="A4295" s="1">
        <v>3088855033</v>
      </c>
      <c r="B4295" s="1">
        <v>-215.27104187011699</v>
      </c>
    </row>
    <row r="4296" spans="1:2" x14ac:dyDescent="0.2">
      <c r="A4296" s="1">
        <v>3088863366</v>
      </c>
      <c r="B4296" s="1">
        <v>-199.29936218261699</v>
      </c>
    </row>
    <row r="4297" spans="1:2" x14ac:dyDescent="0.2">
      <c r="A4297" s="1">
        <v>3088871699</v>
      </c>
      <c r="B4297" s="1">
        <v>-184.61299133300801</v>
      </c>
    </row>
    <row r="4298" spans="1:2" x14ac:dyDescent="0.2">
      <c r="A4298" s="1">
        <v>3088880032</v>
      </c>
      <c r="B4298" s="1">
        <v>-172.29042053222699</v>
      </c>
    </row>
    <row r="4299" spans="1:2" x14ac:dyDescent="0.2">
      <c r="A4299" s="1">
        <v>3088888365</v>
      </c>
      <c r="B4299" s="1">
        <v>-162.26234436035199</v>
      </c>
    </row>
    <row r="4300" spans="1:2" x14ac:dyDescent="0.2">
      <c r="A4300" s="1">
        <v>3088896698</v>
      </c>
      <c r="B4300" s="1">
        <v>-154.51345825195301</v>
      </c>
    </row>
    <row r="4301" spans="1:2" x14ac:dyDescent="0.2">
      <c r="A4301" s="1">
        <v>3088905031</v>
      </c>
      <c r="B4301" s="1">
        <v>-148.02851867675801</v>
      </c>
    </row>
    <row r="4302" spans="1:2" x14ac:dyDescent="0.2">
      <c r="A4302" s="1">
        <v>3088913364</v>
      </c>
      <c r="B4302" s="1">
        <v>-141.67416381835901</v>
      </c>
    </row>
    <row r="4303" spans="1:2" x14ac:dyDescent="0.2">
      <c r="A4303" s="1">
        <v>3088921697</v>
      </c>
      <c r="B4303" s="1">
        <v>-134.11389160156301</v>
      </c>
    </row>
    <row r="4304" spans="1:2" x14ac:dyDescent="0.2">
      <c r="A4304" s="1">
        <v>3088930030</v>
      </c>
      <c r="B4304" s="1">
        <v>-124.25954437255901</v>
      </c>
    </row>
    <row r="4305" spans="1:2" x14ac:dyDescent="0.2">
      <c r="A4305" s="1">
        <v>3088938363</v>
      </c>
      <c r="B4305" s="1">
        <v>-112.70046234130901</v>
      </c>
    </row>
    <row r="4306" spans="1:2" x14ac:dyDescent="0.2">
      <c r="A4306" s="1">
        <v>3088946696</v>
      </c>
      <c r="B4306" s="1">
        <v>-100.04490661621099</v>
      </c>
    </row>
    <row r="4307" spans="1:2" x14ac:dyDescent="0.2">
      <c r="A4307" s="1">
        <v>3088955029</v>
      </c>
      <c r="B4307" s="1">
        <v>-86.633758544921903</v>
      </c>
    </row>
    <row r="4308" spans="1:2" x14ac:dyDescent="0.2">
      <c r="A4308" s="1">
        <v>3088963362</v>
      </c>
      <c r="B4308" s="1">
        <v>-72.834625244140597</v>
      </c>
    </row>
    <row r="4309" spans="1:2" x14ac:dyDescent="0.2">
      <c r="A4309" s="1">
        <v>3088971695</v>
      </c>
      <c r="B4309" s="1">
        <v>-58.705673217773402</v>
      </c>
    </row>
    <row r="4310" spans="1:2" x14ac:dyDescent="0.2">
      <c r="A4310" s="1">
        <v>3088980028</v>
      </c>
      <c r="B4310" s="1">
        <v>-45.602428436279297</v>
      </c>
    </row>
    <row r="4311" spans="1:2" x14ac:dyDescent="0.2">
      <c r="A4311" s="1">
        <v>3088988361</v>
      </c>
      <c r="B4311" s="1">
        <v>-33.782295227050803</v>
      </c>
    </row>
    <row r="4312" spans="1:2" x14ac:dyDescent="0.2">
      <c r="A4312" s="1">
        <v>3088996694</v>
      </c>
      <c r="B4312" s="1">
        <v>-22.2992153167725</v>
      </c>
    </row>
    <row r="4313" spans="1:2" x14ac:dyDescent="0.2">
      <c r="A4313" s="1">
        <v>3089005027</v>
      </c>
      <c r="B4313" s="1">
        <v>-11.108258247375501</v>
      </c>
    </row>
    <row r="4314" spans="1:2" x14ac:dyDescent="0.2">
      <c r="A4314" s="1">
        <v>3089013360</v>
      </c>
      <c r="B4314" s="1">
        <v>0.51823663711547996</v>
      </c>
    </row>
    <row r="4315" spans="1:2" x14ac:dyDescent="0.2">
      <c r="A4315" s="1">
        <v>3089021693</v>
      </c>
      <c r="B4315" s="1">
        <v>11.8560171127319</v>
      </c>
    </row>
    <row r="4316" spans="1:2" x14ac:dyDescent="0.2">
      <c r="A4316" s="1">
        <v>3089030026</v>
      </c>
      <c r="B4316" s="1">
        <v>25.392942428588899</v>
      </c>
    </row>
    <row r="4317" spans="1:2" x14ac:dyDescent="0.2">
      <c r="A4317" s="1">
        <v>3089038359</v>
      </c>
      <c r="B4317" s="1">
        <v>40.984729766845703</v>
      </c>
    </row>
    <row r="4318" spans="1:2" x14ac:dyDescent="0.2">
      <c r="A4318" s="1">
        <v>3089046692</v>
      </c>
      <c r="B4318" s="1">
        <v>56.816429138183601</v>
      </c>
    </row>
    <row r="4319" spans="1:2" x14ac:dyDescent="0.2">
      <c r="A4319" s="1">
        <v>3089055025</v>
      </c>
      <c r="B4319" s="1">
        <v>72.133674621582003</v>
      </c>
    </row>
    <row r="4320" spans="1:2" x14ac:dyDescent="0.2">
      <c r="A4320" s="1">
        <v>3089063358</v>
      </c>
      <c r="B4320" s="1">
        <v>86.785514831542997</v>
      </c>
    </row>
    <row r="4321" spans="1:2" x14ac:dyDescent="0.2">
      <c r="A4321" s="1">
        <v>3089071691</v>
      </c>
      <c r="B4321" s="1">
        <v>99.291419982910199</v>
      </c>
    </row>
    <row r="4322" spans="1:2" x14ac:dyDescent="0.2">
      <c r="A4322" s="1">
        <v>3089080024</v>
      </c>
      <c r="B4322" s="1">
        <v>109.64422607421901</v>
      </c>
    </row>
    <row r="4323" spans="1:2" x14ac:dyDescent="0.2">
      <c r="A4323" s="1">
        <v>3089088357</v>
      </c>
      <c r="B4323" s="1">
        <v>118.799392700195</v>
      </c>
    </row>
    <row r="4324" spans="1:2" x14ac:dyDescent="0.2">
      <c r="A4324" s="1">
        <v>3089096690</v>
      </c>
      <c r="B4324" s="1">
        <v>128.18472290039099</v>
      </c>
    </row>
    <row r="4325" spans="1:2" x14ac:dyDescent="0.2">
      <c r="A4325" s="1">
        <v>3089105023</v>
      </c>
      <c r="B4325" s="1">
        <v>138.06375122070301</v>
      </c>
    </row>
    <row r="4326" spans="1:2" x14ac:dyDescent="0.2">
      <c r="A4326" s="1">
        <v>3089113356</v>
      </c>
      <c r="B4326" s="1">
        <v>147.35176086425801</v>
      </c>
    </row>
    <row r="4327" spans="1:2" x14ac:dyDescent="0.2">
      <c r="A4327" s="1">
        <v>3089121689</v>
      </c>
      <c r="B4327" s="1">
        <v>155.37196350097699</v>
      </c>
    </row>
    <row r="4328" spans="1:2" x14ac:dyDescent="0.2">
      <c r="A4328" s="1">
        <v>3089130022</v>
      </c>
      <c r="B4328" s="1">
        <v>162.46145629882801</v>
      </c>
    </row>
    <row r="4329" spans="1:2" x14ac:dyDescent="0.2">
      <c r="A4329" s="1">
        <v>3089138355</v>
      </c>
      <c r="B4329" s="1">
        <v>169.08636474609401</v>
      </c>
    </row>
    <row r="4330" spans="1:2" x14ac:dyDescent="0.2">
      <c r="A4330" s="1">
        <v>3089146688</v>
      </c>
      <c r="B4330" s="1">
        <v>174.74598693847699</v>
      </c>
    </row>
    <row r="4331" spans="1:2" x14ac:dyDescent="0.2">
      <c r="A4331" s="1">
        <v>3089155021</v>
      </c>
      <c r="B4331" s="1">
        <v>178.73031616210901</v>
      </c>
    </row>
    <row r="4332" spans="1:2" x14ac:dyDescent="0.2">
      <c r="A4332" s="1">
        <v>3089163354</v>
      </c>
      <c r="B4332" s="1">
        <v>181.72328186035199</v>
      </c>
    </row>
    <row r="4333" spans="1:2" x14ac:dyDescent="0.2">
      <c r="A4333" s="1">
        <v>3089171687</v>
      </c>
      <c r="B4333" s="1">
        <v>184.01794433593801</v>
      </c>
    </row>
    <row r="4334" spans="1:2" x14ac:dyDescent="0.2">
      <c r="A4334" s="1">
        <v>3089180020</v>
      </c>
      <c r="B4334" s="1">
        <v>185.55741882324199</v>
      </c>
    </row>
    <row r="4335" spans="1:2" x14ac:dyDescent="0.2">
      <c r="A4335" s="1">
        <v>3089188353</v>
      </c>
      <c r="B4335" s="1">
        <v>186.65521240234401</v>
      </c>
    </row>
    <row r="4336" spans="1:2" x14ac:dyDescent="0.2">
      <c r="A4336" s="1">
        <v>3089196686</v>
      </c>
      <c r="B4336" s="1">
        <v>186.60459899902301</v>
      </c>
    </row>
    <row r="4337" spans="1:2" x14ac:dyDescent="0.2">
      <c r="A4337" s="1">
        <v>3089205019</v>
      </c>
      <c r="B4337" s="1">
        <v>185.40333557128901</v>
      </c>
    </row>
    <row r="4338" spans="1:2" x14ac:dyDescent="0.2">
      <c r="A4338" s="1">
        <v>3089213352</v>
      </c>
      <c r="B4338" s="1">
        <v>182.34312438964801</v>
      </c>
    </row>
    <row r="4339" spans="1:2" x14ac:dyDescent="0.2">
      <c r="A4339" s="1">
        <v>3089221685</v>
      </c>
      <c r="B4339" s="1">
        <v>178.07276916503901</v>
      </c>
    </row>
    <row r="4340" spans="1:2" x14ac:dyDescent="0.2">
      <c r="A4340" s="1">
        <v>3089230018</v>
      </c>
      <c r="B4340" s="1">
        <v>172.68075561523401</v>
      </c>
    </row>
    <row r="4341" spans="1:2" x14ac:dyDescent="0.2">
      <c r="A4341" s="1">
        <v>3089238351</v>
      </c>
      <c r="B4341" s="1">
        <v>165.51612854003901</v>
      </c>
    </row>
    <row r="4342" spans="1:2" x14ac:dyDescent="0.2">
      <c r="A4342" s="1">
        <v>3089246684</v>
      </c>
      <c r="B4342" s="1">
        <v>156.79113769531301</v>
      </c>
    </row>
    <row r="4343" spans="1:2" x14ac:dyDescent="0.2">
      <c r="A4343" s="1">
        <v>3089255017</v>
      </c>
      <c r="B4343" s="1">
        <v>146.17596435546901</v>
      </c>
    </row>
    <row r="4344" spans="1:2" x14ac:dyDescent="0.2">
      <c r="A4344" s="1">
        <v>3089263350</v>
      </c>
      <c r="B4344" s="1">
        <v>133.630126953125</v>
      </c>
    </row>
    <row r="4345" spans="1:2" x14ac:dyDescent="0.2">
      <c r="A4345" s="1">
        <v>3089271683</v>
      </c>
      <c r="B4345" s="1">
        <v>119.84016418457</v>
      </c>
    </row>
    <row r="4346" spans="1:2" x14ac:dyDescent="0.2">
      <c r="A4346" s="1">
        <v>3089280016</v>
      </c>
      <c r="B4346" s="1">
        <v>105.291023254395</v>
      </c>
    </row>
    <row r="4347" spans="1:2" x14ac:dyDescent="0.2">
      <c r="A4347" s="1">
        <v>3089288349</v>
      </c>
      <c r="B4347" s="1">
        <v>89.663955688476605</v>
      </c>
    </row>
    <row r="4348" spans="1:2" x14ac:dyDescent="0.2">
      <c r="A4348" s="1">
        <v>3089296682</v>
      </c>
      <c r="B4348" s="1">
        <v>73.429107666015597</v>
      </c>
    </row>
    <row r="4349" spans="1:2" x14ac:dyDescent="0.2">
      <c r="A4349" s="1">
        <v>3089305015</v>
      </c>
      <c r="B4349" s="1">
        <v>57.103649139404297</v>
      </c>
    </row>
    <row r="4350" spans="1:2" x14ac:dyDescent="0.2">
      <c r="A4350" s="1">
        <v>3089313348</v>
      </c>
      <c r="B4350" s="1">
        <v>41.635173797607401</v>
      </c>
    </row>
    <row r="4351" spans="1:2" x14ac:dyDescent="0.2">
      <c r="A4351" s="1">
        <v>3089321681</v>
      </c>
      <c r="B4351" s="1">
        <v>28.4877033233643</v>
      </c>
    </row>
    <row r="4352" spans="1:2" x14ac:dyDescent="0.2">
      <c r="A4352" s="1">
        <v>3089330014</v>
      </c>
      <c r="B4352" s="1">
        <v>17.500318527221701</v>
      </c>
    </row>
    <row r="4353" spans="1:2" x14ac:dyDescent="0.2">
      <c r="A4353" s="1">
        <v>3089338347</v>
      </c>
      <c r="B4353" s="1">
        <v>7.1578521728515598</v>
      </c>
    </row>
    <row r="4354" spans="1:2" x14ac:dyDescent="0.2">
      <c r="A4354" s="1">
        <v>3089346680</v>
      </c>
      <c r="B4354" s="1">
        <v>-2.2144198417663601</v>
      </c>
    </row>
    <row r="4355" spans="1:2" x14ac:dyDescent="0.2">
      <c r="A4355" s="1">
        <v>3089355013</v>
      </c>
      <c r="B4355" s="1">
        <v>-10.4612674713135</v>
      </c>
    </row>
    <row r="4356" spans="1:2" x14ac:dyDescent="0.2">
      <c r="A4356" s="1">
        <v>3089363346</v>
      </c>
      <c r="B4356" s="1">
        <v>-15.629487991333001</v>
      </c>
    </row>
    <row r="4357" spans="1:2" x14ac:dyDescent="0.2">
      <c r="A4357" s="1">
        <v>3089371679</v>
      </c>
      <c r="B4357" s="1">
        <v>-16.9482307434082</v>
      </c>
    </row>
    <row r="4358" spans="1:2" x14ac:dyDescent="0.2">
      <c r="A4358" s="1">
        <v>3089380012</v>
      </c>
      <c r="B4358" s="1">
        <v>-16.0585746765137</v>
      </c>
    </row>
    <row r="4359" spans="1:2" x14ac:dyDescent="0.2">
      <c r="A4359" s="1">
        <v>3089388345</v>
      </c>
      <c r="B4359" s="1">
        <v>-13.332727432251</v>
      </c>
    </row>
    <row r="4360" spans="1:2" x14ac:dyDescent="0.2">
      <c r="A4360" s="1">
        <v>3089396678</v>
      </c>
      <c r="B4360" s="1">
        <v>-8.0222043991088903</v>
      </c>
    </row>
    <row r="4361" spans="1:2" x14ac:dyDescent="0.2">
      <c r="A4361" s="1">
        <v>3089405011</v>
      </c>
      <c r="B4361" s="1">
        <v>-0.30948734283446999</v>
      </c>
    </row>
    <row r="4362" spans="1:2" x14ac:dyDescent="0.2">
      <c r="A4362" s="1">
        <v>3089413344</v>
      </c>
      <c r="B4362" s="1">
        <v>8.8421258926391602</v>
      </c>
    </row>
    <row r="4363" spans="1:2" x14ac:dyDescent="0.2">
      <c r="A4363" s="1">
        <v>3089421677</v>
      </c>
      <c r="B4363" s="1">
        <v>19.4925861358643</v>
      </c>
    </row>
    <row r="4364" spans="1:2" x14ac:dyDescent="0.2">
      <c r="A4364" s="1">
        <v>3089430010</v>
      </c>
      <c r="B4364" s="1">
        <v>31.081619262695298</v>
      </c>
    </row>
    <row r="4365" spans="1:2" x14ac:dyDescent="0.2">
      <c r="A4365" s="1">
        <v>3089438343</v>
      </c>
      <c r="B4365" s="1">
        <v>44.683189392089801</v>
      </c>
    </row>
    <row r="4366" spans="1:2" x14ac:dyDescent="0.2">
      <c r="A4366" s="1">
        <v>3089446676</v>
      </c>
      <c r="B4366" s="1">
        <v>56.308895111083999</v>
      </c>
    </row>
    <row r="4367" spans="1:2" x14ac:dyDescent="0.2">
      <c r="A4367" s="1">
        <v>3089455009</v>
      </c>
      <c r="B4367" s="1">
        <v>65.694389343261705</v>
      </c>
    </row>
    <row r="4368" spans="1:2" x14ac:dyDescent="0.2">
      <c r="A4368" s="1">
        <v>3089463342</v>
      </c>
      <c r="B4368" s="1">
        <v>74.466606140136705</v>
      </c>
    </row>
    <row r="4369" spans="1:2" x14ac:dyDescent="0.2">
      <c r="A4369" s="1">
        <v>3089471675</v>
      </c>
      <c r="B4369" s="1">
        <v>84.301155090332003</v>
      </c>
    </row>
    <row r="4370" spans="1:2" x14ac:dyDescent="0.2">
      <c r="A4370" s="1">
        <v>3089480008</v>
      </c>
      <c r="B4370" s="1">
        <v>94.726776123046903</v>
      </c>
    </row>
    <row r="4371" spans="1:2" x14ac:dyDescent="0.2">
      <c r="A4371" s="1">
        <v>3089488341</v>
      </c>
      <c r="B4371" s="1">
        <v>106.13890838623</v>
      </c>
    </row>
    <row r="4372" spans="1:2" x14ac:dyDescent="0.2">
      <c r="A4372" s="1">
        <v>3089496674</v>
      </c>
      <c r="B4372" s="1">
        <v>117.839149475098</v>
      </c>
    </row>
    <row r="4373" spans="1:2" x14ac:dyDescent="0.2">
      <c r="A4373" s="1">
        <v>3089505007</v>
      </c>
      <c r="B4373" s="1">
        <v>131.48570251464801</v>
      </c>
    </row>
    <row r="4374" spans="1:2" x14ac:dyDescent="0.2">
      <c r="A4374" s="1">
        <v>3089513340</v>
      </c>
      <c r="B4374" s="1">
        <v>148.05030822753901</v>
      </c>
    </row>
    <row r="4375" spans="1:2" x14ac:dyDescent="0.2">
      <c r="A4375" s="1">
        <v>3089521673</v>
      </c>
      <c r="B4375" s="1">
        <v>165.58111572265599</v>
      </c>
    </row>
    <row r="4376" spans="1:2" x14ac:dyDescent="0.2">
      <c r="A4376" s="1">
        <v>3089530006</v>
      </c>
      <c r="B4376" s="1">
        <v>181.78532409668</v>
      </c>
    </row>
    <row r="4377" spans="1:2" x14ac:dyDescent="0.2">
      <c r="A4377" s="1">
        <v>3089538339</v>
      </c>
      <c r="B4377" s="1">
        <v>195.01396179199199</v>
      </c>
    </row>
    <row r="4378" spans="1:2" x14ac:dyDescent="0.2">
      <c r="A4378" s="1">
        <v>3089546672</v>
      </c>
      <c r="B4378" s="1">
        <v>204.83039855957</v>
      </c>
    </row>
    <row r="4379" spans="1:2" x14ac:dyDescent="0.2">
      <c r="A4379" s="1">
        <v>3089555005</v>
      </c>
      <c r="B4379" s="1">
        <v>212.31770324707</v>
      </c>
    </row>
    <row r="4380" spans="1:2" x14ac:dyDescent="0.2">
      <c r="A4380" s="1">
        <v>3089563338</v>
      </c>
      <c r="B4380" s="1">
        <v>217.54927062988301</v>
      </c>
    </row>
    <row r="4381" spans="1:2" x14ac:dyDescent="0.2">
      <c r="A4381" s="1">
        <v>3089571671</v>
      </c>
      <c r="B4381" s="1">
        <v>220.77764892578099</v>
      </c>
    </row>
    <row r="4382" spans="1:2" x14ac:dyDescent="0.2">
      <c r="A4382" s="1">
        <v>3089580004</v>
      </c>
      <c r="B4382" s="1">
        <v>219.73165893554699</v>
      </c>
    </row>
    <row r="4383" spans="1:2" x14ac:dyDescent="0.2">
      <c r="A4383" s="1">
        <v>3089588337</v>
      </c>
      <c r="B4383" s="1">
        <v>213.09635925293</v>
      </c>
    </row>
    <row r="4384" spans="1:2" x14ac:dyDescent="0.2">
      <c r="A4384" s="1">
        <v>3089596670</v>
      </c>
      <c r="B4384" s="1">
        <v>201.12614440918</v>
      </c>
    </row>
    <row r="4385" spans="1:2" x14ac:dyDescent="0.2">
      <c r="A4385" s="1">
        <v>3089605003</v>
      </c>
      <c r="B4385" s="1">
        <v>185.56278991699199</v>
      </c>
    </row>
    <row r="4386" spans="1:2" x14ac:dyDescent="0.2">
      <c r="A4386" s="1">
        <v>3089613336</v>
      </c>
      <c r="B4386" s="1">
        <v>170.85273742675801</v>
      </c>
    </row>
    <row r="4387" spans="1:2" x14ac:dyDescent="0.2">
      <c r="A4387" s="1">
        <v>3089621669</v>
      </c>
      <c r="B4387" s="1">
        <v>154.01800537109401</v>
      </c>
    </row>
    <row r="4388" spans="1:2" x14ac:dyDescent="0.2">
      <c r="A4388" s="1">
        <v>3089630002</v>
      </c>
      <c r="B4388" s="1">
        <v>138.66796875</v>
      </c>
    </row>
    <row r="4389" spans="1:2" x14ac:dyDescent="0.2">
      <c r="A4389" s="1">
        <v>3089638335</v>
      </c>
      <c r="B4389" s="1">
        <v>128.381271362305</v>
      </c>
    </row>
    <row r="4390" spans="1:2" x14ac:dyDescent="0.2">
      <c r="A4390" s="1">
        <v>3089646668</v>
      </c>
      <c r="B4390" s="1">
        <v>114.03254699707</v>
      </c>
    </row>
    <row r="4391" spans="1:2" x14ac:dyDescent="0.2">
      <c r="A4391" s="1">
        <v>3089655001</v>
      </c>
      <c r="B4391" s="1">
        <v>84.857192993164105</v>
      </c>
    </row>
    <row r="4392" spans="1:2" x14ac:dyDescent="0.2">
      <c r="A4392" s="1">
        <v>3089663334</v>
      </c>
      <c r="B4392" s="1">
        <v>45.182048797607401</v>
      </c>
    </row>
    <row r="4393" spans="1:2" x14ac:dyDescent="0.2">
      <c r="A4393" s="1">
        <v>3089671667</v>
      </c>
      <c r="B4393" s="1">
        <v>-5.1524195671081499</v>
      </c>
    </row>
    <row r="4394" spans="1:2" x14ac:dyDescent="0.2">
      <c r="A4394" s="1">
        <v>3089680000</v>
      </c>
      <c r="B4394" s="1">
        <v>-70.535751342773395</v>
      </c>
    </row>
    <row r="4395" spans="1:2" x14ac:dyDescent="0.2">
      <c r="A4395" s="1">
        <v>3089688333</v>
      </c>
      <c r="B4395" s="1">
        <v>-141.86828613281301</v>
      </c>
    </row>
    <row r="4396" spans="1:2" x14ac:dyDescent="0.2">
      <c r="A4396" s="1">
        <v>3089696666</v>
      </c>
      <c r="B4396" s="1">
        <v>-205.84379577636699</v>
      </c>
    </row>
    <row r="4397" spans="1:2" x14ac:dyDescent="0.2">
      <c r="A4397" s="1">
        <v>3089704999</v>
      </c>
      <c r="B4397" s="1">
        <v>-255.012771606445</v>
      </c>
    </row>
    <row r="4398" spans="1:2" x14ac:dyDescent="0.2">
      <c r="A4398" s="1">
        <v>3089713332</v>
      </c>
      <c r="B4398" s="1">
        <v>-275.39248657226602</v>
      </c>
    </row>
    <row r="4399" spans="1:2" x14ac:dyDescent="0.2">
      <c r="A4399" s="1">
        <v>3089721665</v>
      </c>
      <c r="B4399" s="1">
        <v>-266.42028808593801</v>
      </c>
    </row>
    <row r="4400" spans="1:2" x14ac:dyDescent="0.2">
      <c r="A4400" s="1">
        <v>3089729998</v>
      </c>
      <c r="B4400" s="1">
        <v>-228.32049560546901</v>
      </c>
    </row>
    <row r="4401" spans="1:2" x14ac:dyDescent="0.2">
      <c r="A4401" s="1">
        <v>3089738331</v>
      </c>
      <c r="B4401" s="1">
        <v>-166.21070861816401</v>
      </c>
    </row>
    <row r="4402" spans="1:2" x14ac:dyDescent="0.2">
      <c r="A4402" s="1">
        <v>3089746664</v>
      </c>
      <c r="B4402" s="1">
        <v>-94.178146362304702</v>
      </c>
    </row>
    <row r="4403" spans="1:2" x14ac:dyDescent="0.2">
      <c r="A4403" s="1">
        <v>3089754997</v>
      </c>
      <c r="B4403" s="1">
        <v>-45.224849700927699</v>
      </c>
    </row>
    <row r="4404" spans="1:2" x14ac:dyDescent="0.2">
      <c r="A4404" s="1">
        <v>3089763330</v>
      </c>
      <c r="B4404" s="1">
        <v>-32.920944213867202</v>
      </c>
    </row>
    <row r="4405" spans="1:2" x14ac:dyDescent="0.2">
      <c r="A4405" s="1">
        <v>3089771663</v>
      </c>
      <c r="B4405" s="1">
        <v>-41.937995910644503</v>
      </c>
    </row>
    <row r="4406" spans="1:2" x14ac:dyDescent="0.2">
      <c r="A4406" s="1">
        <v>3089779996</v>
      </c>
      <c r="B4406" s="1">
        <v>-42.817806243896499</v>
      </c>
    </row>
    <row r="4407" spans="1:2" x14ac:dyDescent="0.2">
      <c r="A4407" s="1">
        <v>3089788329</v>
      </c>
      <c r="B4407" s="1">
        <v>-33.257503509521499</v>
      </c>
    </row>
    <row r="4408" spans="1:2" x14ac:dyDescent="0.2">
      <c r="A4408" s="1">
        <v>3089796662</v>
      </c>
      <c r="B4408" s="1">
        <v>-20.2271518707275</v>
      </c>
    </row>
    <row r="4409" spans="1:2" x14ac:dyDescent="0.2">
      <c r="A4409" s="1">
        <v>3089804995</v>
      </c>
      <c r="B4409" s="1">
        <v>-2.8668024539947501</v>
      </c>
    </row>
    <row r="4410" spans="1:2" x14ac:dyDescent="0.2">
      <c r="A4410" s="1">
        <v>3089813328</v>
      </c>
      <c r="B4410" s="1">
        <v>16.5091152191162</v>
      </c>
    </row>
    <row r="4411" spans="1:2" x14ac:dyDescent="0.2">
      <c r="A4411" s="1">
        <v>3089821661</v>
      </c>
      <c r="B4411" s="1">
        <v>34.700412750244098</v>
      </c>
    </row>
    <row r="4412" spans="1:2" x14ac:dyDescent="0.2">
      <c r="A4412" s="1">
        <v>3089829994</v>
      </c>
      <c r="B4412" s="1">
        <v>55.995513916015597</v>
      </c>
    </row>
    <row r="4413" spans="1:2" x14ac:dyDescent="0.2">
      <c r="A4413" s="1">
        <v>3089838327</v>
      </c>
      <c r="B4413" s="1">
        <v>76.631027221679702</v>
      </c>
    </row>
    <row r="4414" spans="1:2" x14ac:dyDescent="0.2">
      <c r="A4414" s="1">
        <v>3089846660</v>
      </c>
      <c r="B4414" s="1">
        <v>95.445327758789105</v>
      </c>
    </row>
    <row r="4415" spans="1:2" x14ac:dyDescent="0.2">
      <c r="A4415" s="1">
        <v>3089854993</v>
      </c>
      <c r="B4415" s="1">
        <v>108.49713134765599</v>
      </c>
    </row>
    <row r="4416" spans="1:2" x14ac:dyDescent="0.2">
      <c r="A4416" s="1">
        <v>3089863326</v>
      </c>
      <c r="B4416" s="1">
        <v>112.816436767578</v>
      </c>
    </row>
    <row r="4417" spans="1:2" x14ac:dyDescent="0.2">
      <c r="A4417" s="1">
        <v>3089871659</v>
      </c>
      <c r="B4417" s="1">
        <v>94.758453369140597</v>
      </c>
    </row>
    <row r="4418" spans="1:2" x14ac:dyDescent="0.2">
      <c r="A4418" s="1">
        <v>3089879992</v>
      </c>
      <c r="B4418" s="1">
        <v>68.409927368164105</v>
      </c>
    </row>
    <row r="4419" spans="1:2" x14ac:dyDescent="0.2">
      <c r="A4419" s="1">
        <v>3089888325</v>
      </c>
      <c r="B4419" s="1">
        <v>45.623096466064503</v>
      </c>
    </row>
    <row r="4420" spans="1:2" x14ac:dyDescent="0.2">
      <c r="A4420" s="1">
        <v>3089896658</v>
      </c>
      <c r="B4420" s="1">
        <v>24.341436386108398</v>
      </c>
    </row>
    <row r="4421" spans="1:2" x14ac:dyDescent="0.2">
      <c r="A4421" s="1">
        <v>3089904991</v>
      </c>
      <c r="B4421" s="1">
        <v>1.42278599739075</v>
      </c>
    </row>
    <row r="4422" spans="1:2" x14ac:dyDescent="0.2">
      <c r="A4422" s="1">
        <v>3089913324</v>
      </c>
      <c r="B4422" s="1">
        <v>-23.856899261474599</v>
      </c>
    </row>
    <row r="4423" spans="1:2" x14ac:dyDescent="0.2">
      <c r="A4423" s="1">
        <v>3089921657</v>
      </c>
      <c r="B4423" s="1">
        <v>-54.7266845703125</v>
      </c>
    </row>
    <row r="4424" spans="1:2" x14ac:dyDescent="0.2">
      <c r="A4424" s="1">
        <v>3089929990</v>
      </c>
      <c r="B4424" s="1">
        <v>-85.795677185058594</v>
      </c>
    </row>
    <row r="4425" spans="1:2" x14ac:dyDescent="0.2">
      <c r="A4425" s="1">
        <v>3089938323</v>
      </c>
      <c r="B4425" s="1">
        <v>-112.155303955078</v>
      </c>
    </row>
    <row r="4426" spans="1:2" x14ac:dyDescent="0.2">
      <c r="A4426" s="1">
        <v>3089946656</v>
      </c>
      <c r="B4426" s="1">
        <v>-132.43887329101599</v>
      </c>
    </row>
    <row r="4427" spans="1:2" x14ac:dyDescent="0.2">
      <c r="A4427" s="1">
        <v>3089954989</v>
      </c>
      <c r="B4427" s="1">
        <v>-147.42591857910199</v>
      </c>
    </row>
    <row r="4428" spans="1:2" x14ac:dyDescent="0.2">
      <c r="A4428" s="1">
        <v>3089963322</v>
      </c>
      <c r="B4428" s="1">
        <v>-160.14508056640599</v>
      </c>
    </row>
    <row r="4429" spans="1:2" x14ac:dyDescent="0.2">
      <c r="A4429" s="1">
        <v>3089971655</v>
      </c>
      <c r="B4429" s="1">
        <v>-173.63912963867199</v>
      </c>
    </row>
    <row r="4430" spans="1:2" x14ac:dyDescent="0.2">
      <c r="A4430" s="1">
        <v>3089979988</v>
      </c>
      <c r="B4430" s="1">
        <v>-184.29524230957</v>
      </c>
    </row>
    <row r="4431" spans="1:2" x14ac:dyDescent="0.2">
      <c r="A4431" s="1">
        <v>3089988321</v>
      </c>
      <c r="B4431" s="1">
        <v>-194.301513671875</v>
      </c>
    </row>
    <row r="4432" spans="1:2" x14ac:dyDescent="0.2">
      <c r="A4432" s="1">
        <v>3089996654</v>
      </c>
      <c r="B4432" s="1">
        <v>-201.33238220214801</v>
      </c>
    </row>
    <row r="4433" spans="1:2" x14ac:dyDescent="0.2">
      <c r="A4433" s="1">
        <v>3090004987</v>
      </c>
      <c r="B4433" s="1">
        <v>-202.48289489746099</v>
      </c>
    </row>
    <row r="4434" spans="1:2" x14ac:dyDescent="0.2">
      <c r="A4434" s="1">
        <v>3090013320</v>
      </c>
      <c r="B4434" s="1">
        <v>-203.90220642089801</v>
      </c>
    </row>
    <row r="4435" spans="1:2" x14ac:dyDescent="0.2">
      <c r="A4435" s="1">
        <v>3090021653</v>
      </c>
      <c r="B4435" s="1">
        <v>-204.52297973632801</v>
      </c>
    </row>
    <row r="4436" spans="1:2" x14ac:dyDescent="0.2">
      <c r="A4436" s="1">
        <v>3090029986</v>
      </c>
      <c r="B4436" s="1">
        <v>-208.86904907226599</v>
      </c>
    </row>
    <row r="4437" spans="1:2" x14ac:dyDescent="0.2">
      <c r="A4437" s="1">
        <v>3090038319</v>
      </c>
      <c r="B4437" s="1">
        <v>-211.33956909179699</v>
      </c>
    </row>
    <row r="4438" spans="1:2" x14ac:dyDescent="0.2">
      <c r="A4438" s="1">
        <v>3090046652</v>
      </c>
      <c r="B4438" s="1">
        <v>-210.86100769043</v>
      </c>
    </row>
    <row r="4439" spans="1:2" x14ac:dyDescent="0.2">
      <c r="A4439" s="1">
        <v>3090054985</v>
      </c>
      <c r="B4439" s="1">
        <v>-211.00486755371099</v>
      </c>
    </row>
    <row r="4440" spans="1:2" x14ac:dyDescent="0.2">
      <c r="A4440" s="1">
        <v>3090063318</v>
      </c>
      <c r="B4440" s="1">
        <v>-209.64744567871099</v>
      </c>
    </row>
    <row r="4441" spans="1:2" x14ac:dyDescent="0.2">
      <c r="A4441" s="1">
        <v>3090071651</v>
      </c>
      <c r="B4441" s="1">
        <v>-205.57382202148401</v>
      </c>
    </row>
    <row r="4442" spans="1:2" x14ac:dyDescent="0.2">
      <c r="A4442" s="1">
        <v>3090079984</v>
      </c>
      <c r="B4442" s="1">
        <v>-195.55908203125</v>
      </c>
    </row>
    <row r="4443" spans="1:2" x14ac:dyDescent="0.2">
      <c r="A4443" s="1">
        <v>3090088317</v>
      </c>
      <c r="B4443" s="1">
        <v>-177.233154296875</v>
      </c>
    </row>
    <row r="4444" spans="1:2" x14ac:dyDescent="0.2">
      <c r="A4444" s="1">
        <v>3090096650</v>
      </c>
      <c r="B4444" s="1">
        <v>-150.04666137695301</v>
      </c>
    </row>
    <row r="4445" spans="1:2" x14ac:dyDescent="0.2">
      <c r="A4445" s="1">
        <v>3090104983</v>
      </c>
      <c r="B4445" s="1">
        <v>-121.06378173828099</v>
      </c>
    </row>
    <row r="4446" spans="1:2" x14ac:dyDescent="0.2">
      <c r="A4446" s="1">
        <v>3090113316</v>
      </c>
      <c r="B4446" s="1">
        <v>-100.824600219727</v>
      </c>
    </row>
    <row r="4447" spans="1:2" x14ac:dyDescent="0.2">
      <c r="A4447" s="1">
        <v>3090121649</v>
      </c>
      <c r="B4447" s="1">
        <v>-81.038673400878906</v>
      </c>
    </row>
    <row r="4448" spans="1:2" x14ac:dyDescent="0.2">
      <c r="A4448" s="1">
        <v>3090129982</v>
      </c>
      <c r="B4448" s="1">
        <v>-65.48779296875</v>
      </c>
    </row>
    <row r="4449" spans="1:2" x14ac:dyDescent="0.2">
      <c r="A4449" s="1">
        <v>3090138315</v>
      </c>
      <c r="B4449" s="1">
        <v>-68.689239501953097</v>
      </c>
    </row>
    <row r="4450" spans="1:2" x14ac:dyDescent="0.2">
      <c r="A4450" s="1">
        <v>3090146648</v>
      </c>
      <c r="B4450" s="1">
        <v>-89.499137878417997</v>
      </c>
    </row>
    <row r="4451" spans="1:2" x14ac:dyDescent="0.2">
      <c r="A4451" s="1">
        <v>3090154981</v>
      </c>
      <c r="B4451" s="1">
        <v>-114.72039031982401</v>
      </c>
    </row>
    <row r="4452" spans="1:2" x14ac:dyDescent="0.2">
      <c r="A4452" s="1">
        <v>3090163314</v>
      </c>
      <c r="B4452" s="1">
        <v>-132.47393798828099</v>
      </c>
    </row>
    <row r="4453" spans="1:2" x14ac:dyDescent="0.2">
      <c r="A4453" s="1">
        <v>3090171647</v>
      </c>
      <c r="B4453" s="1">
        <v>-132.620529174805</v>
      </c>
    </row>
    <row r="4454" spans="1:2" x14ac:dyDescent="0.2">
      <c r="A4454" s="1">
        <v>3090179980</v>
      </c>
      <c r="B4454" s="1">
        <v>-122.488121032715</v>
      </c>
    </row>
    <row r="4455" spans="1:2" x14ac:dyDescent="0.2">
      <c r="A4455" s="1">
        <v>3090188313</v>
      </c>
      <c r="B4455" s="1">
        <v>-108.910942077637</v>
      </c>
    </row>
    <row r="4456" spans="1:2" x14ac:dyDescent="0.2">
      <c r="A4456" s="1">
        <v>3090196646</v>
      </c>
      <c r="B4456" s="1">
        <v>-93.936027526855497</v>
      </c>
    </row>
    <row r="4457" spans="1:2" x14ac:dyDescent="0.2">
      <c r="A4457" s="1">
        <v>3090204979</v>
      </c>
      <c r="B4457" s="1">
        <v>-79.691467285156307</v>
      </c>
    </row>
    <row r="4458" spans="1:2" x14ac:dyDescent="0.2">
      <c r="A4458" s="1">
        <v>3090213312</v>
      </c>
      <c r="B4458" s="1">
        <v>-75.254928588867202</v>
      </c>
    </row>
    <row r="4459" spans="1:2" x14ac:dyDescent="0.2">
      <c r="A4459" s="1">
        <v>3090221645</v>
      </c>
      <c r="B4459" s="1">
        <v>-85.850479125976605</v>
      </c>
    </row>
    <row r="4460" spans="1:2" x14ac:dyDescent="0.2">
      <c r="A4460" s="1">
        <v>3090229978</v>
      </c>
      <c r="B4460" s="1">
        <v>-98.036972045898395</v>
      </c>
    </row>
    <row r="4461" spans="1:2" x14ac:dyDescent="0.2">
      <c r="A4461" s="1">
        <v>3090238311</v>
      </c>
      <c r="B4461" s="1">
        <v>-102.29531860351599</v>
      </c>
    </row>
    <row r="4462" spans="1:2" x14ac:dyDescent="0.2">
      <c r="A4462" s="1">
        <v>3090246644</v>
      </c>
      <c r="B4462" s="1">
        <v>-99.937881469726605</v>
      </c>
    </row>
    <row r="4463" spans="1:2" x14ac:dyDescent="0.2">
      <c r="A4463" s="1">
        <v>3090254977</v>
      </c>
      <c r="B4463" s="1">
        <v>-93.501502990722699</v>
      </c>
    </row>
    <row r="4464" spans="1:2" x14ac:dyDescent="0.2">
      <c r="A4464" s="1">
        <v>3090263310</v>
      </c>
      <c r="B4464" s="1">
        <v>-89.339469909667997</v>
      </c>
    </row>
    <row r="4465" spans="1:2" x14ac:dyDescent="0.2">
      <c r="A4465" s="1">
        <v>3090271643</v>
      </c>
      <c r="B4465" s="1">
        <v>-83.884788513183594</v>
      </c>
    </row>
    <row r="4466" spans="1:2" x14ac:dyDescent="0.2">
      <c r="A4466" s="1">
        <v>3090279976</v>
      </c>
      <c r="B4466" s="1">
        <v>-76.376609802246094</v>
      </c>
    </row>
    <row r="4467" spans="1:2" x14ac:dyDescent="0.2">
      <c r="A4467" s="1">
        <v>3090288309</v>
      </c>
      <c r="B4467" s="1">
        <v>-69.513168334960895</v>
      </c>
    </row>
    <row r="4468" spans="1:2" x14ac:dyDescent="0.2">
      <c r="A4468" s="1">
        <v>3090296642</v>
      </c>
      <c r="B4468" s="1">
        <v>-63.151615142822301</v>
      </c>
    </row>
    <row r="4469" spans="1:2" x14ac:dyDescent="0.2">
      <c r="A4469" s="1">
        <v>3090304975</v>
      </c>
      <c r="B4469" s="1">
        <v>-56.9949951171875</v>
      </c>
    </row>
    <row r="4470" spans="1:2" x14ac:dyDescent="0.2">
      <c r="A4470" s="1">
        <v>3090313308</v>
      </c>
      <c r="B4470" s="1">
        <v>-50.214817047119098</v>
      </c>
    </row>
    <row r="4471" spans="1:2" x14ac:dyDescent="0.2">
      <c r="A4471" s="1">
        <v>3090321641</v>
      </c>
      <c r="B4471" s="1">
        <v>-42.521976470947301</v>
      </c>
    </row>
    <row r="4472" spans="1:2" x14ac:dyDescent="0.2">
      <c r="A4472" s="1">
        <v>3090329974</v>
      </c>
      <c r="B4472" s="1">
        <v>-34.821151733398402</v>
      </c>
    </row>
    <row r="4473" spans="1:2" x14ac:dyDescent="0.2">
      <c r="A4473" s="1">
        <v>3090338307</v>
      </c>
      <c r="B4473" s="1">
        <v>-27.458293914794901</v>
      </c>
    </row>
    <row r="4474" spans="1:2" x14ac:dyDescent="0.2">
      <c r="A4474" s="1">
        <v>3090346640</v>
      </c>
      <c r="B4474" s="1">
        <v>-20.360948562622099</v>
      </c>
    </row>
    <row r="4475" spans="1:2" x14ac:dyDescent="0.2">
      <c r="A4475" s="1">
        <v>3090354973</v>
      </c>
      <c r="B4475" s="1">
        <v>-13.5555744171143</v>
      </c>
    </row>
    <row r="4476" spans="1:2" x14ac:dyDescent="0.2">
      <c r="A4476" s="1">
        <v>3090363306</v>
      </c>
      <c r="B4476" s="1">
        <v>-7.4932665824890101</v>
      </c>
    </row>
    <row r="4477" spans="1:2" x14ac:dyDescent="0.2">
      <c r="A4477" s="1">
        <v>3090371639</v>
      </c>
      <c r="B4477" s="1">
        <v>-2.2801778316497798</v>
      </c>
    </row>
    <row r="4478" spans="1:2" x14ac:dyDescent="0.2">
      <c r="A4478" s="1">
        <v>3090379972</v>
      </c>
      <c r="B4478" s="1">
        <v>2.15152192115784</v>
      </c>
    </row>
    <row r="4479" spans="1:2" x14ac:dyDescent="0.2">
      <c r="A4479" s="1">
        <v>3090388305</v>
      </c>
      <c r="B4479" s="1">
        <v>7.5567660331726101</v>
      </c>
    </row>
    <row r="4480" spans="1:2" x14ac:dyDescent="0.2">
      <c r="A4480" s="1">
        <v>3090396638</v>
      </c>
      <c r="B4480" s="1">
        <v>13.3285808563232</v>
      </c>
    </row>
    <row r="4481" spans="1:2" x14ac:dyDescent="0.2">
      <c r="A4481" s="1">
        <v>3090404971</v>
      </c>
      <c r="B4481" s="1">
        <v>19.0465278625488</v>
      </c>
    </row>
    <row r="4482" spans="1:2" x14ac:dyDescent="0.2">
      <c r="A4482" s="1">
        <v>3090413304</v>
      </c>
      <c r="B4482" s="1">
        <v>25.318017959594702</v>
      </c>
    </row>
    <row r="4483" spans="1:2" x14ac:dyDescent="0.2">
      <c r="A4483" s="1">
        <v>3090421637</v>
      </c>
      <c r="B4483" s="1">
        <v>32.3609008789063</v>
      </c>
    </row>
    <row r="4484" spans="1:2" x14ac:dyDescent="0.2">
      <c r="A4484" s="1">
        <v>3090429970</v>
      </c>
      <c r="B4484" s="1">
        <v>40.1416625976563</v>
      </c>
    </row>
    <row r="4485" spans="1:2" x14ac:dyDescent="0.2">
      <c r="A4485" s="1">
        <v>3090438303</v>
      </c>
      <c r="B4485" s="1">
        <v>48.254096984863303</v>
      </c>
    </row>
    <row r="4486" spans="1:2" x14ac:dyDescent="0.2">
      <c r="A4486" s="1">
        <v>3090446636</v>
      </c>
      <c r="B4486" s="1">
        <v>56.229133605957003</v>
      </c>
    </row>
    <row r="4487" spans="1:2" x14ac:dyDescent="0.2">
      <c r="A4487" s="1">
        <v>3090454969</v>
      </c>
      <c r="B4487" s="1">
        <v>62.014026641845703</v>
      </c>
    </row>
    <row r="4488" spans="1:2" x14ac:dyDescent="0.2">
      <c r="A4488" s="1">
        <v>3090463302</v>
      </c>
      <c r="B4488" s="1">
        <v>66.367370605468807</v>
      </c>
    </row>
    <row r="4489" spans="1:2" x14ac:dyDescent="0.2">
      <c r="A4489" s="1">
        <v>3090471635</v>
      </c>
      <c r="B4489" s="1">
        <v>68.945281982421903</v>
      </c>
    </row>
    <row r="4490" spans="1:2" x14ac:dyDescent="0.2">
      <c r="A4490" s="1">
        <v>3090479968</v>
      </c>
      <c r="B4490" s="1">
        <v>70.239639282226605</v>
      </c>
    </row>
    <row r="4491" spans="1:2" x14ac:dyDescent="0.2">
      <c r="A4491" s="1">
        <v>3090488301</v>
      </c>
      <c r="B4491" s="1">
        <v>70.167785644531307</v>
      </c>
    </row>
    <row r="4492" spans="1:2" x14ac:dyDescent="0.2">
      <c r="A4492" s="1">
        <v>3090496634</v>
      </c>
      <c r="B4492" s="1">
        <v>70.570541381835895</v>
      </c>
    </row>
    <row r="4493" spans="1:2" x14ac:dyDescent="0.2">
      <c r="A4493" s="1">
        <v>3090504967</v>
      </c>
      <c r="B4493" s="1">
        <v>72.329841613769503</v>
      </c>
    </row>
    <row r="4494" spans="1:2" x14ac:dyDescent="0.2">
      <c r="A4494" s="1">
        <v>3090513300</v>
      </c>
      <c r="B4494" s="1">
        <v>74.619491577148395</v>
      </c>
    </row>
    <row r="4495" spans="1:2" x14ac:dyDescent="0.2">
      <c r="A4495" s="1">
        <v>3090521633</v>
      </c>
      <c r="B4495" s="1">
        <v>78.879570007324205</v>
      </c>
    </row>
    <row r="4496" spans="1:2" x14ac:dyDescent="0.2">
      <c r="A4496" s="1">
        <v>3090529966</v>
      </c>
      <c r="B4496" s="1">
        <v>82.240959167480497</v>
      </c>
    </row>
    <row r="4497" spans="1:2" x14ac:dyDescent="0.2">
      <c r="A4497" s="1">
        <v>3090538299</v>
      </c>
      <c r="B4497" s="1">
        <v>82.192520141601605</v>
      </c>
    </row>
    <row r="4498" spans="1:2" x14ac:dyDescent="0.2">
      <c r="A4498" s="1">
        <v>3090546632</v>
      </c>
      <c r="B4498" s="1">
        <v>84.104064941406307</v>
      </c>
    </row>
    <row r="4499" spans="1:2" x14ac:dyDescent="0.2">
      <c r="A4499" s="1">
        <v>3090554965</v>
      </c>
      <c r="B4499" s="1">
        <v>87.069740295410199</v>
      </c>
    </row>
    <row r="4500" spans="1:2" x14ac:dyDescent="0.2">
      <c r="A4500" s="1">
        <v>3090563298</v>
      </c>
      <c r="B4500" s="1">
        <v>87.029319763183594</v>
      </c>
    </row>
    <row r="4501" spans="1:2" x14ac:dyDescent="0.2">
      <c r="A4501" s="1">
        <v>3090571631</v>
      </c>
      <c r="B4501" s="1">
        <v>84.457214355468807</v>
      </c>
    </row>
    <row r="4502" spans="1:2" x14ac:dyDescent="0.2">
      <c r="A4502" s="1">
        <v>3090579964</v>
      </c>
      <c r="B4502" s="1">
        <v>79.544258117675795</v>
      </c>
    </row>
    <row r="4503" spans="1:2" x14ac:dyDescent="0.2">
      <c r="A4503" s="1">
        <v>3090588297</v>
      </c>
      <c r="B4503" s="1">
        <v>73.010086059570298</v>
      </c>
    </row>
    <row r="4504" spans="1:2" x14ac:dyDescent="0.2">
      <c r="A4504" s="1">
        <v>3090596630</v>
      </c>
      <c r="B4504" s="1">
        <v>64.730537414550795</v>
      </c>
    </row>
    <row r="4505" spans="1:2" x14ac:dyDescent="0.2">
      <c r="A4505" s="1">
        <v>3090604963</v>
      </c>
      <c r="B4505" s="1">
        <v>54.2627563476563</v>
      </c>
    </row>
    <row r="4506" spans="1:2" x14ac:dyDescent="0.2">
      <c r="A4506" s="1">
        <v>3090613296</v>
      </c>
      <c r="B4506" s="1">
        <v>41.300548553466797</v>
      </c>
    </row>
    <row r="4507" spans="1:2" x14ac:dyDescent="0.2">
      <c r="A4507" s="1">
        <v>3090621629</v>
      </c>
      <c r="B4507" s="1">
        <v>26.189029693603501</v>
      </c>
    </row>
    <row r="4508" spans="1:2" x14ac:dyDescent="0.2">
      <c r="A4508" s="1">
        <v>3090629962</v>
      </c>
      <c r="B4508" s="1">
        <v>10.1522674560547</v>
      </c>
    </row>
    <row r="4509" spans="1:2" x14ac:dyDescent="0.2">
      <c r="A4509" s="1">
        <v>3090638295</v>
      </c>
      <c r="B4509" s="1">
        <v>-6.0195178985595703</v>
      </c>
    </row>
    <row r="4510" spans="1:2" x14ac:dyDescent="0.2">
      <c r="A4510" s="1">
        <v>3090646628</v>
      </c>
      <c r="B4510" s="1">
        <v>-21.973220825195298</v>
      </c>
    </row>
    <row r="4511" spans="1:2" x14ac:dyDescent="0.2">
      <c r="A4511" s="1">
        <v>3090654961</v>
      </c>
      <c r="B4511" s="1">
        <v>-37.2532768249512</v>
      </c>
    </row>
    <row r="4512" spans="1:2" x14ac:dyDescent="0.2">
      <c r="A4512" s="1">
        <v>3090663294</v>
      </c>
      <c r="B4512" s="1">
        <v>-52.288650512695298</v>
      </c>
    </row>
    <row r="4513" spans="1:2" x14ac:dyDescent="0.2">
      <c r="A4513" s="1">
        <v>3090671627</v>
      </c>
      <c r="B4513" s="1">
        <v>-66.431961059570298</v>
      </c>
    </row>
    <row r="4514" spans="1:2" x14ac:dyDescent="0.2">
      <c r="A4514" s="1">
        <v>3090679960</v>
      </c>
      <c r="B4514" s="1">
        <v>-80.741439819335895</v>
      </c>
    </row>
    <row r="4515" spans="1:2" x14ac:dyDescent="0.2">
      <c r="A4515" s="1">
        <v>3090688293</v>
      </c>
      <c r="B4515" s="1">
        <v>-95.581787109375</v>
      </c>
    </row>
    <row r="4516" spans="1:2" x14ac:dyDescent="0.2">
      <c r="A4516" s="1">
        <v>3090696626</v>
      </c>
      <c r="B4516" s="1">
        <v>-111.017303466797</v>
      </c>
    </row>
    <row r="4517" spans="1:2" x14ac:dyDescent="0.2">
      <c r="A4517" s="1">
        <v>3090704959</v>
      </c>
      <c r="B4517" s="1">
        <v>-126.05787658691401</v>
      </c>
    </row>
    <row r="4518" spans="1:2" x14ac:dyDescent="0.2">
      <c r="A4518" s="1">
        <v>3090713292</v>
      </c>
      <c r="B4518" s="1">
        <v>-141.09899902343801</v>
      </c>
    </row>
    <row r="4519" spans="1:2" x14ac:dyDescent="0.2">
      <c r="A4519" s="1">
        <v>3090721625</v>
      </c>
      <c r="B4519" s="1">
        <v>-155.59736633300801</v>
      </c>
    </row>
    <row r="4520" spans="1:2" x14ac:dyDescent="0.2">
      <c r="A4520" s="1">
        <v>3090729958</v>
      </c>
      <c r="B4520" s="1">
        <v>-168.744705200195</v>
      </c>
    </row>
    <row r="4521" spans="1:2" x14ac:dyDescent="0.2">
      <c r="A4521" s="1">
        <v>3090738291</v>
      </c>
      <c r="B4521" s="1">
        <v>-179.57664489746099</v>
      </c>
    </row>
    <row r="4522" spans="1:2" x14ac:dyDescent="0.2">
      <c r="A4522" s="1">
        <v>3090746624</v>
      </c>
      <c r="B4522" s="1">
        <v>-187.56956481933599</v>
      </c>
    </row>
    <row r="4523" spans="1:2" x14ac:dyDescent="0.2">
      <c r="A4523" s="1">
        <v>3090754957</v>
      </c>
      <c r="B4523" s="1">
        <v>-189.92120361328099</v>
      </c>
    </row>
    <row r="4524" spans="1:2" x14ac:dyDescent="0.2">
      <c r="A4524" s="1">
        <v>3090763290</v>
      </c>
      <c r="B4524" s="1">
        <v>-187.15512084960901</v>
      </c>
    </row>
    <row r="4525" spans="1:2" x14ac:dyDescent="0.2">
      <c r="A4525" s="1">
        <v>3090771623</v>
      </c>
      <c r="B4525" s="1">
        <v>-179.80534362793</v>
      </c>
    </row>
    <row r="4526" spans="1:2" x14ac:dyDescent="0.2">
      <c r="A4526" s="1">
        <v>3090779956</v>
      </c>
      <c r="B4526" s="1">
        <v>-169.43109130859401</v>
      </c>
    </row>
    <row r="4527" spans="1:2" x14ac:dyDescent="0.2">
      <c r="A4527" s="1">
        <v>3090788289</v>
      </c>
      <c r="B4527" s="1">
        <v>-156.17425537109401</v>
      </c>
    </row>
    <row r="4528" spans="1:2" x14ac:dyDescent="0.2">
      <c r="A4528" s="1">
        <v>3090796622</v>
      </c>
      <c r="B4528" s="1">
        <v>-140.00476074218801</v>
      </c>
    </row>
    <row r="4529" spans="1:2" x14ac:dyDescent="0.2">
      <c r="A4529" s="1">
        <v>3090804955</v>
      </c>
      <c r="B4529" s="1">
        <v>-123.12718963623</v>
      </c>
    </row>
    <row r="4530" spans="1:2" x14ac:dyDescent="0.2">
      <c r="A4530" s="1">
        <v>3090813288</v>
      </c>
      <c r="B4530" s="1">
        <v>-108.839157104492</v>
      </c>
    </row>
    <row r="4531" spans="1:2" x14ac:dyDescent="0.2">
      <c r="A4531" s="1">
        <v>3090821621</v>
      </c>
      <c r="B4531" s="1">
        <v>-98.522293090820298</v>
      </c>
    </row>
    <row r="4532" spans="1:2" x14ac:dyDescent="0.2">
      <c r="A4532" s="1">
        <v>3090829954</v>
      </c>
      <c r="B4532" s="1">
        <v>-89.182907104492202</v>
      </c>
    </row>
    <row r="4533" spans="1:2" x14ac:dyDescent="0.2">
      <c r="A4533" s="1">
        <v>3090838287</v>
      </c>
      <c r="B4533" s="1">
        <v>-79.411643981933594</v>
      </c>
    </row>
    <row r="4534" spans="1:2" x14ac:dyDescent="0.2">
      <c r="A4534" s="1">
        <v>3090846620</v>
      </c>
      <c r="B4534" s="1">
        <v>-71.5364990234375</v>
      </c>
    </row>
    <row r="4535" spans="1:2" x14ac:dyDescent="0.2">
      <c r="A4535" s="1">
        <v>3090854953</v>
      </c>
      <c r="B4535" s="1">
        <v>-64.749237060546903</v>
      </c>
    </row>
    <row r="4536" spans="1:2" x14ac:dyDescent="0.2">
      <c r="A4536" s="1">
        <v>3090863286</v>
      </c>
      <c r="B4536" s="1">
        <v>-57.706226348877003</v>
      </c>
    </row>
    <row r="4537" spans="1:2" x14ac:dyDescent="0.2">
      <c r="A4537" s="1">
        <v>3090871619</v>
      </c>
      <c r="B4537" s="1">
        <v>-50.1196899414063</v>
      </c>
    </row>
    <row r="4538" spans="1:2" x14ac:dyDescent="0.2">
      <c r="A4538" s="1">
        <v>3090879952</v>
      </c>
      <c r="B4538" s="1">
        <v>-41.019424438476598</v>
      </c>
    </row>
    <row r="4539" spans="1:2" x14ac:dyDescent="0.2">
      <c r="A4539" s="1">
        <v>3090888285</v>
      </c>
      <c r="B4539" s="1">
        <v>-30.631591796875</v>
      </c>
    </row>
    <row r="4540" spans="1:2" x14ac:dyDescent="0.2">
      <c r="A4540" s="1">
        <v>3090896618</v>
      </c>
      <c r="B4540" s="1">
        <v>-20.8568000793457</v>
      </c>
    </row>
    <row r="4541" spans="1:2" x14ac:dyDescent="0.2">
      <c r="A4541" s="1">
        <v>3090904951</v>
      </c>
      <c r="B4541" s="1">
        <v>-9.9261598587036097</v>
      </c>
    </row>
    <row r="4542" spans="1:2" x14ac:dyDescent="0.2">
      <c r="A4542" s="1">
        <v>3090913284</v>
      </c>
      <c r="B4542" s="1">
        <v>0.45181050896644998</v>
      </c>
    </row>
    <row r="4543" spans="1:2" x14ac:dyDescent="0.2">
      <c r="A4543" s="1">
        <v>3090921617</v>
      </c>
      <c r="B4543" s="1">
        <v>8.60095119476318</v>
      </c>
    </row>
    <row r="4544" spans="1:2" x14ac:dyDescent="0.2">
      <c r="A4544" s="1">
        <v>3090929950</v>
      </c>
      <c r="B4544" s="1">
        <v>14.882493972778301</v>
      </c>
    </row>
    <row r="4545" spans="1:2" x14ac:dyDescent="0.2">
      <c r="A4545" s="1">
        <v>3090938283</v>
      </c>
      <c r="B4545" s="1">
        <v>20.217115402221701</v>
      </c>
    </row>
    <row r="4546" spans="1:2" x14ac:dyDescent="0.2">
      <c r="A4546" s="1">
        <v>3090946616</v>
      </c>
      <c r="B4546" s="1">
        <v>24.260890960693398</v>
      </c>
    </row>
    <row r="4547" spans="1:2" x14ac:dyDescent="0.2">
      <c r="A4547" s="1">
        <v>3090954949</v>
      </c>
      <c r="B4547" s="1">
        <v>27.2499179840088</v>
      </c>
    </row>
    <row r="4548" spans="1:2" x14ac:dyDescent="0.2">
      <c r="A4548" s="1">
        <v>3090963282</v>
      </c>
      <c r="B4548" s="1">
        <v>29.5345134735107</v>
      </c>
    </row>
    <row r="4549" spans="1:2" x14ac:dyDescent="0.2">
      <c r="A4549" s="1">
        <v>3090971615</v>
      </c>
      <c r="B4549" s="1">
        <v>30.8089694976807</v>
      </c>
    </row>
    <row r="4550" spans="1:2" x14ac:dyDescent="0.2">
      <c r="A4550" s="1">
        <v>3090979948</v>
      </c>
      <c r="B4550" s="1">
        <v>31.339475631713899</v>
      </c>
    </row>
    <row r="4551" spans="1:2" x14ac:dyDescent="0.2">
      <c r="A4551" s="1">
        <v>3090988281</v>
      </c>
      <c r="B4551" s="1">
        <v>31.862333297729499</v>
      </c>
    </row>
    <row r="4552" spans="1:2" x14ac:dyDescent="0.2">
      <c r="A4552" s="1">
        <v>3090996614</v>
      </c>
      <c r="B4552" s="1">
        <v>32.712104797363303</v>
      </c>
    </row>
    <row r="4553" spans="1:2" x14ac:dyDescent="0.2">
      <c r="A4553" s="1">
        <v>3091004947</v>
      </c>
      <c r="B4553" s="1">
        <v>33.613494873046903</v>
      </c>
    </row>
    <row r="4554" spans="1:2" x14ac:dyDescent="0.2">
      <c r="A4554" s="1">
        <v>3091013280</v>
      </c>
      <c r="B4554" s="1">
        <v>34.661842346191399</v>
      </c>
    </row>
    <row r="4555" spans="1:2" x14ac:dyDescent="0.2">
      <c r="A4555" s="1">
        <v>3091021613</v>
      </c>
      <c r="B4555" s="1">
        <v>35.329601287841797</v>
      </c>
    </row>
    <row r="4556" spans="1:2" x14ac:dyDescent="0.2">
      <c r="A4556" s="1">
        <v>3091029946</v>
      </c>
      <c r="B4556" s="1">
        <v>35.445022583007798</v>
      </c>
    </row>
    <row r="4557" spans="1:2" x14ac:dyDescent="0.2">
      <c r="A4557" s="1">
        <v>3091038279</v>
      </c>
      <c r="B4557" s="1">
        <v>35.600349426269503</v>
      </c>
    </row>
    <row r="4558" spans="1:2" x14ac:dyDescent="0.2">
      <c r="A4558" s="1">
        <v>3091046612</v>
      </c>
      <c r="B4558" s="1">
        <v>35.487995147705099</v>
      </c>
    </row>
    <row r="4559" spans="1:2" x14ac:dyDescent="0.2">
      <c r="A4559" s="1">
        <v>3091054945</v>
      </c>
      <c r="B4559" s="1">
        <v>34.729419708252003</v>
      </c>
    </row>
    <row r="4560" spans="1:2" x14ac:dyDescent="0.2">
      <c r="A4560" s="1">
        <v>3091063278</v>
      </c>
      <c r="B4560" s="1">
        <v>34.116092681884801</v>
      </c>
    </row>
    <row r="4561" spans="1:2" x14ac:dyDescent="0.2">
      <c r="A4561" s="1">
        <v>3091071611</v>
      </c>
      <c r="B4561" s="1">
        <v>34.270061492919901</v>
      </c>
    </row>
    <row r="4562" spans="1:2" x14ac:dyDescent="0.2">
      <c r="A4562" s="1">
        <v>3091079944</v>
      </c>
      <c r="B4562" s="1">
        <v>34.669540405273402</v>
      </c>
    </row>
    <row r="4563" spans="1:2" x14ac:dyDescent="0.2">
      <c r="A4563" s="1">
        <v>3091088277</v>
      </c>
      <c r="B4563" s="1">
        <v>34.578277587890597</v>
      </c>
    </row>
    <row r="4564" spans="1:2" x14ac:dyDescent="0.2">
      <c r="A4564" s="1">
        <v>3091096610</v>
      </c>
      <c r="B4564" s="1">
        <v>35.456859588623097</v>
      </c>
    </row>
    <row r="4565" spans="1:2" x14ac:dyDescent="0.2">
      <c r="A4565" s="1">
        <v>3091104943</v>
      </c>
      <c r="B4565" s="1">
        <v>36.108821868896499</v>
      </c>
    </row>
    <row r="4566" spans="1:2" x14ac:dyDescent="0.2">
      <c r="A4566" s="1">
        <v>3091113276</v>
      </c>
      <c r="B4566" s="1">
        <v>35.694267272949197</v>
      </c>
    </row>
    <row r="4567" spans="1:2" x14ac:dyDescent="0.2">
      <c r="A4567" s="1">
        <v>3091121609</v>
      </c>
      <c r="B4567" s="1">
        <v>34.940879821777301</v>
      </c>
    </row>
    <row r="4568" spans="1:2" x14ac:dyDescent="0.2">
      <c r="A4568" s="1">
        <v>3091129942</v>
      </c>
      <c r="B4568" s="1">
        <v>33.2841987609863</v>
      </c>
    </row>
    <row r="4569" spans="1:2" x14ac:dyDescent="0.2">
      <c r="A4569" s="1">
        <v>3091138275</v>
      </c>
      <c r="B4569" s="1">
        <v>31.378288269043001</v>
      </c>
    </row>
    <row r="4570" spans="1:2" x14ac:dyDescent="0.2">
      <c r="A4570" s="1">
        <v>3091146608</v>
      </c>
      <c r="B4570" s="1">
        <v>28.223619461059599</v>
      </c>
    </row>
    <row r="4571" spans="1:2" x14ac:dyDescent="0.2">
      <c r="A4571" s="1">
        <v>3091154941</v>
      </c>
      <c r="B4571" s="1">
        <v>24.590044021606499</v>
      </c>
    </row>
    <row r="4572" spans="1:2" x14ac:dyDescent="0.2">
      <c r="A4572" s="1">
        <v>3091163274</v>
      </c>
      <c r="B4572" s="1">
        <v>20.449640274047901</v>
      </c>
    </row>
    <row r="4573" spans="1:2" x14ac:dyDescent="0.2">
      <c r="A4573" s="1">
        <v>3091171607</v>
      </c>
      <c r="B4573" s="1">
        <v>16.394941329956101</v>
      </c>
    </row>
    <row r="4574" spans="1:2" x14ac:dyDescent="0.2">
      <c r="A4574" s="1">
        <v>3091179940</v>
      </c>
      <c r="B4574" s="1">
        <v>12.610247611999499</v>
      </c>
    </row>
    <row r="4575" spans="1:2" x14ac:dyDescent="0.2">
      <c r="A4575" s="1">
        <v>3091188273</v>
      </c>
      <c r="B4575" s="1">
        <v>9.0513963699340803</v>
      </c>
    </row>
    <row r="4576" spans="1:2" x14ac:dyDescent="0.2">
      <c r="A4576" s="1">
        <v>3091196606</v>
      </c>
      <c r="B4576" s="1">
        <v>4.7951989173889196</v>
      </c>
    </row>
    <row r="4577" spans="1:2" x14ac:dyDescent="0.2">
      <c r="A4577" s="1">
        <v>3091204939</v>
      </c>
      <c r="B4577" s="1">
        <v>-0.48991164565085998</v>
      </c>
    </row>
    <row r="4578" spans="1:2" x14ac:dyDescent="0.2">
      <c r="A4578" s="1">
        <v>3091213272</v>
      </c>
      <c r="B4578" s="1">
        <v>-5.7723193168640101</v>
      </c>
    </row>
    <row r="4579" spans="1:2" x14ac:dyDescent="0.2">
      <c r="A4579" s="1">
        <v>3091221605</v>
      </c>
      <c r="B4579" s="1">
        <v>-11.1337995529175</v>
      </c>
    </row>
    <row r="4580" spans="1:2" x14ac:dyDescent="0.2">
      <c r="A4580" s="1">
        <v>3091229938</v>
      </c>
      <c r="B4580" s="1">
        <v>-16.755542755126999</v>
      </c>
    </row>
    <row r="4581" spans="1:2" x14ac:dyDescent="0.2">
      <c r="A4581" s="1">
        <v>3091238271</v>
      </c>
      <c r="B4581" s="1">
        <v>-23.053586959838899</v>
      </c>
    </row>
    <row r="4582" spans="1:2" x14ac:dyDescent="0.2">
      <c r="A4582" s="1">
        <v>3091246604</v>
      </c>
      <c r="B4582" s="1">
        <v>-29.914264678955099</v>
      </c>
    </row>
    <row r="4583" spans="1:2" x14ac:dyDescent="0.2">
      <c r="A4583" s="1">
        <v>3091254937</v>
      </c>
      <c r="B4583" s="1">
        <v>-36.749553680419901</v>
      </c>
    </row>
    <row r="4584" spans="1:2" x14ac:dyDescent="0.2">
      <c r="A4584" s="1">
        <v>3091263270</v>
      </c>
      <c r="B4584" s="1">
        <v>-43.796138763427699</v>
      </c>
    </row>
    <row r="4585" spans="1:2" x14ac:dyDescent="0.2">
      <c r="A4585" s="1">
        <v>3091271603</v>
      </c>
      <c r="B4585" s="1">
        <v>-50.471897125244098</v>
      </c>
    </row>
    <row r="4586" spans="1:2" x14ac:dyDescent="0.2">
      <c r="A4586" s="1">
        <v>3091279936</v>
      </c>
      <c r="B4586" s="1">
        <v>-56.465938568115199</v>
      </c>
    </row>
    <row r="4587" spans="1:2" x14ac:dyDescent="0.2">
      <c r="A4587" s="1">
        <v>3091288269</v>
      </c>
      <c r="B4587" s="1">
        <v>-61.799728393554702</v>
      </c>
    </row>
    <row r="4588" spans="1:2" x14ac:dyDescent="0.2">
      <c r="A4588" s="1">
        <v>3091296602</v>
      </c>
      <c r="B4588" s="1">
        <v>-65.8817138671875</v>
      </c>
    </row>
    <row r="4589" spans="1:2" x14ac:dyDescent="0.2">
      <c r="A4589" s="1">
        <v>3091304935</v>
      </c>
      <c r="B4589" s="1">
        <v>-68.959793090820298</v>
      </c>
    </row>
    <row r="4590" spans="1:2" x14ac:dyDescent="0.2">
      <c r="A4590" s="1">
        <v>3091313268</v>
      </c>
      <c r="B4590" s="1">
        <v>-71.424644470214801</v>
      </c>
    </row>
    <row r="4591" spans="1:2" x14ac:dyDescent="0.2">
      <c r="A4591" s="1">
        <v>3091321601</v>
      </c>
      <c r="B4591" s="1">
        <v>-73.602546691894503</v>
      </c>
    </row>
    <row r="4592" spans="1:2" x14ac:dyDescent="0.2">
      <c r="A4592" s="1">
        <v>3091329934</v>
      </c>
      <c r="B4592" s="1">
        <v>-75.878173828125</v>
      </c>
    </row>
    <row r="4593" spans="1:2" x14ac:dyDescent="0.2">
      <c r="A4593" s="1">
        <v>3091338267</v>
      </c>
      <c r="B4593" s="1">
        <v>-77.944641113281307</v>
      </c>
    </row>
    <row r="4594" spans="1:2" x14ac:dyDescent="0.2">
      <c r="A4594" s="1">
        <v>3091346600</v>
      </c>
      <c r="B4594" s="1">
        <v>-79.288902282714801</v>
      </c>
    </row>
    <row r="4595" spans="1:2" x14ac:dyDescent="0.2">
      <c r="A4595" s="1">
        <v>3091354933</v>
      </c>
      <c r="B4595" s="1">
        <v>-80.417922973632798</v>
      </c>
    </row>
    <row r="4596" spans="1:2" x14ac:dyDescent="0.2">
      <c r="A4596" s="1">
        <v>3091363266</v>
      </c>
      <c r="B4596" s="1">
        <v>-81.680160522460895</v>
      </c>
    </row>
    <row r="4597" spans="1:2" x14ac:dyDescent="0.2">
      <c r="A4597" s="1">
        <v>3091371599</v>
      </c>
      <c r="B4597" s="1">
        <v>-82.927146911621094</v>
      </c>
    </row>
    <row r="4598" spans="1:2" x14ac:dyDescent="0.2">
      <c r="A4598" s="1">
        <v>3091379932</v>
      </c>
      <c r="B4598" s="1">
        <v>-83.400497436523395</v>
      </c>
    </row>
    <row r="4599" spans="1:2" x14ac:dyDescent="0.2">
      <c r="A4599" s="1">
        <v>3091388265</v>
      </c>
      <c r="B4599" s="1">
        <v>-84.630828857421903</v>
      </c>
    </row>
    <row r="4600" spans="1:2" x14ac:dyDescent="0.2">
      <c r="A4600" s="1">
        <v>3091396598</v>
      </c>
      <c r="B4600" s="1">
        <v>-87.649635314941406</v>
      </c>
    </row>
    <row r="4601" spans="1:2" x14ac:dyDescent="0.2">
      <c r="A4601" s="1">
        <v>3091404931</v>
      </c>
      <c r="B4601" s="1">
        <v>-90.899650573730497</v>
      </c>
    </row>
    <row r="4602" spans="1:2" x14ac:dyDescent="0.2">
      <c r="A4602" s="1">
        <v>3091413264</v>
      </c>
      <c r="B4602" s="1">
        <v>-93.075576782226605</v>
      </c>
    </row>
    <row r="4603" spans="1:2" x14ac:dyDescent="0.2">
      <c r="A4603" s="1">
        <v>3091421597</v>
      </c>
      <c r="B4603" s="1">
        <v>-94.546150207519503</v>
      </c>
    </row>
    <row r="4604" spans="1:2" x14ac:dyDescent="0.2">
      <c r="A4604" s="1">
        <v>3091429930</v>
      </c>
      <c r="B4604" s="1">
        <v>-94.441642761230497</v>
      </c>
    </row>
    <row r="4605" spans="1:2" x14ac:dyDescent="0.2">
      <c r="A4605" s="1">
        <v>3091438263</v>
      </c>
      <c r="B4605" s="1">
        <v>-94.524368286132798</v>
      </c>
    </row>
    <row r="4606" spans="1:2" x14ac:dyDescent="0.2">
      <c r="A4606" s="1">
        <v>3091446596</v>
      </c>
      <c r="B4606" s="1">
        <v>-94.633621215820298</v>
      </c>
    </row>
    <row r="4607" spans="1:2" x14ac:dyDescent="0.2">
      <c r="A4607" s="1">
        <v>3091454929</v>
      </c>
      <c r="B4607" s="1">
        <v>-95.115089416503906</v>
      </c>
    </row>
    <row r="4608" spans="1:2" x14ac:dyDescent="0.2">
      <c r="A4608" s="1">
        <v>3091463262</v>
      </c>
      <c r="B4608" s="1">
        <v>-97.058586120605497</v>
      </c>
    </row>
    <row r="4609" spans="1:2" x14ac:dyDescent="0.2">
      <c r="A4609" s="1">
        <v>3091471595</v>
      </c>
      <c r="B4609" s="1">
        <v>-99.803352355957003</v>
      </c>
    </row>
    <row r="4610" spans="1:2" x14ac:dyDescent="0.2">
      <c r="A4610" s="1">
        <v>3091479928</v>
      </c>
      <c r="B4610" s="1">
        <v>-104.683921813965</v>
      </c>
    </row>
    <row r="4611" spans="1:2" x14ac:dyDescent="0.2">
      <c r="A4611" s="1">
        <v>3091488261</v>
      </c>
      <c r="B4611" s="1">
        <v>-110.672164916992</v>
      </c>
    </row>
    <row r="4612" spans="1:2" x14ac:dyDescent="0.2">
      <c r="A4612" s="1">
        <v>3091496594</v>
      </c>
      <c r="B4612" s="1">
        <v>-115.653450012207</v>
      </c>
    </row>
    <row r="4613" spans="1:2" x14ac:dyDescent="0.2">
      <c r="A4613" s="1">
        <v>3091504927</v>
      </c>
      <c r="B4613" s="1">
        <v>-118.25701904296901</v>
      </c>
    </row>
    <row r="4614" spans="1:2" x14ac:dyDescent="0.2">
      <c r="A4614" s="1">
        <v>3091513260</v>
      </c>
      <c r="B4614" s="1">
        <v>-117.69443511962901</v>
      </c>
    </row>
    <row r="4615" spans="1:2" x14ac:dyDescent="0.2">
      <c r="A4615" s="1">
        <v>3091521593</v>
      </c>
      <c r="B4615" s="1">
        <v>-113.79958343505901</v>
      </c>
    </row>
    <row r="4616" spans="1:2" x14ac:dyDescent="0.2">
      <c r="A4616" s="1">
        <v>3091529926</v>
      </c>
      <c r="B4616" s="1">
        <v>-109.20124053955099</v>
      </c>
    </row>
    <row r="4617" spans="1:2" x14ac:dyDescent="0.2">
      <c r="A4617" s="1">
        <v>3091538259</v>
      </c>
      <c r="B4617" s="1">
        <v>-105.53139495849599</v>
      </c>
    </row>
    <row r="4618" spans="1:2" x14ac:dyDescent="0.2">
      <c r="A4618" s="1">
        <v>3091546592</v>
      </c>
      <c r="B4618" s="1">
        <v>-101.604125976563</v>
      </c>
    </row>
    <row r="4619" spans="1:2" x14ac:dyDescent="0.2">
      <c r="A4619" s="1">
        <v>3091554925</v>
      </c>
      <c r="B4619" s="1">
        <v>-97.192687988281307</v>
      </c>
    </row>
    <row r="4620" spans="1:2" x14ac:dyDescent="0.2">
      <c r="A4620" s="1">
        <v>3091563258</v>
      </c>
      <c r="B4620" s="1">
        <v>-93.052963256835895</v>
      </c>
    </row>
    <row r="4621" spans="1:2" x14ac:dyDescent="0.2">
      <c r="A4621" s="1">
        <v>3091571591</v>
      </c>
      <c r="B4621" s="1">
        <v>-89.123672485351605</v>
      </c>
    </row>
    <row r="4622" spans="1:2" x14ac:dyDescent="0.2">
      <c r="A4622" s="1">
        <v>3091579924</v>
      </c>
      <c r="B4622" s="1">
        <v>-83.895576477050795</v>
      </c>
    </row>
    <row r="4623" spans="1:2" x14ac:dyDescent="0.2">
      <c r="A4623" s="1">
        <v>3091588257</v>
      </c>
      <c r="B4623" s="1">
        <v>-82.145416259765597</v>
      </c>
    </row>
    <row r="4624" spans="1:2" x14ac:dyDescent="0.2">
      <c r="A4624" s="1">
        <v>3091596590</v>
      </c>
      <c r="B4624" s="1">
        <v>-76.222404479980497</v>
      </c>
    </row>
    <row r="4625" spans="1:2" x14ac:dyDescent="0.2">
      <c r="A4625" s="1">
        <v>3091604923</v>
      </c>
      <c r="B4625" s="1">
        <v>-67.536300659179702</v>
      </c>
    </row>
    <row r="4626" spans="1:2" x14ac:dyDescent="0.2">
      <c r="A4626" s="1">
        <v>3091613256</v>
      </c>
      <c r="B4626" s="1">
        <v>-56.944667816162102</v>
      </c>
    </row>
    <row r="4627" spans="1:2" x14ac:dyDescent="0.2">
      <c r="A4627" s="1">
        <v>3091621589</v>
      </c>
      <c r="B4627" s="1">
        <v>-49.184329986572301</v>
      </c>
    </row>
    <row r="4628" spans="1:2" x14ac:dyDescent="0.2">
      <c r="A4628" s="1">
        <v>3091629922</v>
      </c>
      <c r="B4628" s="1">
        <v>-44.180614471435597</v>
      </c>
    </row>
    <row r="4629" spans="1:2" x14ac:dyDescent="0.2">
      <c r="A4629" s="1">
        <v>3091638255</v>
      </c>
      <c r="B4629" s="1">
        <v>-43.259319305419901</v>
      </c>
    </row>
    <row r="4630" spans="1:2" x14ac:dyDescent="0.2">
      <c r="A4630" s="1">
        <v>3091646588</v>
      </c>
      <c r="B4630" s="1">
        <v>-46.522941589355497</v>
      </c>
    </row>
    <row r="4631" spans="1:2" x14ac:dyDescent="0.2">
      <c r="A4631" s="1">
        <v>3091654921</v>
      </c>
      <c r="B4631" s="1">
        <v>-52.686367034912102</v>
      </c>
    </row>
    <row r="4632" spans="1:2" x14ac:dyDescent="0.2">
      <c r="A4632" s="1">
        <v>3091663254</v>
      </c>
      <c r="B4632" s="1">
        <v>-58.936042785644503</v>
      </c>
    </row>
    <row r="4633" spans="1:2" x14ac:dyDescent="0.2">
      <c r="A4633" s="1">
        <v>3091671587</v>
      </c>
      <c r="B4633" s="1">
        <v>-61.845703125</v>
      </c>
    </row>
    <row r="4634" spans="1:2" x14ac:dyDescent="0.2">
      <c r="A4634" s="1">
        <v>3091679920</v>
      </c>
      <c r="B4634" s="1">
        <v>-62.305820465087898</v>
      </c>
    </row>
    <row r="4635" spans="1:2" x14ac:dyDescent="0.2">
      <c r="A4635" s="1">
        <v>3091688253</v>
      </c>
      <c r="B4635" s="1">
        <v>-59.576385498046903</v>
      </c>
    </row>
    <row r="4636" spans="1:2" x14ac:dyDescent="0.2">
      <c r="A4636" s="1">
        <v>3091696586</v>
      </c>
      <c r="B4636" s="1">
        <v>-56.719505310058601</v>
      </c>
    </row>
    <row r="4637" spans="1:2" x14ac:dyDescent="0.2">
      <c r="A4637" s="1">
        <v>3091704919</v>
      </c>
      <c r="B4637" s="1">
        <v>-49.992374420166001</v>
      </c>
    </row>
    <row r="4638" spans="1:2" x14ac:dyDescent="0.2">
      <c r="A4638" s="1">
        <v>3091713252</v>
      </c>
      <c r="B4638" s="1">
        <v>-38.5394096374512</v>
      </c>
    </row>
    <row r="4639" spans="1:2" x14ac:dyDescent="0.2">
      <c r="A4639" s="1">
        <v>3091721585</v>
      </c>
      <c r="B4639" s="1">
        <v>-25.859828948974599</v>
      </c>
    </row>
    <row r="4640" spans="1:2" x14ac:dyDescent="0.2">
      <c r="A4640" s="1">
        <v>3091729918</v>
      </c>
      <c r="B4640" s="1">
        <v>-13.367440223693899</v>
      </c>
    </row>
    <row r="4641" spans="1:2" x14ac:dyDescent="0.2">
      <c r="A4641" s="1">
        <v>3091738251</v>
      </c>
      <c r="B4641" s="1">
        <v>-2.58073163032532</v>
      </c>
    </row>
    <row r="4642" spans="1:2" x14ac:dyDescent="0.2">
      <c r="A4642" s="1">
        <v>3091746584</v>
      </c>
      <c r="B4642" s="1">
        <v>1.6264057159423799</v>
      </c>
    </row>
    <row r="4643" spans="1:2" x14ac:dyDescent="0.2">
      <c r="A4643" s="1">
        <v>3091754917</v>
      </c>
      <c r="B4643" s="1">
        <v>5.7701568603515598</v>
      </c>
    </row>
    <row r="4644" spans="1:2" x14ac:dyDescent="0.2">
      <c r="A4644" s="1">
        <v>3091763250</v>
      </c>
      <c r="B4644" s="1">
        <v>7.49049949645996</v>
      </c>
    </row>
    <row r="4645" spans="1:2" x14ac:dyDescent="0.2">
      <c r="A4645" s="1">
        <v>3091771583</v>
      </c>
      <c r="B4645" s="1">
        <v>9.6976099014282209</v>
      </c>
    </row>
    <row r="4646" spans="1:2" x14ac:dyDescent="0.2">
      <c r="A4646" s="1">
        <v>3091779916</v>
      </c>
      <c r="B4646" s="1">
        <v>14.2842569351196</v>
      </c>
    </row>
    <row r="4647" spans="1:2" x14ac:dyDescent="0.2">
      <c r="A4647" s="1">
        <v>3091788249</v>
      </c>
      <c r="B4647" s="1">
        <v>19.400793075561499</v>
      </c>
    </row>
    <row r="4648" spans="1:2" x14ac:dyDescent="0.2">
      <c r="A4648" s="1">
        <v>3091796582</v>
      </c>
      <c r="B4648" s="1">
        <v>23.235073089599599</v>
      </c>
    </row>
    <row r="4649" spans="1:2" x14ac:dyDescent="0.2">
      <c r="A4649" s="1">
        <v>3091804915</v>
      </c>
      <c r="B4649" s="1">
        <v>24.302606582641602</v>
      </c>
    </row>
    <row r="4650" spans="1:2" x14ac:dyDescent="0.2">
      <c r="A4650" s="1">
        <v>3091813248</v>
      </c>
      <c r="B4650" s="1">
        <v>22.9809379577637</v>
      </c>
    </row>
    <row r="4651" spans="1:2" x14ac:dyDescent="0.2">
      <c r="A4651" s="1">
        <v>3091821581</v>
      </c>
      <c r="B4651" s="1">
        <v>20.317085266113299</v>
      </c>
    </row>
    <row r="4652" spans="1:2" x14ac:dyDescent="0.2">
      <c r="A4652" s="1">
        <v>3091829914</v>
      </c>
      <c r="B4652" s="1">
        <v>12.811405181884799</v>
      </c>
    </row>
    <row r="4653" spans="1:2" x14ac:dyDescent="0.2">
      <c r="A4653" s="1">
        <v>3091838247</v>
      </c>
      <c r="B4653" s="1">
        <v>3.9763364791870099</v>
      </c>
    </row>
    <row r="4654" spans="1:2" x14ac:dyDescent="0.2">
      <c r="A4654" s="1">
        <v>3091846580</v>
      </c>
      <c r="B4654" s="1">
        <v>-3.2246634960174601</v>
      </c>
    </row>
    <row r="4655" spans="1:2" x14ac:dyDescent="0.2">
      <c r="A4655" s="1">
        <v>3091854913</v>
      </c>
      <c r="B4655" s="1">
        <v>-8.5174427032470703</v>
      </c>
    </row>
    <row r="4656" spans="1:2" x14ac:dyDescent="0.2">
      <c r="A4656" s="1">
        <v>3091863246</v>
      </c>
      <c r="B4656" s="1">
        <v>-12.1652574539185</v>
      </c>
    </row>
    <row r="4657" spans="1:2" x14ac:dyDescent="0.2">
      <c r="A4657" s="1">
        <v>3091871579</v>
      </c>
      <c r="B4657" s="1">
        <v>-15.2581272125244</v>
      </c>
    </row>
    <row r="4658" spans="1:2" x14ac:dyDescent="0.2">
      <c r="A4658" s="1">
        <v>3091879912</v>
      </c>
      <c r="B4658" s="1">
        <v>-17.531471252441399</v>
      </c>
    </row>
    <row r="4659" spans="1:2" x14ac:dyDescent="0.2">
      <c r="A4659" s="1">
        <v>3091888245</v>
      </c>
      <c r="B4659" s="1">
        <v>-18.527256011962901</v>
      </c>
    </row>
    <row r="4660" spans="1:2" x14ac:dyDescent="0.2">
      <c r="A4660" s="1">
        <v>3091896578</v>
      </c>
      <c r="B4660" s="1">
        <v>-18.424467086791999</v>
      </c>
    </row>
    <row r="4661" spans="1:2" x14ac:dyDescent="0.2">
      <c r="A4661" s="1">
        <v>3091904911</v>
      </c>
      <c r="B4661" s="1">
        <v>-18.92653465271</v>
      </c>
    </row>
    <row r="4662" spans="1:2" x14ac:dyDescent="0.2">
      <c r="A4662" s="1">
        <v>3091913244</v>
      </c>
      <c r="B4662" s="1">
        <v>-20.164390563964801</v>
      </c>
    </row>
    <row r="4663" spans="1:2" x14ac:dyDescent="0.2">
      <c r="A4663" s="1">
        <v>3091921577</v>
      </c>
      <c r="B4663" s="1">
        <v>-21.479152679443398</v>
      </c>
    </row>
    <row r="4664" spans="1:2" x14ac:dyDescent="0.2">
      <c r="A4664" s="1">
        <v>3091929910</v>
      </c>
      <c r="B4664" s="1">
        <v>-23.295368194580099</v>
      </c>
    </row>
    <row r="4665" spans="1:2" x14ac:dyDescent="0.2">
      <c r="A4665" s="1">
        <v>3091938243</v>
      </c>
      <c r="B4665" s="1">
        <v>-24.9276313781738</v>
      </c>
    </row>
    <row r="4666" spans="1:2" x14ac:dyDescent="0.2">
      <c r="A4666" s="1">
        <v>3091946576</v>
      </c>
      <c r="B4666" s="1">
        <v>-25.34059715271</v>
      </c>
    </row>
    <row r="4667" spans="1:2" x14ac:dyDescent="0.2">
      <c r="A4667" s="1">
        <v>3091954909</v>
      </c>
      <c r="B4667" s="1">
        <v>-25.7596130371094</v>
      </c>
    </row>
    <row r="4668" spans="1:2" x14ac:dyDescent="0.2">
      <c r="A4668" s="1">
        <v>3091963242</v>
      </c>
      <c r="B4668" s="1">
        <v>-25.2845764160156</v>
      </c>
    </row>
    <row r="4669" spans="1:2" x14ac:dyDescent="0.2">
      <c r="A4669" s="1">
        <v>3091971575</v>
      </c>
      <c r="B4669" s="1">
        <v>-22.846584320068398</v>
      </c>
    </row>
    <row r="4670" spans="1:2" x14ac:dyDescent="0.2">
      <c r="A4670" s="1">
        <v>3091979908</v>
      </c>
      <c r="B4670" s="1">
        <v>-18.870519638061499</v>
      </c>
    </row>
    <row r="4671" spans="1:2" x14ac:dyDescent="0.2">
      <c r="A4671" s="1">
        <v>3091988241</v>
      </c>
      <c r="B4671" s="1">
        <v>-14.9003295898438</v>
      </c>
    </row>
    <row r="4672" spans="1:2" x14ac:dyDescent="0.2">
      <c r="A4672" s="1">
        <v>3091996574</v>
      </c>
      <c r="B4672" s="1">
        <v>-10.2216081619263</v>
      </c>
    </row>
    <row r="4673" spans="1:2" x14ac:dyDescent="0.2">
      <c r="A4673" s="1">
        <v>3092004907</v>
      </c>
      <c r="B4673" s="1">
        <v>-4.4494652748107901</v>
      </c>
    </row>
    <row r="4674" spans="1:2" x14ac:dyDescent="0.2">
      <c r="A4674" s="1">
        <v>3092013240</v>
      </c>
      <c r="B4674" s="1">
        <v>1.71794629096985</v>
      </c>
    </row>
    <row r="4675" spans="1:2" x14ac:dyDescent="0.2">
      <c r="A4675" s="1">
        <v>3092021573</v>
      </c>
      <c r="B4675" s="1">
        <v>9.4608983993530291</v>
      </c>
    </row>
    <row r="4676" spans="1:2" x14ac:dyDescent="0.2">
      <c r="A4676" s="1">
        <v>3092029906</v>
      </c>
      <c r="B4676" s="1">
        <v>21.5885105133057</v>
      </c>
    </row>
    <row r="4677" spans="1:2" x14ac:dyDescent="0.2">
      <c r="A4677" s="1">
        <v>3092038239</v>
      </c>
      <c r="B4677" s="1">
        <v>36.484138488769503</v>
      </c>
    </row>
    <row r="4678" spans="1:2" x14ac:dyDescent="0.2">
      <c r="A4678" s="1">
        <v>3092046572</v>
      </c>
      <c r="B4678" s="1">
        <v>53.682609558105497</v>
      </c>
    </row>
    <row r="4679" spans="1:2" x14ac:dyDescent="0.2">
      <c r="A4679" s="1">
        <v>3092054905</v>
      </c>
      <c r="B4679" s="1">
        <v>75.106178283691406</v>
      </c>
    </row>
    <row r="4680" spans="1:2" x14ac:dyDescent="0.2">
      <c r="A4680" s="1">
        <v>3092063238</v>
      </c>
      <c r="B4680" s="1">
        <v>101.26099395752</v>
      </c>
    </row>
    <row r="4681" spans="1:2" x14ac:dyDescent="0.2">
      <c r="A4681" s="1">
        <v>3092071571</v>
      </c>
      <c r="B4681" s="1">
        <v>128.40769958496099</v>
      </c>
    </row>
    <row r="4682" spans="1:2" x14ac:dyDescent="0.2">
      <c r="A4682" s="1">
        <v>3092079904</v>
      </c>
      <c r="B4682" s="1">
        <v>154.84512329101599</v>
      </c>
    </row>
    <row r="4683" spans="1:2" x14ac:dyDescent="0.2">
      <c r="A4683" s="1">
        <v>3092088237</v>
      </c>
      <c r="B4683" s="1">
        <v>177.35737609863301</v>
      </c>
    </row>
    <row r="4684" spans="1:2" x14ac:dyDescent="0.2">
      <c r="A4684" s="1">
        <v>3092096570</v>
      </c>
      <c r="B4684" s="1">
        <v>196.7919921875</v>
      </c>
    </row>
    <row r="4685" spans="1:2" x14ac:dyDescent="0.2">
      <c r="A4685" s="1">
        <v>3092104903</v>
      </c>
      <c r="B4685" s="1">
        <v>210.81558227539099</v>
      </c>
    </row>
    <row r="4686" spans="1:2" x14ac:dyDescent="0.2">
      <c r="A4686" s="1">
        <v>3092113236</v>
      </c>
      <c r="B4686" s="1">
        <v>221.58386230468801</v>
      </c>
    </row>
    <row r="4687" spans="1:2" x14ac:dyDescent="0.2">
      <c r="A4687" s="1">
        <v>3092121569</v>
      </c>
      <c r="B4687" s="1">
        <v>229.44226074218801</v>
      </c>
    </row>
    <row r="4688" spans="1:2" x14ac:dyDescent="0.2">
      <c r="A4688" s="1">
        <v>3092129902</v>
      </c>
      <c r="B4688" s="1">
        <v>232.62190246582</v>
      </c>
    </row>
    <row r="4689" spans="1:2" x14ac:dyDescent="0.2">
      <c r="A4689" s="1">
        <v>3092138235</v>
      </c>
      <c r="B4689" s="1">
        <v>229.57148742675801</v>
      </c>
    </row>
    <row r="4690" spans="1:2" x14ac:dyDescent="0.2">
      <c r="A4690" s="1">
        <v>3092146568</v>
      </c>
      <c r="B4690" s="1">
        <v>222.16146850585901</v>
      </c>
    </row>
    <row r="4691" spans="1:2" x14ac:dyDescent="0.2">
      <c r="A4691" s="1">
        <v>3092154901</v>
      </c>
      <c r="B4691" s="1">
        <v>211.29362487793</v>
      </c>
    </row>
    <row r="4692" spans="1:2" x14ac:dyDescent="0.2">
      <c r="A4692" s="1">
        <v>3092163234</v>
      </c>
      <c r="B4692" s="1">
        <v>197.56396484375</v>
      </c>
    </row>
    <row r="4693" spans="1:2" x14ac:dyDescent="0.2">
      <c r="A4693" s="1">
        <v>3092171567</v>
      </c>
      <c r="B4693" s="1">
        <v>181.42779541015599</v>
      </c>
    </row>
    <row r="4694" spans="1:2" x14ac:dyDescent="0.2">
      <c r="A4694" s="1">
        <v>3092179900</v>
      </c>
      <c r="B4694" s="1">
        <v>164.11341857910199</v>
      </c>
    </row>
    <row r="4695" spans="1:2" x14ac:dyDescent="0.2">
      <c r="A4695" s="1">
        <v>3092188233</v>
      </c>
      <c r="B4695" s="1">
        <v>149.60362243652301</v>
      </c>
    </row>
    <row r="4696" spans="1:2" x14ac:dyDescent="0.2">
      <c r="A4696" s="1">
        <v>3092196566</v>
      </c>
      <c r="B4696" s="1">
        <v>138.05532836914099</v>
      </c>
    </row>
    <row r="4697" spans="1:2" x14ac:dyDescent="0.2">
      <c r="A4697" s="1">
        <v>3092204899</v>
      </c>
      <c r="B4697" s="1">
        <v>128.91081237793</v>
      </c>
    </row>
    <row r="4698" spans="1:2" x14ac:dyDescent="0.2">
      <c r="A4698" s="1">
        <v>3092213232</v>
      </c>
      <c r="B4698" s="1">
        <v>119.741729736328</v>
      </c>
    </row>
    <row r="4699" spans="1:2" x14ac:dyDescent="0.2">
      <c r="A4699" s="1">
        <v>3092221565</v>
      </c>
      <c r="B4699" s="1">
        <v>110.47794342041</v>
      </c>
    </row>
    <row r="4700" spans="1:2" x14ac:dyDescent="0.2">
      <c r="A4700" s="1">
        <v>3092229898</v>
      </c>
      <c r="B4700" s="1">
        <v>100.126960754395</v>
      </c>
    </row>
    <row r="4701" spans="1:2" x14ac:dyDescent="0.2">
      <c r="A4701" s="1">
        <v>3092238231</v>
      </c>
      <c r="B4701" s="1">
        <v>88.127380371093807</v>
      </c>
    </row>
    <row r="4702" spans="1:2" x14ac:dyDescent="0.2">
      <c r="A4702" s="1">
        <v>3092246564</v>
      </c>
      <c r="B4702" s="1">
        <v>74.237258911132798</v>
      </c>
    </row>
    <row r="4703" spans="1:2" x14ac:dyDescent="0.2">
      <c r="A4703" s="1">
        <v>3092254897</v>
      </c>
      <c r="B4703" s="1">
        <v>61.012928009033203</v>
      </c>
    </row>
    <row r="4704" spans="1:2" x14ac:dyDescent="0.2">
      <c r="A4704" s="1">
        <v>3092263230</v>
      </c>
      <c r="B4704" s="1">
        <v>50.304573059082003</v>
      </c>
    </row>
    <row r="4705" spans="1:2" x14ac:dyDescent="0.2">
      <c r="A4705" s="1">
        <v>3092271563</v>
      </c>
      <c r="B4705" s="1">
        <v>41.649829864502003</v>
      </c>
    </row>
    <row r="4706" spans="1:2" x14ac:dyDescent="0.2">
      <c r="A4706" s="1">
        <v>3092279896</v>
      </c>
      <c r="B4706" s="1">
        <v>34.136474609375</v>
      </c>
    </row>
    <row r="4707" spans="1:2" x14ac:dyDescent="0.2">
      <c r="A4707" s="1">
        <v>3092288229</v>
      </c>
      <c r="B4707" s="1">
        <v>27.570985794067401</v>
      </c>
    </row>
    <row r="4708" spans="1:2" x14ac:dyDescent="0.2">
      <c r="A4708" s="1">
        <v>3092296562</v>
      </c>
      <c r="B4708" s="1">
        <v>22.871721267700199</v>
      </c>
    </row>
    <row r="4709" spans="1:2" x14ac:dyDescent="0.2">
      <c r="A4709" s="1">
        <v>3092304895</v>
      </c>
      <c r="B4709" s="1">
        <v>20.770725250244102</v>
      </c>
    </row>
    <row r="4710" spans="1:2" x14ac:dyDescent="0.2">
      <c r="A4710" s="1">
        <v>3092313228</v>
      </c>
      <c r="B4710" s="1">
        <v>20.531919479370099</v>
      </c>
    </row>
    <row r="4711" spans="1:2" x14ac:dyDescent="0.2">
      <c r="A4711" s="1">
        <v>3092321561</v>
      </c>
      <c r="B4711" s="1">
        <v>21.611076354980501</v>
      </c>
    </row>
    <row r="4712" spans="1:2" x14ac:dyDescent="0.2">
      <c r="A4712" s="1">
        <v>3092329894</v>
      </c>
      <c r="B4712" s="1">
        <v>22.584796905517599</v>
      </c>
    </row>
    <row r="4713" spans="1:2" x14ac:dyDescent="0.2">
      <c r="A4713" s="1">
        <v>3092338227</v>
      </c>
      <c r="B4713" s="1">
        <v>22.901094436645501</v>
      </c>
    </row>
    <row r="4714" spans="1:2" x14ac:dyDescent="0.2">
      <c r="A4714" s="1">
        <v>3092346560</v>
      </c>
      <c r="B4714" s="1">
        <v>23.054306030273398</v>
      </c>
    </row>
    <row r="4715" spans="1:2" x14ac:dyDescent="0.2">
      <c r="A4715" s="1">
        <v>3092354893</v>
      </c>
      <c r="B4715" s="1">
        <v>22.330509185791001</v>
      </c>
    </row>
    <row r="4716" spans="1:2" x14ac:dyDescent="0.2">
      <c r="A4716" s="1">
        <v>3092363226</v>
      </c>
      <c r="B4716" s="1">
        <v>21.648006439208999</v>
      </c>
    </row>
    <row r="4717" spans="1:2" x14ac:dyDescent="0.2">
      <c r="A4717" s="1">
        <v>3092371559</v>
      </c>
      <c r="B4717" s="1">
        <v>21.167299270629901</v>
      </c>
    </row>
    <row r="4718" spans="1:2" x14ac:dyDescent="0.2">
      <c r="A4718" s="1">
        <v>3092379892</v>
      </c>
      <c r="B4718" s="1">
        <v>20.973136901855501</v>
      </c>
    </row>
    <row r="4719" spans="1:2" x14ac:dyDescent="0.2">
      <c r="A4719" s="1">
        <v>3092388225</v>
      </c>
      <c r="B4719" s="1">
        <v>20.675758361816399</v>
      </c>
    </row>
    <row r="4720" spans="1:2" x14ac:dyDescent="0.2">
      <c r="A4720" s="1">
        <v>3092396558</v>
      </c>
      <c r="B4720" s="1">
        <v>19.410423278808601</v>
      </c>
    </row>
    <row r="4721" spans="1:2" x14ac:dyDescent="0.2">
      <c r="A4721" s="1">
        <v>3092404891</v>
      </c>
      <c r="B4721" s="1">
        <v>18.143596649169901</v>
      </c>
    </row>
    <row r="4722" spans="1:2" x14ac:dyDescent="0.2">
      <c r="A4722" s="1">
        <v>3092413224</v>
      </c>
      <c r="B4722" s="1">
        <v>16.9689826965332</v>
      </c>
    </row>
    <row r="4723" spans="1:2" x14ac:dyDescent="0.2">
      <c r="A4723" s="1">
        <v>3092421557</v>
      </c>
      <c r="B4723" s="1">
        <v>15.5512790679932</v>
      </c>
    </row>
    <row r="4724" spans="1:2" x14ac:dyDescent="0.2">
      <c r="A4724" s="1">
        <v>3092429890</v>
      </c>
      <c r="B4724" s="1">
        <v>14.8811759948731</v>
      </c>
    </row>
    <row r="4725" spans="1:2" x14ac:dyDescent="0.2">
      <c r="A4725" s="1">
        <v>3092438223</v>
      </c>
      <c r="B4725" s="1">
        <v>14.2239036560059</v>
      </c>
    </row>
    <row r="4726" spans="1:2" x14ac:dyDescent="0.2">
      <c r="A4726" s="1">
        <v>3092446556</v>
      </c>
      <c r="B4726" s="1">
        <v>12.9321699142456</v>
      </c>
    </row>
    <row r="4727" spans="1:2" x14ac:dyDescent="0.2">
      <c r="A4727" s="1">
        <v>3092454889</v>
      </c>
      <c r="B4727" s="1">
        <v>10.082251548767101</v>
      </c>
    </row>
    <row r="4728" spans="1:2" x14ac:dyDescent="0.2">
      <c r="A4728" s="1">
        <v>3092463222</v>
      </c>
      <c r="B4728" s="1">
        <v>8.2498102188110405</v>
      </c>
    </row>
    <row r="4729" spans="1:2" x14ac:dyDescent="0.2">
      <c r="A4729" s="1">
        <v>3092471555</v>
      </c>
      <c r="B4729" s="1">
        <v>3.9113471508026101</v>
      </c>
    </row>
    <row r="4730" spans="1:2" x14ac:dyDescent="0.2">
      <c r="A4730" s="1">
        <v>3092479888</v>
      </c>
      <c r="B4730" s="1">
        <v>-1.6800780296325699</v>
      </c>
    </row>
    <row r="4731" spans="1:2" x14ac:dyDescent="0.2">
      <c r="A4731" s="1">
        <v>3092488221</v>
      </c>
      <c r="B4731" s="1">
        <v>-6.28480768203735</v>
      </c>
    </row>
    <row r="4732" spans="1:2" x14ac:dyDescent="0.2">
      <c r="A4732" s="1">
        <v>3092496554</v>
      </c>
      <c r="B4732" s="1">
        <v>-10.021034240722701</v>
      </c>
    </row>
    <row r="4733" spans="1:2" x14ac:dyDescent="0.2">
      <c r="A4733" s="1">
        <v>3092504887</v>
      </c>
      <c r="B4733" s="1">
        <v>-13.213518142700201</v>
      </c>
    </row>
    <row r="4734" spans="1:2" x14ac:dyDescent="0.2">
      <c r="A4734" s="1">
        <v>3092513220</v>
      </c>
      <c r="B4734" s="1">
        <v>-15.095452308654799</v>
      </c>
    </row>
    <row r="4735" spans="1:2" x14ac:dyDescent="0.2">
      <c r="A4735" s="1">
        <v>3092521553</v>
      </c>
      <c r="B4735" s="1">
        <v>-16.410638809204102</v>
      </c>
    </row>
    <row r="4736" spans="1:2" x14ac:dyDescent="0.2">
      <c r="A4736" s="1">
        <v>3092529886</v>
      </c>
      <c r="B4736" s="1">
        <v>-17.634208679199201</v>
      </c>
    </row>
    <row r="4737" spans="1:2" x14ac:dyDescent="0.2">
      <c r="A4737" s="1">
        <v>3092538219</v>
      </c>
      <c r="B4737" s="1">
        <v>-18.693559646606499</v>
      </c>
    </row>
    <row r="4738" spans="1:2" x14ac:dyDescent="0.2">
      <c r="A4738" s="1">
        <v>3092546552</v>
      </c>
      <c r="B4738" s="1">
        <v>-18.787775039672901</v>
      </c>
    </row>
    <row r="4739" spans="1:2" x14ac:dyDescent="0.2">
      <c r="A4739" s="1">
        <v>3092554885</v>
      </c>
      <c r="B4739" s="1">
        <v>-19.8512287139893</v>
      </c>
    </row>
    <row r="4740" spans="1:2" x14ac:dyDescent="0.2">
      <c r="A4740" s="1">
        <v>3092563218</v>
      </c>
      <c r="B4740" s="1">
        <v>-23.327266693115199</v>
      </c>
    </row>
    <row r="4741" spans="1:2" x14ac:dyDescent="0.2">
      <c r="A4741" s="1">
        <v>3092571551</v>
      </c>
      <c r="B4741" s="1">
        <v>-26.208131790161101</v>
      </c>
    </row>
    <row r="4742" spans="1:2" x14ac:dyDescent="0.2">
      <c r="A4742" s="1">
        <v>3092579884</v>
      </c>
      <c r="B4742" s="1">
        <v>-28.261915206909201</v>
      </c>
    </row>
    <row r="4743" spans="1:2" x14ac:dyDescent="0.2">
      <c r="A4743" s="1">
        <v>3092588217</v>
      </c>
      <c r="B4743" s="1">
        <v>-29.902940750122099</v>
      </c>
    </row>
    <row r="4744" spans="1:2" x14ac:dyDescent="0.2">
      <c r="A4744" s="1">
        <v>3092596550</v>
      </c>
      <c r="B4744" s="1">
        <v>-30.508176803588899</v>
      </c>
    </row>
    <row r="4745" spans="1:2" x14ac:dyDescent="0.2">
      <c r="A4745" s="1">
        <v>3092604883</v>
      </c>
      <c r="B4745" s="1">
        <v>-30.33571434021</v>
      </c>
    </row>
    <row r="4746" spans="1:2" x14ac:dyDescent="0.2">
      <c r="A4746" s="1">
        <v>3092613216</v>
      </c>
      <c r="B4746" s="1">
        <v>-29.359998703002901</v>
      </c>
    </row>
    <row r="4747" spans="1:2" x14ac:dyDescent="0.2">
      <c r="A4747" s="1">
        <v>3092621549</v>
      </c>
      <c r="B4747" s="1">
        <v>-28.387977600097699</v>
      </c>
    </row>
    <row r="4748" spans="1:2" x14ac:dyDescent="0.2">
      <c r="A4748" s="1">
        <v>3092629882</v>
      </c>
      <c r="B4748" s="1">
        <v>-26.937919616699201</v>
      </c>
    </row>
    <row r="4749" spans="1:2" x14ac:dyDescent="0.2">
      <c r="A4749" s="1">
        <v>3092638215</v>
      </c>
      <c r="B4749" s="1">
        <v>-25.0471801757813</v>
      </c>
    </row>
    <row r="4750" spans="1:2" x14ac:dyDescent="0.2">
      <c r="A4750" s="1">
        <v>3092646548</v>
      </c>
      <c r="B4750" s="1">
        <v>-24.8159999847412</v>
      </c>
    </row>
    <row r="4751" spans="1:2" x14ac:dyDescent="0.2">
      <c r="A4751" s="1">
        <v>3092654881</v>
      </c>
      <c r="B4751" s="1">
        <v>-25.236488342285199</v>
      </c>
    </row>
    <row r="4752" spans="1:2" x14ac:dyDescent="0.2">
      <c r="A4752" s="1">
        <v>3092663214</v>
      </c>
      <c r="B4752" s="1">
        <v>-25.621343612670898</v>
      </c>
    </row>
    <row r="4753" spans="1:2" x14ac:dyDescent="0.2">
      <c r="A4753" s="1">
        <v>3092671547</v>
      </c>
      <c r="B4753" s="1">
        <v>-26.636869430541999</v>
      </c>
    </row>
    <row r="4754" spans="1:2" x14ac:dyDescent="0.2">
      <c r="A4754" s="1">
        <v>3092679880</v>
      </c>
      <c r="B4754" s="1">
        <v>-28.257888793945298</v>
      </c>
    </row>
    <row r="4755" spans="1:2" x14ac:dyDescent="0.2">
      <c r="A4755" s="1">
        <v>3092688213</v>
      </c>
      <c r="B4755" s="1">
        <v>-29.597173690795898</v>
      </c>
    </row>
    <row r="4756" spans="1:2" x14ac:dyDescent="0.2">
      <c r="A4756" s="1">
        <v>3092696546</v>
      </c>
      <c r="B4756" s="1">
        <v>-31.178148269653299</v>
      </c>
    </row>
    <row r="4757" spans="1:2" x14ac:dyDescent="0.2">
      <c r="A4757" s="1">
        <v>3092704879</v>
      </c>
      <c r="B4757" s="1">
        <v>-33.4334716796875</v>
      </c>
    </row>
    <row r="4758" spans="1:2" x14ac:dyDescent="0.2">
      <c r="A4758" s="1">
        <v>3092713212</v>
      </c>
      <c r="B4758" s="1">
        <v>-35.4051513671875</v>
      </c>
    </row>
    <row r="4759" spans="1:2" x14ac:dyDescent="0.2">
      <c r="A4759" s="1">
        <v>3092721545</v>
      </c>
      <c r="B4759" s="1">
        <v>-36.9404907226563</v>
      </c>
    </row>
    <row r="4760" spans="1:2" x14ac:dyDescent="0.2">
      <c r="A4760" s="1">
        <v>3092729878</v>
      </c>
      <c r="B4760" s="1">
        <v>-37.705638885498097</v>
      </c>
    </row>
    <row r="4761" spans="1:2" x14ac:dyDescent="0.2">
      <c r="A4761" s="1">
        <v>3092738211</v>
      </c>
      <c r="B4761" s="1">
        <v>-38.007068634033203</v>
      </c>
    </row>
    <row r="4762" spans="1:2" x14ac:dyDescent="0.2">
      <c r="A4762" s="1">
        <v>3092746544</v>
      </c>
      <c r="B4762" s="1">
        <v>-37.748043060302699</v>
      </c>
    </row>
    <row r="4763" spans="1:2" x14ac:dyDescent="0.2">
      <c r="A4763" s="1">
        <v>3092754877</v>
      </c>
      <c r="B4763" s="1">
        <v>-37.440952301025398</v>
      </c>
    </row>
    <row r="4764" spans="1:2" x14ac:dyDescent="0.2">
      <c r="A4764" s="1">
        <v>3092763210</v>
      </c>
      <c r="B4764" s="1">
        <v>-37.2510375976563</v>
      </c>
    </row>
    <row r="4765" spans="1:2" x14ac:dyDescent="0.2">
      <c r="A4765" s="1">
        <v>3092771543</v>
      </c>
      <c r="B4765" s="1">
        <v>-36.712997436523402</v>
      </c>
    </row>
    <row r="4766" spans="1:2" x14ac:dyDescent="0.2">
      <c r="A4766" s="1">
        <v>3092779876</v>
      </c>
      <c r="B4766" s="1">
        <v>-36.316089630127003</v>
      </c>
    </row>
    <row r="4767" spans="1:2" x14ac:dyDescent="0.2">
      <c r="A4767" s="1">
        <v>3092788209</v>
      </c>
      <c r="B4767" s="1">
        <v>-36.556289672851598</v>
      </c>
    </row>
    <row r="4768" spans="1:2" x14ac:dyDescent="0.2">
      <c r="A4768" s="1">
        <v>3092796542</v>
      </c>
      <c r="B4768" s="1">
        <v>-37.2228813171387</v>
      </c>
    </row>
    <row r="4769" spans="1:2" x14ac:dyDescent="0.2">
      <c r="A4769" s="1">
        <v>3092804875</v>
      </c>
      <c r="B4769" s="1">
        <v>-37.803337097167997</v>
      </c>
    </row>
    <row r="4770" spans="1:2" x14ac:dyDescent="0.2">
      <c r="A4770" s="1">
        <v>3092813208</v>
      </c>
      <c r="B4770" s="1">
        <v>-38.783660888671903</v>
      </c>
    </row>
    <row r="4771" spans="1:2" x14ac:dyDescent="0.2">
      <c r="A4771" s="1">
        <v>3092821541</v>
      </c>
      <c r="B4771" s="1">
        <v>-39.020923614502003</v>
      </c>
    </row>
    <row r="4772" spans="1:2" x14ac:dyDescent="0.2">
      <c r="A4772" s="1">
        <v>3092829874</v>
      </c>
      <c r="B4772" s="1">
        <v>-39.0035209655762</v>
      </c>
    </row>
    <row r="4773" spans="1:2" x14ac:dyDescent="0.2">
      <c r="A4773" s="1">
        <v>3092838207</v>
      </c>
      <c r="B4773" s="1">
        <v>-38.727733612060597</v>
      </c>
    </row>
    <row r="4774" spans="1:2" x14ac:dyDescent="0.2">
      <c r="A4774" s="1">
        <v>3092846540</v>
      </c>
      <c r="B4774" s="1">
        <v>-37.265800476074197</v>
      </c>
    </row>
    <row r="4775" spans="1:2" x14ac:dyDescent="0.2">
      <c r="A4775" s="1">
        <v>3092854873</v>
      </c>
      <c r="B4775" s="1">
        <v>-35.722011566162102</v>
      </c>
    </row>
    <row r="4776" spans="1:2" x14ac:dyDescent="0.2">
      <c r="A4776" s="1">
        <v>3092863206</v>
      </c>
      <c r="B4776" s="1">
        <v>-34.271350860595703</v>
      </c>
    </row>
    <row r="4777" spans="1:2" x14ac:dyDescent="0.2">
      <c r="A4777" s="1">
        <v>3092871539</v>
      </c>
      <c r="B4777" s="1">
        <v>-32.860649108886697</v>
      </c>
    </row>
    <row r="4778" spans="1:2" x14ac:dyDescent="0.2">
      <c r="A4778" s="1">
        <v>3092879872</v>
      </c>
      <c r="B4778" s="1">
        <v>-31.488296508789102</v>
      </c>
    </row>
    <row r="4779" spans="1:2" x14ac:dyDescent="0.2">
      <c r="A4779" s="1">
        <v>3092888205</v>
      </c>
      <c r="B4779" s="1">
        <v>-30.746232986450199</v>
      </c>
    </row>
    <row r="4780" spans="1:2" x14ac:dyDescent="0.2">
      <c r="A4780" s="1">
        <v>3092896538</v>
      </c>
      <c r="B4780" s="1">
        <v>-30.0642910003662</v>
      </c>
    </row>
    <row r="4781" spans="1:2" x14ac:dyDescent="0.2">
      <c r="A4781" s="1">
        <v>3092904871</v>
      </c>
      <c r="B4781" s="1">
        <v>-30.4630031585693</v>
      </c>
    </row>
    <row r="4782" spans="1:2" x14ac:dyDescent="0.2">
      <c r="A4782" s="1">
        <v>3092913204</v>
      </c>
      <c r="B4782" s="1">
        <v>-31.461603164672901</v>
      </c>
    </row>
    <row r="4783" spans="1:2" x14ac:dyDescent="0.2">
      <c r="A4783" s="1">
        <v>3092921537</v>
      </c>
      <c r="B4783" s="1">
        <v>-33.000289916992202</v>
      </c>
    </row>
    <row r="4784" spans="1:2" x14ac:dyDescent="0.2">
      <c r="A4784" s="1">
        <v>3092929870</v>
      </c>
      <c r="B4784" s="1">
        <v>-34.776561737060597</v>
      </c>
    </row>
    <row r="4785" spans="1:2" x14ac:dyDescent="0.2">
      <c r="A4785" s="1">
        <v>3092938203</v>
      </c>
      <c r="B4785" s="1">
        <v>-36.862258911132798</v>
      </c>
    </row>
    <row r="4786" spans="1:2" x14ac:dyDescent="0.2">
      <c r="A4786" s="1">
        <v>3092946536</v>
      </c>
      <c r="B4786" s="1">
        <v>-39.033641815185597</v>
      </c>
    </row>
    <row r="4787" spans="1:2" x14ac:dyDescent="0.2">
      <c r="A4787" s="1">
        <v>3092954869</v>
      </c>
      <c r="B4787" s="1">
        <v>-41.231033325195298</v>
      </c>
    </row>
    <row r="4788" spans="1:2" x14ac:dyDescent="0.2">
      <c r="A4788" s="1">
        <v>3092963202</v>
      </c>
      <c r="B4788" s="1">
        <v>-43.831295013427699</v>
      </c>
    </row>
    <row r="4789" spans="1:2" x14ac:dyDescent="0.2">
      <c r="A4789" s="1">
        <v>3092971535</v>
      </c>
      <c r="B4789" s="1">
        <v>-46.863784790039098</v>
      </c>
    </row>
    <row r="4790" spans="1:2" x14ac:dyDescent="0.2">
      <c r="A4790" s="1">
        <v>3092979868</v>
      </c>
      <c r="B4790" s="1">
        <v>-50.315147399902301</v>
      </c>
    </row>
    <row r="4791" spans="1:2" x14ac:dyDescent="0.2">
      <c r="A4791" s="1">
        <v>3092988201</v>
      </c>
      <c r="B4791" s="1">
        <v>-53.989204406738303</v>
      </c>
    </row>
    <row r="4792" spans="1:2" x14ac:dyDescent="0.2">
      <c r="A4792" s="1">
        <v>3092996534</v>
      </c>
      <c r="B4792" s="1">
        <v>-57.725063323974602</v>
      </c>
    </row>
    <row r="4793" spans="1:2" x14ac:dyDescent="0.2">
      <c r="A4793" s="1">
        <v>3093004867</v>
      </c>
      <c r="B4793" s="1">
        <v>-59.137813568115199</v>
      </c>
    </row>
    <row r="4794" spans="1:2" x14ac:dyDescent="0.2">
      <c r="A4794" s="1">
        <v>3093013200</v>
      </c>
      <c r="B4794" s="1">
        <v>-57.555500030517599</v>
      </c>
    </row>
    <row r="4795" spans="1:2" x14ac:dyDescent="0.2">
      <c r="A4795" s="1">
        <v>3093021533</v>
      </c>
      <c r="B4795" s="1">
        <v>-54.588996887207003</v>
      </c>
    </row>
    <row r="4796" spans="1:2" x14ac:dyDescent="0.2">
      <c r="A4796" s="1">
        <v>3093029866</v>
      </c>
      <c r="B4796" s="1">
        <v>-51.304176330566399</v>
      </c>
    </row>
    <row r="4797" spans="1:2" x14ac:dyDescent="0.2">
      <c r="A4797" s="1">
        <v>3093038199</v>
      </c>
      <c r="B4797" s="1">
        <v>-47.069911956787102</v>
      </c>
    </row>
    <row r="4798" spans="1:2" x14ac:dyDescent="0.2">
      <c r="A4798" s="1">
        <v>3093046532</v>
      </c>
      <c r="B4798" s="1">
        <v>-41.489089965820298</v>
      </c>
    </row>
    <row r="4799" spans="1:2" x14ac:dyDescent="0.2">
      <c r="A4799" s="1">
        <v>3093054865</v>
      </c>
      <c r="B4799" s="1">
        <v>-36.661106109619098</v>
      </c>
    </row>
    <row r="4800" spans="1:2" x14ac:dyDescent="0.2">
      <c r="A4800" s="1">
        <v>3093063198</v>
      </c>
      <c r="B4800" s="1">
        <v>-31.334968566894499</v>
      </c>
    </row>
    <row r="4801" spans="1:2" x14ac:dyDescent="0.2">
      <c r="A4801" s="1">
        <v>3093071531</v>
      </c>
      <c r="B4801" s="1">
        <v>-25.277193069458001</v>
      </c>
    </row>
    <row r="4802" spans="1:2" x14ac:dyDescent="0.2">
      <c r="A4802" s="1">
        <v>3093079864</v>
      </c>
      <c r="B4802" s="1">
        <v>-18.902158737182599</v>
      </c>
    </row>
    <row r="4803" spans="1:2" x14ac:dyDescent="0.2">
      <c r="A4803" s="1">
        <v>3093088197</v>
      </c>
      <c r="B4803" s="1">
        <v>-12.784142494201699</v>
      </c>
    </row>
    <row r="4804" spans="1:2" x14ac:dyDescent="0.2">
      <c r="A4804" s="1">
        <v>3093096530</v>
      </c>
      <c r="B4804" s="1">
        <v>-6.5585513114929199</v>
      </c>
    </row>
    <row r="4805" spans="1:2" x14ac:dyDescent="0.2">
      <c r="A4805" s="1">
        <v>3093104863</v>
      </c>
      <c r="B4805" s="1">
        <v>0.61400413513184005</v>
      </c>
    </row>
    <row r="4806" spans="1:2" x14ac:dyDescent="0.2">
      <c r="A4806" s="1">
        <v>3093113196</v>
      </c>
      <c r="B4806" s="1">
        <v>6.5978136062622097</v>
      </c>
    </row>
    <row r="4807" spans="1:2" x14ac:dyDescent="0.2">
      <c r="A4807" s="1">
        <v>3093121529</v>
      </c>
      <c r="B4807" s="1">
        <v>13.473611831665</v>
      </c>
    </row>
    <row r="4808" spans="1:2" x14ac:dyDescent="0.2">
      <c r="A4808" s="1">
        <v>3093129862</v>
      </c>
      <c r="B4808" s="1">
        <v>20.127925872802699</v>
      </c>
    </row>
    <row r="4809" spans="1:2" x14ac:dyDescent="0.2">
      <c r="A4809" s="1">
        <v>3093138195</v>
      </c>
      <c r="B4809" s="1">
        <v>26.3696594238281</v>
      </c>
    </row>
    <row r="4810" spans="1:2" x14ac:dyDescent="0.2">
      <c r="A4810" s="1">
        <v>3093146528</v>
      </c>
      <c r="B4810" s="1">
        <v>32.275581359863303</v>
      </c>
    </row>
    <row r="4811" spans="1:2" x14ac:dyDescent="0.2">
      <c r="A4811" s="1">
        <v>3093154861</v>
      </c>
      <c r="B4811" s="1">
        <v>36.460315704345703</v>
      </c>
    </row>
    <row r="4812" spans="1:2" x14ac:dyDescent="0.2">
      <c r="A4812" s="1">
        <v>3093163194</v>
      </c>
      <c r="B4812" s="1">
        <v>38.022102355957003</v>
      </c>
    </row>
    <row r="4813" spans="1:2" x14ac:dyDescent="0.2">
      <c r="A4813" s="1">
        <v>3093171527</v>
      </c>
      <c r="B4813" s="1">
        <v>36.766345977783203</v>
      </c>
    </row>
    <row r="4814" spans="1:2" x14ac:dyDescent="0.2">
      <c r="A4814" s="1">
        <v>3093179860</v>
      </c>
      <c r="B4814" s="1">
        <v>33.610996246337898</v>
      </c>
    </row>
    <row r="4815" spans="1:2" x14ac:dyDescent="0.2">
      <c r="A4815" s="1">
        <v>3093188193</v>
      </c>
      <c r="B4815" s="1">
        <v>28.914110183715799</v>
      </c>
    </row>
    <row r="4816" spans="1:2" x14ac:dyDescent="0.2">
      <c r="A4816" s="1">
        <v>3093196526</v>
      </c>
      <c r="B4816" s="1">
        <v>23.610193252563501</v>
      </c>
    </row>
    <row r="4817" spans="1:2" x14ac:dyDescent="0.2">
      <c r="A4817" s="1">
        <v>3093204859</v>
      </c>
      <c r="B4817" s="1">
        <v>19.197240829467798</v>
      </c>
    </row>
    <row r="4818" spans="1:2" x14ac:dyDescent="0.2">
      <c r="A4818" s="1">
        <v>3093213192</v>
      </c>
      <c r="B4818" s="1">
        <v>16.688285827636701</v>
      </c>
    </row>
    <row r="4819" spans="1:2" x14ac:dyDescent="0.2">
      <c r="A4819" s="1">
        <v>3093221525</v>
      </c>
      <c r="B4819" s="1">
        <v>17.607000350952202</v>
      </c>
    </row>
    <row r="4820" spans="1:2" x14ac:dyDescent="0.2">
      <c r="A4820" s="1">
        <v>3093229858</v>
      </c>
      <c r="B4820" s="1">
        <v>23.895427703857401</v>
      </c>
    </row>
    <row r="4821" spans="1:2" x14ac:dyDescent="0.2">
      <c r="A4821" s="1">
        <v>3093238191</v>
      </c>
      <c r="B4821" s="1">
        <v>35.055854797363303</v>
      </c>
    </row>
    <row r="4822" spans="1:2" x14ac:dyDescent="0.2">
      <c r="A4822" s="1">
        <v>3093246524</v>
      </c>
      <c r="B4822" s="1">
        <v>48.238170623779297</v>
      </c>
    </row>
    <row r="4823" spans="1:2" x14ac:dyDescent="0.2">
      <c r="A4823" s="1">
        <v>3093254857</v>
      </c>
      <c r="B4823" s="1">
        <v>59.955101013183601</v>
      </c>
    </row>
    <row r="4824" spans="1:2" x14ac:dyDescent="0.2">
      <c r="A4824" s="1">
        <v>3093263190</v>
      </c>
      <c r="B4824" s="1">
        <v>72.265251159667997</v>
      </c>
    </row>
    <row r="4825" spans="1:2" x14ac:dyDescent="0.2">
      <c r="A4825" s="1">
        <v>3093271523</v>
      </c>
      <c r="B4825" s="1">
        <v>85.312606811523395</v>
      </c>
    </row>
    <row r="4826" spans="1:2" x14ac:dyDescent="0.2">
      <c r="A4826" s="1">
        <v>3093279856</v>
      </c>
      <c r="B4826" s="1">
        <v>96.698127746582003</v>
      </c>
    </row>
    <row r="4827" spans="1:2" x14ac:dyDescent="0.2">
      <c r="A4827" s="1">
        <v>3093288189</v>
      </c>
      <c r="B4827" s="1">
        <v>108.442573547363</v>
      </c>
    </row>
    <row r="4828" spans="1:2" x14ac:dyDescent="0.2">
      <c r="A4828" s="1">
        <v>3093296522</v>
      </c>
      <c r="B4828" s="1">
        <v>119.10247802734401</v>
      </c>
    </row>
    <row r="4829" spans="1:2" x14ac:dyDescent="0.2">
      <c r="A4829" s="1">
        <v>3093304855</v>
      </c>
      <c r="B4829" s="1">
        <v>130.84484863281301</v>
      </c>
    </row>
    <row r="4830" spans="1:2" x14ac:dyDescent="0.2">
      <c r="A4830" s="1">
        <v>3093313188</v>
      </c>
      <c r="B4830" s="1">
        <v>143.36196899414099</v>
      </c>
    </row>
    <row r="4831" spans="1:2" x14ac:dyDescent="0.2">
      <c r="A4831" s="1">
        <v>3093321521</v>
      </c>
      <c r="B4831" s="1">
        <v>154.91606140136699</v>
      </c>
    </row>
    <row r="4832" spans="1:2" x14ac:dyDescent="0.2">
      <c r="A4832" s="1">
        <v>3093329854</v>
      </c>
      <c r="B4832" s="1">
        <v>166.33250427246099</v>
      </c>
    </row>
    <row r="4833" spans="1:2" x14ac:dyDescent="0.2">
      <c r="A4833" s="1">
        <v>3093338187</v>
      </c>
      <c r="B4833" s="1">
        <v>174.93598937988301</v>
      </c>
    </row>
    <row r="4834" spans="1:2" x14ac:dyDescent="0.2">
      <c r="A4834" s="1">
        <v>3093346520</v>
      </c>
      <c r="B4834" s="1">
        <v>180.85658264160199</v>
      </c>
    </row>
    <row r="4835" spans="1:2" x14ac:dyDescent="0.2">
      <c r="A4835" s="1">
        <v>3093354853</v>
      </c>
      <c r="B4835" s="1">
        <v>185.03402709960901</v>
      </c>
    </row>
    <row r="4836" spans="1:2" x14ac:dyDescent="0.2">
      <c r="A4836" s="1">
        <v>3093363186</v>
      </c>
      <c r="B4836" s="1">
        <v>185.105056762695</v>
      </c>
    </row>
    <row r="4837" spans="1:2" x14ac:dyDescent="0.2">
      <c r="A4837" s="1">
        <v>3093371519</v>
      </c>
      <c r="B4837" s="1">
        <v>183.00714111328099</v>
      </c>
    </row>
    <row r="4838" spans="1:2" x14ac:dyDescent="0.2">
      <c r="A4838" s="1">
        <v>3093379852</v>
      </c>
      <c r="B4838" s="1">
        <v>179.41018676757801</v>
      </c>
    </row>
    <row r="4839" spans="1:2" x14ac:dyDescent="0.2">
      <c r="A4839" s="1">
        <v>3093388185</v>
      </c>
      <c r="B4839" s="1">
        <v>177.61137390136699</v>
      </c>
    </row>
    <row r="4840" spans="1:2" x14ac:dyDescent="0.2">
      <c r="A4840" s="1">
        <v>3093396518</v>
      </c>
      <c r="B4840" s="1">
        <v>174.57777404785199</v>
      </c>
    </row>
    <row r="4841" spans="1:2" x14ac:dyDescent="0.2">
      <c r="A4841" s="1">
        <v>3093404851</v>
      </c>
      <c r="B4841" s="1">
        <v>162.05763244628901</v>
      </c>
    </row>
    <row r="4842" spans="1:2" x14ac:dyDescent="0.2">
      <c r="A4842" s="1">
        <v>3093413184</v>
      </c>
      <c r="B4842" s="1">
        <v>136.09547424316401</v>
      </c>
    </row>
    <row r="4843" spans="1:2" x14ac:dyDescent="0.2">
      <c r="A4843" s="1">
        <v>3093421517</v>
      </c>
      <c r="B4843" s="1">
        <v>103.658485412598</v>
      </c>
    </row>
    <row r="4844" spans="1:2" x14ac:dyDescent="0.2">
      <c r="A4844" s="1">
        <v>3093429850</v>
      </c>
      <c r="B4844" s="1">
        <v>71.854698181152301</v>
      </c>
    </row>
    <row r="4845" spans="1:2" x14ac:dyDescent="0.2">
      <c r="A4845" s="1">
        <v>3093438183</v>
      </c>
      <c r="B4845" s="1">
        <v>44.402664184570298</v>
      </c>
    </row>
    <row r="4846" spans="1:2" x14ac:dyDescent="0.2">
      <c r="A4846" s="1">
        <v>3093446516</v>
      </c>
      <c r="B4846" s="1">
        <v>22.591169357299801</v>
      </c>
    </row>
    <row r="4847" spans="1:2" x14ac:dyDescent="0.2">
      <c r="A4847" s="1">
        <v>3093454849</v>
      </c>
      <c r="B4847" s="1">
        <v>10.3980932235718</v>
      </c>
    </row>
    <row r="4848" spans="1:2" x14ac:dyDescent="0.2">
      <c r="A4848" s="1">
        <v>3093463182</v>
      </c>
      <c r="B4848" s="1">
        <v>4.2026066780090297</v>
      </c>
    </row>
    <row r="4849" spans="1:2" x14ac:dyDescent="0.2">
      <c r="A4849" s="1">
        <v>3093471515</v>
      </c>
      <c r="B4849" s="1">
        <v>-3.0633127689361599</v>
      </c>
    </row>
    <row r="4850" spans="1:2" x14ac:dyDescent="0.2">
      <c r="A4850" s="1">
        <v>3093479848</v>
      </c>
      <c r="B4850" s="1">
        <v>-14.4636993408203</v>
      </c>
    </row>
    <row r="4851" spans="1:2" x14ac:dyDescent="0.2">
      <c r="A4851" s="1">
        <v>3093488181</v>
      </c>
      <c r="B4851" s="1">
        <v>-28.551441192626999</v>
      </c>
    </row>
    <row r="4852" spans="1:2" x14ac:dyDescent="0.2">
      <c r="A4852" s="1">
        <v>3093496514</v>
      </c>
      <c r="B4852" s="1">
        <v>-44.6162719726563</v>
      </c>
    </row>
    <row r="4853" spans="1:2" x14ac:dyDescent="0.2">
      <c r="A4853" s="1">
        <v>3093504847</v>
      </c>
      <c r="B4853" s="1">
        <v>-60.018165588378899</v>
      </c>
    </row>
    <row r="4854" spans="1:2" x14ac:dyDescent="0.2">
      <c r="A4854" s="1">
        <v>3093513180</v>
      </c>
      <c r="B4854" s="1">
        <v>-76.692512512207003</v>
      </c>
    </row>
    <row r="4855" spans="1:2" x14ac:dyDescent="0.2">
      <c r="A4855" s="1">
        <v>3093521513</v>
      </c>
      <c r="B4855" s="1">
        <v>-93.837463378906307</v>
      </c>
    </row>
    <row r="4856" spans="1:2" x14ac:dyDescent="0.2">
      <c r="A4856" s="1">
        <v>3093529846</v>
      </c>
      <c r="B4856" s="1">
        <v>-111.168670654297</v>
      </c>
    </row>
    <row r="4857" spans="1:2" x14ac:dyDescent="0.2">
      <c r="A4857" s="1">
        <v>3093538179</v>
      </c>
      <c r="B4857" s="1">
        <v>-123.875518798828</v>
      </c>
    </row>
    <row r="4858" spans="1:2" x14ac:dyDescent="0.2">
      <c r="A4858" s="1">
        <v>3093546512</v>
      </c>
      <c r="B4858" s="1">
        <v>-137.47570800781301</v>
      </c>
    </row>
    <row r="4859" spans="1:2" x14ac:dyDescent="0.2">
      <c r="A4859" s="1">
        <v>3093554845</v>
      </c>
      <c r="B4859" s="1">
        <v>-157.16595458984401</v>
      </c>
    </row>
    <row r="4860" spans="1:2" x14ac:dyDescent="0.2">
      <c r="A4860" s="1">
        <v>3093563178</v>
      </c>
      <c r="B4860" s="1">
        <v>-184.86885070800801</v>
      </c>
    </row>
    <row r="4861" spans="1:2" x14ac:dyDescent="0.2">
      <c r="A4861" s="1">
        <v>3093571511</v>
      </c>
      <c r="B4861" s="1">
        <v>-212.70156860351599</v>
      </c>
    </row>
    <row r="4862" spans="1:2" x14ac:dyDescent="0.2">
      <c r="A4862" s="1">
        <v>3093579844</v>
      </c>
      <c r="B4862" s="1">
        <v>-230.58061218261699</v>
      </c>
    </row>
    <row r="4863" spans="1:2" x14ac:dyDescent="0.2">
      <c r="A4863" s="1">
        <v>3093588177</v>
      </c>
      <c r="B4863" s="1">
        <v>-244.50831604003901</v>
      </c>
    </row>
    <row r="4864" spans="1:2" x14ac:dyDescent="0.2">
      <c r="A4864" s="1">
        <v>3093596510</v>
      </c>
      <c r="B4864" s="1">
        <v>-262.52902221679699</v>
      </c>
    </row>
    <row r="4865" spans="1:2" x14ac:dyDescent="0.2">
      <c r="A4865" s="1">
        <v>3093604843</v>
      </c>
      <c r="B4865" s="1">
        <v>-289.02844238281301</v>
      </c>
    </row>
    <row r="4866" spans="1:2" x14ac:dyDescent="0.2">
      <c r="A4866" s="1">
        <v>3093613176</v>
      </c>
      <c r="B4866" s="1">
        <v>-326.24514770507801</v>
      </c>
    </row>
    <row r="4867" spans="1:2" x14ac:dyDescent="0.2">
      <c r="A4867" s="1">
        <v>3093621509</v>
      </c>
      <c r="B4867" s="1">
        <v>-382.88909912109398</v>
      </c>
    </row>
    <row r="4868" spans="1:2" x14ac:dyDescent="0.2">
      <c r="A4868" s="1">
        <v>3093629842</v>
      </c>
      <c r="B4868" s="1">
        <v>-461.78701782226602</v>
      </c>
    </row>
    <row r="4869" spans="1:2" x14ac:dyDescent="0.2">
      <c r="A4869" s="1">
        <v>3093638175</v>
      </c>
      <c r="B4869" s="1">
        <v>-535.50866699218795</v>
      </c>
    </row>
    <row r="4870" spans="1:2" x14ac:dyDescent="0.2">
      <c r="A4870" s="1">
        <v>3093646508</v>
      </c>
      <c r="B4870" s="1">
        <v>-566.78216552734398</v>
      </c>
    </row>
    <row r="4871" spans="1:2" x14ac:dyDescent="0.2">
      <c r="A4871" s="1">
        <v>3093654841</v>
      </c>
      <c r="B4871" s="1">
        <v>-548.38232421875</v>
      </c>
    </row>
    <row r="4872" spans="1:2" x14ac:dyDescent="0.2">
      <c r="A4872" s="1">
        <v>3093663174</v>
      </c>
      <c r="B4872" s="1">
        <v>-501.95388793945301</v>
      </c>
    </row>
    <row r="4873" spans="1:2" x14ac:dyDescent="0.2">
      <c r="A4873" s="1">
        <v>3093671507</v>
      </c>
      <c r="B4873" s="1">
        <v>-463.69860839843801</v>
      </c>
    </row>
    <row r="4874" spans="1:2" x14ac:dyDescent="0.2">
      <c r="A4874" s="1">
        <v>3093679840</v>
      </c>
      <c r="B4874" s="1">
        <v>-509.84182739257801</v>
      </c>
    </row>
    <row r="4875" spans="1:2" x14ac:dyDescent="0.2">
      <c r="A4875" s="1">
        <v>3093688173</v>
      </c>
      <c r="B4875" s="1">
        <v>-414.16378784179699</v>
      </c>
    </row>
    <row r="4876" spans="1:2" x14ac:dyDescent="0.2">
      <c r="A4876" s="1">
        <v>3093696506</v>
      </c>
      <c r="B4876" s="1">
        <v>-474.510009765625</v>
      </c>
    </row>
    <row r="4877" spans="1:2" x14ac:dyDescent="0.2">
      <c r="A4877" s="1">
        <v>3093704839</v>
      </c>
      <c r="B4877" s="1">
        <v>-551.903076171875</v>
      </c>
    </row>
    <row r="4878" spans="1:2" x14ac:dyDescent="0.2">
      <c r="A4878" s="1">
        <v>3093713172</v>
      </c>
      <c r="B4878" s="1">
        <v>-605.03662109375</v>
      </c>
    </row>
    <row r="4879" spans="1:2" x14ac:dyDescent="0.2">
      <c r="A4879" s="1">
        <v>3093721505</v>
      </c>
      <c r="B4879" s="1">
        <v>-587.02423095703102</v>
      </c>
    </row>
    <row r="4880" spans="1:2" x14ac:dyDescent="0.2">
      <c r="A4880" s="1">
        <v>3093729838</v>
      </c>
      <c r="B4880" s="1">
        <v>-623.84405517578102</v>
      </c>
    </row>
    <row r="4881" spans="1:2" x14ac:dyDescent="0.2">
      <c r="A4881" s="1">
        <v>3093738171</v>
      </c>
      <c r="B4881" s="1">
        <v>-526.95269775390602</v>
      </c>
    </row>
    <row r="4882" spans="1:2" x14ac:dyDescent="0.2">
      <c r="A4882" s="1">
        <v>3093746504</v>
      </c>
      <c r="B4882" s="1">
        <v>-559.27722167968795</v>
      </c>
    </row>
    <row r="4883" spans="1:2" x14ac:dyDescent="0.2">
      <c r="A4883" s="1">
        <v>3093754837</v>
      </c>
      <c r="B4883" s="1">
        <v>-578.54187011718795</v>
      </c>
    </row>
    <row r="4884" spans="1:2" x14ac:dyDescent="0.2">
      <c r="A4884" s="1">
        <v>3093763170</v>
      </c>
      <c r="B4884" s="1">
        <v>-609.37268066406295</v>
      </c>
    </row>
    <row r="4885" spans="1:2" x14ac:dyDescent="0.2">
      <c r="A4885" s="1">
        <v>3093771503</v>
      </c>
      <c r="B4885" s="1">
        <v>-645.00885009765602</v>
      </c>
    </row>
    <row r="4886" spans="1:2" x14ac:dyDescent="0.2">
      <c r="A4886" s="1">
        <v>3093779836</v>
      </c>
      <c r="B4886" s="1">
        <v>-654.56262207031295</v>
      </c>
    </row>
    <row r="4887" spans="1:2" x14ac:dyDescent="0.2">
      <c r="A4887" s="1">
        <v>3093788169</v>
      </c>
      <c r="B4887" s="1">
        <v>-649.87921142578102</v>
      </c>
    </row>
    <row r="4888" spans="1:2" x14ac:dyDescent="0.2">
      <c r="A4888" s="1">
        <v>3093796502</v>
      </c>
      <c r="B4888" s="1">
        <v>-646.69158935546898</v>
      </c>
    </row>
    <row r="4889" spans="1:2" x14ac:dyDescent="0.2">
      <c r="A4889" s="1">
        <v>3093804835</v>
      </c>
      <c r="B4889" s="1">
        <v>-649.70422363281295</v>
      </c>
    </row>
    <row r="4890" spans="1:2" x14ac:dyDescent="0.2">
      <c r="A4890" s="1">
        <v>3093813168</v>
      </c>
      <c r="B4890" s="1">
        <v>-652.95343017578102</v>
      </c>
    </row>
    <row r="4891" spans="1:2" x14ac:dyDescent="0.2">
      <c r="A4891" s="1">
        <v>3093821501</v>
      </c>
      <c r="B4891" s="1">
        <v>-645.13220214843795</v>
      </c>
    </row>
    <row r="4892" spans="1:2" x14ac:dyDescent="0.2">
      <c r="A4892" s="1">
        <v>3093829834</v>
      </c>
      <c r="B4892" s="1">
        <v>-629.86505126953102</v>
      </c>
    </row>
    <row r="4893" spans="1:2" x14ac:dyDescent="0.2">
      <c r="A4893" s="1">
        <v>3093838167</v>
      </c>
      <c r="B4893" s="1">
        <v>-606.38153076171898</v>
      </c>
    </row>
    <row r="4894" spans="1:2" x14ac:dyDescent="0.2">
      <c r="A4894" s="1">
        <v>3093846500</v>
      </c>
      <c r="B4894" s="1">
        <v>-575.06304931640602</v>
      </c>
    </row>
    <row r="4895" spans="1:2" x14ac:dyDescent="0.2">
      <c r="A4895" s="1">
        <v>3093854833</v>
      </c>
      <c r="B4895" s="1">
        <v>-539.760986328125</v>
      </c>
    </row>
    <row r="4896" spans="1:2" x14ac:dyDescent="0.2">
      <c r="A4896" s="1">
        <v>3093863166</v>
      </c>
      <c r="B4896" s="1">
        <v>-498.51873779296898</v>
      </c>
    </row>
    <row r="4897" spans="1:2" x14ac:dyDescent="0.2">
      <c r="A4897" s="1">
        <v>3093871499</v>
      </c>
      <c r="B4897" s="1">
        <v>-444.55752563476602</v>
      </c>
    </row>
    <row r="4898" spans="1:2" x14ac:dyDescent="0.2">
      <c r="A4898" s="1">
        <v>3093879832</v>
      </c>
      <c r="B4898" s="1">
        <v>-367.99423217773398</v>
      </c>
    </row>
    <row r="4899" spans="1:2" x14ac:dyDescent="0.2">
      <c r="A4899" s="1">
        <v>3093888165</v>
      </c>
      <c r="B4899" s="1">
        <v>-270.55044555664102</v>
      </c>
    </row>
    <row r="4900" spans="1:2" x14ac:dyDescent="0.2">
      <c r="A4900" s="1">
        <v>3093896498</v>
      </c>
      <c r="B4900" s="1">
        <v>-169.43495178222699</v>
      </c>
    </row>
    <row r="4901" spans="1:2" x14ac:dyDescent="0.2">
      <c r="A4901" s="1">
        <v>3093904831</v>
      </c>
      <c r="B4901" s="1">
        <v>-98.684738159179702</v>
      </c>
    </row>
    <row r="4902" spans="1:2" x14ac:dyDescent="0.2">
      <c r="A4902" s="1">
        <v>3093913164</v>
      </c>
      <c r="B4902" s="1">
        <v>-59.529579162597699</v>
      </c>
    </row>
    <row r="4903" spans="1:2" x14ac:dyDescent="0.2">
      <c r="A4903" s="1">
        <v>3093921497</v>
      </c>
      <c r="B4903" s="1">
        <v>-30.935716629028299</v>
      </c>
    </row>
    <row r="4904" spans="1:2" x14ac:dyDescent="0.2">
      <c r="A4904" s="1">
        <v>3093929830</v>
      </c>
      <c r="B4904" s="1">
        <v>-0.55366009473801003</v>
      </c>
    </row>
    <row r="4905" spans="1:2" x14ac:dyDescent="0.2">
      <c r="A4905" s="1">
        <v>3093938163</v>
      </c>
      <c r="B4905" s="1">
        <v>17.650815963745099</v>
      </c>
    </row>
    <row r="4906" spans="1:2" x14ac:dyDescent="0.2">
      <c r="A4906" s="1">
        <v>3093946496</v>
      </c>
      <c r="B4906" s="1">
        <v>14.664421081543001</v>
      </c>
    </row>
    <row r="4907" spans="1:2" x14ac:dyDescent="0.2">
      <c r="A4907" s="1">
        <v>3093954829</v>
      </c>
      <c r="B4907" s="1">
        <v>-12.7194366455078</v>
      </c>
    </row>
    <row r="4908" spans="1:2" x14ac:dyDescent="0.2">
      <c r="A4908" s="1">
        <v>3093963162</v>
      </c>
      <c r="B4908" s="1">
        <v>-45.097030639648402</v>
      </c>
    </row>
    <row r="4909" spans="1:2" x14ac:dyDescent="0.2">
      <c r="A4909" s="1">
        <v>3093971495</v>
      </c>
      <c r="B4909" s="1">
        <v>-54.721527099609403</v>
      </c>
    </row>
    <row r="4910" spans="1:2" x14ac:dyDescent="0.2">
      <c r="A4910" s="1">
        <v>3093979828</v>
      </c>
      <c r="B4910" s="1">
        <v>-66.3155517578125</v>
      </c>
    </row>
    <row r="4911" spans="1:2" x14ac:dyDescent="0.2">
      <c r="A4911" s="1">
        <v>3093988161</v>
      </c>
      <c r="B4911" s="1">
        <v>-110.14292144775401</v>
      </c>
    </row>
    <row r="4912" spans="1:2" x14ac:dyDescent="0.2">
      <c r="A4912" s="1">
        <v>3093996494</v>
      </c>
      <c r="B4912" s="1">
        <v>-173.300048828125</v>
      </c>
    </row>
    <row r="4913" spans="1:2" x14ac:dyDescent="0.2">
      <c r="A4913" s="1">
        <v>3094004827</v>
      </c>
      <c r="B4913" s="1">
        <v>-238.85963439941401</v>
      </c>
    </row>
    <row r="4914" spans="1:2" x14ac:dyDescent="0.2">
      <c r="A4914" s="1">
        <v>3094013160</v>
      </c>
      <c r="B4914" s="1">
        <v>-293.55065917968801</v>
      </c>
    </row>
    <row r="4915" spans="1:2" x14ac:dyDescent="0.2">
      <c r="A4915" s="1">
        <v>3094021493</v>
      </c>
      <c r="B4915" s="1">
        <v>-329.02227783203102</v>
      </c>
    </row>
    <row r="4916" spans="1:2" x14ac:dyDescent="0.2">
      <c r="A4916" s="1">
        <v>3094029826</v>
      </c>
      <c r="B4916" s="1">
        <v>-339.07858276367199</v>
      </c>
    </row>
    <row r="4917" spans="1:2" x14ac:dyDescent="0.2">
      <c r="A4917" s="1">
        <v>3094038159</v>
      </c>
      <c r="B4917" s="1">
        <v>-319.92614746093801</v>
      </c>
    </row>
    <row r="4918" spans="1:2" x14ac:dyDescent="0.2">
      <c r="A4918" s="1">
        <v>3094046492</v>
      </c>
      <c r="B4918" s="1">
        <v>-278.18695068359398</v>
      </c>
    </row>
    <row r="4919" spans="1:2" x14ac:dyDescent="0.2">
      <c r="A4919" s="1">
        <v>3094054825</v>
      </c>
      <c r="B4919" s="1">
        <v>-224.14790344238301</v>
      </c>
    </row>
    <row r="4920" spans="1:2" x14ac:dyDescent="0.2">
      <c r="A4920" s="1">
        <v>3094063158</v>
      </c>
      <c r="B4920" s="1">
        <v>-170.51777648925801</v>
      </c>
    </row>
    <row r="4921" spans="1:2" x14ac:dyDescent="0.2">
      <c r="A4921" s="1">
        <v>3094071491</v>
      </c>
      <c r="B4921" s="1">
        <v>-125.646812438965</v>
      </c>
    </row>
    <row r="4922" spans="1:2" x14ac:dyDescent="0.2">
      <c r="A4922" s="1">
        <v>3094079824</v>
      </c>
      <c r="B4922" s="1">
        <v>-86.064918518066406</v>
      </c>
    </row>
    <row r="4923" spans="1:2" x14ac:dyDescent="0.2">
      <c r="A4923" s="1">
        <v>3094088157</v>
      </c>
      <c r="B4923" s="1">
        <v>-45.173946380615199</v>
      </c>
    </row>
    <row r="4924" spans="1:2" x14ac:dyDescent="0.2">
      <c r="A4924" s="1">
        <v>3094096490</v>
      </c>
      <c r="B4924" s="1">
        <v>-1.8618024587631199</v>
      </c>
    </row>
    <row r="4925" spans="1:2" x14ac:dyDescent="0.2">
      <c r="A4925" s="1">
        <v>3094104823</v>
      </c>
      <c r="B4925" s="1">
        <v>48.698532104492202</v>
      </c>
    </row>
    <row r="4926" spans="1:2" x14ac:dyDescent="0.2">
      <c r="A4926" s="1">
        <v>3094113156</v>
      </c>
      <c r="B4926" s="1">
        <v>100.502029418945</v>
      </c>
    </row>
    <row r="4927" spans="1:2" x14ac:dyDescent="0.2">
      <c r="A4927" s="1">
        <v>3094121489</v>
      </c>
      <c r="B4927" s="1">
        <v>150.609375</v>
      </c>
    </row>
    <row r="4928" spans="1:2" x14ac:dyDescent="0.2">
      <c r="A4928" s="1">
        <v>3094129822</v>
      </c>
      <c r="B4928" s="1">
        <v>204.12094116210901</v>
      </c>
    </row>
    <row r="4929" spans="1:2" x14ac:dyDescent="0.2">
      <c r="A4929" s="1">
        <v>3094138155</v>
      </c>
      <c r="B4929" s="1">
        <v>265.56353759765602</v>
      </c>
    </row>
    <row r="4930" spans="1:2" x14ac:dyDescent="0.2">
      <c r="A4930" s="1">
        <v>3094146488</v>
      </c>
      <c r="B4930" s="1">
        <v>327.57846069335898</v>
      </c>
    </row>
    <row r="4931" spans="1:2" x14ac:dyDescent="0.2">
      <c r="A4931" s="1">
        <v>3094154821</v>
      </c>
      <c r="B4931" s="1">
        <v>382.24368286132801</v>
      </c>
    </row>
    <row r="4932" spans="1:2" x14ac:dyDescent="0.2">
      <c r="A4932" s="1">
        <v>3094163154</v>
      </c>
      <c r="B4932" s="1">
        <v>432.53289794921898</v>
      </c>
    </row>
    <row r="4933" spans="1:2" x14ac:dyDescent="0.2">
      <c r="A4933" s="1">
        <v>3094171487</v>
      </c>
      <c r="B4933" s="1">
        <v>478.84326171875</v>
      </c>
    </row>
    <row r="4934" spans="1:2" x14ac:dyDescent="0.2">
      <c r="A4934" s="1">
        <v>3094179820</v>
      </c>
      <c r="B4934" s="1">
        <v>527.200439453125</v>
      </c>
    </row>
    <row r="4935" spans="1:2" x14ac:dyDescent="0.2">
      <c r="A4935" s="1">
        <v>3094188153</v>
      </c>
      <c r="B4935" s="1">
        <v>575.401611328125</v>
      </c>
    </row>
    <row r="4936" spans="1:2" x14ac:dyDescent="0.2">
      <c r="A4936" s="1">
        <v>3094196486</v>
      </c>
      <c r="B4936" s="1">
        <v>617.07672119140602</v>
      </c>
    </row>
    <row r="4937" spans="1:2" x14ac:dyDescent="0.2">
      <c r="A4937" s="1">
        <v>3094204819</v>
      </c>
      <c r="B4937" s="1">
        <v>647.78503417968795</v>
      </c>
    </row>
    <row r="4938" spans="1:2" x14ac:dyDescent="0.2">
      <c r="A4938" s="1">
        <v>3094213152</v>
      </c>
      <c r="B4938" s="1">
        <v>665.75665283203102</v>
      </c>
    </row>
    <row r="4939" spans="1:2" x14ac:dyDescent="0.2">
      <c r="A4939" s="1">
        <v>3094221485</v>
      </c>
      <c r="B4939" s="1">
        <v>667.70855712890602</v>
      </c>
    </row>
    <row r="4940" spans="1:2" x14ac:dyDescent="0.2">
      <c r="A4940" s="1">
        <v>3094229818</v>
      </c>
      <c r="B4940" s="1">
        <v>656.4931640625</v>
      </c>
    </row>
    <row r="4941" spans="1:2" x14ac:dyDescent="0.2">
      <c r="A4941" s="1">
        <v>3094238151</v>
      </c>
      <c r="B4941" s="1">
        <v>639.31640625</v>
      </c>
    </row>
    <row r="4942" spans="1:2" x14ac:dyDescent="0.2">
      <c r="A4942" s="1">
        <v>3094246484</v>
      </c>
      <c r="B4942" s="1">
        <v>617.78527832031295</v>
      </c>
    </row>
    <row r="4943" spans="1:2" x14ac:dyDescent="0.2">
      <c r="A4943" s="1">
        <v>3094254817</v>
      </c>
      <c r="B4943" s="1">
        <v>595.50842285156295</v>
      </c>
    </row>
    <row r="4944" spans="1:2" x14ac:dyDescent="0.2">
      <c r="A4944" s="1">
        <v>3094263150</v>
      </c>
      <c r="B4944" s="1">
        <v>577.41687011718795</v>
      </c>
    </row>
    <row r="4945" spans="1:2" x14ac:dyDescent="0.2">
      <c r="A4945" s="1">
        <v>3094271483</v>
      </c>
      <c r="B4945" s="1">
        <v>558.26599121093795</v>
      </c>
    </row>
    <row r="4946" spans="1:2" x14ac:dyDescent="0.2">
      <c r="A4946" s="1">
        <v>3094279816</v>
      </c>
      <c r="B4946" s="1">
        <v>526.881591796875</v>
      </c>
    </row>
    <row r="4947" spans="1:2" x14ac:dyDescent="0.2">
      <c r="A4947" s="1">
        <v>3094288149</v>
      </c>
      <c r="B4947" s="1">
        <v>469.27743530273398</v>
      </c>
    </row>
    <row r="4948" spans="1:2" x14ac:dyDescent="0.2">
      <c r="A4948" s="1">
        <v>3094296482</v>
      </c>
      <c r="B4948" s="1">
        <v>397.21084594726602</v>
      </c>
    </row>
    <row r="4949" spans="1:2" x14ac:dyDescent="0.2">
      <c r="A4949" s="1">
        <v>3094304815</v>
      </c>
      <c r="B4949" s="1">
        <v>321.23605346679699</v>
      </c>
    </row>
    <row r="4950" spans="1:2" x14ac:dyDescent="0.2">
      <c r="A4950" s="1">
        <v>3094313148</v>
      </c>
      <c r="B4950" s="1">
        <v>249.533447265625</v>
      </c>
    </row>
    <row r="4951" spans="1:2" x14ac:dyDescent="0.2">
      <c r="A4951" s="1">
        <v>3094321481</v>
      </c>
      <c r="B4951" s="1">
        <v>190.43925476074199</v>
      </c>
    </row>
    <row r="4952" spans="1:2" x14ac:dyDescent="0.2">
      <c r="A4952" s="1">
        <v>3094329814</v>
      </c>
      <c r="B4952" s="1">
        <v>127.860557556152</v>
      </c>
    </row>
    <row r="4953" spans="1:2" x14ac:dyDescent="0.2">
      <c r="A4953" s="1">
        <v>3094338147</v>
      </c>
      <c r="B4953" s="1">
        <v>60.233814239502003</v>
      </c>
    </row>
    <row r="4954" spans="1:2" x14ac:dyDescent="0.2">
      <c r="A4954" s="1">
        <v>3094346480</v>
      </c>
      <c r="B4954" s="1">
        <v>-10.877144813537599</v>
      </c>
    </row>
    <row r="4955" spans="1:2" x14ac:dyDescent="0.2">
      <c r="A4955" s="1">
        <v>3094354813</v>
      </c>
      <c r="B4955" s="1">
        <v>-82.700592041015597</v>
      </c>
    </row>
    <row r="4956" spans="1:2" x14ac:dyDescent="0.2">
      <c r="A4956" s="1">
        <v>3094363146</v>
      </c>
      <c r="B4956" s="1">
        <v>-144.99238586425801</v>
      </c>
    </row>
    <row r="4957" spans="1:2" x14ac:dyDescent="0.2">
      <c r="A4957" s="1">
        <v>3094371479</v>
      </c>
      <c r="B4957" s="1">
        <v>-198.40679931640599</v>
      </c>
    </row>
    <row r="4958" spans="1:2" x14ac:dyDescent="0.2">
      <c r="A4958" s="1">
        <v>3094379812</v>
      </c>
      <c r="B4958" s="1">
        <v>-241.02404785156301</v>
      </c>
    </row>
    <row r="4959" spans="1:2" x14ac:dyDescent="0.2">
      <c r="A4959" s="1">
        <v>3094388145</v>
      </c>
      <c r="B4959" s="1">
        <v>-276.58181762695301</v>
      </c>
    </row>
    <row r="4960" spans="1:2" x14ac:dyDescent="0.2">
      <c r="A4960" s="1">
        <v>3094396478</v>
      </c>
      <c r="B4960" s="1">
        <v>-301.1611328125</v>
      </c>
    </row>
    <row r="4961" spans="1:2" x14ac:dyDescent="0.2">
      <c r="A4961" s="1">
        <v>3094404811</v>
      </c>
      <c r="B4961" s="1">
        <v>-316.88632202148398</v>
      </c>
    </row>
    <row r="4962" spans="1:2" x14ac:dyDescent="0.2">
      <c r="A4962" s="1">
        <v>3094413144</v>
      </c>
      <c r="B4962" s="1">
        <v>-318.64004516601602</v>
      </c>
    </row>
    <row r="4963" spans="1:2" x14ac:dyDescent="0.2">
      <c r="A4963" s="1">
        <v>3094421477</v>
      </c>
      <c r="B4963" s="1">
        <v>-312.73886108398398</v>
      </c>
    </row>
    <row r="4964" spans="1:2" x14ac:dyDescent="0.2">
      <c r="A4964" s="1">
        <v>3094429810</v>
      </c>
      <c r="B4964" s="1">
        <v>-297.57516479492199</v>
      </c>
    </row>
    <row r="4965" spans="1:2" x14ac:dyDescent="0.2">
      <c r="A4965" s="1">
        <v>3094438143</v>
      </c>
      <c r="B4965" s="1">
        <v>-272.21243286132801</v>
      </c>
    </row>
    <row r="4966" spans="1:2" x14ac:dyDescent="0.2">
      <c r="A4966" s="1">
        <v>3094446476</v>
      </c>
      <c r="B4966" s="1">
        <v>-245.59510803222699</v>
      </c>
    </row>
    <row r="4967" spans="1:2" x14ac:dyDescent="0.2">
      <c r="A4967" s="1">
        <v>3094454809</v>
      </c>
      <c r="B4967" s="1">
        <v>-210.31553649902301</v>
      </c>
    </row>
    <row r="4968" spans="1:2" x14ac:dyDescent="0.2">
      <c r="A4968" s="1">
        <v>3094463142</v>
      </c>
      <c r="B4968" s="1">
        <v>-162.63969421386699</v>
      </c>
    </row>
    <row r="4969" spans="1:2" x14ac:dyDescent="0.2">
      <c r="A4969" s="1">
        <v>3094471475</v>
      </c>
      <c r="B4969" s="1">
        <v>-100.30030822753901</v>
      </c>
    </row>
    <row r="4970" spans="1:2" x14ac:dyDescent="0.2">
      <c r="A4970" s="1">
        <v>3094479808</v>
      </c>
      <c r="B4970" s="1">
        <v>-19.093379974365199</v>
      </c>
    </row>
    <row r="4971" spans="1:2" x14ac:dyDescent="0.2">
      <c r="A4971" s="1">
        <v>3094488141</v>
      </c>
      <c r="B4971" s="1">
        <v>73.977729797363295</v>
      </c>
    </row>
    <row r="4972" spans="1:2" x14ac:dyDescent="0.2">
      <c r="A4972" s="1">
        <v>3094496474</v>
      </c>
      <c r="B4972" s="1">
        <v>189.22103881835901</v>
      </c>
    </row>
    <row r="4973" spans="1:2" x14ac:dyDescent="0.2">
      <c r="A4973" s="1">
        <v>3094504807</v>
      </c>
      <c r="B4973" s="1">
        <v>340.65515136718801</v>
      </c>
    </row>
    <row r="4974" spans="1:2" x14ac:dyDescent="0.2">
      <c r="A4974" s="1">
        <v>3094513140</v>
      </c>
      <c r="B4974" s="1">
        <v>507.97183227539102</v>
      </c>
    </row>
    <row r="4975" spans="1:2" x14ac:dyDescent="0.2">
      <c r="A4975" s="1">
        <v>3094521473</v>
      </c>
      <c r="B4975" s="1">
        <v>674.04089355468795</v>
      </c>
    </row>
    <row r="4976" spans="1:2" x14ac:dyDescent="0.2">
      <c r="A4976" s="1">
        <v>3094529806</v>
      </c>
      <c r="B4976" s="1">
        <v>823.38775634765602</v>
      </c>
    </row>
    <row r="4977" spans="1:2" x14ac:dyDescent="0.2">
      <c r="A4977" s="1">
        <v>3094538139</v>
      </c>
      <c r="B4977" s="1">
        <v>959.97161865234398</v>
      </c>
    </row>
    <row r="4978" spans="1:2" x14ac:dyDescent="0.2">
      <c r="A4978" s="1">
        <v>3094546472</v>
      </c>
      <c r="B4978" s="1">
        <v>1089.265625</v>
      </c>
    </row>
    <row r="4979" spans="1:2" x14ac:dyDescent="0.2">
      <c r="A4979" s="1">
        <v>3094554805</v>
      </c>
      <c r="B4979" s="1">
        <v>1211.7646484375</v>
      </c>
    </row>
    <row r="4980" spans="1:2" x14ac:dyDescent="0.2">
      <c r="A4980" s="1">
        <v>3094563138</v>
      </c>
      <c r="B4980" s="1">
        <v>1330.11743164063</v>
      </c>
    </row>
    <row r="4981" spans="1:2" x14ac:dyDescent="0.2">
      <c r="A4981" s="1">
        <v>3094571471</v>
      </c>
      <c r="B4981" s="1">
        <v>1442.87316894531</v>
      </c>
    </row>
    <row r="4982" spans="1:2" x14ac:dyDescent="0.2">
      <c r="A4982" s="1">
        <v>3094579804</v>
      </c>
      <c r="B4982" s="1">
        <v>1499.58898925781</v>
      </c>
    </row>
    <row r="4983" spans="1:2" x14ac:dyDescent="0.2">
      <c r="A4983" s="1">
        <v>3094588137</v>
      </c>
      <c r="B4983" s="1">
        <v>1477.81774902344</v>
      </c>
    </row>
    <row r="4984" spans="1:2" x14ac:dyDescent="0.2">
      <c r="A4984" s="1">
        <v>3094596470</v>
      </c>
      <c r="B4984" s="1">
        <v>1360.37121582031</v>
      </c>
    </row>
    <row r="4985" spans="1:2" x14ac:dyDescent="0.2">
      <c r="A4985" s="1">
        <v>3094604803</v>
      </c>
      <c r="B4985" s="1">
        <v>1167.76013183594</v>
      </c>
    </row>
    <row r="4986" spans="1:2" x14ac:dyDescent="0.2">
      <c r="A4986" s="1">
        <v>3094613136</v>
      </c>
      <c r="B4986" s="1">
        <v>909.701904296875</v>
      </c>
    </row>
    <row r="4987" spans="1:2" x14ac:dyDescent="0.2">
      <c r="A4987" s="1">
        <v>3094621469</v>
      </c>
      <c r="B4987" s="1">
        <v>594.92376708984398</v>
      </c>
    </row>
    <row r="4988" spans="1:2" x14ac:dyDescent="0.2">
      <c r="A4988" s="1">
        <v>3094629802</v>
      </c>
      <c r="B4988" s="1">
        <v>226.64872741699199</v>
      </c>
    </row>
    <row r="4989" spans="1:2" x14ac:dyDescent="0.2">
      <c r="A4989" s="1">
        <v>3094638135</v>
      </c>
      <c r="B4989" s="1">
        <v>-155.69467163085901</v>
      </c>
    </row>
    <row r="4990" spans="1:2" x14ac:dyDescent="0.2">
      <c r="A4990" s="1">
        <v>3094646468</v>
      </c>
      <c r="B4990" s="1">
        <v>-535.71203613281295</v>
      </c>
    </row>
    <row r="4991" spans="1:2" x14ac:dyDescent="0.2">
      <c r="A4991" s="1">
        <v>3094654801</v>
      </c>
      <c r="B4991" s="1">
        <v>-890.73193359375</v>
      </c>
    </row>
    <row r="4992" spans="1:2" x14ac:dyDescent="0.2">
      <c r="A4992" s="1">
        <v>3094663134</v>
      </c>
      <c r="B4992" s="1">
        <v>-1217.23779296875</v>
      </c>
    </row>
    <row r="4993" spans="1:2" x14ac:dyDescent="0.2">
      <c r="A4993" s="1">
        <v>3094671467</v>
      </c>
      <c r="B4993" s="1">
        <v>-1562.25329589844</v>
      </c>
    </row>
    <row r="4994" spans="1:2" x14ac:dyDescent="0.2">
      <c r="A4994" s="1">
        <v>3094679800</v>
      </c>
      <c r="B4994" s="1">
        <v>-1920.05541992188</v>
      </c>
    </row>
    <row r="4995" spans="1:2" x14ac:dyDescent="0.2">
      <c r="A4995" s="1">
        <v>3094688133</v>
      </c>
      <c r="B4995" s="1">
        <v>-1212.01733398438</v>
      </c>
    </row>
    <row r="4996" spans="1:2" x14ac:dyDescent="0.2">
      <c r="A4996" s="1">
        <v>3094696466</v>
      </c>
      <c r="B4996" s="1">
        <v>-1004.81359863281</v>
      </c>
    </row>
    <row r="4997" spans="1:2" x14ac:dyDescent="0.2">
      <c r="A4997" s="1">
        <v>3094704799</v>
      </c>
      <c r="B4997" s="1">
        <v>-1293.67028808594</v>
      </c>
    </row>
    <row r="4998" spans="1:2" x14ac:dyDescent="0.2">
      <c r="A4998" s="1">
        <v>3094713132</v>
      </c>
      <c r="B4998" s="1">
        <v>-1157.44287109375</v>
      </c>
    </row>
    <row r="4999" spans="1:2" x14ac:dyDescent="0.2">
      <c r="A4999" s="1">
        <v>3094721465</v>
      </c>
      <c r="B4999" s="1">
        <v>-990.94879150390602</v>
      </c>
    </row>
    <row r="5000" spans="1:2" x14ac:dyDescent="0.2">
      <c r="A5000" s="1">
        <v>3094729798</v>
      </c>
      <c r="B5000" s="1">
        <v>-794.38415527343795</v>
      </c>
    </row>
    <row r="5001" spans="1:2" x14ac:dyDescent="0.2">
      <c r="A5001" s="1">
        <v>3094738131</v>
      </c>
      <c r="B5001" s="1">
        <v>-559.52038574218795</v>
      </c>
    </row>
    <row r="5002" spans="1:2" x14ac:dyDescent="0.2">
      <c r="A5002" s="1">
        <v>3094746464</v>
      </c>
      <c r="B5002" s="1">
        <v>-450.86782836914102</v>
      </c>
    </row>
    <row r="5003" spans="1:2" x14ac:dyDescent="0.2">
      <c r="A5003" s="1">
        <v>3094754797</v>
      </c>
      <c r="B5003" s="1">
        <v>-408.35653686523398</v>
      </c>
    </row>
    <row r="5004" spans="1:2" x14ac:dyDescent="0.2">
      <c r="A5004" s="1">
        <v>3094763130</v>
      </c>
      <c r="B5004" s="1">
        <v>-277.12997436523398</v>
      </c>
    </row>
    <row r="5005" spans="1:2" x14ac:dyDescent="0.2">
      <c r="A5005" s="1">
        <v>3094771463</v>
      </c>
      <c r="B5005" s="1">
        <v>-137.44085693359401</v>
      </c>
    </row>
    <row r="5006" spans="1:2" x14ac:dyDescent="0.2">
      <c r="A5006" s="1">
        <v>3094779796</v>
      </c>
      <c r="B5006" s="1">
        <v>-56.047615051269503</v>
      </c>
    </row>
    <row r="5007" spans="1:2" x14ac:dyDescent="0.2">
      <c r="A5007" s="1">
        <v>3094788129</v>
      </c>
      <c r="B5007" s="1">
        <v>7.9838728904724103</v>
      </c>
    </row>
    <row r="5008" spans="1:2" x14ac:dyDescent="0.2">
      <c r="A5008" s="1">
        <v>3094796462</v>
      </c>
      <c r="B5008" s="1">
        <v>83.213722229003906</v>
      </c>
    </row>
    <row r="5009" spans="1:2" x14ac:dyDescent="0.2">
      <c r="A5009" s="1">
        <v>3094804795</v>
      </c>
      <c r="B5009" s="1">
        <v>150.37837219238301</v>
      </c>
    </row>
    <row r="5010" spans="1:2" x14ac:dyDescent="0.2">
      <c r="A5010" s="1">
        <v>3094813128</v>
      </c>
      <c r="B5010" s="1">
        <v>202.75570678710901</v>
      </c>
    </row>
    <row r="5011" spans="1:2" x14ac:dyDescent="0.2">
      <c r="A5011" s="1">
        <v>3094821461</v>
      </c>
      <c r="B5011" s="1">
        <v>249.39187622070301</v>
      </c>
    </row>
    <row r="5012" spans="1:2" x14ac:dyDescent="0.2">
      <c r="A5012" s="1">
        <v>3094829794</v>
      </c>
      <c r="B5012" s="1">
        <v>261.46807861328102</v>
      </c>
    </row>
    <row r="5013" spans="1:2" x14ac:dyDescent="0.2">
      <c r="A5013" s="1">
        <v>3094838127</v>
      </c>
      <c r="B5013" s="1">
        <v>234.46517944335901</v>
      </c>
    </row>
    <row r="5014" spans="1:2" x14ac:dyDescent="0.2">
      <c r="A5014" s="1">
        <v>3094846460</v>
      </c>
      <c r="B5014" s="1">
        <v>204.61567687988301</v>
      </c>
    </row>
    <row r="5015" spans="1:2" x14ac:dyDescent="0.2">
      <c r="A5015" s="1">
        <v>3094854793</v>
      </c>
      <c r="B5015" s="1">
        <v>183.00346374511699</v>
      </c>
    </row>
    <row r="5016" spans="1:2" x14ac:dyDescent="0.2">
      <c r="A5016" s="1">
        <v>3094863126</v>
      </c>
      <c r="B5016" s="1">
        <v>148.23509216308599</v>
      </c>
    </row>
    <row r="5017" spans="1:2" x14ac:dyDescent="0.2">
      <c r="A5017" s="1">
        <v>3094871459</v>
      </c>
      <c r="B5017" s="1">
        <v>100.03587341308599</v>
      </c>
    </row>
    <row r="5018" spans="1:2" x14ac:dyDescent="0.2">
      <c r="A5018" s="1">
        <v>3094879792</v>
      </c>
      <c r="B5018" s="1">
        <v>49.496940612792997</v>
      </c>
    </row>
    <row r="5019" spans="1:2" x14ac:dyDescent="0.2">
      <c r="A5019" s="1">
        <v>3094888125</v>
      </c>
      <c r="B5019" s="1">
        <v>2.97960257530212</v>
      </c>
    </row>
    <row r="5020" spans="1:2" x14ac:dyDescent="0.2">
      <c r="A5020" s="1">
        <v>3094896458</v>
      </c>
      <c r="B5020" s="1">
        <v>-38.842689514160199</v>
      </c>
    </row>
    <row r="5021" spans="1:2" x14ac:dyDescent="0.2">
      <c r="A5021" s="1">
        <v>3094904791</v>
      </c>
      <c r="B5021" s="1">
        <v>-72.1103515625</v>
      </c>
    </row>
    <row r="5022" spans="1:2" x14ac:dyDescent="0.2">
      <c r="A5022" s="1">
        <v>3094913124</v>
      </c>
      <c r="B5022" s="1">
        <v>-98.107864379882798</v>
      </c>
    </row>
    <row r="5023" spans="1:2" x14ac:dyDescent="0.2">
      <c r="A5023" s="1">
        <v>3094921457</v>
      </c>
      <c r="B5023" s="1">
        <v>-118.54506683349599</v>
      </c>
    </row>
    <row r="5024" spans="1:2" x14ac:dyDescent="0.2">
      <c r="A5024" s="1">
        <v>3094929790</v>
      </c>
      <c r="B5024" s="1">
        <v>-132.010986328125</v>
      </c>
    </row>
    <row r="5025" spans="1:2" x14ac:dyDescent="0.2">
      <c r="A5025" s="1">
        <v>3094938123</v>
      </c>
      <c r="B5025" s="1">
        <v>-142.42626953125</v>
      </c>
    </row>
    <row r="5026" spans="1:2" x14ac:dyDescent="0.2">
      <c r="A5026" s="1">
        <v>3094946456</v>
      </c>
      <c r="B5026" s="1">
        <v>-150.69911193847699</v>
      </c>
    </row>
    <row r="5027" spans="1:2" x14ac:dyDescent="0.2">
      <c r="A5027" s="1">
        <v>3094954789</v>
      </c>
      <c r="B5027" s="1">
        <v>-156.80731201171901</v>
      </c>
    </row>
    <row r="5028" spans="1:2" x14ac:dyDescent="0.2">
      <c r="A5028" s="1">
        <v>3094963122</v>
      </c>
      <c r="B5028" s="1">
        <v>-156.199295043945</v>
      </c>
    </row>
    <row r="5029" spans="1:2" x14ac:dyDescent="0.2">
      <c r="A5029" s="1">
        <v>3094971455</v>
      </c>
      <c r="B5029" s="1">
        <v>-148.08798217773401</v>
      </c>
    </row>
    <row r="5030" spans="1:2" x14ac:dyDescent="0.2">
      <c r="A5030" s="1">
        <v>3094979788</v>
      </c>
      <c r="B5030" s="1">
        <v>-136.04397583007801</v>
      </c>
    </row>
    <row r="5031" spans="1:2" x14ac:dyDescent="0.2">
      <c r="A5031" s="1">
        <v>3094988121</v>
      </c>
      <c r="B5031" s="1">
        <v>-117.826774597168</v>
      </c>
    </row>
    <row r="5032" spans="1:2" x14ac:dyDescent="0.2">
      <c r="A5032" s="1">
        <v>3094996454</v>
      </c>
      <c r="B5032" s="1">
        <v>-96.459480285644503</v>
      </c>
    </row>
    <row r="5033" spans="1:2" x14ac:dyDescent="0.2">
      <c r="A5033" s="1">
        <v>3095004787</v>
      </c>
      <c r="B5033" s="1">
        <v>-87.096427917480497</v>
      </c>
    </row>
    <row r="5034" spans="1:2" x14ac:dyDescent="0.2">
      <c r="A5034" s="1">
        <v>3095013120</v>
      </c>
      <c r="B5034" s="1">
        <v>-92.830703735351605</v>
      </c>
    </row>
    <row r="5035" spans="1:2" x14ac:dyDescent="0.2">
      <c r="A5035" s="1">
        <v>3095021453</v>
      </c>
      <c r="B5035" s="1">
        <v>-112.66529846191401</v>
      </c>
    </row>
    <row r="5036" spans="1:2" x14ac:dyDescent="0.2">
      <c r="A5036" s="1">
        <v>3095029786</v>
      </c>
      <c r="B5036" s="1">
        <v>-141.06134033203099</v>
      </c>
    </row>
    <row r="5037" spans="1:2" x14ac:dyDescent="0.2">
      <c r="A5037" s="1">
        <v>3095038119</v>
      </c>
      <c r="B5037" s="1">
        <v>-165.10263061523401</v>
      </c>
    </row>
    <row r="5038" spans="1:2" x14ac:dyDescent="0.2">
      <c r="A5038" s="1">
        <v>3095046452</v>
      </c>
      <c r="B5038" s="1">
        <v>-199.00151062011699</v>
      </c>
    </row>
    <row r="5039" spans="1:2" x14ac:dyDescent="0.2">
      <c r="A5039" s="1">
        <v>3095054785</v>
      </c>
      <c r="B5039" s="1">
        <v>-242.41529846191401</v>
      </c>
    </row>
    <row r="5040" spans="1:2" x14ac:dyDescent="0.2">
      <c r="A5040" s="1">
        <v>3095063118</v>
      </c>
      <c r="B5040" s="1">
        <v>-287.29815673828102</v>
      </c>
    </row>
    <row r="5041" spans="1:2" x14ac:dyDescent="0.2">
      <c r="A5041" s="1">
        <v>3095071451</v>
      </c>
      <c r="B5041" s="1">
        <v>-323.71041870117199</v>
      </c>
    </row>
    <row r="5042" spans="1:2" x14ac:dyDescent="0.2">
      <c r="A5042" s="1">
        <v>3095079784</v>
      </c>
      <c r="B5042" s="1">
        <v>-346.50518798828102</v>
      </c>
    </row>
    <row r="5043" spans="1:2" x14ac:dyDescent="0.2">
      <c r="A5043" s="1">
        <v>3095088117</v>
      </c>
      <c r="B5043" s="1">
        <v>-365.91268920898398</v>
      </c>
    </row>
    <row r="5044" spans="1:2" x14ac:dyDescent="0.2">
      <c r="A5044" s="1">
        <v>3095096450</v>
      </c>
      <c r="B5044" s="1">
        <v>-372.09597778320301</v>
      </c>
    </row>
    <row r="5045" spans="1:2" x14ac:dyDescent="0.2">
      <c r="A5045" s="1">
        <v>3095104783</v>
      </c>
      <c r="B5045" s="1">
        <v>-365.42132568359398</v>
      </c>
    </row>
    <row r="5046" spans="1:2" x14ac:dyDescent="0.2">
      <c r="A5046" s="1">
        <v>3095113116</v>
      </c>
      <c r="B5046" s="1">
        <v>-342.413330078125</v>
      </c>
    </row>
    <row r="5047" spans="1:2" x14ac:dyDescent="0.2">
      <c r="A5047" s="1">
        <v>3095121449</v>
      </c>
      <c r="B5047" s="1">
        <v>-310.78561401367199</v>
      </c>
    </row>
    <row r="5048" spans="1:2" x14ac:dyDescent="0.2">
      <c r="A5048" s="1">
        <v>3095129782</v>
      </c>
      <c r="B5048" s="1">
        <v>-286.81042480468801</v>
      </c>
    </row>
    <row r="5049" spans="1:2" x14ac:dyDescent="0.2">
      <c r="A5049" s="1">
        <v>3095138115</v>
      </c>
      <c r="B5049" s="1">
        <v>-274.97482299804699</v>
      </c>
    </row>
    <row r="5050" spans="1:2" x14ac:dyDescent="0.2">
      <c r="A5050" s="1">
        <v>3095146448</v>
      </c>
      <c r="B5050" s="1">
        <v>-266.33361816406301</v>
      </c>
    </row>
    <row r="5051" spans="1:2" x14ac:dyDescent="0.2">
      <c r="A5051" s="1">
        <v>3095154781</v>
      </c>
      <c r="B5051" s="1">
        <v>-256.31716918945301</v>
      </c>
    </row>
    <row r="5052" spans="1:2" x14ac:dyDescent="0.2">
      <c r="A5052" s="1">
        <v>3095163114</v>
      </c>
      <c r="B5052" s="1">
        <v>-232.207275390625</v>
      </c>
    </row>
    <row r="5053" spans="1:2" x14ac:dyDescent="0.2">
      <c r="A5053" s="1">
        <v>3095171447</v>
      </c>
      <c r="B5053" s="1">
        <v>-177.07734680175801</v>
      </c>
    </row>
    <row r="5054" spans="1:2" x14ac:dyDescent="0.2">
      <c r="A5054" s="1">
        <v>3095179780</v>
      </c>
      <c r="B5054" s="1">
        <v>-106.989311218262</v>
      </c>
    </row>
    <row r="5055" spans="1:2" x14ac:dyDescent="0.2">
      <c r="A5055" s="1">
        <v>3095188113</v>
      </c>
      <c r="B5055" s="1">
        <v>-37.4782524108887</v>
      </c>
    </row>
    <row r="5056" spans="1:2" x14ac:dyDescent="0.2">
      <c r="A5056" s="1">
        <v>3095196446</v>
      </c>
      <c r="B5056" s="1">
        <v>2.5959949493408199</v>
      </c>
    </row>
    <row r="5057" spans="1:2" x14ac:dyDescent="0.2">
      <c r="A5057" s="1">
        <v>3095204779</v>
      </c>
      <c r="B5057" s="1">
        <v>16.552225112915</v>
      </c>
    </row>
    <row r="5058" spans="1:2" x14ac:dyDescent="0.2">
      <c r="A5058" s="1">
        <v>3095213112</v>
      </c>
      <c r="B5058" s="1">
        <v>27.732723236083999</v>
      </c>
    </row>
    <row r="5059" spans="1:2" x14ac:dyDescent="0.2">
      <c r="A5059" s="1">
        <v>3095221445</v>
      </c>
      <c r="B5059" s="1">
        <v>50.231937408447301</v>
      </c>
    </row>
    <row r="5060" spans="1:2" x14ac:dyDescent="0.2">
      <c r="A5060" s="1">
        <v>3095229778</v>
      </c>
      <c r="B5060" s="1">
        <v>73.189567565917997</v>
      </c>
    </row>
    <row r="5061" spans="1:2" x14ac:dyDescent="0.2">
      <c r="A5061" s="1">
        <v>3095238111</v>
      </c>
      <c r="B5061" s="1">
        <v>87.243400573730497</v>
      </c>
    </row>
    <row r="5062" spans="1:2" x14ac:dyDescent="0.2">
      <c r="A5062" s="1">
        <v>3095246444</v>
      </c>
      <c r="B5062" s="1">
        <v>98.170585632324205</v>
      </c>
    </row>
    <row r="5063" spans="1:2" x14ac:dyDescent="0.2">
      <c r="A5063" s="1">
        <v>3095254777</v>
      </c>
      <c r="B5063" s="1">
        <v>109.027145385742</v>
      </c>
    </row>
    <row r="5064" spans="1:2" x14ac:dyDescent="0.2">
      <c r="A5064" s="1">
        <v>3095263110</v>
      </c>
      <c r="B5064" s="1">
        <v>116.804763793945</v>
      </c>
    </row>
    <row r="5065" spans="1:2" x14ac:dyDescent="0.2">
      <c r="A5065" s="1">
        <v>3095271443</v>
      </c>
      <c r="B5065" s="1">
        <v>121.140342712402</v>
      </c>
    </row>
    <row r="5066" spans="1:2" x14ac:dyDescent="0.2">
      <c r="A5066" s="1">
        <v>3095279776</v>
      </c>
      <c r="B5066" s="1">
        <v>123.547645568848</v>
      </c>
    </row>
    <row r="5067" spans="1:2" x14ac:dyDescent="0.2">
      <c r="A5067" s="1">
        <v>3095288109</v>
      </c>
      <c r="B5067" s="1">
        <v>125.914581298828</v>
      </c>
    </row>
    <row r="5068" spans="1:2" x14ac:dyDescent="0.2">
      <c r="A5068" s="1">
        <v>3095296442</v>
      </c>
      <c r="B5068" s="1">
        <v>127.44660186767599</v>
      </c>
    </row>
    <row r="5069" spans="1:2" x14ac:dyDescent="0.2">
      <c r="A5069" s="1">
        <v>3095304775</v>
      </c>
      <c r="B5069" s="1">
        <v>128.86376953125</v>
      </c>
    </row>
    <row r="5070" spans="1:2" x14ac:dyDescent="0.2">
      <c r="A5070" s="1">
        <v>3095313108</v>
      </c>
      <c r="B5070" s="1">
        <v>128.79762268066401</v>
      </c>
    </row>
    <row r="5071" spans="1:2" x14ac:dyDescent="0.2">
      <c r="A5071" s="1">
        <v>3095321441</v>
      </c>
      <c r="B5071" s="1">
        <v>127.716468811035</v>
      </c>
    </row>
    <row r="5072" spans="1:2" x14ac:dyDescent="0.2">
      <c r="A5072" s="1">
        <v>3095329774</v>
      </c>
      <c r="B5072" s="1">
        <v>127.57633972168</v>
      </c>
    </row>
    <row r="5073" spans="1:2" x14ac:dyDescent="0.2">
      <c r="A5073" s="1">
        <v>3095338107</v>
      </c>
      <c r="B5073" s="1">
        <v>127.271781921387</v>
      </c>
    </row>
    <row r="5074" spans="1:2" x14ac:dyDescent="0.2">
      <c r="A5074" s="1">
        <v>3095346440</v>
      </c>
      <c r="B5074" s="1">
        <v>126.99942016601599</v>
      </c>
    </row>
    <row r="5075" spans="1:2" x14ac:dyDescent="0.2">
      <c r="A5075" s="1">
        <v>3095354773</v>
      </c>
      <c r="B5075" s="1">
        <v>128.3779296875</v>
      </c>
    </row>
    <row r="5076" spans="1:2" x14ac:dyDescent="0.2">
      <c r="A5076" s="1">
        <v>3095363106</v>
      </c>
      <c r="B5076" s="1">
        <v>132.49270629882801</v>
      </c>
    </row>
    <row r="5077" spans="1:2" x14ac:dyDescent="0.2">
      <c r="A5077" s="1">
        <v>3095371439</v>
      </c>
      <c r="B5077" s="1">
        <v>139.99516296386699</v>
      </c>
    </row>
    <row r="5078" spans="1:2" x14ac:dyDescent="0.2">
      <c r="A5078" s="1">
        <v>3095379772</v>
      </c>
      <c r="B5078" s="1">
        <v>148.30517578125</v>
      </c>
    </row>
    <row r="5079" spans="1:2" x14ac:dyDescent="0.2">
      <c r="A5079" s="1">
        <v>3095388105</v>
      </c>
      <c r="B5079" s="1">
        <v>155.17086791992199</v>
      </c>
    </row>
    <row r="5080" spans="1:2" x14ac:dyDescent="0.2">
      <c r="A5080" s="1">
        <v>3095396438</v>
      </c>
      <c r="B5080" s="1">
        <v>160.92489624023401</v>
      </c>
    </row>
    <row r="5081" spans="1:2" x14ac:dyDescent="0.2">
      <c r="A5081" s="1">
        <v>3095404771</v>
      </c>
      <c r="B5081" s="1">
        <v>165.60704040527301</v>
      </c>
    </row>
    <row r="5082" spans="1:2" x14ac:dyDescent="0.2">
      <c r="A5082" s="1">
        <v>3095413104</v>
      </c>
      <c r="B5082" s="1">
        <v>168.78347778320301</v>
      </c>
    </row>
    <row r="5083" spans="1:2" x14ac:dyDescent="0.2">
      <c r="A5083" s="1">
        <v>3095421437</v>
      </c>
      <c r="B5083" s="1">
        <v>169.68861389160199</v>
      </c>
    </row>
    <row r="5084" spans="1:2" x14ac:dyDescent="0.2">
      <c r="A5084" s="1">
        <v>3095429770</v>
      </c>
      <c r="B5084" s="1">
        <v>168.98175048828099</v>
      </c>
    </row>
    <row r="5085" spans="1:2" x14ac:dyDescent="0.2">
      <c r="A5085" s="1">
        <v>3095438103</v>
      </c>
      <c r="B5085" s="1">
        <v>166.56816101074199</v>
      </c>
    </row>
    <row r="5086" spans="1:2" x14ac:dyDescent="0.2">
      <c r="A5086" s="1">
        <v>3095446436</v>
      </c>
      <c r="B5086" s="1">
        <v>161.84590148925801</v>
      </c>
    </row>
    <row r="5087" spans="1:2" x14ac:dyDescent="0.2">
      <c r="A5087" s="1">
        <v>3095454769</v>
      </c>
      <c r="B5087" s="1">
        <v>157.84300231933599</v>
      </c>
    </row>
    <row r="5088" spans="1:2" x14ac:dyDescent="0.2">
      <c r="A5088" s="1">
        <v>3095463102</v>
      </c>
      <c r="B5088" s="1">
        <v>154.76789855957</v>
      </c>
    </row>
    <row r="5089" spans="1:2" x14ac:dyDescent="0.2">
      <c r="A5089" s="1">
        <v>3095471435</v>
      </c>
      <c r="B5089" s="1">
        <v>152.72570800781301</v>
      </c>
    </row>
    <row r="5090" spans="1:2" x14ac:dyDescent="0.2">
      <c r="A5090" s="1">
        <v>3095479768</v>
      </c>
      <c r="B5090" s="1">
        <v>150.22630310058599</v>
      </c>
    </row>
    <row r="5091" spans="1:2" x14ac:dyDescent="0.2">
      <c r="A5091" s="1">
        <v>3095488101</v>
      </c>
      <c r="B5091" s="1">
        <v>146.55836486816401</v>
      </c>
    </row>
    <row r="5092" spans="1:2" x14ac:dyDescent="0.2">
      <c r="A5092" s="1">
        <v>3095496434</v>
      </c>
      <c r="B5092" s="1">
        <v>143.237380981445</v>
      </c>
    </row>
    <row r="5093" spans="1:2" x14ac:dyDescent="0.2">
      <c r="A5093" s="1">
        <v>3095504767</v>
      </c>
      <c r="B5093" s="1">
        <v>139.68418884277301</v>
      </c>
    </row>
    <row r="5094" spans="1:2" x14ac:dyDescent="0.2">
      <c r="A5094" s="1">
        <v>3095513100</v>
      </c>
      <c r="B5094" s="1">
        <v>135.65119934082</v>
      </c>
    </row>
    <row r="5095" spans="1:2" x14ac:dyDescent="0.2">
      <c r="A5095" s="1">
        <v>3095521433</v>
      </c>
      <c r="B5095" s="1">
        <v>131.070556640625</v>
      </c>
    </row>
    <row r="5096" spans="1:2" x14ac:dyDescent="0.2">
      <c r="A5096" s="1">
        <v>3095529766</v>
      </c>
      <c r="B5096" s="1">
        <v>127.47940063476599</v>
      </c>
    </row>
    <row r="5097" spans="1:2" x14ac:dyDescent="0.2">
      <c r="A5097" s="1">
        <v>3095538099</v>
      </c>
      <c r="B5097" s="1">
        <v>123.84172821044901</v>
      </c>
    </row>
    <row r="5098" spans="1:2" x14ac:dyDescent="0.2">
      <c r="A5098" s="1">
        <v>3095546432</v>
      </c>
      <c r="B5098" s="1">
        <v>118.50080871582</v>
      </c>
    </row>
    <row r="5099" spans="1:2" x14ac:dyDescent="0.2">
      <c r="A5099" s="1">
        <v>3095554765</v>
      </c>
      <c r="B5099" s="1">
        <v>112.14251708984401</v>
      </c>
    </row>
    <row r="5100" spans="1:2" x14ac:dyDescent="0.2">
      <c r="A5100" s="1">
        <v>3095563098</v>
      </c>
      <c r="B5100" s="1">
        <v>106.400276184082</v>
      </c>
    </row>
    <row r="5101" spans="1:2" x14ac:dyDescent="0.2">
      <c r="A5101" s="1">
        <v>3095571431</v>
      </c>
      <c r="B5101" s="1">
        <v>100.590621948242</v>
      </c>
    </row>
    <row r="5102" spans="1:2" x14ac:dyDescent="0.2">
      <c r="A5102" s="1">
        <v>3095579764</v>
      </c>
      <c r="B5102" s="1">
        <v>94.378456115722699</v>
      </c>
    </row>
    <row r="5103" spans="1:2" x14ac:dyDescent="0.2">
      <c r="A5103" s="1">
        <v>3095588097</v>
      </c>
      <c r="B5103" s="1">
        <v>87.680198669433594</v>
      </c>
    </row>
    <row r="5104" spans="1:2" x14ac:dyDescent="0.2">
      <c r="A5104" s="1">
        <v>3095596430</v>
      </c>
      <c r="B5104" s="1">
        <v>81.453781127929702</v>
      </c>
    </row>
    <row r="5105" spans="1:2" x14ac:dyDescent="0.2">
      <c r="A5105" s="1">
        <v>3095604763</v>
      </c>
      <c r="B5105" s="1">
        <v>75.445114135742202</v>
      </c>
    </row>
    <row r="5106" spans="1:2" x14ac:dyDescent="0.2">
      <c r="A5106" s="1">
        <v>3095613096</v>
      </c>
      <c r="B5106" s="1">
        <v>69.442779541015597</v>
      </c>
    </row>
    <row r="5107" spans="1:2" x14ac:dyDescent="0.2">
      <c r="A5107" s="1">
        <v>3095621429</v>
      </c>
      <c r="B5107" s="1">
        <v>63.730308532714801</v>
      </c>
    </row>
    <row r="5108" spans="1:2" x14ac:dyDescent="0.2">
      <c r="A5108" s="1">
        <v>3095629762</v>
      </c>
      <c r="B5108" s="1">
        <v>58.856246948242202</v>
      </c>
    </row>
    <row r="5109" spans="1:2" x14ac:dyDescent="0.2">
      <c r="A5109" s="1">
        <v>3095638095</v>
      </c>
      <c r="B5109" s="1">
        <v>54.886856079101598</v>
      </c>
    </row>
    <row r="5110" spans="1:2" x14ac:dyDescent="0.2">
      <c r="A5110" s="1">
        <v>3095646428</v>
      </c>
      <c r="B5110" s="1">
        <v>51.916328430175803</v>
      </c>
    </row>
    <row r="5111" spans="1:2" x14ac:dyDescent="0.2">
      <c r="A5111" s="1">
        <v>3095654761</v>
      </c>
      <c r="B5111" s="1">
        <v>51.118690490722699</v>
      </c>
    </row>
    <row r="5112" spans="1:2" x14ac:dyDescent="0.2">
      <c r="A5112" s="1">
        <v>3095663094</v>
      </c>
      <c r="B5112" s="1">
        <v>52.558807373046903</v>
      </c>
    </row>
    <row r="5113" spans="1:2" x14ac:dyDescent="0.2">
      <c r="A5113" s="1">
        <v>3095671427</v>
      </c>
      <c r="B5113" s="1">
        <v>54.131072998046903</v>
      </c>
    </row>
    <row r="5114" spans="1:2" x14ac:dyDescent="0.2">
      <c r="A5114" s="1">
        <v>3095679760</v>
      </c>
      <c r="B5114" s="1">
        <v>56.215610504150398</v>
      </c>
    </row>
    <row r="5115" spans="1:2" x14ac:dyDescent="0.2">
      <c r="A5115" s="1">
        <v>3095688093</v>
      </c>
      <c r="B5115" s="1">
        <v>58.727367401123097</v>
      </c>
    </row>
    <row r="5116" spans="1:2" x14ac:dyDescent="0.2">
      <c r="A5116" s="1">
        <v>3095696426</v>
      </c>
      <c r="B5116" s="1">
        <v>62.565303802490199</v>
      </c>
    </row>
    <row r="5117" spans="1:2" x14ac:dyDescent="0.2">
      <c r="A5117" s="1">
        <v>3095704759</v>
      </c>
      <c r="B5117" s="1">
        <v>65.957458496093807</v>
      </c>
    </row>
    <row r="5118" spans="1:2" x14ac:dyDescent="0.2">
      <c r="A5118" s="1">
        <v>3095713092</v>
      </c>
      <c r="B5118" s="1">
        <v>68.883636474609403</v>
      </c>
    </row>
    <row r="5119" spans="1:2" x14ac:dyDescent="0.2">
      <c r="A5119" s="1">
        <v>3095721425</v>
      </c>
      <c r="B5119" s="1">
        <v>72.923141479492202</v>
      </c>
    </row>
    <row r="5120" spans="1:2" x14ac:dyDescent="0.2">
      <c r="A5120" s="1">
        <v>3095729758</v>
      </c>
      <c r="B5120" s="1">
        <v>78.019279479980497</v>
      </c>
    </row>
    <row r="5121" spans="1:2" x14ac:dyDescent="0.2">
      <c r="A5121" s="1">
        <v>3095738091</v>
      </c>
      <c r="B5121" s="1">
        <v>83.046638488769503</v>
      </c>
    </row>
    <row r="5122" spans="1:2" x14ac:dyDescent="0.2">
      <c r="A5122" s="1">
        <v>3095746424</v>
      </c>
      <c r="B5122" s="1">
        <v>85.901794433593807</v>
      </c>
    </row>
    <row r="5123" spans="1:2" x14ac:dyDescent="0.2">
      <c r="A5123" s="1">
        <v>3095754757</v>
      </c>
      <c r="B5123" s="1">
        <v>87.750251770019503</v>
      </c>
    </row>
    <row r="5124" spans="1:2" x14ac:dyDescent="0.2">
      <c r="A5124" s="1">
        <v>3095763090</v>
      </c>
      <c r="B5124" s="1">
        <v>89.140892028808594</v>
      </c>
    </row>
    <row r="5125" spans="1:2" x14ac:dyDescent="0.2">
      <c r="A5125" s="1">
        <v>3095771423</v>
      </c>
      <c r="B5125" s="1">
        <v>88.608558654785199</v>
      </c>
    </row>
    <row r="5126" spans="1:2" x14ac:dyDescent="0.2">
      <c r="A5126" s="1">
        <v>3095779756</v>
      </c>
      <c r="B5126" s="1">
        <v>86.930572509765597</v>
      </c>
    </row>
    <row r="5127" spans="1:2" x14ac:dyDescent="0.2">
      <c r="A5127" s="1">
        <v>3095788089</v>
      </c>
      <c r="B5127" s="1">
        <v>84.862930297851605</v>
      </c>
    </row>
    <row r="5128" spans="1:2" x14ac:dyDescent="0.2">
      <c r="A5128" s="1">
        <v>3095796422</v>
      </c>
      <c r="B5128" s="1">
        <v>83.573280334472699</v>
      </c>
    </row>
    <row r="5129" spans="1:2" x14ac:dyDescent="0.2">
      <c r="A5129" s="1">
        <v>3095804755</v>
      </c>
      <c r="B5129" s="1">
        <v>83.498298645019503</v>
      </c>
    </row>
    <row r="5130" spans="1:2" x14ac:dyDescent="0.2">
      <c r="A5130" s="1">
        <v>3095813088</v>
      </c>
      <c r="B5130" s="1">
        <v>82.375457763671903</v>
      </c>
    </row>
    <row r="5131" spans="1:2" x14ac:dyDescent="0.2">
      <c r="A5131" s="1">
        <v>3095821421</v>
      </c>
      <c r="B5131" s="1">
        <v>80.643203735351605</v>
      </c>
    </row>
    <row r="5132" spans="1:2" x14ac:dyDescent="0.2">
      <c r="A5132" s="1">
        <v>3095829754</v>
      </c>
      <c r="B5132" s="1">
        <v>78.630653381347699</v>
      </c>
    </row>
    <row r="5133" spans="1:2" x14ac:dyDescent="0.2">
      <c r="A5133" s="1">
        <v>3095838087</v>
      </c>
      <c r="B5133" s="1">
        <v>76.557197570800795</v>
      </c>
    </row>
    <row r="5134" spans="1:2" x14ac:dyDescent="0.2">
      <c r="A5134" s="1">
        <v>3095846420</v>
      </c>
      <c r="B5134" s="1">
        <v>75.401359558105497</v>
      </c>
    </row>
    <row r="5135" spans="1:2" x14ac:dyDescent="0.2">
      <c r="A5135" s="1">
        <v>3095854753</v>
      </c>
      <c r="B5135" s="1">
        <v>75.122871398925795</v>
      </c>
    </row>
    <row r="5136" spans="1:2" x14ac:dyDescent="0.2">
      <c r="A5136" s="1">
        <v>3095863086</v>
      </c>
      <c r="B5136" s="1">
        <v>75.239990234375</v>
      </c>
    </row>
    <row r="5137" spans="1:2" x14ac:dyDescent="0.2">
      <c r="A5137" s="1">
        <v>3095871419</v>
      </c>
      <c r="B5137" s="1">
        <v>76.004562377929702</v>
      </c>
    </row>
    <row r="5138" spans="1:2" x14ac:dyDescent="0.2">
      <c r="A5138" s="1">
        <v>3095879752</v>
      </c>
      <c r="B5138" s="1">
        <v>75.956321716308594</v>
      </c>
    </row>
    <row r="5139" spans="1:2" x14ac:dyDescent="0.2">
      <c r="A5139" s="1">
        <v>3095888085</v>
      </c>
      <c r="B5139" s="1">
        <v>75.301452636718807</v>
      </c>
    </row>
    <row r="5140" spans="1:2" x14ac:dyDescent="0.2">
      <c r="A5140" s="1">
        <v>3095896418</v>
      </c>
      <c r="B5140" s="1">
        <v>74.201820373535199</v>
      </c>
    </row>
    <row r="5141" spans="1:2" x14ac:dyDescent="0.2">
      <c r="A5141" s="1">
        <v>3095904751</v>
      </c>
      <c r="B5141" s="1">
        <v>72.154266357421903</v>
      </c>
    </row>
    <row r="5142" spans="1:2" x14ac:dyDescent="0.2">
      <c r="A5142" s="1">
        <v>3095913084</v>
      </c>
      <c r="B5142" s="1">
        <v>70.988059997558594</v>
      </c>
    </row>
    <row r="5143" spans="1:2" x14ac:dyDescent="0.2">
      <c r="A5143" s="1">
        <v>3095921417</v>
      </c>
      <c r="B5143" s="1">
        <v>71.034210205078097</v>
      </c>
    </row>
    <row r="5144" spans="1:2" x14ac:dyDescent="0.2">
      <c r="A5144" s="1">
        <v>3095929750</v>
      </c>
      <c r="B5144" s="1">
        <v>70.9071044921875</v>
      </c>
    </row>
    <row r="5145" spans="1:2" x14ac:dyDescent="0.2">
      <c r="A5145" s="1">
        <v>3095938083</v>
      </c>
      <c r="B5145" s="1">
        <v>69.327575683593807</v>
      </c>
    </row>
    <row r="5146" spans="1:2" x14ac:dyDescent="0.2">
      <c r="A5146" s="1">
        <v>3095946416</v>
      </c>
      <c r="B5146" s="1">
        <v>69.235641479492202</v>
      </c>
    </row>
    <row r="5147" spans="1:2" x14ac:dyDescent="0.2">
      <c r="A5147" s="1">
        <v>3095954749</v>
      </c>
      <c r="B5147" s="1">
        <v>70.372573852539105</v>
      </c>
    </row>
    <row r="5148" spans="1:2" x14ac:dyDescent="0.2">
      <c r="A5148" s="1">
        <v>3095963082</v>
      </c>
      <c r="B5148" s="1">
        <v>73.933952331542997</v>
      </c>
    </row>
    <row r="5149" spans="1:2" x14ac:dyDescent="0.2">
      <c r="A5149" s="1">
        <v>3095971415</v>
      </c>
      <c r="B5149" s="1">
        <v>79.190414428710895</v>
      </c>
    </row>
    <row r="5150" spans="1:2" x14ac:dyDescent="0.2">
      <c r="A5150" s="1">
        <v>3095979748</v>
      </c>
      <c r="B5150" s="1">
        <v>86.485115051269503</v>
      </c>
    </row>
    <row r="5151" spans="1:2" x14ac:dyDescent="0.2">
      <c r="A5151" s="1">
        <v>3095988081</v>
      </c>
      <c r="B5151" s="1">
        <v>95.603141784667997</v>
      </c>
    </row>
    <row r="5152" spans="1:2" x14ac:dyDescent="0.2">
      <c r="A5152" s="1">
        <v>3095996414</v>
      </c>
      <c r="B5152" s="1">
        <v>105.454559326172</v>
      </c>
    </row>
    <row r="5153" spans="1:2" x14ac:dyDescent="0.2">
      <c r="A5153" s="1">
        <v>3096004747</v>
      </c>
      <c r="B5153" s="1">
        <v>112.810836791992</v>
      </c>
    </row>
    <row r="5154" spans="1:2" x14ac:dyDescent="0.2">
      <c r="A5154" s="1">
        <v>3096013080</v>
      </c>
      <c r="B5154" s="1">
        <v>119.640029907227</v>
      </c>
    </row>
    <row r="5155" spans="1:2" x14ac:dyDescent="0.2">
      <c r="A5155" s="1">
        <v>3096021413</v>
      </c>
      <c r="B5155" s="1">
        <v>125.657928466797</v>
      </c>
    </row>
    <row r="5156" spans="1:2" x14ac:dyDescent="0.2">
      <c r="A5156" s="1">
        <v>3096029746</v>
      </c>
      <c r="B5156" s="1">
        <v>131.24412536621099</v>
      </c>
    </row>
    <row r="5157" spans="1:2" x14ac:dyDescent="0.2">
      <c r="A5157" s="1">
        <v>3096038079</v>
      </c>
      <c r="B5157" s="1">
        <v>136.265060424805</v>
      </c>
    </row>
    <row r="5158" spans="1:2" x14ac:dyDescent="0.2">
      <c r="A5158" s="1">
        <v>3096046412</v>
      </c>
      <c r="B5158" s="1">
        <v>141.00021362304699</v>
      </c>
    </row>
    <row r="5159" spans="1:2" x14ac:dyDescent="0.2">
      <c r="A5159" s="1">
        <v>3096054745</v>
      </c>
      <c r="B5159" s="1">
        <v>145.65469360351599</v>
      </c>
    </row>
    <row r="5160" spans="1:2" x14ac:dyDescent="0.2">
      <c r="A5160" s="1">
        <v>3096063078</v>
      </c>
      <c r="B5160" s="1">
        <v>149.729080200195</v>
      </c>
    </row>
    <row r="5161" spans="1:2" x14ac:dyDescent="0.2">
      <c r="A5161" s="1">
        <v>3096071411</v>
      </c>
      <c r="B5161" s="1">
        <v>153.10377502441401</v>
      </c>
    </row>
    <row r="5162" spans="1:2" x14ac:dyDescent="0.2">
      <c r="A5162" s="1">
        <v>3096079744</v>
      </c>
      <c r="B5162" s="1">
        <v>155.34002685546901</v>
      </c>
    </row>
    <row r="5163" spans="1:2" x14ac:dyDescent="0.2">
      <c r="A5163" s="1">
        <v>3096088077</v>
      </c>
      <c r="B5163" s="1">
        <v>156.47702026367199</v>
      </c>
    </row>
    <row r="5164" spans="1:2" x14ac:dyDescent="0.2">
      <c r="A5164" s="1">
        <v>3096096410</v>
      </c>
      <c r="B5164" s="1">
        <v>156.17849731445301</v>
      </c>
    </row>
    <row r="5165" spans="1:2" x14ac:dyDescent="0.2">
      <c r="A5165" s="1">
        <v>3096104743</v>
      </c>
      <c r="B5165" s="1">
        <v>155.181640625</v>
      </c>
    </row>
    <row r="5166" spans="1:2" x14ac:dyDescent="0.2">
      <c r="A5166" s="1">
        <v>3096113076</v>
      </c>
      <c r="B5166" s="1">
        <v>153.78942871093801</v>
      </c>
    </row>
    <row r="5167" spans="1:2" x14ac:dyDescent="0.2">
      <c r="A5167" s="1">
        <v>3096121409</v>
      </c>
      <c r="B5167" s="1">
        <v>152.80331420898401</v>
      </c>
    </row>
    <row r="5168" spans="1:2" x14ac:dyDescent="0.2">
      <c r="A5168" s="1">
        <v>3096129742</v>
      </c>
      <c r="B5168" s="1">
        <v>153.15542602539099</v>
      </c>
    </row>
    <row r="5169" spans="1:2" x14ac:dyDescent="0.2">
      <c r="A5169" s="1">
        <v>3096138075</v>
      </c>
      <c r="B5169" s="1">
        <v>153.99725341796901</v>
      </c>
    </row>
    <row r="5170" spans="1:2" x14ac:dyDescent="0.2">
      <c r="A5170" s="1">
        <v>3096146408</v>
      </c>
      <c r="B5170" s="1">
        <v>152.69891357421901</v>
      </c>
    </row>
    <row r="5171" spans="1:2" x14ac:dyDescent="0.2">
      <c r="A5171" s="1">
        <v>3096154741</v>
      </c>
      <c r="B5171" s="1">
        <v>150.16523742675801</v>
      </c>
    </row>
    <row r="5172" spans="1:2" x14ac:dyDescent="0.2">
      <c r="A5172" s="1">
        <v>3096163074</v>
      </c>
      <c r="B5172" s="1">
        <v>147.19442749023401</v>
      </c>
    </row>
    <row r="5173" spans="1:2" x14ac:dyDescent="0.2">
      <c r="A5173" s="1">
        <v>3096171407</v>
      </c>
      <c r="B5173" s="1">
        <v>145.34602355957</v>
      </c>
    </row>
    <row r="5174" spans="1:2" x14ac:dyDescent="0.2">
      <c r="A5174" s="1">
        <v>3096179740</v>
      </c>
      <c r="B5174" s="1">
        <v>143.58154296875</v>
      </c>
    </row>
    <row r="5175" spans="1:2" x14ac:dyDescent="0.2">
      <c r="A5175" s="1">
        <v>3096188073</v>
      </c>
      <c r="B5175" s="1">
        <v>140.49710083007801</v>
      </c>
    </row>
    <row r="5176" spans="1:2" x14ac:dyDescent="0.2">
      <c r="A5176" s="1">
        <v>3096196406</v>
      </c>
      <c r="B5176" s="1">
        <v>137.06457519531301</v>
      </c>
    </row>
    <row r="5177" spans="1:2" x14ac:dyDescent="0.2">
      <c r="A5177" s="1">
        <v>3096204739</v>
      </c>
      <c r="B5177" s="1">
        <v>133.09521484375</v>
      </c>
    </row>
    <row r="5178" spans="1:2" x14ac:dyDescent="0.2">
      <c r="A5178" s="1">
        <v>3096213072</v>
      </c>
      <c r="B5178" s="1">
        <v>128.10264587402301</v>
      </c>
    </row>
    <row r="5179" spans="1:2" x14ac:dyDescent="0.2">
      <c r="A5179" s="1">
        <v>3096221405</v>
      </c>
      <c r="B5179" s="1">
        <v>122.42024230957</v>
      </c>
    </row>
    <row r="5180" spans="1:2" x14ac:dyDescent="0.2">
      <c r="A5180" s="1">
        <v>3096229738</v>
      </c>
      <c r="B5180" s="1">
        <v>115.10247039794901</v>
      </c>
    </row>
    <row r="5181" spans="1:2" x14ac:dyDescent="0.2">
      <c r="A5181" s="1">
        <v>3096238071</v>
      </c>
      <c r="B5181" s="1">
        <v>107.57028961181599</v>
      </c>
    </row>
    <row r="5182" spans="1:2" x14ac:dyDescent="0.2">
      <c r="A5182" s="1">
        <v>3096246404</v>
      </c>
      <c r="B5182" s="1">
        <v>100.475204467773</v>
      </c>
    </row>
    <row r="5183" spans="1:2" x14ac:dyDescent="0.2">
      <c r="A5183" s="1">
        <v>3096254737</v>
      </c>
      <c r="B5183" s="1">
        <v>94.080703735351605</v>
      </c>
    </row>
    <row r="5184" spans="1:2" x14ac:dyDescent="0.2">
      <c r="A5184" s="1">
        <v>3096263070</v>
      </c>
      <c r="B5184" s="1">
        <v>87.105628967285199</v>
      </c>
    </row>
    <row r="5185" spans="1:2" x14ac:dyDescent="0.2">
      <c r="A5185" s="1">
        <v>3096271403</v>
      </c>
      <c r="B5185" s="1">
        <v>80.209159851074205</v>
      </c>
    </row>
    <row r="5186" spans="1:2" x14ac:dyDescent="0.2">
      <c r="A5186" s="1">
        <v>3096279736</v>
      </c>
      <c r="B5186" s="1">
        <v>72.221748352050795</v>
      </c>
    </row>
    <row r="5187" spans="1:2" x14ac:dyDescent="0.2">
      <c r="A5187" s="1">
        <v>3096288069</v>
      </c>
      <c r="B5187" s="1">
        <v>63.169380187988303</v>
      </c>
    </row>
    <row r="5188" spans="1:2" x14ac:dyDescent="0.2">
      <c r="A5188" s="1">
        <v>3096296402</v>
      </c>
      <c r="B5188" s="1">
        <v>53.866561889648402</v>
      </c>
    </row>
    <row r="5189" spans="1:2" x14ac:dyDescent="0.2">
      <c r="A5189" s="1">
        <v>3096304735</v>
      </c>
      <c r="B5189" s="1">
        <v>44.342399597167997</v>
      </c>
    </row>
    <row r="5190" spans="1:2" x14ac:dyDescent="0.2">
      <c r="A5190" s="1">
        <v>3096313068</v>
      </c>
      <c r="B5190" s="1">
        <v>34.813999176025398</v>
      </c>
    </row>
    <row r="5191" spans="1:2" x14ac:dyDescent="0.2">
      <c r="A5191" s="1">
        <v>3096321401</v>
      </c>
      <c r="B5191" s="1">
        <v>25.7096347808838</v>
      </c>
    </row>
    <row r="5192" spans="1:2" x14ac:dyDescent="0.2">
      <c r="A5192" s="1">
        <v>3096329734</v>
      </c>
      <c r="B5192" s="1">
        <v>17.0281486511231</v>
      </c>
    </row>
    <row r="5193" spans="1:2" x14ac:dyDescent="0.2">
      <c r="A5193" s="1">
        <v>3096338067</v>
      </c>
      <c r="B5193" s="1">
        <v>8.0041227340698207</v>
      </c>
    </row>
    <row r="5194" spans="1:2" x14ac:dyDescent="0.2">
      <c r="A5194" s="1">
        <v>3096346400</v>
      </c>
      <c r="B5194" s="1">
        <v>-1.72688984870911</v>
      </c>
    </row>
    <row r="5195" spans="1:2" x14ac:dyDescent="0.2">
      <c r="A5195" s="1">
        <v>3096354733</v>
      </c>
      <c r="B5195" s="1">
        <v>-12.0114631652832</v>
      </c>
    </row>
    <row r="5196" spans="1:2" x14ac:dyDescent="0.2">
      <c r="A5196" s="1">
        <v>3096363066</v>
      </c>
      <c r="B5196" s="1">
        <v>-22.5895671844482</v>
      </c>
    </row>
    <row r="5197" spans="1:2" x14ac:dyDescent="0.2">
      <c r="A5197" s="1">
        <v>3096371399</v>
      </c>
      <c r="B5197" s="1">
        <v>-33.640388488769503</v>
      </c>
    </row>
    <row r="5198" spans="1:2" x14ac:dyDescent="0.2">
      <c r="A5198" s="1">
        <v>3096379732</v>
      </c>
      <c r="B5198" s="1">
        <v>-44.630523681640597</v>
      </c>
    </row>
    <row r="5199" spans="1:2" x14ac:dyDescent="0.2">
      <c r="A5199" s="1">
        <v>3096388065</v>
      </c>
      <c r="B5199" s="1">
        <v>-55.333686828613303</v>
      </c>
    </row>
    <row r="5200" spans="1:2" x14ac:dyDescent="0.2">
      <c r="A5200" s="1">
        <v>3096396398</v>
      </c>
      <c r="B5200" s="1">
        <v>-66.034896850585895</v>
      </c>
    </row>
    <row r="5201" spans="1:2" x14ac:dyDescent="0.2">
      <c r="A5201" s="1">
        <v>3096404731</v>
      </c>
      <c r="B5201" s="1">
        <v>-76.449104309082003</v>
      </c>
    </row>
    <row r="5202" spans="1:2" x14ac:dyDescent="0.2">
      <c r="A5202" s="1">
        <v>3096413064</v>
      </c>
      <c r="B5202" s="1">
        <v>-86.496604919433594</v>
      </c>
    </row>
    <row r="5203" spans="1:2" x14ac:dyDescent="0.2">
      <c r="A5203" s="1">
        <v>3096421397</v>
      </c>
      <c r="B5203" s="1">
        <v>-96.062774658203097</v>
      </c>
    </row>
    <row r="5204" spans="1:2" x14ac:dyDescent="0.2">
      <c r="A5204" s="1">
        <v>3096429730</v>
      </c>
      <c r="B5204" s="1">
        <v>-105.26832580566401</v>
      </c>
    </row>
    <row r="5205" spans="1:2" x14ac:dyDescent="0.2">
      <c r="A5205" s="1">
        <v>3096438063</v>
      </c>
      <c r="B5205" s="1">
        <v>-114.15436553955099</v>
      </c>
    </row>
    <row r="5206" spans="1:2" x14ac:dyDescent="0.2">
      <c r="A5206" s="1">
        <v>3096446396</v>
      </c>
      <c r="B5206" s="1">
        <v>-121.704627990723</v>
      </c>
    </row>
    <row r="5207" spans="1:2" x14ac:dyDescent="0.2">
      <c r="A5207" s="1">
        <v>3096454729</v>
      </c>
      <c r="B5207" s="1">
        <v>-127.46189117431599</v>
      </c>
    </row>
    <row r="5208" spans="1:2" x14ac:dyDescent="0.2">
      <c r="A5208" s="1">
        <v>3096463062</v>
      </c>
      <c r="B5208" s="1">
        <v>-131.24375915527301</v>
      </c>
    </row>
    <row r="5209" spans="1:2" x14ac:dyDescent="0.2">
      <c r="A5209" s="1">
        <v>3096471395</v>
      </c>
      <c r="B5209" s="1">
        <v>-133.22987365722699</v>
      </c>
    </row>
    <row r="5210" spans="1:2" x14ac:dyDescent="0.2">
      <c r="A5210" s="1">
        <v>3096479728</v>
      </c>
      <c r="B5210" s="1">
        <v>-135.03640747070301</v>
      </c>
    </row>
    <row r="5211" spans="1:2" x14ac:dyDescent="0.2">
      <c r="A5211" s="1">
        <v>3096488061</v>
      </c>
      <c r="B5211" s="1">
        <v>-136.62893676757801</v>
      </c>
    </row>
    <row r="5212" spans="1:2" x14ac:dyDescent="0.2">
      <c r="A5212" s="1">
        <v>3096496394</v>
      </c>
      <c r="B5212" s="1">
        <v>-137.10237121582</v>
      </c>
    </row>
    <row r="5213" spans="1:2" x14ac:dyDescent="0.2">
      <c r="A5213" s="1">
        <v>3096504727</v>
      </c>
      <c r="B5213" s="1">
        <v>-136.188400268555</v>
      </c>
    </row>
    <row r="5214" spans="1:2" x14ac:dyDescent="0.2">
      <c r="A5214" s="1">
        <v>3096513060</v>
      </c>
      <c r="B5214" s="1">
        <v>-133.575927734375</v>
      </c>
    </row>
    <row r="5215" spans="1:2" x14ac:dyDescent="0.2">
      <c r="A5215" s="1">
        <v>3096521393</v>
      </c>
      <c r="B5215" s="1">
        <v>-129.95480346679699</v>
      </c>
    </row>
    <row r="5216" spans="1:2" x14ac:dyDescent="0.2">
      <c r="A5216" s="1">
        <v>3096529726</v>
      </c>
      <c r="B5216" s="1">
        <v>-124.225311279297</v>
      </c>
    </row>
    <row r="5217" spans="1:2" x14ac:dyDescent="0.2">
      <c r="A5217" s="1">
        <v>3096538059</v>
      </c>
      <c r="B5217" s="1">
        <v>-115.498092651367</v>
      </c>
    </row>
    <row r="5218" spans="1:2" x14ac:dyDescent="0.2">
      <c r="A5218" s="1">
        <v>3096546392</v>
      </c>
      <c r="B5218" s="1">
        <v>-104.09091949462901</v>
      </c>
    </row>
    <row r="5219" spans="1:2" x14ac:dyDescent="0.2">
      <c r="A5219" s="1">
        <v>3096554725</v>
      </c>
      <c r="B5219" s="1">
        <v>-91.711975097656307</v>
      </c>
    </row>
    <row r="5220" spans="1:2" x14ac:dyDescent="0.2">
      <c r="A5220" s="1">
        <v>3096563058</v>
      </c>
      <c r="B5220" s="1">
        <v>-78.527244567871094</v>
      </c>
    </row>
    <row r="5221" spans="1:2" x14ac:dyDescent="0.2">
      <c r="A5221" s="1">
        <v>3096571391</v>
      </c>
      <c r="B5221" s="1">
        <v>-64.971839904785199</v>
      </c>
    </row>
    <row r="5222" spans="1:2" x14ac:dyDescent="0.2">
      <c r="A5222" s="1">
        <v>3096579724</v>
      </c>
      <c r="B5222" s="1">
        <v>-53.930107116699197</v>
      </c>
    </row>
    <row r="5223" spans="1:2" x14ac:dyDescent="0.2">
      <c r="A5223" s="1">
        <v>3096588057</v>
      </c>
      <c r="B5223" s="1">
        <v>-44.411216735839801</v>
      </c>
    </row>
    <row r="5224" spans="1:2" x14ac:dyDescent="0.2">
      <c r="A5224" s="1">
        <v>3096596390</v>
      </c>
      <c r="B5224" s="1">
        <v>-35.272514343261697</v>
      </c>
    </row>
    <row r="5225" spans="1:2" x14ac:dyDescent="0.2">
      <c r="A5225" s="1">
        <v>3096604723</v>
      </c>
      <c r="B5225" s="1">
        <v>-26.381620407104499</v>
      </c>
    </row>
    <row r="5226" spans="1:2" x14ac:dyDescent="0.2">
      <c r="A5226" s="1">
        <v>3096613056</v>
      </c>
      <c r="B5226" s="1">
        <v>-16.864862442016602</v>
      </c>
    </row>
    <row r="5227" spans="1:2" x14ac:dyDescent="0.2">
      <c r="A5227" s="1">
        <v>3096621389</v>
      </c>
      <c r="B5227" s="1">
        <v>-6.5424771308898899</v>
      </c>
    </row>
    <row r="5228" spans="1:2" x14ac:dyDescent="0.2">
      <c r="A5228" s="1">
        <v>3096629722</v>
      </c>
      <c r="B5228" s="1">
        <v>4.7415008544921902</v>
      </c>
    </row>
    <row r="5229" spans="1:2" x14ac:dyDescent="0.2">
      <c r="A5229" s="1">
        <v>3096638055</v>
      </c>
      <c r="B5229" s="1">
        <v>17.192073822021499</v>
      </c>
    </row>
    <row r="5230" spans="1:2" x14ac:dyDescent="0.2">
      <c r="A5230" s="1">
        <v>3096646388</v>
      </c>
      <c r="B5230" s="1">
        <v>28.968734741210898</v>
      </c>
    </row>
    <row r="5231" spans="1:2" x14ac:dyDescent="0.2">
      <c r="A5231" s="1">
        <v>3096654721</v>
      </c>
      <c r="B5231" s="1">
        <v>38.794013977050803</v>
      </c>
    </row>
    <row r="5232" spans="1:2" x14ac:dyDescent="0.2">
      <c r="A5232" s="1">
        <v>3096663054</v>
      </c>
      <c r="B5232" s="1">
        <v>45.353763580322301</v>
      </c>
    </row>
    <row r="5233" spans="1:2" x14ac:dyDescent="0.2">
      <c r="A5233" s="1">
        <v>3096671387</v>
      </c>
      <c r="B5233" s="1">
        <v>48.388912200927699</v>
      </c>
    </row>
    <row r="5234" spans="1:2" x14ac:dyDescent="0.2">
      <c r="A5234" s="1">
        <v>3096679720</v>
      </c>
      <c r="B5234" s="1">
        <v>49.669643402099602</v>
      </c>
    </row>
    <row r="5235" spans="1:2" x14ac:dyDescent="0.2">
      <c r="A5235" s="1">
        <v>3096688053</v>
      </c>
      <c r="B5235" s="1">
        <v>50.2964477539063</v>
      </c>
    </row>
    <row r="5236" spans="1:2" x14ac:dyDescent="0.2">
      <c r="A5236" s="1">
        <v>3096696386</v>
      </c>
      <c r="B5236" s="1">
        <v>49.509807586669901</v>
      </c>
    </row>
    <row r="5237" spans="1:2" x14ac:dyDescent="0.2">
      <c r="A5237" s="1">
        <v>3096704719</v>
      </c>
      <c r="B5237" s="1">
        <v>48.458728790283203</v>
      </c>
    </row>
    <row r="5238" spans="1:2" x14ac:dyDescent="0.2">
      <c r="A5238" s="1">
        <v>3096713052</v>
      </c>
      <c r="B5238" s="1">
        <v>47.327659606933601</v>
      </c>
    </row>
    <row r="5239" spans="1:2" x14ac:dyDescent="0.2">
      <c r="A5239" s="1">
        <v>3096721385</v>
      </c>
      <c r="B5239" s="1">
        <v>46.105541229248097</v>
      </c>
    </row>
    <row r="5240" spans="1:2" x14ac:dyDescent="0.2">
      <c r="A5240" s="1">
        <v>3096729718</v>
      </c>
      <c r="B5240" s="1">
        <v>45.443138122558601</v>
      </c>
    </row>
    <row r="5241" spans="1:2" x14ac:dyDescent="0.2">
      <c r="A5241" s="1">
        <v>3096738051</v>
      </c>
      <c r="B5241" s="1">
        <v>43.9644165039063</v>
      </c>
    </row>
    <row r="5242" spans="1:2" x14ac:dyDescent="0.2">
      <c r="A5242" s="1">
        <v>3096746384</v>
      </c>
      <c r="B5242" s="1">
        <v>42.314456939697301</v>
      </c>
    </row>
    <row r="5243" spans="1:2" x14ac:dyDescent="0.2">
      <c r="A5243" s="1">
        <v>3096754717</v>
      </c>
      <c r="B5243" s="1">
        <v>41.156703948974602</v>
      </c>
    </row>
    <row r="5244" spans="1:2" x14ac:dyDescent="0.2">
      <c r="A5244" s="1">
        <v>3096763050</v>
      </c>
      <c r="B5244" s="1">
        <v>40.202407836914098</v>
      </c>
    </row>
    <row r="5245" spans="1:2" x14ac:dyDescent="0.2">
      <c r="A5245" s="1">
        <v>3096771383</v>
      </c>
      <c r="B5245" s="1">
        <v>39.939079284667997</v>
      </c>
    </row>
    <row r="5246" spans="1:2" x14ac:dyDescent="0.2">
      <c r="A5246" s="1">
        <v>3096779716</v>
      </c>
      <c r="B5246" s="1">
        <v>40.395439147949197</v>
      </c>
    </row>
    <row r="5247" spans="1:2" x14ac:dyDescent="0.2">
      <c r="A5247" s="1">
        <v>3096788049</v>
      </c>
      <c r="B5247" s="1">
        <v>41.5303344726563</v>
      </c>
    </row>
    <row r="5248" spans="1:2" x14ac:dyDescent="0.2">
      <c r="A5248" s="1">
        <v>3096796382</v>
      </c>
      <c r="B5248" s="1">
        <v>43.660911560058601</v>
      </c>
    </row>
    <row r="5249" spans="1:2" x14ac:dyDescent="0.2">
      <c r="A5249" s="1">
        <v>3096804715</v>
      </c>
      <c r="B5249" s="1">
        <v>46.5492973327637</v>
      </c>
    </row>
    <row r="5250" spans="1:2" x14ac:dyDescent="0.2">
      <c r="A5250" s="1">
        <v>3096813048</v>
      </c>
      <c r="B5250" s="1">
        <v>50.6566352844238</v>
      </c>
    </row>
    <row r="5251" spans="1:2" x14ac:dyDescent="0.2">
      <c r="A5251" s="1">
        <v>3096821381</v>
      </c>
      <c r="B5251" s="1">
        <v>56.065849304199197</v>
      </c>
    </row>
    <row r="5252" spans="1:2" x14ac:dyDescent="0.2">
      <c r="A5252" s="1">
        <v>3096829714</v>
      </c>
      <c r="B5252" s="1">
        <v>62.637649536132798</v>
      </c>
    </row>
    <row r="5253" spans="1:2" x14ac:dyDescent="0.2">
      <c r="A5253" s="1">
        <v>3096838047</v>
      </c>
      <c r="B5253" s="1">
        <v>70.170005798339801</v>
      </c>
    </row>
    <row r="5254" spans="1:2" x14ac:dyDescent="0.2">
      <c r="A5254" s="1">
        <v>3096846380</v>
      </c>
      <c r="B5254" s="1">
        <v>78.105285644531307</v>
      </c>
    </row>
    <row r="5255" spans="1:2" x14ac:dyDescent="0.2">
      <c r="A5255" s="1">
        <v>3096854713</v>
      </c>
      <c r="B5255" s="1">
        <v>86.545402526855497</v>
      </c>
    </row>
    <row r="5256" spans="1:2" x14ac:dyDescent="0.2">
      <c r="A5256" s="1">
        <v>3096863046</v>
      </c>
      <c r="B5256" s="1">
        <v>95.402877807617202</v>
      </c>
    </row>
    <row r="5257" spans="1:2" x14ac:dyDescent="0.2">
      <c r="A5257" s="1">
        <v>3096871379</v>
      </c>
      <c r="B5257" s="1">
        <v>103.84601593017599</v>
      </c>
    </row>
    <row r="5258" spans="1:2" x14ac:dyDescent="0.2">
      <c r="A5258" s="1">
        <v>3096879712</v>
      </c>
      <c r="B5258" s="1">
        <v>111.21515655517599</v>
      </c>
    </row>
    <row r="5259" spans="1:2" x14ac:dyDescent="0.2">
      <c r="A5259" s="1">
        <v>3096888045</v>
      </c>
      <c r="B5259" s="1">
        <v>117.081748962402</v>
      </c>
    </row>
    <row r="5260" spans="1:2" x14ac:dyDescent="0.2">
      <c r="A5260" s="1">
        <v>3096896378</v>
      </c>
      <c r="B5260" s="1">
        <v>121.59584808349599</v>
      </c>
    </row>
    <row r="5261" spans="1:2" x14ac:dyDescent="0.2">
      <c r="A5261" s="1">
        <v>3096904711</v>
      </c>
      <c r="B5261" s="1">
        <v>123.47817230224599</v>
      </c>
    </row>
    <row r="5262" spans="1:2" x14ac:dyDescent="0.2">
      <c r="A5262" s="1">
        <v>3096913044</v>
      </c>
      <c r="B5262" s="1">
        <v>122.60813903808599</v>
      </c>
    </row>
    <row r="5263" spans="1:2" x14ac:dyDescent="0.2">
      <c r="A5263" s="1">
        <v>3096921377</v>
      </c>
      <c r="B5263" s="1">
        <v>120.82399749755901</v>
      </c>
    </row>
    <row r="5264" spans="1:2" x14ac:dyDescent="0.2">
      <c r="A5264" s="1">
        <v>3096929710</v>
      </c>
      <c r="B5264" s="1">
        <v>118.48972320556599</v>
      </c>
    </row>
    <row r="5265" spans="1:2" x14ac:dyDescent="0.2">
      <c r="A5265" s="1">
        <v>3096938043</v>
      </c>
      <c r="B5265" s="1">
        <v>115.43389892578099</v>
      </c>
    </row>
    <row r="5266" spans="1:2" x14ac:dyDescent="0.2">
      <c r="A5266" s="1">
        <v>3096946376</v>
      </c>
      <c r="B5266" s="1">
        <v>112.27359008789099</v>
      </c>
    </row>
    <row r="5267" spans="1:2" x14ac:dyDescent="0.2">
      <c r="A5267" s="1">
        <v>3096954709</v>
      </c>
      <c r="B5267" s="1">
        <v>110.54848480224599</v>
      </c>
    </row>
    <row r="5268" spans="1:2" x14ac:dyDescent="0.2">
      <c r="A5268" s="1">
        <v>3096963042</v>
      </c>
      <c r="B5268" s="1">
        <v>109.0205078125</v>
      </c>
    </row>
    <row r="5269" spans="1:2" x14ac:dyDescent="0.2">
      <c r="A5269" s="1">
        <v>3096971375</v>
      </c>
      <c r="B5269" s="1">
        <v>107.71421051025401</v>
      </c>
    </row>
    <row r="5270" spans="1:2" x14ac:dyDescent="0.2">
      <c r="A5270" s="1">
        <v>3096979708</v>
      </c>
      <c r="B5270" s="1">
        <v>105.76084136962901</v>
      </c>
    </row>
    <row r="5271" spans="1:2" x14ac:dyDescent="0.2">
      <c r="A5271" s="1">
        <v>3096988041</v>
      </c>
      <c r="B5271" s="1">
        <v>103.95450592041</v>
      </c>
    </row>
    <row r="5272" spans="1:2" x14ac:dyDescent="0.2">
      <c r="A5272" s="1">
        <v>3096996374</v>
      </c>
      <c r="B5272" s="1">
        <v>101.19268798828099</v>
      </c>
    </row>
    <row r="5273" spans="1:2" x14ac:dyDescent="0.2">
      <c r="A5273" s="1">
        <v>3097004707</v>
      </c>
      <c r="B5273" s="1">
        <v>97.152862548828097</v>
      </c>
    </row>
    <row r="5274" spans="1:2" x14ac:dyDescent="0.2">
      <c r="A5274" s="1">
        <v>3097013040</v>
      </c>
      <c r="B5274" s="1">
        <v>92.585784912109403</v>
      </c>
    </row>
    <row r="5275" spans="1:2" x14ac:dyDescent="0.2">
      <c r="A5275" s="1">
        <v>3097021373</v>
      </c>
      <c r="B5275" s="1">
        <v>87.673858642578097</v>
      </c>
    </row>
    <row r="5276" spans="1:2" x14ac:dyDescent="0.2">
      <c r="A5276" s="1">
        <v>3097029706</v>
      </c>
      <c r="B5276" s="1">
        <v>82.493690490722699</v>
      </c>
    </row>
    <row r="5277" spans="1:2" x14ac:dyDescent="0.2">
      <c r="A5277" s="1">
        <v>3097038039</v>
      </c>
      <c r="B5277" s="1">
        <v>77.651947021484403</v>
      </c>
    </row>
    <row r="5278" spans="1:2" x14ac:dyDescent="0.2">
      <c r="A5278" s="1">
        <v>3097046372</v>
      </c>
      <c r="B5278" s="1">
        <v>74.034484863281307</v>
      </c>
    </row>
    <row r="5279" spans="1:2" x14ac:dyDescent="0.2">
      <c r="A5279" s="1">
        <v>3097054705</v>
      </c>
      <c r="B5279" s="1">
        <v>70.710189819335895</v>
      </c>
    </row>
    <row r="5280" spans="1:2" x14ac:dyDescent="0.2">
      <c r="A5280" s="1">
        <v>3097063038</v>
      </c>
      <c r="B5280" s="1">
        <v>66.398056030273395</v>
      </c>
    </row>
    <row r="5281" spans="1:2" x14ac:dyDescent="0.2">
      <c r="A5281" s="1">
        <v>3097071371</v>
      </c>
      <c r="B5281" s="1">
        <v>62.071708679199197</v>
      </c>
    </row>
    <row r="5282" spans="1:2" x14ac:dyDescent="0.2">
      <c r="A5282" s="1">
        <v>3097079704</v>
      </c>
      <c r="B5282" s="1">
        <v>56.763134002685597</v>
      </c>
    </row>
    <row r="5283" spans="1:2" x14ac:dyDescent="0.2">
      <c r="A5283" s="1">
        <v>3097088037</v>
      </c>
      <c r="B5283" s="1">
        <v>51.348670959472699</v>
      </c>
    </row>
    <row r="5284" spans="1:2" x14ac:dyDescent="0.2">
      <c r="A5284" s="1">
        <v>3097096370</v>
      </c>
      <c r="B5284" s="1">
        <v>48.075920104980497</v>
      </c>
    </row>
    <row r="5285" spans="1:2" x14ac:dyDescent="0.2">
      <c r="A5285" s="1">
        <v>3097104703</v>
      </c>
      <c r="B5285" s="1">
        <v>43.914852142333999</v>
      </c>
    </row>
    <row r="5286" spans="1:2" x14ac:dyDescent="0.2">
      <c r="A5286" s="1">
        <v>3097113036</v>
      </c>
      <c r="B5286" s="1">
        <v>35.675617218017599</v>
      </c>
    </row>
    <row r="5287" spans="1:2" x14ac:dyDescent="0.2">
      <c r="A5287" s="1">
        <v>3097121369</v>
      </c>
      <c r="B5287" s="1">
        <v>24.8345451354981</v>
      </c>
    </row>
    <row r="5288" spans="1:2" x14ac:dyDescent="0.2">
      <c r="A5288" s="1">
        <v>3097129702</v>
      </c>
      <c r="B5288" s="1">
        <v>13.8483695983887</v>
      </c>
    </row>
    <row r="5289" spans="1:2" x14ac:dyDescent="0.2">
      <c r="A5289" s="1">
        <v>3097138035</v>
      </c>
      <c r="B5289" s="1">
        <v>5.4177799224853498</v>
      </c>
    </row>
    <row r="5290" spans="1:2" x14ac:dyDescent="0.2">
      <c r="A5290" s="1">
        <v>3097146368</v>
      </c>
      <c r="B5290" s="1">
        <v>-0.31174072623253002</v>
      </c>
    </row>
    <row r="5291" spans="1:2" x14ac:dyDescent="0.2">
      <c r="A5291" s="1">
        <v>3097154701</v>
      </c>
      <c r="B5291" s="1">
        <v>-4.9537525177001998</v>
      </c>
    </row>
    <row r="5292" spans="1:2" x14ac:dyDescent="0.2">
      <c r="A5292" s="1">
        <v>3097163034</v>
      </c>
      <c r="B5292" s="1">
        <v>-11.0000457763672</v>
      </c>
    </row>
    <row r="5293" spans="1:2" x14ac:dyDescent="0.2">
      <c r="A5293" s="1">
        <v>3097171367</v>
      </c>
      <c r="B5293" s="1">
        <v>-19.3718376159668</v>
      </c>
    </row>
    <row r="5294" spans="1:2" x14ac:dyDescent="0.2">
      <c r="A5294" s="1">
        <v>3097179700</v>
      </c>
      <c r="B5294" s="1">
        <v>-31.3995037078857</v>
      </c>
    </row>
    <row r="5295" spans="1:2" x14ac:dyDescent="0.2">
      <c r="A5295" s="1">
        <v>3097188033</v>
      </c>
      <c r="B5295" s="1">
        <v>-47.690921783447301</v>
      </c>
    </row>
    <row r="5296" spans="1:2" x14ac:dyDescent="0.2">
      <c r="A5296" s="1">
        <v>3097196366</v>
      </c>
      <c r="B5296" s="1">
        <v>-67.6444091796875</v>
      </c>
    </row>
    <row r="5297" spans="1:2" x14ac:dyDescent="0.2">
      <c r="A5297" s="1">
        <v>3097204699</v>
      </c>
      <c r="B5297" s="1">
        <v>-89.189971923828097</v>
      </c>
    </row>
    <row r="5298" spans="1:2" x14ac:dyDescent="0.2">
      <c r="A5298" s="1">
        <v>3097213032</v>
      </c>
      <c r="B5298" s="1">
        <v>-110.898063659668</v>
      </c>
    </row>
    <row r="5299" spans="1:2" x14ac:dyDescent="0.2">
      <c r="A5299" s="1">
        <v>3097221365</v>
      </c>
      <c r="B5299" s="1">
        <v>-131.64849853515599</v>
      </c>
    </row>
    <row r="5300" spans="1:2" x14ac:dyDescent="0.2">
      <c r="A5300" s="1">
        <v>3097229698</v>
      </c>
      <c r="B5300" s="1">
        <v>-150.540115356445</v>
      </c>
    </row>
    <row r="5301" spans="1:2" x14ac:dyDescent="0.2">
      <c r="A5301" s="1">
        <v>3097238031</v>
      </c>
      <c r="B5301" s="1">
        <v>-168.38883972168</v>
      </c>
    </row>
    <row r="5302" spans="1:2" x14ac:dyDescent="0.2">
      <c r="A5302" s="1">
        <v>3097246364</v>
      </c>
      <c r="B5302" s="1">
        <v>-184.57012939453099</v>
      </c>
    </row>
    <row r="5303" spans="1:2" x14ac:dyDescent="0.2">
      <c r="A5303" s="1">
        <v>3097254697</v>
      </c>
      <c r="B5303" s="1">
        <v>-198.90428161621099</v>
      </c>
    </row>
    <row r="5304" spans="1:2" x14ac:dyDescent="0.2">
      <c r="A5304" s="1">
        <v>3097263030</v>
      </c>
      <c r="B5304" s="1">
        <v>-210.37895202636699</v>
      </c>
    </row>
    <row r="5305" spans="1:2" x14ac:dyDescent="0.2">
      <c r="A5305" s="1">
        <v>3097271363</v>
      </c>
      <c r="B5305" s="1">
        <v>-218.67958068847699</v>
      </c>
    </row>
    <row r="5306" spans="1:2" x14ac:dyDescent="0.2">
      <c r="A5306" s="1">
        <v>3097279696</v>
      </c>
      <c r="B5306" s="1">
        <v>-224.471435546875</v>
      </c>
    </row>
    <row r="5307" spans="1:2" x14ac:dyDescent="0.2">
      <c r="A5307" s="1">
        <v>3097288029</v>
      </c>
      <c r="B5307" s="1">
        <v>-227.91084289550801</v>
      </c>
    </row>
    <row r="5308" spans="1:2" x14ac:dyDescent="0.2">
      <c r="A5308" s="1">
        <v>3097296362</v>
      </c>
      <c r="B5308" s="1">
        <v>-229.92864990234401</v>
      </c>
    </row>
    <row r="5309" spans="1:2" x14ac:dyDescent="0.2">
      <c r="A5309" s="1">
        <v>3097304695</v>
      </c>
      <c r="B5309" s="1">
        <v>-230.80831909179699</v>
      </c>
    </row>
    <row r="5310" spans="1:2" x14ac:dyDescent="0.2">
      <c r="A5310" s="1">
        <v>3097313028</v>
      </c>
      <c r="B5310" s="1">
        <v>-228.67127990722699</v>
      </c>
    </row>
    <row r="5311" spans="1:2" x14ac:dyDescent="0.2">
      <c r="A5311" s="1">
        <v>3097321361</v>
      </c>
      <c r="B5311" s="1">
        <v>-223.90565490722699</v>
      </c>
    </row>
    <row r="5312" spans="1:2" x14ac:dyDescent="0.2">
      <c r="A5312" s="1">
        <v>3097329694</v>
      </c>
      <c r="B5312" s="1">
        <v>-216.08621215820301</v>
      </c>
    </row>
    <row r="5313" spans="1:2" x14ac:dyDescent="0.2">
      <c r="A5313" s="1">
        <v>3097338027</v>
      </c>
      <c r="B5313" s="1">
        <v>-204.18759155273401</v>
      </c>
    </row>
    <row r="5314" spans="1:2" x14ac:dyDescent="0.2">
      <c r="A5314" s="1">
        <v>3097346360</v>
      </c>
      <c r="B5314" s="1">
        <v>-188.62428283691401</v>
      </c>
    </row>
    <row r="5315" spans="1:2" x14ac:dyDescent="0.2">
      <c r="A5315" s="1">
        <v>3097354693</v>
      </c>
      <c r="B5315" s="1">
        <v>-170.68363952636699</v>
      </c>
    </row>
    <row r="5316" spans="1:2" x14ac:dyDescent="0.2">
      <c r="A5316" s="1">
        <v>3097363026</v>
      </c>
      <c r="B5316" s="1">
        <v>-151.43072509765599</v>
      </c>
    </row>
    <row r="5317" spans="1:2" x14ac:dyDescent="0.2">
      <c r="A5317" s="1">
        <v>3097371359</v>
      </c>
      <c r="B5317" s="1">
        <v>-132.86520385742199</v>
      </c>
    </row>
    <row r="5318" spans="1:2" x14ac:dyDescent="0.2">
      <c r="A5318" s="1">
        <v>3097379692</v>
      </c>
      <c r="B5318" s="1">
        <v>-115.14503479003901</v>
      </c>
    </row>
    <row r="5319" spans="1:2" x14ac:dyDescent="0.2">
      <c r="A5319" s="1">
        <v>3097388025</v>
      </c>
      <c r="B5319" s="1">
        <v>-97.604461669921903</v>
      </c>
    </row>
    <row r="5320" spans="1:2" x14ac:dyDescent="0.2">
      <c r="A5320" s="1">
        <v>3097396358</v>
      </c>
      <c r="B5320" s="1">
        <v>-77.906059265136705</v>
      </c>
    </row>
    <row r="5321" spans="1:2" x14ac:dyDescent="0.2">
      <c r="A5321" s="1">
        <v>3097404691</v>
      </c>
      <c r="B5321" s="1">
        <v>-59.092071533203097</v>
      </c>
    </row>
    <row r="5322" spans="1:2" x14ac:dyDescent="0.2">
      <c r="A5322" s="1">
        <v>3097413024</v>
      </c>
      <c r="B5322" s="1">
        <v>-41.289566040039098</v>
      </c>
    </row>
    <row r="5323" spans="1:2" x14ac:dyDescent="0.2">
      <c r="A5323" s="1">
        <v>3097421357</v>
      </c>
      <c r="B5323" s="1">
        <v>-24.203212738037099</v>
      </c>
    </row>
    <row r="5324" spans="1:2" x14ac:dyDescent="0.2">
      <c r="A5324" s="1">
        <v>3097429690</v>
      </c>
      <c r="B5324" s="1">
        <v>-9.5035257339477504</v>
      </c>
    </row>
    <row r="5325" spans="1:2" x14ac:dyDescent="0.2">
      <c r="A5325" s="1">
        <v>3097438023</v>
      </c>
      <c r="B5325" s="1">
        <v>2.7624323368072501</v>
      </c>
    </row>
    <row r="5326" spans="1:2" x14ac:dyDescent="0.2">
      <c r="A5326" s="1">
        <v>3097446356</v>
      </c>
      <c r="B5326" s="1">
        <v>11.6143093109131</v>
      </c>
    </row>
    <row r="5327" spans="1:2" x14ac:dyDescent="0.2">
      <c r="A5327" s="1">
        <v>3097454689</v>
      </c>
      <c r="B5327" s="1">
        <v>17.5607089996338</v>
      </c>
    </row>
    <row r="5328" spans="1:2" x14ac:dyDescent="0.2">
      <c r="A5328" s="1">
        <v>3097463022</v>
      </c>
      <c r="B5328" s="1">
        <v>20.659175872802699</v>
      </c>
    </row>
    <row r="5329" spans="1:2" x14ac:dyDescent="0.2">
      <c r="A5329" s="1">
        <v>3097471355</v>
      </c>
      <c r="B5329" s="1">
        <v>21.791725158691399</v>
      </c>
    </row>
    <row r="5330" spans="1:2" x14ac:dyDescent="0.2">
      <c r="A5330" s="1">
        <v>3097479688</v>
      </c>
      <c r="B5330" s="1">
        <v>23.030551910400401</v>
      </c>
    </row>
    <row r="5331" spans="1:2" x14ac:dyDescent="0.2">
      <c r="A5331" s="1">
        <v>3097488021</v>
      </c>
      <c r="B5331" s="1">
        <v>23.898271560668999</v>
      </c>
    </row>
    <row r="5332" spans="1:2" x14ac:dyDescent="0.2">
      <c r="A5332" s="1">
        <v>3097496354</v>
      </c>
      <c r="B5332" s="1">
        <v>25.710655212402301</v>
      </c>
    </row>
    <row r="5333" spans="1:2" x14ac:dyDescent="0.2">
      <c r="A5333" s="1">
        <v>3097504687</v>
      </c>
      <c r="B5333" s="1">
        <v>27.921575546264702</v>
      </c>
    </row>
    <row r="5334" spans="1:2" x14ac:dyDescent="0.2">
      <c r="A5334" s="1">
        <v>3097513020</v>
      </c>
      <c r="B5334" s="1">
        <v>31.449504852294901</v>
      </c>
    </row>
    <row r="5335" spans="1:2" x14ac:dyDescent="0.2">
      <c r="A5335" s="1">
        <v>3097521353</v>
      </c>
      <c r="B5335" s="1">
        <v>34.144020080566399</v>
      </c>
    </row>
    <row r="5336" spans="1:2" x14ac:dyDescent="0.2">
      <c r="A5336" s="1">
        <v>3097529686</v>
      </c>
      <c r="B5336" s="1">
        <v>34.631931304931598</v>
      </c>
    </row>
    <row r="5337" spans="1:2" x14ac:dyDescent="0.2">
      <c r="A5337" s="1">
        <v>3097538019</v>
      </c>
      <c r="B5337" s="1">
        <v>34.618160247802699</v>
      </c>
    </row>
    <row r="5338" spans="1:2" x14ac:dyDescent="0.2">
      <c r="A5338" s="1">
        <v>3097546352</v>
      </c>
      <c r="B5338" s="1">
        <v>30.685277938842798</v>
      </c>
    </row>
    <row r="5339" spans="1:2" x14ac:dyDescent="0.2">
      <c r="A5339" s="1">
        <v>3097554685</v>
      </c>
      <c r="B5339" s="1">
        <v>20.301122665405298</v>
      </c>
    </row>
    <row r="5340" spans="1:2" x14ac:dyDescent="0.2">
      <c r="A5340" s="1">
        <v>3097563018</v>
      </c>
      <c r="B5340" s="1">
        <v>9.3367185592651403</v>
      </c>
    </row>
    <row r="5341" spans="1:2" x14ac:dyDescent="0.2">
      <c r="A5341" s="1">
        <v>3097571351</v>
      </c>
      <c r="B5341" s="1">
        <v>4.4927353858947798</v>
      </c>
    </row>
    <row r="5342" spans="1:2" x14ac:dyDescent="0.2">
      <c r="A5342" s="1">
        <v>3097579684</v>
      </c>
      <c r="B5342" s="1">
        <v>9.1011676788330096</v>
      </c>
    </row>
    <row r="5343" spans="1:2" x14ac:dyDescent="0.2">
      <c r="A5343" s="1">
        <v>3097588017</v>
      </c>
      <c r="B5343" s="1">
        <v>20.129968643188501</v>
      </c>
    </row>
    <row r="5344" spans="1:2" x14ac:dyDescent="0.2">
      <c r="A5344" s="1">
        <v>3097596350</v>
      </c>
      <c r="B5344" s="1">
        <v>32.248115539550803</v>
      </c>
    </row>
    <row r="5345" spans="1:2" x14ac:dyDescent="0.2">
      <c r="A5345" s="1">
        <v>3097604683</v>
      </c>
      <c r="B5345" s="1">
        <v>45.314216613769503</v>
      </c>
    </row>
    <row r="5346" spans="1:2" x14ac:dyDescent="0.2">
      <c r="A5346" s="1">
        <v>3097613016</v>
      </c>
      <c r="B5346" s="1">
        <v>56.904216766357401</v>
      </c>
    </row>
    <row r="5347" spans="1:2" x14ac:dyDescent="0.2">
      <c r="A5347" s="1">
        <v>3097621349</v>
      </c>
      <c r="B5347" s="1">
        <v>66.833892822265597</v>
      </c>
    </row>
    <row r="5348" spans="1:2" x14ac:dyDescent="0.2">
      <c r="A5348" s="1">
        <v>3097629682</v>
      </c>
      <c r="B5348" s="1">
        <v>75.916984558105497</v>
      </c>
    </row>
    <row r="5349" spans="1:2" x14ac:dyDescent="0.2">
      <c r="A5349" s="1">
        <v>3097638015</v>
      </c>
      <c r="B5349" s="1">
        <v>84.269920349121094</v>
      </c>
    </row>
    <row r="5350" spans="1:2" x14ac:dyDescent="0.2">
      <c r="A5350" s="1">
        <v>3097646348</v>
      </c>
      <c r="B5350" s="1">
        <v>92.360824584960895</v>
      </c>
    </row>
    <row r="5351" spans="1:2" x14ac:dyDescent="0.2">
      <c r="A5351" s="1">
        <v>3097654681</v>
      </c>
      <c r="B5351" s="1">
        <v>101.206085205078</v>
      </c>
    </row>
    <row r="5352" spans="1:2" x14ac:dyDescent="0.2">
      <c r="A5352" s="1">
        <v>3097663014</v>
      </c>
      <c r="B5352" s="1">
        <v>111.51863861084</v>
      </c>
    </row>
    <row r="5353" spans="1:2" x14ac:dyDescent="0.2">
      <c r="A5353" s="1">
        <v>3097671347</v>
      </c>
      <c r="B5353" s="1">
        <v>122.25747680664099</v>
      </c>
    </row>
    <row r="5354" spans="1:2" x14ac:dyDescent="0.2">
      <c r="A5354" s="1">
        <v>3097679680</v>
      </c>
      <c r="B5354" s="1">
        <v>132.52035522460901</v>
      </c>
    </row>
    <row r="5355" spans="1:2" x14ac:dyDescent="0.2">
      <c r="A5355" s="1">
        <v>3097688013</v>
      </c>
      <c r="B5355" s="1">
        <v>141.12776184082</v>
      </c>
    </row>
    <row r="5356" spans="1:2" x14ac:dyDescent="0.2">
      <c r="A5356" s="1">
        <v>3097696346</v>
      </c>
      <c r="B5356" s="1">
        <v>147.78448486328099</v>
      </c>
    </row>
    <row r="5357" spans="1:2" x14ac:dyDescent="0.2">
      <c r="A5357" s="1">
        <v>3097704679</v>
      </c>
      <c r="B5357" s="1">
        <v>152.26795959472699</v>
      </c>
    </row>
    <row r="5358" spans="1:2" x14ac:dyDescent="0.2">
      <c r="A5358" s="1">
        <v>3097713012</v>
      </c>
      <c r="B5358" s="1">
        <v>155.61198425293</v>
      </c>
    </row>
    <row r="5359" spans="1:2" x14ac:dyDescent="0.2">
      <c r="A5359" s="1">
        <v>3097721345</v>
      </c>
      <c r="B5359" s="1">
        <v>158.45428466796901</v>
      </c>
    </row>
    <row r="5360" spans="1:2" x14ac:dyDescent="0.2">
      <c r="A5360" s="1">
        <v>3097729678</v>
      </c>
      <c r="B5360" s="1">
        <v>159.23065185546901</v>
      </c>
    </row>
    <row r="5361" spans="1:2" x14ac:dyDescent="0.2">
      <c r="A5361" s="1">
        <v>3097738011</v>
      </c>
      <c r="B5361" s="1">
        <v>157.583084106445</v>
      </c>
    </row>
    <row r="5362" spans="1:2" x14ac:dyDescent="0.2">
      <c r="A5362" s="1">
        <v>3097746344</v>
      </c>
      <c r="B5362" s="1">
        <v>153.42918395996099</v>
      </c>
    </row>
    <row r="5363" spans="1:2" x14ac:dyDescent="0.2">
      <c r="A5363" s="1">
        <v>3097754677</v>
      </c>
      <c r="B5363" s="1">
        <v>148.162673950195</v>
      </c>
    </row>
    <row r="5364" spans="1:2" x14ac:dyDescent="0.2">
      <c r="A5364" s="1">
        <v>3097763010</v>
      </c>
      <c r="B5364" s="1">
        <v>142.97174072265599</v>
      </c>
    </row>
    <row r="5365" spans="1:2" x14ac:dyDescent="0.2">
      <c r="A5365" s="1">
        <v>3097771343</v>
      </c>
      <c r="B5365" s="1">
        <v>138.88606262207</v>
      </c>
    </row>
    <row r="5366" spans="1:2" x14ac:dyDescent="0.2">
      <c r="A5366" s="1">
        <v>3097779676</v>
      </c>
      <c r="B5366" s="1">
        <v>134.75479125976599</v>
      </c>
    </row>
    <row r="5367" spans="1:2" x14ac:dyDescent="0.2">
      <c r="A5367" s="1">
        <v>3097788009</v>
      </c>
      <c r="B5367" s="1">
        <v>129.20851135253901</v>
      </c>
    </row>
    <row r="5368" spans="1:2" x14ac:dyDescent="0.2">
      <c r="A5368" s="1">
        <v>3097796342</v>
      </c>
      <c r="B5368" s="1">
        <v>122.13865661621099</v>
      </c>
    </row>
    <row r="5369" spans="1:2" x14ac:dyDescent="0.2">
      <c r="A5369" s="1">
        <v>3097804675</v>
      </c>
      <c r="B5369" s="1">
        <v>115.80657196044901</v>
      </c>
    </row>
    <row r="5370" spans="1:2" x14ac:dyDescent="0.2">
      <c r="A5370" s="1">
        <v>3097813008</v>
      </c>
      <c r="B5370" s="1">
        <v>108.343788146973</v>
      </c>
    </row>
    <row r="5371" spans="1:2" x14ac:dyDescent="0.2">
      <c r="A5371" s="1">
        <v>3097821341</v>
      </c>
      <c r="B5371" s="1">
        <v>98.857322692871094</v>
      </c>
    </row>
    <row r="5372" spans="1:2" x14ac:dyDescent="0.2">
      <c r="A5372" s="1">
        <v>3097829674</v>
      </c>
      <c r="B5372" s="1">
        <v>87.821022033691406</v>
      </c>
    </row>
    <row r="5373" spans="1:2" x14ac:dyDescent="0.2">
      <c r="A5373" s="1">
        <v>3097838007</v>
      </c>
      <c r="B5373" s="1">
        <v>76.164566040039105</v>
      </c>
    </row>
    <row r="5374" spans="1:2" x14ac:dyDescent="0.2">
      <c r="A5374" s="1">
        <v>3097846340</v>
      </c>
      <c r="B5374" s="1">
        <v>62.874740600585902</v>
      </c>
    </row>
    <row r="5375" spans="1:2" x14ac:dyDescent="0.2">
      <c r="A5375" s="1">
        <v>3097854673</v>
      </c>
      <c r="B5375" s="1">
        <v>49.958404541015597</v>
      </c>
    </row>
    <row r="5376" spans="1:2" x14ac:dyDescent="0.2">
      <c r="A5376" s="1">
        <v>3097863006</v>
      </c>
      <c r="B5376" s="1">
        <v>37.3505668640137</v>
      </c>
    </row>
    <row r="5377" spans="1:2" x14ac:dyDescent="0.2">
      <c r="A5377" s="1">
        <v>3097871339</v>
      </c>
      <c r="B5377" s="1">
        <v>24.989519119262699</v>
      </c>
    </row>
    <row r="5378" spans="1:2" x14ac:dyDescent="0.2">
      <c r="A5378" s="1">
        <v>3097879672</v>
      </c>
      <c r="B5378" s="1">
        <v>13.5099830627441</v>
      </c>
    </row>
    <row r="5379" spans="1:2" x14ac:dyDescent="0.2">
      <c r="A5379" s="1">
        <v>3097888005</v>
      </c>
      <c r="B5379" s="1">
        <v>3.4843916893005402</v>
      </c>
    </row>
    <row r="5380" spans="1:2" x14ac:dyDescent="0.2">
      <c r="A5380" s="1">
        <v>3097896338</v>
      </c>
      <c r="B5380" s="1">
        <v>-6.2936711311340297</v>
      </c>
    </row>
    <row r="5381" spans="1:2" x14ac:dyDescent="0.2">
      <c r="A5381" s="1">
        <v>3097904671</v>
      </c>
      <c r="B5381" s="1">
        <v>-15.914293289184601</v>
      </c>
    </row>
    <row r="5382" spans="1:2" x14ac:dyDescent="0.2">
      <c r="A5382" s="1">
        <v>3097913004</v>
      </c>
      <c r="B5382" s="1">
        <v>-24.6868686676025</v>
      </c>
    </row>
    <row r="5383" spans="1:2" x14ac:dyDescent="0.2">
      <c r="A5383" s="1">
        <v>3097921337</v>
      </c>
      <c r="B5383" s="1">
        <v>-33.604854583740199</v>
      </c>
    </row>
    <row r="5384" spans="1:2" x14ac:dyDescent="0.2">
      <c r="A5384" s="1">
        <v>3097929670</v>
      </c>
      <c r="B5384" s="1">
        <v>-42.8152465820313</v>
      </c>
    </row>
    <row r="5385" spans="1:2" x14ac:dyDescent="0.2">
      <c r="A5385" s="1">
        <v>3097938003</v>
      </c>
      <c r="B5385" s="1">
        <v>-51.541465759277301</v>
      </c>
    </row>
    <row r="5386" spans="1:2" x14ac:dyDescent="0.2">
      <c r="A5386" s="1">
        <v>3097946336</v>
      </c>
      <c r="B5386" s="1">
        <v>-59.373573303222699</v>
      </c>
    </row>
    <row r="5387" spans="1:2" x14ac:dyDescent="0.2">
      <c r="A5387" s="1">
        <v>3097954669</v>
      </c>
      <c r="B5387" s="1">
        <v>-65.731025695800795</v>
      </c>
    </row>
    <row r="5388" spans="1:2" x14ac:dyDescent="0.2">
      <c r="A5388" s="1">
        <v>3097963002</v>
      </c>
      <c r="B5388" s="1">
        <v>-69.923919677734403</v>
      </c>
    </row>
    <row r="5389" spans="1:2" x14ac:dyDescent="0.2">
      <c r="A5389" s="1">
        <v>3097971335</v>
      </c>
      <c r="B5389" s="1">
        <v>-72.03662109375</v>
      </c>
    </row>
    <row r="5390" spans="1:2" x14ac:dyDescent="0.2">
      <c r="A5390" s="1">
        <v>3097979668</v>
      </c>
      <c r="B5390" s="1">
        <v>-72.409034729003906</v>
      </c>
    </row>
    <row r="5391" spans="1:2" x14ac:dyDescent="0.2">
      <c r="A5391" s="1">
        <v>3097988001</v>
      </c>
      <c r="B5391" s="1">
        <v>-72.347976684570298</v>
      </c>
    </row>
    <row r="5392" spans="1:2" x14ac:dyDescent="0.2">
      <c r="A5392" s="1">
        <v>3097996334</v>
      </c>
      <c r="B5392" s="1">
        <v>-71.9542236328125</v>
      </c>
    </row>
    <row r="5393" spans="1:2" x14ac:dyDescent="0.2">
      <c r="A5393" s="1">
        <v>3098004667</v>
      </c>
      <c r="B5393" s="1">
        <v>-71.671691894531307</v>
      </c>
    </row>
    <row r="5394" spans="1:2" x14ac:dyDescent="0.2">
      <c r="A5394" s="1">
        <v>3098013000</v>
      </c>
      <c r="B5394" s="1">
        <v>-72.007019042968807</v>
      </c>
    </row>
    <row r="5395" spans="1:2" x14ac:dyDescent="0.2">
      <c r="A5395" s="1">
        <v>3098021333</v>
      </c>
      <c r="B5395" s="1">
        <v>-73.416786193847699</v>
      </c>
    </row>
    <row r="5396" spans="1:2" x14ac:dyDescent="0.2">
      <c r="A5396" s="1">
        <v>3098029666</v>
      </c>
      <c r="B5396" s="1">
        <v>-75.136535644531307</v>
      </c>
    </row>
    <row r="5397" spans="1:2" x14ac:dyDescent="0.2">
      <c r="A5397" s="1">
        <v>3098037999</v>
      </c>
      <c r="B5397" s="1">
        <v>-77.772727966308594</v>
      </c>
    </row>
    <row r="5398" spans="1:2" x14ac:dyDescent="0.2">
      <c r="A5398" s="1">
        <v>3098046332</v>
      </c>
      <c r="B5398" s="1">
        <v>-81.619674682617202</v>
      </c>
    </row>
    <row r="5399" spans="1:2" x14ac:dyDescent="0.2">
      <c r="A5399" s="1">
        <v>3098054665</v>
      </c>
      <c r="B5399" s="1">
        <v>-85.549461364746094</v>
      </c>
    </row>
    <row r="5400" spans="1:2" x14ac:dyDescent="0.2">
      <c r="A5400" s="1">
        <v>3098062998</v>
      </c>
      <c r="B5400" s="1">
        <v>-89.360397338867202</v>
      </c>
    </row>
    <row r="5401" spans="1:2" x14ac:dyDescent="0.2">
      <c r="A5401" s="1">
        <v>3098071331</v>
      </c>
      <c r="B5401" s="1">
        <v>-93.927581787109403</v>
      </c>
    </row>
    <row r="5402" spans="1:2" x14ac:dyDescent="0.2">
      <c r="A5402" s="1">
        <v>3098079664</v>
      </c>
      <c r="B5402" s="1">
        <v>-98.388931274414105</v>
      </c>
    </row>
    <row r="5403" spans="1:2" x14ac:dyDescent="0.2">
      <c r="A5403" s="1">
        <v>3098087997</v>
      </c>
      <c r="B5403" s="1">
        <v>-102.917587280273</v>
      </c>
    </row>
    <row r="5404" spans="1:2" x14ac:dyDescent="0.2">
      <c r="A5404" s="1">
        <v>3098096330</v>
      </c>
      <c r="B5404" s="1">
        <v>-107.184516906738</v>
      </c>
    </row>
    <row r="5405" spans="1:2" x14ac:dyDescent="0.2">
      <c r="A5405" s="1">
        <v>3098104663</v>
      </c>
      <c r="B5405" s="1">
        <v>-111.14040374755901</v>
      </c>
    </row>
    <row r="5406" spans="1:2" x14ac:dyDescent="0.2">
      <c r="A5406" s="1">
        <v>3098112996</v>
      </c>
      <c r="B5406" s="1">
        <v>-115.180389404297</v>
      </c>
    </row>
    <row r="5407" spans="1:2" x14ac:dyDescent="0.2">
      <c r="A5407" s="1">
        <v>3098121329</v>
      </c>
      <c r="B5407" s="1">
        <v>-119.077926635742</v>
      </c>
    </row>
    <row r="5408" spans="1:2" x14ac:dyDescent="0.2">
      <c r="A5408" s="1">
        <v>3098129662</v>
      </c>
      <c r="B5408" s="1">
        <v>-122.812637329102</v>
      </c>
    </row>
    <row r="5409" spans="1:2" x14ac:dyDescent="0.2">
      <c r="A5409" s="1">
        <v>3098137995</v>
      </c>
      <c r="B5409" s="1">
        <v>-126.651176452637</v>
      </c>
    </row>
    <row r="5410" spans="1:2" x14ac:dyDescent="0.2">
      <c r="A5410" s="1">
        <v>3098146328</v>
      </c>
      <c r="B5410" s="1">
        <v>-130.56855773925801</v>
      </c>
    </row>
    <row r="5411" spans="1:2" x14ac:dyDescent="0.2">
      <c r="A5411" s="1">
        <v>3098154661</v>
      </c>
      <c r="B5411" s="1">
        <v>-135.00749206543</v>
      </c>
    </row>
    <row r="5412" spans="1:2" x14ac:dyDescent="0.2">
      <c r="A5412" s="1">
        <v>3098162994</v>
      </c>
      <c r="B5412" s="1">
        <v>-139.36618041992199</v>
      </c>
    </row>
    <row r="5413" spans="1:2" x14ac:dyDescent="0.2">
      <c r="A5413" s="1">
        <v>3098171327</v>
      </c>
      <c r="B5413" s="1">
        <v>-142.73048400878901</v>
      </c>
    </row>
    <row r="5414" spans="1:2" x14ac:dyDescent="0.2">
      <c r="A5414" s="1">
        <v>3098179660</v>
      </c>
      <c r="B5414" s="1">
        <v>-146.43176269531301</v>
      </c>
    </row>
    <row r="5415" spans="1:2" x14ac:dyDescent="0.2">
      <c r="A5415" s="1">
        <v>3098187993</v>
      </c>
      <c r="B5415" s="1">
        <v>-150.86106872558599</v>
      </c>
    </row>
    <row r="5416" spans="1:2" x14ac:dyDescent="0.2">
      <c r="A5416" s="1">
        <v>3098196326</v>
      </c>
      <c r="B5416" s="1">
        <v>-155.30911254882801</v>
      </c>
    </row>
    <row r="5417" spans="1:2" x14ac:dyDescent="0.2">
      <c r="A5417" s="1">
        <v>3098204659</v>
      </c>
      <c r="B5417" s="1">
        <v>-159.204666137695</v>
      </c>
    </row>
    <row r="5418" spans="1:2" x14ac:dyDescent="0.2">
      <c r="A5418" s="1">
        <v>3098212992</v>
      </c>
      <c r="B5418" s="1">
        <v>-162.06735229492199</v>
      </c>
    </row>
    <row r="5419" spans="1:2" x14ac:dyDescent="0.2">
      <c r="A5419" s="1">
        <v>3098221325</v>
      </c>
      <c r="B5419" s="1">
        <v>-163.70039367675801</v>
      </c>
    </row>
    <row r="5420" spans="1:2" x14ac:dyDescent="0.2">
      <c r="A5420" s="1">
        <v>3098229658</v>
      </c>
      <c r="B5420" s="1">
        <v>-163.56559753418</v>
      </c>
    </row>
    <row r="5421" spans="1:2" x14ac:dyDescent="0.2">
      <c r="A5421" s="1">
        <v>3098237991</v>
      </c>
      <c r="B5421" s="1">
        <v>-162.01719665527301</v>
      </c>
    </row>
    <row r="5422" spans="1:2" x14ac:dyDescent="0.2">
      <c r="A5422" s="1">
        <v>3098246324</v>
      </c>
      <c r="B5422" s="1">
        <v>-159.34829711914099</v>
      </c>
    </row>
    <row r="5423" spans="1:2" x14ac:dyDescent="0.2">
      <c r="A5423" s="1">
        <v>3098254657</v>
      </c>
      <c r="B5423" s="1">
        <v>-156.44183349609401</v>
      </c>
    </row>
    <row r="5424" spans="1:2" x14ac:dyDescent="0.2">
      <c r="A5424" s="1">
        <v>3098262990</v>
      </c>
      <c r="B5424" s="1">
        <v>-153.11351013183599</v>
      </c>
    </row>
    <row r="5425" spans="1:2" x14ac:dyDescent="0.2">
      <c r="A5425" s="1">
        <v>3098271323</v>
      </c>
      <c r="B5425" s="1">
        <v>-149.47378540039099</v>
      </c>
    </row>
    <row r="5426" spans="1:2" x14ac:dyDescent="0.2">
      <c r="A5426" s="1">
        <v>3098279656</v>
      </c>
      <c r="B5426" s="1">
        <v>-146.50181579589801</v>
      </c>
    </row>
    <row r="5427" spans="1:2" x14ac:dyDescent="0.2">
      <c r="A5427" s="1">
        <v>3098287989</v>
      </c>
      <c r="B5427" s="1">
        <v>-144.24264526367199</v>
      </c>
    </row>
    <row r="5428" spans="1:2" x14ac:dyDescent="0.2">
      <c r="A5428" s="1">
        <v>3098296322</v>
      </c>
      <c r="B5428" s="1">
        <v>-141.44282531738301</v>
      </c>
    </row>
    <row r="5429" spans="1:2" x14ac:dyDescent="0.2">
      <c r="A5429" s="1">
        <v>3098304655</v>
      </c>
      <c r="B5429" s="1">
        <v>-138.21726989746099</v>
      </c>
    </row>
    <row r="5430" spans="1:2" x14ac:dyDescent="0.2">
      <c r="A5430" s="1">
        <v>3098312988</v>
      </c>
      <c r="B5430" s="1">
        <v>-135.84313964843801</v>
      </c>
    </row>
    <row r="5431" spans="1:2" x14ac:dyDescent="0.2">
      <c r="A5431" s="1">
        <v>3098321321</v>
      </c>
      <c r="B5431" s="1">
        <v>-135.49327087402301</v>
      </c>
    </row>
    <row r="5432" spans="1:2" x14ac:dyDescent="0.2">
      <c r="A5432" s="1">
        <v>3098329654</v>
      </c>
      <c r="B5432" s="1">
        <v>-136.43266296386699</v>
      </c>
    </row>
    <row r="5433" spans="1:2" x14ac:dyDescent="0.2">
      <c r="A5433" s="1">
        <v>3098337987</v>
      </c>
      <c r="B5433" s="1">
        <v>-137.56170654296901</v>
      </c>
    </row>
    <row r="5434" spans="1:2" x14ac:dyDescent="0.2">
      <c r="A5434" s="1">
        <v>3098346320</v>
      </c>
      <c r="B5434" s="1">
        <v>-139.36648559570301</v>
      </c>
    </row>
    <row r="5435" spans="1:2" x14ac:dyDescent="0.2">
      <c r="A5435" s="1">
        <v>3098354653</v>
      </c>
      <c r="B5435" s="1">
        <v>-142.27505493164099</v>
      </c>
    </row>
    <row r="5436" spans="1:2" x14ac:dyDescent="0.2">
      <c r="A5436" s="1">
        <v>3098362986</v>
      </c>
      <c r="B5436" s="1">
        <v>-145.77030944824199</v>
      </c>
    </row>
    <row r="5437" spans="1:2" x14ac:dyDescent="0.2">
      <c r="A5437" s="1">
        <v>3098371319</v>
      </c>
      <c r="B5437" s="1">
        <v>-149.33453369140599</v>
      </c>
    </row>
    <row r="5438" spans="1:2" x14ac:dyDescent="0.2">
      <c r="A5438" s="1">
        <v>3098379652</v>
      </c>
      <c r="B5438" s="1">
        <v>-152.06210327148401</v>
      </c>
    </row>
    <row r="5439" spans="1:2" x14ac:dyDescent="0.2">
      <c r="A5439" s="1">
        <v>3098387985</v>
      </c>
      <c r="B5439" s="1">
        <v>-154.61497497558599</v>
      </c>
    </row>
    <row r="5440" spans="1:2" x14ac:dyDescent="0.2">
      <c r="A5440" s="1">
        <v>3098396318</v>
      </c>
      <c r="B5440" s="1">
        <v>-156.59504699707</v>
      </c>
    </row>
    <row r="5441" spans="1:2" x14ac:dyDescent="0.2">
      <c r="A5441" s="1">
        <v>3098404651</v>
      </c>
      <c r="B5441" s="1">
        <v>-158.98788452148401</v>
      </c>
    </row>
    <row r="5442" spans="1:2" x14ac:dyDescent="0.2">
      <c r="A5442" s="1">
        <v>3098412984</v>
      </c>
      <c r="B5442" s="1">
        <v>-162.40504455566401</v>
      </c>
    </row>
    <row r="5443" spans="1:2" x14ac:dyDescent="0.2">
      <c r="A5443" s="1">
        <v>3098421317</v>
      </c>
      <c r="B5443" s="1">
        <v>-167.51515197753901</v>
      </c>
    </row>
    <row r="5444" spans="1:2" x14ac:dyDescent="0.2">
      <c r="A5444" s="1">
        <v>3098429650</v>
      </c>
      <c r="B5444" s="1">
        <v>-174.04437255859401</v>
      </c>
    </row>
    <row r="5445" spans="1:2" x14ac:dyDescent="0.2">
      <c r="A5445" s="1">
        <v>3098437983</v>
      </c>
      <c r="B5445" s="1">
        <v>-181.29446411132801</v>
      </c>
    </row>
    <row r="5446" spans="1:2" x14ac:dyDescent="0.2">
      <c r="A5446" s="1">
        <v>3098446316</v>
      </c>
      <c r="B5446" s="1">
        <v>-187.61235046386699</v>
      </c>
    </row>
    <row r="5447" spans="1:2" x14ac:dyDescent="0.2">
      <c r="A5447" s="1">
        <v>3098454649</v>
      </c>
      <c r="B5447" s="1">
        <v>-192.02731323242199</v>
      </c>
    </row>
    <row r="5448" spans="1:2" x14ac:dyDescent="0.2">
      <c r="A5448" s="1">
        <v>3098462982</v>
      </c>
      <c r="B5448" s="1">
        <v>-193.73329162597699</v>
      </c>
    </row>
    <row r="5449" spans="1:2" x14ac:dyDescent="0.2">
      <c r="A5449" s="1">
        <v>3098471315</v>
      </c>
      <c r="B5449" s="1">
        <v>-192.757080078125</v>
      </c>
    </row>
    <row r="5450" spans="1:2" x14ac:dyDescent="0.2">
      <c r="A5450" s="1">
        <v>3098479648</v>
      </c>
      <c r="B5450" s="1">
        <v>-189.12776184082</v>
      </c>
    </row>
    <row r="5451" spans="1:2" x14ac:dyDescent="0.2">
      <c r="A5451" s="1">
        <v>3098487981</v>
      </c>
      <c r="B5451" s="1">
        <v>-183.52941894531301</v>
      </c>
    </row>
    <row r="5452" spans="1:2" x14ac:dyDescent="0.2">
      <c r="A5452" s="1">
        <v>3098496314</v>
      </c>
      <c r="B5452" s="1">
        <v>-177.34428405761699</v>
      </c>
    </row>
    <row r="5453" spans="1:2" x14ac:dyDescent="0.2">
      <c r="A5453" s="1">
        <v>3098504647</v>
      </c>
      <c r="B5453" s="1">
        <v>-171.10557556152301</v>
      </c>
    </row>
    <row r="5454" spans="1:2" x14ac:dyDescent="0.2">
      <c r="A5454" s="1">
        <v>3098512980</v>
      </c>
      <c r="B5454" s="1">
        <v>-165.82395935058599</v>
      </c>
    </row>
    <row r="5455" spans="1:2" x14ac:dyDescent="0.2">
      <c r="A5455" s="1">
        <v>3098521313</v>
      </c>
      <c r="B5455" s="1">
        <v>-160.62191772460901</v>
      </c>
    </row>
    <row r="5456" spans="1:2" x14ac:dyDescent="0.2">
      <c r="A5456" s="1">
        <v>3098529646</v>
      </c>
      <c r="B5456" s="1">
        <v>-163.82783508300801</v>
      </c>
    </row>
    <row r="5457" spans="1:2" x14ac:dyDescent="0.2">
      <c r="A5457" s="1">
        <v>3098537979</v>
      </c>
      <c r="B5457" s="1">
        <v>-155.49578857421901</v>
      </c>
    </row>
    <row r="5458" spans="1:2" x14ac:dyDescent="0.2">
      <c r="A5458" s="1">
        <v>3098546312</v>
      </c>
      <c r="B5458" s="1">
        <v>-133.01571655273401</v>
      </c>
    </row>
    <row r="5459" spans="1:2" x14ac:dyDescent="0.2">
      <c r="A5459" s="1">
        <v>3098554645</v>
      </c>
      <c r="B5459" s="1">
        <v>-121.171546936035</v>
      </c>
    </row>
    <row r="5460" spans="1:2" x14ac:dyDescent="0.2">
      <c r="A5460" s="1">
        <v>3098562978</v>
      </c>
      <c r="B5460" s="1">
        <v>-112.60113525390599</v>
      </c>
    </row>
    <row r="5461" spans="1:2" x14ac:dyDescent="0.2">
      <c r="A5461" s="1">
        <v>3098571311</v>
      </c>
      <c r="B5461" s="1">
        <v>-111.659370422363</v>
      </c>
    </row>
    <row r="5462" spans="1:2" x14ac:dyDescent="0.2">
      <c r="A5462" s="1">
        <v>3098579644</v>
      </c>
      <c r="B5462" s="1">
        <v>-108.91960144043</v>
      </c>
    </row>
    <row r="5463" spans="1:2" x14ac:dyDescent="0.2">
      <c r="A5463" s="1">
        <v>3098587977</v>
      </c>
      <c r="B5463" s="1">
        <v>-110.05924987793</v>
      </c>
    </row>
    <row r="5464" spans="1:2" x14ac:dyDescent="0.2">
      <c r="A5464" s="1">
        <v>3098596310</v>
      </c>
      <c r="B5464" s="1">
        <v>-115.657386779785</v>
      </c>
    </row>
    <row r="5465" spans="1:2" x14ac:dyDescent="0.2">
      <c r="A5465" s="1">
        <v>3098604643</v>
      </c>
      <c r="B5465" s="1">
        <v>-118.02711486816401</v>
      </c>
    </row>
    <row r="5466" spans="1:2" x14ac:dyDescent="0.2">
      <c r="A5466" s="1">
        <v>3098612976</v>
      </c>
      <c r="B5466" s="1">
        <v>-119.770622253418</v>
      </c>
    </row>
    <row r="5467" spans="1:2" x14ac:dyDescent="0.2">
      <c r="A5467" s="1">
        <v>3098621309</v>
      </c>
      <c r="B5467" s="1">
        <v>-122.514045715332</v>
      </c>
    </row>
    <row r="5468" spans="1:2" x14ac:dyDescent="0.2">
      <c r="A5468" s="1">
        <v>3098629642</v>
      </c>
      <c r="B5468" s="1">
        <v>-126.814460754395</v>
      </c>
    </row>
    <row r="5469" spans="1:2" x14ac:dyDescent="0.2">
      <c r="A5469" s="1">
        <v>3098637975</v>
      </c>
      <c r="B5469" s="1">
        <v>-129.49578857421901</v>
      </c>
    </row>
    <row r="5470" spans="1:2" x14ac:dyDescent="0.2">
      <c r="A5470" s="1">
        <v>3098646308</v>
      </c>
      <c r="B5470" s="1">
        <v>-132.01435852050801</v>
      </c>
    </row>
    <row r="5471" spans="1:2" x14ac:dyDescent="0.2">
      <c r="A5471" s="1">
        <v>3098654641</v>
      </c>
      <c r="B5471" s="1">
        <v>-134.35659790039099</v>
      </c>
    </row>
    <row r="5472" spans="1:2" x14ac:dyDescent="0.2">
      <c r="A5472" s="1">
        <v>3098662974</v>
      </c>
      <c r="B5472" s="1">
        <v>-136.04527282714801</v>
      </c>
    </row>
    <row r="5473" spans="1:2" x14ac:dyDescent="0.2">
      <c r="A5473" s="1">
        <v>3098671307</v>
      </c>
      <c r="B5473" s="1">
        <v>-137.57258605957</v>
      </c>
    </row>
    <row r="5474" spans="1:2" x14ac:dyDescent="0.2">
      <c r="A5474" s="1">
        <v>3098679640</v>
      </c>
      <c r="B5474" s="1">
        <v>-138.66242980957</v>
      </c>
    </row>
    <row r="5475" spans="1:2" x14ac:dyDescent="0.2">
      <c r="A5475" s="1">
        <v>3098687973</v>
      </c>
      <c r="B5475" s="1">
        <v>-139.13528442382801</v>
      </c>
    </row>
    <row r="5476" spans="1:2" x14ac:dyDescent="0.2">
      <c r="A5476" s="1">
        <v>3098696306</v>
      </c>
      <c r="B5476" s="1">
        <v>-139.51982116699199</v>
      </c>
    </row>
    <row r="5477" spans="1:2" x14ac:dyDescent="0.2">
      <c r="A5477" s="1">
        <v>3098704639</v>
      </c>
      <c r="B5477" s="1">
        <v>-139.09181213378901</v>
      </c>
    </row>
    <row r="5478" spans="1:2" x14ac:dyDescent="0.2">
      <c r="A5478" s="1">
        <v>3098712972</v>
      </c>
      <c r="B5478" s="1">
        <v>-138.56639099121099</v>
      </c>
    </row>
    <row r="5479" spans="1:2" x14ac:dyDescent="0.2">
      <c r="A5479" s="1">
        <v>3098721305</v>
      </c>
      <c r="B5479" s="1">
        <v>-138.226638793945</v>
      </c>
    </row>
    <row r="5480" spans="1:2" x14ac:dyDescent="0.2">
      <c r="A5480" s="1">
        <v>3098729638</v>
      </c>
      <c r="B5480" s="1">
        <v>-137.56654357910199</v>
      </c>
    </row>
    <row r="5481" spans="1:2" x14ac:dyDescent="0.2">
      <c r="A5481" s="1">
        <v>3098737971</v>
      </c>
      <c r="B5481" s="1">
        <v>-134.94578552246099</v>
      </c>
    </row>
    <row r="5482" spans="1:2" x14ac:dyDescent="0.2">
      <c r="A5482" s="1">
        <v>3098746304</v>
      </c>
      <c r="B5482" s="1">
        <v>-130.14082336425801</v>
      </c>
    </row>
    <row r="5483" spans="1:2" x14ac:dyDescent="0.2">
      <c r="A5483" s="1">
        <v>3098754637</v>
      </c>
      <c r="B5483" s="1">
        <v>-125.64071655273401</v>
      </c>
    </row>
    <row r="5484" spans="1:2" x14ac:dyDescent="0.2">
      <c r="A5484" s="1">
        <v>3098762970</v>
      </c>
      <c r="B5484" s="1">
        <v>-121.139511108398</v>
      </c>
    </row>
    <row r="5485" spans="1:2" x14ac:dyDescent="0.2">
      <c r="A5485" s="1">
        <v>3098771303</v>
      </c>
      <c r="B5485" s="1">
        <v>-115.70018005371099</v>
      </c>
    </row>
    <row r="5486" spans="1:2" x14ac:dyDescent="0.2">
      <c r="A5486" s="1">
        <v>3098779636</v>
      </c>
      <c r="B5486" s="1">
        <v>-109.60675048828099</v>
      </c>
    </row>
    <row r="5487" spans="1:2" x14ac:dyDescent="0.2">
      <c r="A5487" s="1">
        <v>3098787969</v>
      </c>
      <c r="B5487" s="1">
        <v>-103.27492523193401</v>
      </c>
    </row>
    <row r="5488" spans="1:2" x14ac:dyDescent="0.2">
      <c r="A5488" s="1">
        <v>3098796302</v>
      </c>
      <c r="B5488" s="1">
        <v>-97.019699096679702</v>
      </c>
    </row>
    <row r="5489" spans="1:2" x14ac:dyDescent="0.2">
      <c r="A5489" s="1">
        <v>3098804635</v>
      </c>
      <c r="B5489" s="1">
        <v>-90.519111633300795</v>
      </c>
    </row>
    <row r="5490" spans="1:2" x14ac:dyDescent="0.2">
      <c r="A5490" s="1">
        <v>3098812968</v>
      </c>
      <c r="B5490" s="1">
        <v>-84.165802001953097</v>
      </c>
    </row>
    <row r="5491" spans="1:2" x14ac:dyDescent="0.2">
      <c r="A5491" s="1">
        <v>3098821301</v>
      </c>
      <c r="B5491" s="1">
        <v>-78.561721801757798</v>
      </c>
    </row>
    <row r="5492" spans="1:2" x14ac:dyDescent="0.2">
      <c r="A5492" s="1">
        <v>3098829634</v>
      </c>
      <c r="B5492" s="1">
        <v>-72.948219299316406</v>
      </c>
    </row>
    <row r="5493" spans="1:2" x14ac:dyDescent="0.2">
      <c r="A5493" s="1">
        <v>3098837967</v>
      </c>
      <c r="B5493" s="1">
        <v>-67.212532043457003</v>
      </c>
    </row>
    <row r="5494" spans="1:2" x14ac:dyDescent="0.2">
      <c r="A5494" s="1">
        <v>3098846300</v>
      </c>
      <c r="B5494" s="1">
        <v>-62.191162109375</v>
      </c>
    </row>
    <row r="5495" spans="1:2" x14ac:dyDescent="0.2">
      <c r="A5495" s="1">
        <v>3098854633</v>
      </c>
      <c r="B5495" s="1">
        <v>-57.481697082519503</v>
      </c>
    </row>
    <row r="5496" spans="1:2" x14ac:dyDescent="0.2">
      <c r="A5496" s="1">
        <v>3098862966</v>
      </c>
      <c r="B5496" s="1">
        <v>-53.407047271728501</v>
      </c>
    </row>
    <row r="5497" spans="1:2" x14ac:dyDescent="0.2">
      <c r="A5497" s="1">
        <v>3098871299</v>
      </c>
      <c r="B5497" s="1">
        <v>-49.443675994873097</v>
      </c>
    </row>
    <row r="5498" spans="1:2" x14ac:dyDescent="0.2">
      <c r="A5498" s="1">
        <v>3098879632</v>
      </c>
      <c r="B5498" s="1">
        <v>-45.893604278564503</v>
      </c>
    </row>
    <row r="5499" spans="1:2" x14ac:dyDescent="0.2">
      <c r="A5499" s="1">
        <v>3098887965</v>
      </c>
      <c r="B5499" s="1">
        <v>-42.872394561767599</v>
      </c>
    </row>
    <row r="5500" spans="1:2" x14ac:dyDescent="0.2">
      <c r="A5500" s="1">
        <v>3098896298</v>
      </c>
      <c r="B5500" s="1">
        <v>-39.772350311279297</v>
      </c>
    </row>
    <row r="5501" spans="1:2" x14ac:dyDescent="0.2">
      <c r="A5501" s="1">
        <v>3098904631</v>
      </c>
      <c r="B5501" s="1">
        <v>-36.595687866210902</v>
      </c>
    </row>
    <row r="5502" spans="1:2" x14ac:dyDescent="0.2">
      <c r="A5502" s="1">
        <v>3098912964</v>
      </c>
      <c r="B5502" s="1">
        <v>-33.983196258544901</v>
      </c>
    </row>
    <row r="5503" spans="1:2" x14ac:dyDescent="0.2">
      <c r="A5503" s="1">
        <v>3098921297</v>
      </c>
      <c r="B5503" s="1">
        <v>-31.0495281219482</v>
      </c>
    </row>
    <row r="5504" spans="1:2" x14ac:dyDescent="0.2">
      <c r="A5504" s="1">
        <v>3098929630</v>
      </c>
      <c r="B5504" s="1">
        <v>-28.224189758300799</v>
      </c>
    </row>
    <row r="5505" spans="1:2" x14ac:dyDescent="0.2">
      <c r="A5505" s="1">
        <v>3098937963</v>
      </c>
      <c r="B5505" s="1">
        <v>-24.9649162292481</v>
      </c>
    </row>
    <row r="5506" spans="1:2" x14ac:dyDescent="0.2">
      <c r="A5506" s="1">
        <v>3098946296</v>
      </c>
      <c r="B5506" s="1">
        <v>-21.715202331543001</v>
      </c>
    </row>
    <row r="5507" spans="1:2" x14ac:dyDescent="0.2">
      <c r="A5507" s="1">
        <v>3098954629</v>
      </c>
      <c r="B5507" s="1">
        <v>-18.789667129516602</v>
      </c>
    </row>
    <row r="5508" spans="1:2" x14ac:dyDescent="0.2">
      <c r="A5508" s="1">
        <v>3098962962</v>
      </c>
      <c r="B5508" s="1">
        <v>-16.471443176269499</v>
      </c>
    </row>
    <row r="5509" spans="1:2" x14ac:dyDescent="0.2">
      <c r="A5509" s="1">
        <v>3098971295</v>
      </c>
      <c r="B5509" s="1">
        <v>-14.414589881896999</v>
      </c>
    </row>
    <row r="5510" spans="1:2" x14ac:dyDescent="0.2">
      <c r="A5510" s="1">
        <v>3098979628</v>
      </c>
      <c r="B5510" s="1">
        <v>-12.8422031402588</v>
      </c>
    </row>
    <row r="5511" spans="1:2" x14ac:dyDescent="0.2">
      <c r="A5511" s="1">
        <v>3098987961</v>
      </c>
      <c r="B5511" s="1">
        <v>-11.6674556732178</v>
      </c>
    </row>
    <row r="5512" spans="1:2" x14ac:dyDescent="0.2">
      <c r="A5512" s="1">
        <v>3098996294</v>
      </c>
      <c r="B5512" s="1">
        <v>-10.749515533447299</v>
      </c>
    </row>
    <row r="5513" spans="1:2" x14ac:dyDescent="0.2">
      <c r="A5513" s="1">
        <v>3099004627</v>
      </c>
      <c r="B5513" s="1">
        <v>-10.3352308273315</v>
      </c>
    </row>
    <row r="5514" spans="1:2" x14ac:dyDescent="0.2">
      <c r="A5514" s="1">
        <v>3099012960</v>
      </c>
      <c r="B5514" s="1">
        <v>-9.8294496536254901</v>
      </c>
    </row>
    <row r="5515" spans="1:2" x14ac:dyDescent="0.2">
      <c r="A5515" s="1">
        <v>3099021293</v>
      </c>
      <c r="B5515" s="1">
        <v>-9.5533037185668892</v>
      </c>
    </row>
    <row r="5516" spans="1:2" x14ac:dyDescent="0.2">
      <c r="A5516" s="1">
        <v>3099029626</v>
      </c>
      <c r="B5516" s="1">
        <v>-8.9329538345336896</v>
      </c>
    </row>
    <row r="5517" spans="1:2" x14ac:dyDescent="0.2">
      <c r="A5517" s="1">
        <v>3099037959</v>
      </c>
      <c r="B5517" s="1">
        <v>-7.9707832336425799</v>
      </c>
    </row>
    <row r="5518" spans="1:2" x14ac:dyDescent="0.2">
      <c r="A5518" s="1">
        <v>3099046292</v>
      </c>
      <c r="B5518" s="1">
        <v>-7.4292984008789098</v>
      </c>
    </row>
    <row r="5519" spans="1:2" x14ac:dyDescent="0.2">
      <c r="A5519" s="1">
        <v>3099054625</v>
      </c>
      <c r="B5519" s="1">
        <v>-7.2238464355468803</v>
      </c>
    </row>
    <row r="5520" spans="1:2" x14ac:dyDescent="0.2">
      <c r="A5520" s="1">
        <v>3099062958</v>
      </c>
      <c r="B5520" s="1">
        <v>-7.2468237876892099</v>
      </c>
    </row>
    <row r="5521" spans="1:2" x14ac:dyDescent="0.2">
      <c r="A5521" s="1">
        <v>3099071291</v>
      </c>
      <c r="B5521" s="1">
        <v>-7.5410046577453604</v>
      </c>
    </row>
    <row r="5522" spans="1:2" x14ac:dyDescent="0.2">
      <c r="A5522" s="1">
        <v>3099079624</v>
      </c>
      <c r="B5522" s="1">
        <v>-8.5799713134765607</v>
      </c>
    </row>
    <row r="5523" spans="1:2" x14ac:dyDescent="0.2">
      <c r="A5523" s="1">
        <v>3099087957</v>
      </c>
      <c r="B5523" s="1">
        <v>-10.0896244049072</v>
      </c>
    </row>
    <row r="5524" spans="1:2" x14ac:dyDescent="0.2">
      <c r="A5524" s="1">
        <v>3099096290</v>
      </c>
      <c r="B5524" s="1">
        <v>-12.5189046859741</v>
      </c>
    </row>
    <row r="5525" spans="1:2" x14ac:dyDescent="0.2">
      <c r="A5525" s="1">
        <v>3099104623</v>
      </c>
      <c r="B5525" s="1">
        <v>-15.036919593811</v>
      </c>
    </row>
    <row r="5526" spans="1:2" x14ac:dyDescent="0.2">
      <c r="A5526" s="1">
        <v>3099112956</v>
      </c>
      <c r="B5526" s="1">
        <v>-17.5746059417725</v>
      </c>
    </row>
    <row r="5527" spans="1:2" x14ac:dyDescent="0.2">
      <c r="A5527" s="1">
        <v>3099121289</v>
      </c>
      <c r="B5527" s="1">
        <v>-20.335340499877901</v>
      </c>
    </row>
    <row r="5528" spans="1:2" x14ac:dyDescent="0.2">
      <c r="A5528" s="1">
        <v>3099129622</v>
      </c>
      <c r="B5528" s="1">
        <v>-22.737369537353501</v>
      </c>
    </row>
    <row r="5529" spans="1:2" x14ac:dyDescent="0.2">
      <c r="A5529" s="1">
        <v>3099137955</v>
      </c>
      <c r="B5529" s="1">
        <v>-25.5419921875</v>
      </c>
    </row>
    <row r="5530" spans="1:2" x14ac:dyDescent="0.2">
      <c r="A5530" s="1">
        <v>3099146288</v>
      </c>
      <c r="B5530" s="1">
        <v>-28.652055740356499</v>
      </c>
    </row>
    <row r="5531" spans="1:2" x14ac:dyDescent="0.2">
      <c r="A5531" s="1">
        <v>3099154621</v>
      </c>
      <c r="B5531" s="1">
        <v>-31.698686599731499</v>
      </c>
    </row>
    <row r="5532" spans="1:2" x14ac:dyDescent="0.2">
      <c r="A5532" s="1">
        <v>3099162954</v>
      </c>
      <c r="B5532" s="1">
        <v>-34.802879333496101</v>
      </c>
    </row>
    <row r="5533" spans="1:2" x14ac:dyDescent="0.2">
      <c r="A5533" s="1">
        <v>3099171287</v>
      </c>
      <c r="B5533" s="1">
        <v>-37.880481719970703</v>
      </c>
    </row>
    <row r="5534" spans="1:2" x14ac:dyDescent="0.2">
      <c r="A5534" s="1">
        <v>3099179620</v>
      </c>
      <c r="B5534" s="1">
        <v>-42.189903259277301</v>
      </c>
    </row>
    <row r="5535" spans="1:2" x14ac:dyDescent="0.2">
      <c r="A5535" s="1">
        <v>3099187953</v>
      </c>
      <c r="B5535" s="1">
        <v>-45.3820190429688</v>
      </c>
    </row>
    <row r="5536" spans="1:2" x14ac:dyDescent="0.2">
      <c r="A5536" s="1">
        <v>3099196286</v>
      </c>
      <c r="B5536" s="1">
        <v>-47.884769439697301</v>
      </c>
    </row>
    <row r="5537" spans="1:2" x14ac:dyDescent="0.2">
      <c r="A5537" s="1">
        <v>3099204619</v>
      </c>
      <c r="B5537" s="1">
        <v>-50.612411499023402</v>
      </c>
    </row>
    <row r="5538" spans="1:2" x14ac:dyDescent="0.2">
      <c r="A5538" s="1">
        <v>3099212952</v>
      </c>
      <c r="B5538" s="1">
        <v>-53.536270141601598</v>
      </c>
    </row>
    <row r="5539" spans="1:2" x14ac:dyDescent="0.2">
      <c r="A5539" s="1">
        <v>3099221285</v>
      </c>
      <c r="B5539" s="1">
        <v>-57.005638122558601</v>
      </c>
    </row>
    <row r="5540" spans="1:2" x14ac:dyDescent="0.2">
      <c r="A5540" s="1">
        <v>3099229618</v>
      </c>
      <c r="B5540" s="1">
        <v>-60.384010314941399</v>
      </c>
    </row>
    <row r="5541" spans="1:2" x14ac:dyDescent="0.2">
      <c r="A5541" s="1">
        <v>3099237951</v>
      </c>
      <c r="B5541" s="1">
        <v>-62.517440795898402</v>
      </c>
    </row>
    <row r="5542" spans="1:2" x14ac:dyDescent="0.2">
      <c r="A5542" s="1">
        <v>3099246284</v>
      </c>
      <c r="B5542" s="1">
        <v>-64.108146667480497</v>
      </c>
    </row>
    <row r="5543" spans="1:2" x14ac:dyDescent="0.2">
      <c r="A5543" s="1">
        <v>3099254617</v>
      </c>
      <c r="B5543" s="1">
        <v>-65.434295654296903</v>
      </c>
    </row>
    <row r="5544" spans="1:2" x14ac:dyDescent="0.2">
      <c r="A5544" s="1">
        <v>3099262950</v>
      </c>
      <c r="B5544" s="1">
        <v>-66.774627685546903</v>
      </c>
    </row>
    <row r="5545" spans="1:2" x14ac:dyDescent="0.2">
      <c r="A5545" s="1">
        <v>3099271283</v>
      </c>
      <c r="B5545" s="1">
        <v>-67.560356140136705</v>
      </c>
    </row>
    <row r="5546" spans="1:2" x14ac:dyDescent="0.2">
      <c r="A5546" s="1">
        <v>3099279616</v>
      </c>
      <c r="B5546" s="1">
        <v>-67.622467041015597</v>
      </c>
    </row>
    <row r="5547" spans="1:2" x14ac:dyDescent="0.2">
      <c r="A5547" s="1">
        <v>3099287949</v>
      </c>
      <c r="B5547" s="1">
        <v>-67.359115600585895</v>
      </c>
    </row>
    <row r="5548" spans="1:2" x14ac:dyDescent="0.2">
      <c r="A5548" s="1">
        <v>3099296282</v>
      </c>
      <c r="B5548" s="1">
        <v>-67.639572143554702</v>
      </c>
    </row>
    <row r="5549" spans="1:2" x14ac:dyDescent="0.2">
      <c r="A5549" s="1">
        <v>3099304615</v>
      </c>
      <c r="B5549" s="1">
        <v>-67.268135070800795</v>
      </c>
    </row>
    <row r="5550" spans="1:2" x14ac:dyDescent="0.2">
      <c r="A5550" s="1">
        <v>3099312948</v>
      </c>
      <c r="B5550" s="1">
        <v>-67.062294006347699</v>
      </c>
    </row>
    <row r="5551" spans="1:2" x14ac:dyDescent="0.2">
      <c r="A5551" s="1">
        <v>3099321281</v>
      </c>
      <c r="B5551" s="1">
        <v>-67.178771972656307</v>
      </c>
    </row>
    <row r="5552" spans="1:2" x14ac:dyDescent="0.2">
      <c r="A5552" s="1">
        <v>3099329614</v>
      </c>
      <c r="B5552" s="1">
        <v>-66.905250549316406</v>
      </c>
    </row>
    <row r="5553" spans="1:2" x14ac:dyDescent="0.2">
      <c r="A5553" s="1">
        <v>3099337947</v>
      </c>
      <c r="B5553" s="1">
        <v>-66.7427978515625</v>
      </c>
    </row>
    <row r="5554" spans="1:2" x14ac:dyDescent="0.2">
      <c r="A5554" s="1">
        <v>3099346280</v>
      </c>
      <c r="B5554" s="1">
        <v>-67.263481140136705</v>
      </c>
    </row>
    <row r="5555" spans="1:2" x14ac:dyDescent="0.2">
      <c r="A5555" s="1">
        <v>3099354613</v>
      </c>
      <c r="B5555" s="1">
        <v>-67.6507568359375</v>
      </c>
    </row>
    <row r="5556" spans="1:2" x14ac:dyDescent="0.2">
      <c r="A5556" s="1">
        <v>3099362946</v>
      </c>
      <c r="B5556" s="1">
        <v>-67.3841552734375</v>
      </c>
    </row>
    <row r="5557" spans="1:2" x14ac:dyDescent="0.2">
      <c r="A5557" s="1">
        <v>3099371279</v>
      </c>
      <c r="B5557" s="1">
        <v>-67.082481384277301</v>
      </c>
    </row>
    <row r="5558" spans="1:2" x14ac:dyDescent="0.2">
      <c r="A5558" s="1">
        <v>3099379612</v>
      </c>
      <c r="B5558" s="1">
        <v>-66.052742004394503</v>
      </c>
    </row>
    <row r="5559" spans="1:2" x14ac:dyDescent="0.2">
      <c r="A5559" s="1">
        <v>3099387945</v>
      </c>
      <c r="B5559" s="1">
        <v>-65.218536376953097</v>
      </c>
    </row>
    <row r="5560" spans="1:2" x14ac:dyDescent="0.2">
      <c r="A5560" s="1">
        <v>3099396278</v>
      </c>
      <c r="B5560" s="1">
        <v>-64.802291870117202</v>
      </c>
    </row>
    <row r="5561" spans="1:2" x14ac:dyDescent="0.2">
      <c r="A5561" s="1">
        <v>3099404611</v>
      </c>
      <c r="B5561" s="1">
        <v>-64.627258300781307</v>
      </c>
    </row>
    <row r="5562" spans="1:2" x14ac:dyDescent="0.2">
      <c r="A5562" s="1">
        <v>3099412944</v>
      </c>
      <c r="B5562" s="1">
        <v>-64.838706970214801</v>
      </c>
    </row>
    <row r="5563" spans="1:2" x14ac:dyDescent="0.2">
      <c r="A5563" s="1">
        <v>3099421277</v>
      </c>
      <c r="B5563" s="1">
        <v>-65.634712219238295</v>
      </c>
    </row>
    <row r="5564" spans="1:2" x14ac:dyDescent="0.2">
      <c r="A5564" s="1">
        <v>3099429610</v>
      </c>
      <c r="B5564" s="1">
        <v>-67.022262573242202</v>
      </c>
    </row>
    <row r="5565" spans="1:2" x14ac:dyDescent="0.2">
      <c r="A5565" s="1">
        <v>3099437943</v>
      </c>
      <c r="B5565" s="1">
        <v>-68.965110778808594</v>
      </c>
    </row>
    <row r="5566" spans="1:2" x14ac:dyDescent="0.2">
      <c r="A5566" s="1">
        <v>3099446276</v>
      </c>
      <c r="B5566" s="1">
        <v>-71.422271728515597</v>
      </c>
    </row>
    <row r="5567" spans="1:2" x14ac:dyDescent="0.2">
      <c r="A5567" s="1">
        <v>3099454609</v>
      </c>
      <c r="B5567" s="1">
        <v>-74.020294189453097</v>
      </c>
    </row>
    <row r="5568" spans="1:2" x14ac:dyDescent="0.2">
      <c r="A5568" s="1">
        <v>3099462942</v>
      </c>
      <c r="B5568" s="1">
        <v>-76.577453613281307</v>
      </c>
    </row>
    <row r="5569" spans="1:2" x14ac:dyDescent="0.2">
      <c r="A5569" s="1">
        <v>3099471275</v>
      </c>
      <c r="B5569" s="1">
        <v>-78.383598327636705</v>
      </c>
    </row>
    <row r="5570" spans="1:2" x14ac:dyDescent="0.2">
      <c r="A5570" s="1">
        <v>3099479608</v>
      </c>
      <c r="B5570" s="1">
        <v>-79.631118774414105</v>
      </c>
    </row>
    <row r="5571" spans="1:2" x14ac:dyDescent="0.2">
      <c r="A5571" s="1">
        <v>3099487941</v>
      </c>
      <c r="B5571" s="1">
        <v>-80.754768371582003</v>
      </c>
    </row>
    <row r="5572" spans="1:2" x14ac:dyDescent="0.2">
      <c r="A5572" s="1">
        <v>3099496274</v>
      </c>
      <c r="B5572" s="1">
        <v>-82.126396179199205</v>
      </c>
    </row>
    <row r="5573" spans="1:2" x14ac:dyDescent="0.2">
      <c r="A5573" s="1">
        <v>3099504607</v>
      </c>
      <c r="B5573" s="1">
        <v>-82.806259155273395</v>
      </c>
    </row>
    <row r="5574" spans="1:2" x14ac:dyDescent="0.2">
      <c r="A5574" s="1">
        <v>3099512940</v>
      </c>
      <c r="B5574" s="1">
        <v>-83.627792358398395</v>
      </c>
    </row>
    <row r="5575" spans="1:2" x14ac:dyDescent="0.2">
      <c r="A5575" s="1">
        <v>3099521273</v>
      </c>
      <c r="B5575" s="1">
        <v>-83.6376953125</v>
      </c>
    </row>
    <row r="5576" spans="1:2" x14ac:dyDescent="0.2">
      <c r="A5576" s="1">
        <v>3099529606</v>
      </c>
      <c r="B5576" s="1">
        <v>-83.789894104003906</v>
      </c>
    </row>
    <row r="5577" spans="1:2" x14ac:dyDescent="0.2">
      <c r="A5577" s="1">
        <v>3099537939</v>
      </c>
      <c r="B5577" s="1">
        <v>-83.077041625976605</v>
      </c>
    </row>
    <row r="5578" spans="1:2" x14ac:dyDescent="0.2">
      <c r="A5578" s="1">
        <v>3099546272</v>
      </c>
      <c r="B5578" s="1">
        <v>-81.641166687011705</v>
      </c>
    </row>
    <row r="5579" spans="1:2" x14ac:dyDescent="0.2">
      <c r="A5579" s="1">
        <v>3099554605</v>
      </c>
      <c r="B5579" s="1">
        <v>-79.502243041992202</v>
      </c>
    </row>
    <row r="5580" spans="1:2" x14ac:dyDescent="0.2">
      <c r="A5580" s="1">
        <v>3099562938</v>
      </c>
      <c r="B5580" s="1">
        <v>-77.262619018554702</v>
      </c>
    </row>
    <row r="5581" spans="1:2" x14ac:dyDescent="0.2">
      <c r="A5581" s="1">
        <v>3099571271</v>
      </c>
      <c r="B5581" s="1">
        <v>-75.018669128417997</v>
      </c>
    </row>
    <row r="5582" spans="1:2" x14ac:dyDescent="0.2">
      <c r="A5582" s="1">
        <v>3099579604</v>
      </c>
      <c r="B5582" s="1">
        <v>-73.441314697265597</v>
      </c>
    </row>
    <row r="5583" spans="1:2" x14ac:dyDescent="0.2">
      <c r="A5583" s="1">
        <v>3099587937</v>
      </c>
      <c r="B5583" s="1">
        <v>-71.971015930175795</v>
      </c>
    </row>
    <row r="5584" spans="1:2" x14ac:dyDescent="0.2">
      <c r="A5584" s="1">
        <v>3099596270</v>
      </c>
      <c r="B5584" s="1">
        <v>-70.588806152343807</v>
      </c>
    </row>
    <row r="5585" spans="1:2" x14ac:dyDescent="0.2">
      <c r="A5585" s="1">
        <v>3099604603</v>
      </c>
      <c r="B5585" s="1">
        <v>-69.813644409179702</v>
      </c>
    </row>
    <row r="5586" spans="1:2" x14ac:dyDescent="0.2">
      <c r="A5586" s="1">
        <v>3099612936</v>
      </c>
      <c r="B5586" s="1">
        <v>-69.048255920410199</v>
      </c>
    </row>
    <row r="5587" spans="1:2" x14ac:dyDescent="0.2">
      <c r="A5587" s="1">
        <v>3099621269</v>
      </c>
      <c r="B5587" s="1">
        <v>-67.294090270996094</v>
      </c>
    </row>
    <row r="5588" spans="1:2" x14ac:dyDescent="0.2">
      <c r="A5588" s="1">
        <v>3099629602</v>
      </c>
      <c r="B5588" s="1">
        <v>-65.173248291015597</v>
      </c>
    </row>
    <row r="5589" spans="1:2" x14ac:dyDescent="0.2">
      <c r="A5589" s="1">
        <v>3099637935</v>
      </c>
      <c r="B5589" s="1">
        <v>-62.466716766357401</v>
      </c>
    </row>
    <row r="5590" spans="1:2" x14ac:dyDescent="0.2">
      <c r="A5590" s="1">
        <v>3099646268</v>
      </c>
      <c r="B5590" s="1">
        <v>-59.831127166748097</v>
      </c>
    </row>
    <row r="5591" spans="1:2" x14ac:dyDescent="0.2">
      <c r="A5591" s="1">
        <v>3099654601</v>
      </c>
      <c r="B5591" s="1">
        <v>-56.828155517578097</v>
      </c>
    </row>
    <row r="5592" spans="1:2" x14ac:dyDescent="0.2">
      <c r="A5592" s="1">
        <v>3099662934</v>
      </c>
      <c r="B5592" s="1">
        <v>-54.435256958007798</v>
      </c>
    </row>
    <row r="5593" spans="1:2" x14ac:dyDescent="0.2">
      <c r="A5593" s="1">
        <v>3099671267</v>
      </c>
      <c r="B5593" s="1">
        <v>-52.297332763671903</v>
      </c>
    </row>
    <row r="5594" spans="1:2" x14ac:dyDescent="0.2">
      <c r="A5594" s="1">
        <v>3099679600</v>
      </c>
      <c r="B5594" s="1">
        <v>-50.5887641906738</v>
      </c>
    </row>
    <row r="5595" spans="1:2" x14ac:dyDescent="0.2">
      <c r="A5595" s="1">
        <v>3099687933</v>
      </c>
      <c r="B5595" s="1">
        <v>-49.147567749023402</v>
      </c>
    </row>
    <row r="5596" spans="1:2" x14ac:dyDescent="0.2">
      <c r="A5596" s="1">
        <v>3099696266</v>
      </c>
      <c r="B5596" s="1">
        <v>-47.558433532714801</v>
      </c>
    </row>
    <row r="5597" spans="1:2" x14ac:dyDescent="0.2">
      <c r="A5597" s="1">
        <v>3099704599</v>
      </c>
      <c r="B5597" s="1">
        <v>-46.166667938232401</v>
      </c>
    </row>
    <row r="5598" spans="1:2" x14ac:dyDescent="0.2">
      <c r="A5598" s="1">
        <v>3099712932</v>
      </c>
      <c r="B5598" s="1">
        <v>-44.2391967773438</v>
      </c>
    </row>
    <row r="5599" spans="1:2" x14ac:dyDescent="0.2">
      <c r="A5599" s="1">
        <v>3099721265</v>
      </c>
      <c r="B5599" s="1">
        <v>-40.695285797119098</v>
      </c>
    </row>
    <row r="5600" spans="1:2" x14ac:dyDescent="0.2">
      <c r="A5600" s="1">
        <v>3099729598</v>
      </c>
      <c r="B5600" s="1">
        <v>-37.036914825439503</v>
      </c>
    </row>
    <row r="5601" spans="1:2" x14ac:dyDescent="0.2">
      <c r="A5601" s="1">
        <v>3099737931</v>
      </c>
      <c r="B5601" s="1">
        <v>-34.045253753662102</v>
      </c>
    </row>
    <row r="5602" spans="1:2" x14ac:dyDescent="0.2">
      <c r="A5602" s="1">
        <v>3099746264</v>
      </c>
      <c r="B5602" s="1">
        <v>-31.445774078369102</v>
      </c>
    </row>
    <row r="5603" spans="1:2" x14ac:dyDescent="0.2">
      <c r="A5603" s="1">
        <v>3099754597</v>
      </c>
      <c r="B5603" s="1">
        <v>-29.215387344360401</v>
      </c>
    </row>
    <row r="5604" spans="1:2" x14ac:dyDescent="0.2">
      <c r="A5604" s="1">
        <v>3099762930</v>
      </c>
      <c r="B5604" s="1">
        <v>-27.143865585327202</v>
      </c>
    </row>
    <row r="5605" spans="1:2" x14ac:dyDescent="0.2">
      <c r="A5605" s="1">
        <v>3099771263</v>
      </c>
      <c r="B5605" s="1">
        <v>-26.2272758483887</v>
      </c>
    </row>
    <row r="5606" spans="1:2" x14ac:dyDescent="0.2">
      <c r="A5606" s="1">
        <v>3099779596</v>
      </c>
      <c r="B5606" s="1">
        <v>-25.945960998535199</v>
      </c>
    </row>
    <row r="5607" spans="1:2" x14ac:dyDescent="0.2">
      <c r="A5607" s="1">
        <v>3099787929</v>
      </c>
      <c r="B5607" s="1">
        <v>-25.650728225708001</v>
      </c>
    </row>
    <row r="5608" spans="1:2" x14ac:dyDescent="0.2">
      <c r="A5608" s="1">
        <v>3099796262</v>
      </c>
      <c r="B5608" s="1">
        <v>-24.463272094726602</v>
      </c>
    </row>
    <row r="5609" spans="1:2" x14ac:dyDescent="0.2">
      <c r="A5609" s="1">
        <v>3099804595</v>
      </c>
      <c r="B5609" s="1">
        <v>-20.789604187011701</v>
      </c>
    </row>
    <row r="5610" spans="1:2" x14ac:dyDescent="0.2">
      <c r="A5610" s="1">
        <v>3099812928</v>
      </c>
      <c r="B5610" s="1">
        <v>-15.5965309143066</v>
      </c>
    </row>
    <row r="5611" spans="1:2" x14ac:dyDescent="0.2">
      <c r="A5611" s="1">
        <v>3099821261</v>
      </c>
      <c r="B5611" s="1">
        <v>-7.4176101684570304</v>
      </c>
    </row>
    <row r="5612" spans="1:2" x14ac:dyDescent="0.2">
      <c r="A5612" s="1">
        <v>3099829594</v>
      </c>
      <c r="B5612" s="1">
        <v>-8.5748448967930005E-2</v>
      </c>
    </row>
    <row r="5613" spans="1:2" x14ac:dyDescent="0.2">
      <c r="A5613" s="1">
        <v>3099837927</v>
      </c>
      <c r="B5613" s="1">
        <v>8.8672046661377006</v>
      </c>
    </row>
    <row r="5614" spans="1:2" x14ac:dyDescent="0.2">
      <c r="A5614" s="1">
        <v>3099846260</v>
      </c>
      <c r="B5614" s="1">
        <v>17.2641906738281</v>
      </c>
    </row>
    <row r="5615" spans="1:2" x14ac:dyDescent="0.2">
      <c r="A5615" s="1">
        <v>3099854593</v>
      </c>
      <c r="B5615" s="1">
        <v>23.049911499023398</v>
      </c>
    </row>
    <row r="5616" spans="1:2" x14ac:dyDescent="0.2">
      <c r="A5616" s="1">
        <v>3099862926</v>
      </c>
      <c r="B5616" s="1">
        <v>28.532100677490199</v>
      </c>
    </row>
    <row r="5617" spans="1:2" x14ac:dyDescent="0.2">
      <c r="A5617" s="1">
        <v>3099871259</v>
      </c>
      <c r="B5617" s="1">
        <v>32.495033264160199</v>
      </c>
    </row>
    <row r="5618" spans="1:2" x14ac:dyDescent="0.2">
      <c r="A5618" s="1">
        <v>3099879592</v>
      </c>
      <c r="B5618" s="1">
        <v>33.448532104492202</v>
      </c>
    </row>
    <row r="5619" spans="1:2" x14ac:dyDescent="0.2">
      <c r="A5619" s="1">
        <v>3099887925</v>
      </c>
      <c r="B5619" s="1">
        <v>33.469593048095703</v>
      </c>
    </row>
    <row r="5620" spans="1:2" x14ac:dyDescent="0.2">
      <c r="A5620" s="1">
        <v>3099896258</v>
      </c>
      <c r="B5620" s="1">
        <v>33.913482666015597</v>
      </c>
    </row>
    <row r="5621" spans="1:2" x14ac:dyDescent="0.2">
      <c r="A5621" s="1">
        <v>3099904591</v>
      </c>
      <c r="B5621" s="1">
        <v>33.275978088378899</v>
      </c>
    </row>
    <row r="5622" spans="1:2" x14ac:dyDescent="0.2">
      <c r="A5622" s="1">
        <v>3099912924</v>
      </c>
      <c r="B5622" s="1">
        <v>31.149641036987301</v>
      </c>
    </row>
    <row r="5623" spans="1:2" x14ac:dyDescent="0.2">
      <c r="A5623" s="1">
        <v>3099921257</v>
      </c>
      <c r="B5623" s="1">
        <v>27.4724025726318</v>
      </c>
    </row>
    <row r="5624" spans="1:2" x14ac:dyDescent="0.2">
      <c r="A5624" s="1">
        <v>3099929590</v>
      </c>
      <c r="B5624" s="1">
        <v>21.152469635009801</v>
      </c>
    </row>
    <row r="5625" spans="1:2" x14ac:dyDescent="0.2">
      <c r="A5625" s="1">
        <v>3099937923</v>
      </c>
      <c r="B5625" s="1">
        <v>14.2002143859863</v>
      </c>
    </row>
    <row r="5626" spans="1:2" x14ac:dyDescent="0.2">
      <c r="A5626" s="1">
        <v>3099946256</v>
      </c>
      <c r="B5626" s="1">
        <v>5.7092165946960396</v>
      </c>
    </row>
    <row r="5627" spans="1:2" x14ac:dyDescent="0.2">
      <c r="A5627" s="1">
        <v>3099954589</v>
      </c>
      <c r="B5627" s="1">
        <v>-4.0584039688110396</v>
      </c>
    </row>
    <row r="5628" spans="1:2" x14ac:dyDescent="0.2">
      <c r="A5628" s="1">
        <v>3099962922</v>
      </c>
      <c r="B5628" s="1">
        <v>-16.355060577392599</v>
      </c>
    </row>
    <row r="5629" spans="1:2" x14ac:dyDescent="0.2">
      <c r="A5629" s="1">
        <v>3099971255</v>
      </c>
      <c r="B5629" s="1">
        <v>-27.396888732910199</v>
      </c>
    </row>
    <row r="5630" spans="1:2" x14ac:dyDescent="0.2">
      <c r="A5630" s="1">
        <v>3099979588</v>
      </c>
      <c r="B5630" s="1">
        <v>-36.9065132141113</v>
      </c>
    </row>
    <row r="5631" spans="1:2" x14ac:dyDescent="0.2">
      <c r="A5631" s="1">
        <v>3099987921</v>
      </c>
      <c r="B5631" s="1">
        <v>-43.970436096191399</v>
      </c>
    </row>
    <row r="5632" spans="1:2" x14ac:dyDescent="0.2">
      <c r="A5632" s="1">
        <v>3099996254</v>
      </c>
      <c r="B5632" s="1">
        <v>-45.813644409179702</v>
      </c>
    </row>
    <row r="5633" spans="1:2" x14ac:dyDescent="0.2">
      <c r="A5633" s="1">
        <v>3100004587</v>
      </c>
      <c r="B5633" s="1">
        <v>-41.907867431640597</v>
      </c>
    </row>
    <row r="5634" spans="1:2" x14ac:dyDescent="0.2">
      <c r="A5634" s="1">
        <v>3100012920</v>
      </c>
      <c r="B5634" s="1">
        <v>-36.915519714355497</v>
      </c>
    </row>
    <row r="5635" spans="1:2" x14ac:dyDescent="0.2">
      <c r="A5635" s="1">
        <v>3100021253</v>
      </c>
      <c r="B5635" s="1">
        <v>-29.883966445922901</v>
      </c>
    </row>
    <row r="5636" spans="1:2" x14ac:dyDescent="0.2">
      <c r="A5636" s="1">
        <v>3100029586</v>
      </c>
      <c r="B5636" s="1">
        <v>-22.8088779449463</v>
      </c>
    </row>
    <row r="5637" spans="1:2" x14ac:dyDescent="0.2">
      <c r="A5637" s="1">
        <v>3100037919</v>
      </c>
      <c r="B5637" s="1">
        <v>-17.7109069824219</v>
      </c>
    </row>
    <row r="5638" spans="1:2" x14ac:dyDescent="0.2">
      <c r="A5638" s="1">
        <v>3100046252</v>
      </c>
      <c r="B5638" s="1">
        <v>-15.384077072143601</v>
      </c>
    </row>
    <row r="5639" spans="1:2" x14ac:dyDescent="0.2">
      <c r="A5639" s="1">
        <v>3100054585</v>
      </c>
      <c r="B5639" s="1">
        <v>-15.178879737854</v>
      </c>
    </row>
    <row r="5640" spans="1:2" x14ac:dyDescent="0.2">
      <c r="A5640" s="1">
        <v>3100062918</v>
      </c>
      <c r="B5640" s="1">
        <v>-16.611427307128899</v>
      </c>
    </row>
    <row r="5641" spans="1:2" x14ac:dyDescent="0.2">
      <c r="A5641" s="1">
        <v>3100071251</v>
      </c>
      <c r="B5641" s="1">
        <v>-18.587171554565401</v>
      </c>
    </row>
    <row r="5642" spans="1:2" x14ac:dyDescent="0.2">
      <c r="A5642" s="1">
        <v>3100079584</v>
      </c>
      <c r="B5642" s="1">
        <v>-21.807186126708999</v>
      </c>
    </row>
    <row r="5643" spans="1:2" x14ac:dyDescent="0.2">
      <c r="A5643" s="1">
        <v>3100087917</v>
      </c>
      <c r="B5643" s="1">
        <v>-25.399255752563501</v>
      </c>
    </row>
    <row r="5644" spans="1:2" x14ac:dyDescent="0.2">
      <c r="A5644" s="1">
        <v>3100096250</v>
      </c>
      <c r="B5644" s="1">
        <v>-27.987165451049801</v>
      </c>
    </row>
    <row r="5645" spans="1:2" x14ac:dyDescent="0.2">
      <c r="A5645" s="1">
        <v>3100104583</v>
      </c>
      <c r="B5645" s="1">
        <v>-29.8464031219482</v>
      </c>
    </row>
    <row r="5646" spans="1:2" x14ac:dyDescent="0.2">
      <c r="A5646" s="1">
        <v>3100112916</v>
      </c>
      <c r="B5646" s="1">
        <v>-30.9454250335693</v>
      </c>
    </row>
    <row r="5647" spans="1:2" x14ac:dyDescent="0.2">
      <c r="A5647" s="1">
        <v>3100121249</v>
      </c>
      <c r="B5647" s="1">
        <v>-31.895969390869102</v>
      </c>
    </row>
    <row r="5648" spans="1:2" x14ac:dyDescent="0.2">
      <c r="A5648" s="1">
        <v>3100129582</v>
      </c>
      <c r="B5648" s="1">
        <v>-33.199211120605497</v>
      </c>
    </row>
    <row r="5649" spans="1:2" x14ac:dyDescent="0.2">
      <c r="A5649" s="1">
        <v>3100137915</v>
      </c>
      <c r="B5649" s="1">
        <v>-34.979778289794901</v>
      </c>
    </row>
    <row r="5650" spans="1:2" x14ac:dyDescent="0.2">
      <c r="A5650" s="1">
        <v>3100146248</v>
      </c>
      <c r="B5650" s="1">
        <v>-36.273200988769503</v>
      </c>
    </row>
    <row r="5651" spans="1:2" x14ac:dyDescent="0.2">
      <c r="A5651" s="1">
        <v>3100154581</v>
      </c>
      <c r="B5651" s="1">
        <v>-37.373584747314503</v>
      </c>
    </row>
    <row r="5652" spans="1:2" x14ac:dyDescent="0.2">
      <c r="A5652" s="1">
        <v>3100162914</v>
      </c>
      <c r="B5652" s="1">
        <v>-37.837837219238303</v>
      </c>
    </row>
    <row r="5653" spans="1:2" x14ac:dyDescent="0.2">
      <c r="A5653" s="1">
        <v>3100171247</v>
      </c>
      <c r="B5653" s="1">
        <v>-37.364490509033203</v>
      </c>
    </row>
    <row r="5654" spans="1:2" x14ac:dyDescent="0.2">
      <c r="A5654" s="1">
        <v>3100179580</v>
      </c>
      <c r="B5654" s="1">
        <v>-35.930458068847699</v>
      </c>
    </row>
    <row r="5655" spans="1:2" x14ac:dyDescent="0.2">
      <c r="A5655" s="1">
        <v>3100187913</v>
      </c>
      <c r="B5655" s="1">
        <v>-33.996425628662102</v>
      </c>
    </row>
    <row r="5656" spans="1:2" x14ac:dyDescent="0.2">
      <c r="A5656" s="1">
        <v>3100196246</v>
      </c>
      <c r="B5656" s="1">
        <v>-30.945695877075199</v>
      </c>
    </row>
    <row r="5657" spans="1:2" x14ac:dyDescent="0.2">
      <c r="A5657" s="1">
        <v>3100204579</v>
      </c>
      <c r="B5657" s="1">
        <v>-27.565959930419901</v>
      </c>
    </row>
    <row r="5658" spans="1:2" x14ac:dyDescent="0.2">
      <c r="A5658" s="1">
        <v>3100212912</v>
      </c>
      <c r="B5658" s="1">
        <v>-23.576768875122099</v>
      </c>
    </row>
    <row r="5659" spans="1:2" x14ac:dyDescent="0.2">
      <c r="A5659" s="1">
        <v>3100221245</v>
      </c>
      <c r="B5659" s="1">
        <v>-19.867427825927699</v>
      </c>
    </row>
    <row r="5660" spans="1:2" x14ac:dyDescent="0.2">
      <c r="A5660" s="1">
        <v>3100229578</v>
      </c>
      <c r="B5660" s="1">
        <v>-16.452379226684599</v>
      </c>
    </row>
    <row r="5661" spans="1:2" x14ac:dyDescent="0.2">
      <c r="A5661" s="1">
        <v>3100237911</v>
      </c>
      <c r="B5661" s="1">
        <v>-13.800271987915</v>
      </c>
    </row>
    <row r="5662" spans="1:2" x14ac:dyDescent="0.2">
      <c r="A5662" s="1">
        <v>3100246244</v>
      </c>
      <c r="B5662" s="1">
        <v>-11.908017158508301</v>
      </c>
    </row>
    <row r="5663" spans="1:2" x14ac:dyDescent="0.2">
      <c r="A5663" s="1">
        <v>3100254577</v>
      </c>
      <c r="B5663" s="1">
        <v>-10.248940467834499</v>
      </c>
    </row>
    <row r="5664" spans="1:2" x14ac:dyDescent="0.2">
      <c r="A5664" s="1">
        <v>3100262910</v>
      </c>
      <c r="B5664" s="1">
        <v>-8.9867372512817401</v>
      </c>
    </row>
    <row r="5665" spans="1:2" x14ac:dyDescent="0.2">
      <c r="A5665" s="1">
        <v>3100271243</v>
      </c>
      <c r="B5665" s="1">
        <v>-7.4477076530456499</v>
      </c>
    </row>
    <row r="5666" spans="1:2" x14ac:dyDescent="0.2">
      <c r="A5666" s="1">
        <v>3100279576</v>
      </c>
      <c r="B5666" s="1">
        <v>-5.0784072875976598</v>
      </c>
    </row>
    <row r="5667" spans="1:2" x14ac:dyDescent="0.2">
      <c r="A5667" s="1">
        <v>3100287909</v>
      </c>
      <c r="B5667" s="1">
        <v>-1.2526912689209</v>
      </c>
    </row>
    <row r="5668" spans="1:2" x14ac:dyDescent="0.2">
      <c r="A5668" s="1">
        <v>3100296242</v>
      </c>
      <c r="B5668" s="1">
        <v>4.38869428634644</v>
      </c>
    </row>
    <row r="5669" spans="1:2" x14ac:dyDescent="0.2">
      <c r="A5669" s="1">
        <v>3100304575</v>
      </c>
      <c r="B5669" s="1">
        <v>11.155041694641101</v>
      </c>
    </row>
    <row r="5670" spans="1:2" x14ac:dyDescent="0.2">
      <c r="A5670" s="1">
        <v>3100312908</v>
      </c>
      <c r="B5670" s="1">
        <v>17.546888351440401</v>
      </c>
    </row>
    <row r="5671" spans="1:2" x14ac:dyDescent="0.2">
      <c r="A5671" s="1">
        <v>3100321241</v>
      </c>
      <c r="B5671" s="1">
        <v>23.9212856292725</v>
      </c>
    </row>
    <row r="5672" spans="1:2" x14ac:dyDescent="0.2">
      <c r="A5672" s="1">
        <v>3100329574</v>
      </c>
      <c r="B5672" s="1">
        <v>29.6763706207275</v>
      </c>
    </row>
    <row r="5673" spans="1:2" x14ac:dyDescent="0.2">
      <c r="A5673" s="1">
        <v>3100337907</v>
      </c>
      <c r="B5673" s="1">
        <v>32.869846343994098</v>
      </c>
    </row>
    <row r="5674" spans="1:2" x14ac:dyDescent="0.2">
      <c r="A5674" s="1">
        <v>3100346240</v>
      </c>
      <c r="B5674" s="1">
        <v>32.769573211669901</v>
      </c>
    </row>
    <row r="5675" spans="1:2" x14ac:dyDescent="0.2">
      <c r="A5675" s="1">
        <v>3100354573</v>
      </c>
      <c r="B5675" s="1">
        <v>29.9059562683106</v>
      </c>
    </row>
    <row r="5676" spans="1:2" x14ac:dyDescent="0.2">
      <c r="A5676" s="1">
        <v>3100362906</v>
      </c>
      <c r="B5676" s="1">
        <v>25.119188308715799</v>
      </c>
    </row>
    <row r="5677" spans="1:2" x14ac:dyDescent="0.2">
      <c r="A5677" s="1">
        <v>3100371239</v>
      </c>
      <c r="B5677" s="1">
        <v>20.613349914550799</v>
      </c>
    </row>
    <row r="5678" spans="1:2" x14ac:dyDescent="0.2">
      <c r="A5678" s="1">
        <v>3100379572</v>
      </c>
      <c r="B5678" s="1">
        <v>18.359836578369102</v>
      </c>
    </row>
    <row r="5679" spans="1:2" x14ac:dyDescent="0.2">
      <c r="A5679" s="1">
        <v>3100387905</v>
      </c>
      <c r="B5679" s="1">
        <v>18.868238449096701</v>
      </c>
    </row>
    <row r="5680" spans="1:2" x14ac:dyDescent="0.2">
      <c r="A5680" s="1">
        <v>3100396238</v>
      </c>
      <c r="B5680" s="1">
        <v>20.899330139160199</v>
      </c>
    </row>
    <row r="5681" spans="1:2" x14ac:dyDescent="0.2">
      <c r="A5681" s="1">
        <v>3100404571</v>
      </c>
      <c r="B5681" s="1">
        <v>22.7990608215332</v>
      </c>
    </row>
    <row r="5682" spans="1:2" x14ac:dyDescent="0.2">
      <c r="A5682" s="1">
        <v>3100412904</v>
      </c>
      <c r="B5682" s="1">
        <v>24.627702713012699</v>
      </c>
    </row>
    <row r="5683" spans="1:2" x14ac:dyDescent="0.2">
      <c r="A5683" s="1">
        <v>3100421237</v>
      </c>
      <c r="B5683" s="1">
        <v>26.154922485351602</v>
      </c>
    </row>
    <row r="5684" spans="1:2" x14ac:dyDescent="0.2">
      <c r="A5684" s="1">
        <v>3100429570</v>
      </c>
      <c r="B5684" s="1">
        <v>27.007602691650401</v>
      </c>
    </row>
    <row r="5685" spans="1:2" x14ac:dyDescent="0.2">
      <c r="A5685" s="1">
        <v>3100437903</v>
      </c>
      <c r="B5685" s="1">
        <v>27.113101959228501</v>
      </c>
    </row>
    <row r="5686" spans="1:2" x14ac:dyDescent="0.2">
      <c r="A5686" s="1">
        <v>3100446236</v>
      </c>
      <c r="B5686" s="1">
        <v>26.9382228851318</v>
      </c>
    </row>
    <row r="5687" spans="1:2" x14ac:dyDescent="0.2">
      <c r="A5687" s="1">
        <v>3100454569</v>
      </c>
      <c r="B5687" s="1">
        <v>27.297092437744102</v>
      </c>
    </row>
    <row r="5688" spans="1:2" x14ac:dyDescent="0.2">
      <c r="A5688" s="1">
        <v>3100462902</v>
      </c>
      <c r="B5688" s="1">
        <v>28.9108390808106</v>
      </c>
    </row>
    <row r="5689" spans="1:2" x14ac:dyDescent="0.2">
      <c r="A5689" s="1">
        <v>3100471235</v>
      </c>
      <c r="B5689" s="1">
        <v>31.142261505126999</v>
      </c>
    </row>
    <row r="5690" spans="1:2" x14ac:dyDescent="0.2">
      <c r="A5690" s="1">
        <v>3100479568</v>
      </c>
      <c r="B5690" s="1">
        <v>34.473213195800803</v>
      </c>
    </row>
    <row r="5691" spans="1:2" x14ac:dyDescent="0.2">
      <c r="A5691" s="1">
        <v>3100487901</v>
      </c>
      <c r="B5691" s="1">
        <v>37.067787170410199</v>
      </c>
    </row>
    <row r="5692" spans="1:2" x14ac:dyDescent="0.2">
      <c r="A5692" s="1">
        <v>3100496234</v>
      </c>
      <c r="B5692" s="1">
        <v>40.041282653808601</v>
      </c>
    </row>
    <row r="5693" spans="1:2" x14ac:dyDescent="0.2">
      <c r="A5693" s="1">
        <v>3100504567</v>
      </c>
      <c r="B5693" s="1">
        <v>42.26171875</v>
      </c>
    </row>
    <row r="5694" spans="1:2" x14ac:dyDescent="0.2">
      <c r="A5694" s="1">
        <v>3100512900</v>
      </c>
      <c r="B5694" s="1">
        <v>43.657993316650398</v>
      </c>
    </row>
    <row r="5695" spans="1:2" x14ac:dyDescent="0.2">
      <c r="A5695" s="1">
        <v>3100521233</v>
      </c>
      <c r="B5695" s="1">
        <v>43.4810791015625</v>
      </c>
    </row>
    <row r="5696" spans="1:2" x14ac:dyDescent="0.2">
      <c r="A5696" s="1">
        <v>3100529566</v>
      </c>
      <c r="B5696" s="1">
        <v>42.847404479980497</v>
      </c>
    </row>
    <row r="5697" spans="1:2" x14ac:dyDescent="0.2">
      <c r="A5697" s="1">
        <v>3100537899</v>
      </c>
      <c r="B5697" s="1">
        <v>41.983928680419901</v>
      </c>
    </row>
    <row r="5698" spans="1:2" x14ac:dyDescent="0.2">
      <c r="A5698" s="1">
        <v>3100546232</v>
      </c>
      <c r="B5698" s="1">
        <v>41.127822875976598</v>
      </c>
    </row>
    <row r="5699" spans="1:2" x14ac:dyDescent="0.2">
      <c r="A5699" s="1">
        <v>3100554565</v>
      </c>
      <c r="B5699" s="1">
        <v>41.016841888427699</v>
      </c>
    </row>
    <row r="5700" spans="1:2" x14ac:dyDescent="0.2">
      <c r="A5700" s="1">
        <v>3100562898</v>
      </c>
      <c r="B5700" s="1">
        <v>41.466094970703097</v>
      </c>
    </row>
    <row r="5701" spans="1:2" x14ac:dyDescent="0.2">
      <c r="A5701" s="1">
        <v>3100571231</v>
      </c>
      <c r="B5701" s="1">
        <v>43.016342163085902</v>
      </c>
    </row>
    <row r="5702" spans="1:2" x14ac:dyDescent="0.2">
      <c r="A5702" s="1">
        <v>3100579564</v>
      </c>
      <c r="B5702" s="1">
        <v>44.514934539794901</v>
      </c>
    </row>
    <row r="5703" spans="1:2" x14ac:dyDescent="0.2">
      <c r="A5703" s="1">
        <v>3100587897</v>
      </c>
      <c r="B5703" s="1">
        <v>46.233551025390597</v>
      </c>
    </row>
    <row r="5704" spans="1:2" x14ac:dyDescent="0.2">
      <c r="A5704" s="1">
        <v>3100596230</v>
      </c>
      <c r="B5704" s="1">
        <v>48.240100860595703</v>
      </c>
    </row>
    <row r="5705" spans="1:2" x14ac:dyDescent="0.2">
      <c r="A5705" s="1">
        <v>3100604563</v>
      </c>
      <c r="B5705" s="1">
        <v>50.091396331787102</v>
      </c>
    </row>
    <row r="5706" spans="1:2" x14ac:dyDescent="0.2">
      <c r="A5706" s="1">
        <v>3100612896</v>
      </c>
      <c r="B5706" s="1">
        <v>51.919654846191399</v>
      </c>
    </row>
    <row r="5707" spans="1:2" x14ac:dyDescent="0.2">
      <c r="A5707" s="1">
        <v>3100621229</v>
      </c>
      <c r="B5707" s="1">
        <v>53.474342346191399</v>
      </c>
    </row>
    <row r="5708" spans="1:2" x14ac:dyDescent="0.2">
      <c r="A5708" s="1">
        <v>3100629562</v>
      </c>
      <c r="B5708" s="1">
        <v>54.489444732666001</v>
      </c>
    </row>
    <row r="5709" spans="1:2" x14ac:dyDescent="0.2">
      <c r="A5709" s="1">
        <v>3100637895</v>
      </c>
      <c r="B5709" s="1">
        <v>55.3596382141113</v>
      </c>
    </row>
    <row r="5710" spans="1:2" x14ac:dyDescent="0.2">
      <c r="A5710" s="1">
        <v>3100646228</v>
      </c>
      <c r="B5710" s="1">
        <v>56.721824645996101</v>
      </c>
    </row>
    <row r="5711" spans="1:2" x14ac:dyDescent="0.2">
      <c r="A5711" s="1">
        <v>3100654561</v>
      </c>
      <c r="B5711" s="1">
        <v>59.357437133789098</v>
      </c>
    </row>
    <row r="5712" spans="1:2" x14ac:dyDescent="0.2">
      <c r="A5712" s="1">
        <v>3100662894</v>
      </c>
      <c r="B5712" s="1">
        <v>61.931312561035199</v>
      </c>
    </row>
    <row r="5713" spans="1:2" x14ac:dyDescent="0.2">
      <c r="A5713" s="1">
        <v>3100671227</v>
      </c>
      <c r="B5713" s="1">
        <v>64.448348999023395</v>
      </c>
    </row>
    <row r="5714" spans="1:2" x14ac:dyDescent="0.2">
      <c r="A5714" s="1">
        <v>3100679560</v>
      </c>
      <c r="B5714" s="1">
        <v>66.946159362792997</v>
      </c>
    </row>
    <row r="5715" spans="1:2" x14ac:dyDescent="0.2">
      <c r="A5715" s="1">
        <v>3100687893</v>
      </c>
      <c r="B5715" s="1">
        <v>70.529396057128906</v>
      </c>
    </row>
    <row r="5716" spans="1:2" x14ac:dyDescent="0.2">
      <c r="A5716" s="1">
        <v>3100696226</v>
      </c>
      <c r="B5716" s="1">
        <v>75.321357727050795</v>
      </c>
    </row>
    <row r="5717" spans="1:2" x14ac:dyDescent="0.2">
      <c r="A5717" s="1">
        <v>3100704559</v>
      </c>
      <c r="B5717" s="1">
        <v>79.1270751953125</v>
      </c>
    </row>
    <row r="5718" spans="1:2" x14ac:dyDescent="0.2">
      <c r="A5718" s="1">
        <v>3100712892</v>
      </c>
      <c r="B5718" s="1">
        <v>80.486351013183594</v>
      </c>
    </row>
    <row r="5719" spans="1:2" x14ac:dyDescent="0.2">
      <c r="A5719" s="1">
        <v>3100721225</v>
      </c>
      <c r="B5719" s="1">
        <v>79.107879638671903</v>
      </c>
    </row>
    <row r="5720" spans="1:2" x14ac:dyDescent="0.2">
      <c r="A5720" s="1">
        <v>3100729558</v>
      </c>
      <c r="B5720" s="1">
        <v>79.649406433105497</v>
      </c>
    </row>
    <row r="5721" spans="1:2" x14ac:dyDescent="0.2">
      <c r="A5721" s="1">
        <v>3100737891</v>
      </c>
      <c r="B5721" s="1">
        <v>81.987411499023395</v>
      </c>
    </row>
    <row r="5722" spans="1:2" x14ac:dyDescent="0.2">
      <c r="A5722" s="1">
        <v>3100746224</v>
      </c>
      <c r="B5722" s="1">
        <v>81.665916442871094</v>
      </c>
    </row>
    <row r="5723" spans="1:2" x14ac:dyDescent="0.2">
      <c r="A5723" s="1">
        <v>3100754557</v>
      </c>
      <c r="B5723" s="1">
        <v>77.780036926269503</v>
      </c>
    </row>
    <row r="5724" spans="1:2" x14ac:dyDescent="0.2">
      <c r="A5724" s="1">
        <v>3100762890</v>
      </c>
      <c r="B5724" s="1">
        <v>70.156356811523395</v>
      </c>
    </row>
    <row r="5725" spans="1:2" x14ac:dyDescent="0.2">
      <c r="A5725" s="1">
        <v>3100771223</v>
      </c>
      <c r="B5725" s="1">
        <v>59.801967620849602</v>
      </c>
    </row>
    <row r="5726" spans="1:2" x14ac:dyDescent="0.2">
      <c r="A5726" s="1">
        <v>3100779556</v>
      </c>
      <c r="B5726" s="1">
        <v>46.870555877685597</v>
      </c>
    </row>
    <row r="5727" spans="1:2" x14ac:dyDescent="0.2">
      <c r="A5727" s="1">
        <v>3100787889</v>
      </c>
      <c r="B5727" s="1">
        <v>34.550327301025398</v>
      </c>
    </row>
    <row r="5728" spans="1:2" x14ac:dyDescent="0.2">
      <c r="A5728" s="1">
        <v>3100796222</v>
      </c>
      <c r="B5728" s="1">
        <v>25.2106533050537</v>
      </c>
    </row>
    <row r="5729" spans="1:2" x14ac:dyDescent="0.2">
      <c r="A5729" s="1">
        <v>3100804555</v>
      </c>
      <c r="B5729" s="1">
        <v>18.3131008148193</v>
      </c>
    </row>
    <row r="5730" spans="1:2" x14ac:dyDescent="0.2">
      <c r="A5730" s="1">
        <v>3100812888</v>
      </c>
      <c r="B5730" s="1">
        <v>12.596056938171399</v>
      </c>
    </row>
    <row r="5731" spans="1:2" x14ac:dyDescent="0.2">
      <c r="A5731" s="1">
        <v>3100821221</v>
      </c>
      <c r="B5731" s="1">
        <v>8.5640964508056605</v>
      </c>
    </row>
    <row r="5732" spans="1:2" x14ac:dyDescent="0.2">
      <c r="A5732" s="1">
        <v>3100829554</v>
      </c>
      <c r="B5732" s="1">
        <v>6.6928615570068404</v>
      </c>
    </row>
    <row r="5733" spans="1:2" x14ac:dyDescent="0.2">
      <c r="A5733" s="1">
        <v>3100837887</v>
      </c>
      <c r="B5733" s="1">
        <v>6.5267453193664604</v>
      </c>
    </row>
    <row r="5734" spans="1:2" x14ac:dyDescent="0.2">
      <c r="A5734" s="1">
        <v>3100846220</v>
      </c>
      <c r="B5734" s="1">
        <v>7.7021284103393599</v>
      </c>
    </row>
    <row r="5735" spans="1:2" x14ac:dyDescent="0.2">
      <c r="A5735" s="1">
        <v>3100854553</v>
      </c>
      <c r="B5735" s="1">
        <v>8.8084583282470703</v>
      </c>
    </row>
    <row r="5736" spans="1:2" x14ac:dyDescent="0.2">
      <c r="A5736" s="1">
        <v>3100862886</v>
      </c>
      <c r="B5736" s="1">
        <v>9.6357212066650408</v>
      </c>
    </row>
    <row r="5737" spans="1:2" x14ac:dyDescent="0.2">
      <c r="A5737" s="1">
        <v>3100871219</v>
      </c>
      <c r="B5737" s="1">
        <v>10.4168548583984</v>
      </c>
    </row>
    <row r="5738" spans="1:2" x14ac:dyDescent="0.2">
      <c r="A5738" s="1">
        <v>3100879552</v>
      </c>
      <c r="B5738" s="1">
        <v>11.3843832015991</v>
      </c>
    </row>
    <row r="5739" spans="1:2" x14ac:dyDescent="0.2">
      <c r="A5739" s="1">
        <v>3100887885</v>
      </c>
      <c r="B5739" s="1">
        <v>12.654849052429199</v>
      </c>
    </row>
    <row r="5740" spans="1:2" x14ac:dyDescent="0.2">
      <c r="A5740" s="1">
        <v>3100896218</v>
      </c>
      <c r="B5740" s="1">
        <v>14.9267873764038</v>
      </c>
    </row>
    <row r="5741" spans="1:2" x14ac:dyDescent="0.2">
      <c r="A5741" s="1">
        <v>3100904551</v>
      </c>
      <c r="B5741" s="1">
        <v>18.114353179931602</v>
      </c>
    </row>
    <row r="5742" spans="1:2" x14ac:dyDescent="0.2">
      <c r="A5742" s="1">
        <v>3100912884</v>
      </c>
      <c r="B5742" s="1">
        <v>22.3912754058838</v>
      </c>
    </row>
    <row r="5743" spans="1:2" x14ac:dyDescent="0.2">
      <c r="A5743" s="1">
        <v>3100921217</v>
      </c>
      <c r="B5743" s="1">
        <v>27.4968452453613</v>
      </c>
    </row>
    <row r="5744" spans="1:2" x14ac:dyDescent="0.2">
      <c r="A5744" s="1">
        <v>3100929550</v>
      </c>
      <c r="B5744" s="1">
        <v>33.161808013916001</v>
      </c>
    </row>
    <row r="5745" spans="1:2" x14ac:dyDescent="0.2">
      <c r="A5745" s="1">
        <v>3100937883</v>
      </c>
      <c r="B5745" s="1">
        <v>38.736667633056598</v>
      </c>
    </row>
    <row r="5746" spans="1:2" x14ac:dyDescent="0.2">
      <c r="A5746" s="1">
        <v>3100946216</v>
      </c>
      <c r="B5746" s="1">
        <v>43.562042236328097</v>
      </c>
    </row>
    <row r="5747" spans="1:2" x14ac:dyDescent="0.2">
      <c r="A5747" s="1">
        <v>3100954549</v>
      </c>
      <c r="B5747" s="1">
        <v>47.7494926452637</v>
      </c>
    </row>
    <row r="5748" spans="1:2" x14ac:dyDescent="0.2">
      <c r="A5748" s="1">
        <v>3100962882</v>
      </c>
      <c r="B5748" s="1">
        <v>51.511714935302699</v>
      </c>
    </row>
    <row r="5749" spans="1:2" x14ac:dyDescent="0.2">
      <c r="A5749" s="1">
        <v>3100971215</v>
      </c>
      <c r="B5749" s="1">
        <v>54.067592620849602</v>
      </c>
    </row>
    <row r="5750" spans="1:2" x14ac:dyDescent="0.2">
      <c r="A5750" s="1">
        <v>3100979548</v>
      </c>
      <c r="B5750" s="1">
        <v>56.129192352294901</v>
      </c>
    </row>
    <row r="5751" spans="1:2" x14ac:dyDescent="0.2">
      <c r="A5751" s="1">
        <v>3100987881</v>
      </c>
      <c r="B5751" s="1">
        <v>57.990745544433601</v>
      </c>
    </row>
    <row r="5752" spans="1:2" x14ac:dyDescent="0.2">
      <c r="A5752" s="1">
        <v>3100996214</v>
      </c>
      <c r="B5752" s="1">
        <v>59.295734405517599</v>
      </c>
    </row>
    <row r="5753" spans="1:2" x14ac:dyDescent="0.2">
      <c r="A5753" s="1">
        <v>3101004547</v>
      </c>
      <c r="B5753" s="1">
        <v>59.385005950927699</v>
      </c>
    </row>
    <row r="5754" spans="1:2" x14ac:dyDescent="0.2">
      <c r="A5754" s="1">
        <v>3101012880</v>
      </c>
      <c r="B5754" s="1">
        <v>59.081581115722699</v>
      </c>
    </row>
    <row r="5755" spans="1:2" x14ac:dyDescent="0.2">
      <c r="A5755" s="1">
        <v>3101021213</v>
      </c>
      <c r="B5755" s="1">
        <v>58.062332153320298</v>
      </c>
    </row>
    <row r="5756" spans="1:2" x14ac:dyDescent="0.2">
      <c r="A5756" s="1">
        <v>3101029546</v>
      </c>
      <c r="B5756" s="1">
        <v>55.025669097900398</v>
      </c>
    </row>
    <row r="5757" spans="1:2" x14ac:dyDescent="0.2">
      <c r="A5757" s="1">
        <v>3101037879</v>
      </c>
      <c r="B5757" s="1">
        <v>50.606143951416001</v>
      </c>
    </row>
    <row r="5758" spans="1:2" x14ac:dyDescent="0.2">
      <c r="A5758" s="1">
        <v>3101046212</v>
      </c>
      <c r="B5758" s="1">
        <v>46.404262542724602</v>
      </c>
    </row>
    <row r="5759" spans="1:2" x14ac:dyDescent="0.2">
      <c r="A5759" s="1">
        <v>3101054545</v>
      </c>
      <c r="B5759" s="1">
        <v>45.0033569335938</v>
      </c>
    </row>
    <row r="5760" spans="1:2" x14ac:dyDescent="0.2">
      <c r="A5760" s="1">
        <v>3101062878</v>
      </c>
      <c r="B5760" s="1">
        <v>46.553817749023402</v>
      </c>
    </row>
    <row r="5761" spans="1:2" x14ac:dyDescent="0.2">
      <c r="A5761" s="1">
        <v>3101071211</v>
      </c>
      <c r="B5761" s="1">
        <v>47.096176147460902</v>
      </c>
    </row>
    <row r="5762" spans="1:2" x14ac:dyDescent="0.2">
      <c r="A5762" s="1">
        <v>3101079544</v>
      </c>
      <c r="B5762" s="1">
        <v>42.9800834655762</v>
      </c>
    </row>
    <row r="5763" spans="1:2" x14ac:dyDescent="0.2">
      <c r="A5763" s="1">
        <v>3101087877</v>
      </c>
      <c r="B5763" s="1">
        <v>35.654289245605497</v>
      </c>
    </row>
    <row r="5764" spans="1:2" x14ac:dyDescent="0.2">
      <c r="A5764" s="1">
        <v>3101096210</v>
      </c>
      <c r="B5764" s="1">
        <v>29.923570632934599</v>
      </c>
    </row>
    <row r="5765" spans="1:2" x14ac:dyDescent="0.2">
      <c r="A5765" s="1">
        <v>3101104543</v>
      </c>
      <c r="B5765" s="1">
        <v>25.780633926391602</v>
      </c>
    </row>
    <row r="5766" spans="1:2" x14ac:dyDescent="0.2">
      <c r="A5766" s="1">
        <v>3101112876</v>
      </c>
      <c r="B5766" s="1">
        <v>22.701066970825199</v>
      </c>
    </row>
    <row r="5767" spans="1:2" x14ac:dyDescent="0.2">
      <c r="A5767" s="1">
        <v>3101121209</v>
      </c>
      <c r="B5767" s="1">
        <v>18.3834228515625</v>
      </c>
    </row>
    <row r="5768" spans="1:2" x14ac:dyDescent="0.2">
      <c r="A5768" s="1">
        <v>3101129542</v>
      </c>
      <c r="B5768" s="1">
        <v>10.1958904266357</v>
      </c>
    </row>
    <row r="5769" spans="1:2" x14ac:dyDescent="0.2">
      <c r="A5769" s="1">
        <v>3101137875</v>
      </c>
      <c r="B5769" s="1">
        <v>0.50332117080687999</v>
      </c>
    </row>
    <row r="5770" spans="1:2" x14ac:dyDescent="0.2">
      <c r="A5770" s="1">
        <v>3101146208</v>
      </c>
      <c r="B5770" s="1">
        <v>-8.5320825576782209</v>
      </c>
    </row>
    <row r="5771" spans="1:2" x14ac:dyDescent="0.2">
      <c r="A5771" s="1">
        <v>3101154541</v>
      </c>
      <c r="B5771" s="1">
        <v>-15.897764205932599</v>
      </c>
    </row>
    <row r="5772" spans="1:2" x14ac:dyDescent="0.2">
      <c r="A5772" s="1">
        <v>3101162874</v>
      </c>
      <c r="B5772" s="1">
        <v>-22.1615695953369</v>
      </c>
    </row>
    <row r="5773" spans="1:2" x14ac:dyDescent="0.2">
      <c r="A5773" s="1">
        <v>3101171207</v>
      </c>
      <c r="B5773" s="1">
        <v>-26.549068450927699</v>
      </c>
    </row>
    <row r="5774" spans="1:2" x14ac:dyDescent="0.2">
      <c r="A5774" s="1">
        <v>3101179540</v>
      </c>
      <c r="B5774" s="1">
        <v>-29.153631210327202</v>
      </c>
    </row>
    <row r="5775" spans="1:2" x14ac:dyDescent="0.2">
      <c r="A5775" s="1">
        <v>3101187873</v>
      </c>
      <c r="B5775" s="1">
        <v>-30.471290588378899</v>
      </c>
    </row>
    <row r="5776" spans="1:2" x14ac:dyDescent="0.2">
      <c r="A5776" s="1">
        <v>3101196206</v>
      </c>
      <c r="B5776" s="1">
        <v>-30.4860744476318</v>
      </c>
    </row>
    <row r="5777" spans="1:2" x14ac:dyDescent="0.2">
      <c r="A5777" s="1">
        <v>3101204539</v>
      </c>
      <c r="B5777" s="1">
        <v>-29.284736633300799</v>
      </c>
    </row>
    <row r="5778" spans="1:2" x14ac:dyDescent="0.2">
      <c r="A5778" s="1">
        <v>3101212872</v>
      </c>
      <c r="B5778" s="1">
        <v>-27.032955169677699</v>
      </c>
    </row>
    <row r="5779" spans="1:2" x14ac:dyDescent="0.2">
      <c r="A5779" s="1">
        <v>3101221205</v>
      </c>
      <c r="B5779" s="1">
        <v>-24.320949554443398</v>
      </c>
    </row>
    <row r="5780" spans="1:2" x14ac:dyDescent="0.2">
      <c r="A5780" s="1">
        <v>3101229538</v>
      </c>
      <c r="B5780" s="1">
        <v>-21.448799133300799</v>
      </c>
    </row>
    <row r="5781" spans="1:2" x14ac:dyDescent="0.2">
      <c r="A5781" s="1">
        <v>3101237871</v>
      </c>
      <c r="B5781" s="1">
        <v>-18.632148742675799</v>
      </c>
    </row>
    <row r="5782" spans="1:2" x14ac:dyDescent="0.2">
      <c r="A5782" s="1">
        <v>3101246204</v>
      </c>
      <c r="B5782" s="1">
        <v>-15.15163230896</v>
      </c>
    </row>
    <row r="5783" spans="1:2" x14ac:dyDescent="0.2">
      <c r="A5783" s="1">
        <v>3101254537</v>
      </c>
      <c r="B5783" s="1">
        <v>-11.5037288665772</v>
      </c>
    </row>
    <row r="5784" spans="1:2" x14ac:dyDescent="0.2">
      <c r="A5784" s="1">
        <v>3101262870</v>
      </c>
      <c r="B5784" s="1">
        <v>-7.9713373184204102</v>
      </c>
    </row>
    <row r="5785" spans="1:2" x14ac:dyDescent="0.2">
      <c r="A5785" s="1">
        <v>3101271203</v>
      </c>
      <c r="B5785" s="1">
        <v>-4.9371600151062003</v>
      </c>
    </row>
    <row r="5786" spans="1:2" x14ac:dyDescent="0.2">
      <c r="A5786" s="1">
        <v>3101279536</v>
      </c>
      <c r="B5786" s="1">
        <v>-1.9689514636993399</v>
      </c>
    </row>
    <row r="5787" spans="1:2" x14ac:dyDescent="0.2">
      <c r="A5787" s="1">
        <v>3101287869</v>
      </c>
      <c r="B5787" s="1">
        <v>0.85401481389999001</v>
      </c>
    </row>
    <row r="5788" spans="1:2" x14ac:dyDescent="0.2">
      <c r="A5788" s="1">
        <v>3101296202</v>
      </c>
      <c r="B5788" s="1">
        <v>4.0831627845764196</v>
      </c>
    </row>
    <row r="5789" spans="1:2" x14ac:dyDescent="0.2">
      <c r="A5789" s="1">
        <v>3101304535</v>
      </c>
      <c r="B5789" s="1">
        <v>6.6510677337646502</v>
      </c>
    </row>
    <row r="5790" spans="1:2" x14ac:dyDescent="0.2">
      <c r="A5790" s="1">
        <v>3101312868</v>
      </c>
      <c r="B5790" s="1">
        <v>8.78436183929443</v>
      </c>
    </row>
    <row r="5791" spans="1:2" x14ac:dyDescent="0.2">
      <c r="A5791" s="1">
        <v>3101321201</v>
      </c>
      <c r="B5791" s="1">
        <v>10.6215143203735</v>
      </c>
    </row>
    <row r="5792" spans="1:2" x14ac:dyDescent="0.2">
      <c r="A5792" s="1">
        <v>3101329534</v>
      </c>
      <c r="B5792" s="1">
        <v>12.418551445007299</v>
      </c>
    </row>
    <row r="5793" spans="1:2" x14ac:dyDescent="0.2">
      <c r="A5793" s="1">
        <v>3101337867</v>
      </c>
      <c r="B5793" s="1">
        <v>13.1536598205566</v>
      </c>
    </row>
    <row r="5794" spans="1:2" x14ac:dyDescent="0.2">
      <c r="A5794" s="1">
        <v>3101346200</v>
      </c>
      <c r="B5794" s="1">
        <v>13.0854291915894</v>
      </c>
    </row>
    <row r="5795" spans="1:2" x14ac:dyDescent="0.2">
      <c r="A5795" s="1">
        <v>3101354533</v>
      </c>
      <c r="B5795" s="1">
        <v>12.0167579650879</v>
      </c>
    </row>
    <row r="5796" spans="1:2" x14ac:dyDescent="0.2">
      <c r="A5796" s="1">
        <v>3101362866</v>
      </c>
      <c r="B5796" s="1">
        <v>9.8579778671264595</v>
      </c>
    </row>
    <row r="5797" spans="1:2" x14ac:dyDescent="0.2">
      <c r="A5797" s="1">
        <v>3101371199</v>
      </c>
      <c r="B5797" s="1">
        <v>6.7700219154357901</v>
      </c>
    </row>
    <row r="5798" spans="1:2" x14ac:dyDescent="0.2">
      <c r="A5798" s="1">
        <v>3101379532</v>
      </c>
      <c r="B5798" s="1">
        <v>2.94399762153625</v>
      </c>
    </row>
    <row r="5799" spans="1:2" x14ac:dyDescent="0.2">
      <c r="A5799" s="1">
        <v>3101387865</v>
      </c>
      <c r="B5799" s="1">
        <v>-1.37301254272461</v>
      </c>
    </row>
    <row r="5800" spans="1:2" x14ac:dyDescent="0.2">
      <c r="A5800" s="1">
        <v>3101396198</v>
      </c>
      <c r="B5800" s="1">
        <v>-5.9209747314453098</v>
      </c>
    </row>
    <row r="5801" spans="1:2" x14ac:dyDescent="0.2">
      <c r="A5801" s="1">
        <v>3101404531</v>
      </c>
      <c r="B5801" s="1">
        <v>-10.337025642395</v>
      </c>
    </row>
    <row r="5802" spans="1:2" x14ac:dyDescent="0.2">
      <c r="A5802" s="1">
        <v>3101412864</v>
      </c>
      <c r="B5802" s="1">
        <v>-14.0879774093628</v>
      </c>
    </row>
    <row r="5803" spans="1:2" x14ac:dyDescent="0.2">
      <c r="A5803" s="1">
        <v>3101421197</v>
      </c>
      <c r="B5803" s="1">
        <v>-16.540950775146499</v>
      </c>
    </row>
    <row r="5804" spans="1:2" x14ac:dyDescent="0.2">
      <c r="A5804" s="1">
        <v>3101429530</v>
      </c>
      <c r="B5804" s="1">
        <v>-18.448188781738299</v>
      </c>
    </row>
    <row r="5805" spans="1:2" x14ac:dyDescent="0.2">
      <c r="A5805" s="1">
        <v>3101437863</v>
      </c>
      <c r="B5805" s="1">
        <v>-19.812660217285199</v>
      </c>
    </row>
    <row r="5806" spans="1:2" x14ac:dyDescent="0.2">
      <c r="A5806" s="1">
        <v>3101446196</v>
      </c>
      <c r="B5806" s="1">
        <v>-20.4190483093262</v>
      </c>
    </row>
    <row r="5807" spans="1:2" x14ac:dyDescent="0.2">
      <c r="A5807" s="1">
        <v>3101454529</v>
      </c>
      <c r="B5807" s="1">
        <v>-21.070161819458001</v>
      </c>
    </row>
    <row r="5808" spans="1:2" x14ac:dyDescent="0.2">
      <c r="A5808" s="1">
        <v>3101462862</v>
      </c>
      <c r="B5808" s="1">
        <v>-21.7685852050781</v>
      </c>
    </row>
    <row r="5809" spans="1:2" x14ac:dyDescent="0.2">
      <c r="A5809" s="1">
        <v>3101471195</v>
      </c>
      <c r="B5809" s="1">
        <v>-22.2225227355957</v>
      </c>
    </row>
    <row r="5810" spans="1:2" x14ac:dyDescent="0.2">
      <c r="A5810" s="1">
        <v>3101479528</v>
      </c>
      <c r="B5810" s="1">
        <v>-23.225399017333999</v>
      </c>
    </row>
    <row r="5811" spans="1:2" x14ac:dyDescent="0.2">
      <c r="A5811" s="1">
        <v>3101487861</v>
      </c>
      <c r="B5811" s="1">
        <v>-23.8867092132568</v>
      </c>
    </row>
    <row r="5812" spans="1:2" x14ac:dyDescent="0.2">
      <c r="A5812" s="1">
        <v>3101496194</v>
      </c>
      <c r="B5812" s="1">
        <v>-23.633073806762699</v>
      </c>
    </row>
    <row r="5813" spans="1:2" x14ac:dyDescent="0.2">
      <c r="A5813" s="1">
        <v>3101504527</v>
      </c>
      <c r="B5813" s="1">
        <v>-22.972053527831999</v>
      </c>
    </row>
    <row r="5814" spans="1:2" x14ac:dyDescent="0.2">
      <c r="A5814" s="1">
        <v>3101512860</v>
      </c>
      <c r="B5814" s="1">
        <v>-21.461887359619102</v>
      </c>
    </row>
    <row r="5815" spans="1:2" x14ac:dyDescent="0.2">
      <c r="A5815" s="1">
        <v>3101521193</v>
      </c>
      <c r="B5815" s="1">
        <v>-19.247104644775401</v>
      </c>
    </row>
    <row r="5816" spans="1:2" x14ac:dyDescent="0.2">
      <c r="A5816" s="1">
        <v>3101529526</v>
      </c>
      <c r="B5816" s="1">
        <v>-15.719763755798301</v>
      </c>
    </row>
    <row r="5817" spans="1:2" x14ac:dyDescent="0.2">
      <c r="A5817" s="1">
        <v>3101537859</v>
      </c>
      <c r="B5817" s="1">
        <v>-11.8449926376343</v>
      </c>
    </row>
    <row r="5818" spans="1:2" x14ac:dyDescent="0.2">
      <c r="A5818" s="1">
        <v>3101546192</v>
      </c>
      <c r="B5818" s="1">
        <v>-8.2936534881591797</v>
      </c>
    </row>
    <row r="5819" spans="1:2" x14ac:dyDescent="0.2">
      <c r="A5819" s="1">
        <v>3101554525</v>
      </c>
      <c r="B5819" s="1">
        <v>-4.5485925674438503</v>
      </c>
    </row>
    <row r="5820" spans="1:2" x14ac:dyDescent="0.2">
      <c r="A5820" s="1">
        <v>3101562858</v>
      </c>
      <c r="B5820" s="1">
        <v>-1.2635124921798699</v>
      </c>
    </row>
    <row r="5821" spans="1:2" x14ac:dyDescent="0.2">
      <c r="A5821" s="1">
        <v>3101571191</v>
      </c>
      <c r="B5821" s="1">
        <v>1.4899550676345801</v>
      </c>
    </row>
    <row r="5822" spans="1:2" x14ac:dyDescent="0.2">
      <c r="A5822" s="1">
        <v>3101579524</v>
      </c>
      <c r="B5822" s="1">
        <v>3.7289726734161399</v>
      </c>
    </row>
    <row r="5823" spans="1:2" x14ac:dyDescent="0.2">
      <c r="A5823" s="1">
        <v>3101587857</v>
      </c>
      <c r="B5823" s="1">
        <v>5.6094923019409197</v>
      </c>
    </row>
    <row r="5824" spans="1:2" x14ac:dyDescent="0.2">
      <c r="A5824" s="1">
        <v>3101596190</v>
      </c>
      <c r="B5824" s="1">
        <v>6.7971224784851101</v>
      </c>
    </row>
    <row r="5825" spans="1:2" x14ac:dyDescent="0.2">
      <c r="A5825" s="1">
        <v>3101604523</v>
      </c>
      <c r="B5825" s="1">
        <v>7.6528191566467303</v>
      </c>
    </row>
    <row r="5826" spans="1:2" x14ac:dyDescent="0.2">
      <c r="A5826" s="1">
        <v>3101612856</v>
      </c>
      <c r="B5826" s="1">
        <v>9.0312986373901403</v>
      </c>
    </row>
    <row r="5827" spans="1:2" x14ac:dyDescent="0.2">
      <c r="A5827" s="1">
        <v>3101621189</v>
      </c>
      <c r="B5827" s="1">
        <v>10.745918273925801</v>
      </c>
    </row>
    <row r="5828" spans="1:2" x14ac:dyDescent="0.2">
      <c r="A5828" s="1">
        <v>3101629522</v>
      </c>
      <c r="B5828" s="1">
        <v>11.658271789550801</v>
      </c>
    </row>
    <row r="5829" spans="1:2" x14ac:dyDescent="0.2">
      <c r="A5829" s="1">
        <v>3101637855</v>
      </c>
      <c r="B5829" s="1">
        <v>12.827895164489799</v>
      </c>
    </row>
    <row r="5830" spans="1:2" x14ac:dyDescent="0.2">
      <c r="A5830" s="1">
        <v>3101646188</v>
      </c>
      <c r="B5830" s="1">
        <v>13.9551038742065</v>
      </c>
    </row>
    <row r="5831" spans="1:2" x14ac:dyDescent="0.2">
      <c r="A5831" s="1">
        <v>3101654521</v>
      </c>
      <c r="B5831" s="1">
        <v>14.953316688537599</v>
      </c>
    </row>
    <row r="5832" spans="1:2" x14ac:dyDescent="0.2">
      <c r="A5832" s="1">
        <v>3101662854</v>
      </c>
      <c r="B5832" s="1">
        <v>15.5372714996338</v>
      </c>
    </row>
    <row r="5833" spans="1:2" x14ac:dyDescent="0.2">
      <c r="A5833" s="1">
        <v>3101671187</v>
      </c>
      <c r="B5833" s="1">
        <v>15.127114295959499</v>
      </c>
    </row>
    <row r="5834" spans="1:2" x14ac:dyDescent="0.2">
      <c r="A5834" s="1">
        <v>3101679520</v>
      </c>
      <c r="B5834" s="1">
        <v>14.4357347488403</v>
      </c>
    </row>
    <row r="5835" spans="1:2" x14ac:dyDescent="0.2">
      <c r="A5835" s="1">
        <v>3101687853</v>
      </c>
      <c r="B5835" s="1">
        <v>14.056640625</v>
      </c>
    </row>
    <row r="5836" spans="1:2" x14ac:dyDescent="0.2">
      <c r="A5836" s="1">
        <v>3101696186</v>
      </c>
      <c r="B5836" s="1">
        <v>13.0373439788818</v>
      </c>
    </row>
    <row r="5837" spans="1:2" x14ac:dyDescent="0.2">
      <c r="A5837" s="1">
        <v>3101704519</v>
      </c>
      <c r="B5837" s="1">
        <v>12.232672691345201</v>
      </c>
    </row>
    <row r="5838" spans="1:2" x14ac:dyDescent="0.2">
      <c r="A5838" s="1">
        <v>3101712852</v>
      </c>
      <c r="B5838" s="1">
        <v>11.734397888183601</v>
      </c>
    </row>
    <row r="5839" spans="1:2" x14ac:dyDescent="0.2">
      <c r="A5839" s="1">
        <v>3101721185</v>
      </c>
      <c r="B5839" s="1">
        <v>11.437578201294</v>
      </c>
    </row>
    <row r="5840" spans="1:2" x14ac:dyDescent="0.2">
      <c r="A5840" s="1">
        <v>3101729518</v>
      </c>
      <c r="B5840" s="1">
        <v>10.9268808364868</v>
      </c>
    </row>
    <row r="5841" spans="1:2" x14ac:dyDescent="0.2">
      <c r="A5841" s="1">
        <v>3101737851</v>
      </c>
      <c r="B5841" s="1">
        <v>10.7437658309937</v>
      </c>
    </row>
    <row r="5842" spans="1:2" x14ac:dyDescent="0.2">
      <c r="A5842" s="1">
        <v>3101746184</v>
      </c>
      <c r="B5842" s="1">
        <v>10.139218330383301</v>
      </c>
    </row>
    <row r="5843" spans="1:2" x14ac:dyDescent="0.2">
      <c r="A5843" s="1">
        <v>3101754517</v>
      </c>
      <c r="B5843" s="1">
        <v>9.1972017288208008</v>
      </c>
    </row>
    <row r="5844" spans="1:2" x14ac:dyDescent="0.2">
      <c r="A5844" s="1">
        <v>3101762850</v>
      </c>
      <c r="B5844" s="1">
        <v>7.9497632980346697</v>
      </c>
    </row>
    <row r="5845" spans="1:2" x14ac:dyDescent="0.2">
      <c r="A5845" s="1">
        <v>3101771183</v>
      </c>
      <c r="B5845" s="1">
        <v>6.0998005867004403</v>
      </c>
    </row>
    <row r="5846" spans="1:2" x14ac:dyDescent="0.2">
      <c r="A5846" s="1">
        <v>3101779516</v>
      </c>
      <c r="B5846" s="1">
        <v>3.9813489913940399</v>
      </c>
    </row>
    <row r="5847" spans="1:2" x14ac:dyDescent="0.2">
      <c r="A5847" s="1">
        <v>3101787849</v>
      </c>
      <c r="B5847" s="1">
        <v>1.32177150249481</v>
      </c>
    </row>
    <row r="5848" spans="1:2" x14ac:dyDescent="0.2">
      <c r="A5848" s="1">
        <v>3101796182</v>
      </c>
      <c r="B5848" s="1">
        <v>-1.22842025756836</v>
      </c>
    </row>
    <row r="5849" spans="1:2" x14ac:dyDescent="0.2">
      <c r="A5849" s="1">
        <v>3101804515</v>
      </c>
      <c r="B5849" s="1">
        <v>-3.9643020629882799</v>
      </c>
    </row>
    <row r="5850" spans="1:2" x14ac:dyDescent="0.2">
      <c r="A5850" s="1">
        <v>3101812848</v>
      </c>
      <c r="B5850" s="1">
        <v>-6.4159431457519496</v>
      </c>
    </row>
    <row r="5851" spans="1:2" x14ac:dyDescent="0.2">
      <c r="A5851" s="1">
        <v>3101821181</v>
      </c>
      <c r="B5851" s="1">
        <v>-8.7530632019043004</v>
      </c>
    </row>
    <row r="5852" spans="1:2" x14ac:dyDescent="0.2">
      <c r="A5852" s="1">
        <v>3101829514</v>
      </c>
      <c r="B5852" s="1">
        <v>-10.836012840271</v>
      </c>
    </row>
    <row r="5853" spans="1:2" x14ac:dyDescent="0.2">
      <c r="A5853" s="1">
        <v>3101837847</v>
      </c>
      <c r="B5853" s="1">
        <v>-13.3409080505371</v>
      </c>
    </row>
    <row r="5854" spans="1:2" x14ac:dyDescent="0.2">
      <c r="A5854" s="1">
        <v>3101846180</v>
      </c>
      <c r="B5854" s="1">
        <v>-15.756951332092299</v>
      </c>
    </row>
    <row r="5855" spans="1:2" x14ac:dyDescent="0.2">
      <c r="A5855" s="1">
        <v>3101854513</v>
      </c>
      <c r="B5855" s="1">
        <v>-18.3422241210938</v>
      </c>
    </row>
    <row r="5856" spans="1:2" x14ac:dyDescent="0.2">
      <c r="A5856" s="1">
        <v>3101862846</v>
      </c>
      <c r="B5856" s="1">
        <v>-21.302980422973601</v>
      </c>
    </row>
    <row r="5857" spans="1:2" x14ac:dyDescent="0.2">
      <c r="A5857" s="1">
        <v>3101871179</v>
      </c>
      <c r="B5857" s="1">
        <v>-24.502996444702202</v>
      </c>
    </row>
    <row r="5858" spans="1:2" x14ac:dyDescent="0.2">
      <c r="A5858" s="1">
        <v>3101879512</v>
      </c>
      <c r="B5858" s="1">
        <v>-27.479152679443398</v>
      </c>
    </row>
    <row r="5859" spans="1:2" x14ac:dyDescent="0.2">
      <c r="A5859" s="1">
        <v>3101887845</v>
      </c>
      <c r="B5859" s="1">
        <v>-30.010288238525401</v>
      </c>
    </row>
    <row r="5860" spans="1:2" x14ac:dyDescent="0.2">
      <c r="A5860" s="1">
        <v>3101896178</v>
      </c>
      <c r="B5860" s="1">
        <v>-31.829187393188501</v>
      </c>
    </row>
    <row r="5861" spans="1:2" x14ac:dyDescent="0.2">
      <c r="A5861" s="1">
        <v>3101904511</v>
      </c>
      <c r="B5861" s="1">
        <v>-33.038036346435597</v>
      </c>
    </row>
    <row r="5862" spans="1:2" x14ac:dyDescent="0.2">
      <c r="A5862" s="1">
        <v>3101912844</v>
      </c>
      <c r="B5862" s="1">
        <v>-33.321743011474602</v>
      </c>
    </row>
    <row r="5863" spans="1:2" x14ac:dyDescent="0.2">
      <c r="A5863" s="1">
        <v>3101921177</v>
      </c>
      <c r="B5863" s="1">
        <v>-32.924560546875</v>
      </c>
    </row>
    <row r="5864" spans="1:2" x14ac:dyDescent="0.2">
      <c r="A5864" s="1">
        <v>3101929510</v>
      </c>
      <c r="B5864" s="1">
        <v>-32.430068969726598</v>
      </c>
    </row>
    <row r="5865" spans="1:2" x14ac:dyDescent="0.2">
      <c r="A5865" s="1">
        <v>3101937843</v>
      </c>
      <c r="B5865" s="1">
        <v>-32.136379241943402</v>
      </c>
    </row>
    <row r="5866" spans="1:2" x14ac:dyDescent="0.2">
      <c r="A5866" s="1">
        <v>3101946176</v>
      </c>
      <c r="B5866" s="1">
        <v>-31.653589248657202</v>
      </c>
    </row>
    <row r="5867" spans="1:2" x14ac:dyDescent="0.2">
      <c r="A5867" s="1">
        <v>3101954509</v>
      </c>
      <c r="B5867" s="1">
        <v>-31.477821350097699</v>
      </c>
    </row>
    <row r="5868" spans="1:2" x14ac:dyDescent="0.2">
      <c r="A5868" s="1">
        <v>3101962842</v>
      </c>
      <c r="B5868" s="1">
        <v>-31.2218341827393</v>
      </c>
    </row>
    <row r="5869" spans="1:2" x14ac:dyDescent="0.2">
      <c r="A5869" s="1">
        <v>3101971175</v>
      </c>
      <c r="B5869" s="1">
        <v>-30.699426651001001</v>
      </c>
    </row>
    <row r="5870" spans="1:2" x14ac:dyDescent="0.2">
      <c r="A5870" s="1">
        <v>3101979508</v>
      </c>
      <c r="B5870" s="1">
        <v>-29.9286594390869</v>
      </c>
    </row>
    <row r="5871" spans="1:2" x14ac:dyDescent="0.2">
      <c r="A5871" s="1">
        <v>3101987841</v>
      </c>
      <c r="B5871" s="1">
        <v>-28.9806423187256</v>
      </c>
    </row>
    <row r="5872" spans="1:2" x14ac:dyDescent="0.2">
      <c r="A5872" s="1">
        <v>3101996174</v>
      </c>
      <c r="B5872" s="1">
        <v>-27.409173965454102</v>
      </c>
    </row>
    <row r="5873" spans="1:2" x14ac:dyDescent="0.2">
      <c r="A5873" s="1">
        <v>3102004507</v>
      </c>
      <c r="B5873" s="1">
        <v>-25.4333095550537</v>
      </c>
    </row>
    <row r="5874" spans="1:2" x14ac:dyDescent="0.2">
      <c r="A5874" s="1">
        <v>3102012840</v>
      </c>
      <c r="B5874" s="1">
        <v>-23.129909515380898</v>
      </c>
    </row>
    <row r="5875" spans="1:2" x14ac:dyDescent="0.2">
      <c r="A5875" s="1">
        <v>3102021173</v>
      </c>
      <c r="B5875" s="1">
        <v>-21.149154663085898</v>
      </c>
    </row>
    <row r="5876" spans="1:2" x14ac:dyDescent="0.2">
      <c r="A5876" s="1">
        <v>3102029506</v>
      </c>
      <c r="B5876" s="1">
        <v>-19.107177734375</v>
      </c>
    </row>
    <row r="5877" spans="1:2" x14ac:dyDescent="0.2">
      <c r="A5877" s="1">
        <v>3102037839</v>
      </c>
      <c r="B5877" s="1">
        <v>-17.047653198242202</v>
      </c>
    </row>
    <row r="5878" spans="1:2" x14ac:dyDescent="0.2">
      <c r="A5878" s="1">
        <v>3102046172</v>
      </c>
      <c r="B5878" s="1">
        <v>-15.347635269165</v>
      </c>
    </row>
    <row r="5879" spans="1:2" x14ac:dyDescent="0.2">
      <c r="A5879" s="1">
        <v>3102054505</v>
      </c>
      <c r="B5879" s="1">
        <v>-14.2455244064331</v>
      </c>
    </row>
    <row r="5880" spans="1:2" x14ac:dyDescent="0.2">
      <c r="A5880" s="1">
        <v>3102062838</v>
      </c>
      <c r="B5880" s="1">
        <v>-13.926700592041</v>
      </c>
    </row>
    <row r="5881" spans="1:2" x14ac:dyDescent="0.2">
      <c r="A5881" s="1">
        <v>3102071171</v>
      </c>
      <c r="B5881" s="1">
        <v>-13.3713788986206</v>
      </c>
    </row>
    <row r="5882" spans="1:2" x14ac:dyDescent="0.2">
      <c r="A5882" s="1">
        <v>3102079504</v>
      </c>
      <c r="B5882" s="1">
        <v>-13.363793373107899</v>
      </c>
    </row>
    <row r="5883" spans="1:2" x14ac:dyDescent="0.2">
      <c r="A5883" s="1">
        <v>3102087837</v>
      </c>
      <c r="B5883" s="1">
        <v>-13.432106018066399</v>
      </c>
    </row>
    <row r="5884" spans="1:2" x14ac:dyDescent="0.2">
      <c r="A5884" s="1">
        <v>3102096170</v>
      </c>
      <c r="B5884" s="1">
        <v>-13.654539108276399</v>
      </c>
    </row>
    <row r="5885" spans="1:2" x14ac:dyDescent="0.2">
      <c r="A5885" s="1">
        <v>3102104503</v>
      </c>
      <c r="B5885" s="1">
        <v>-13.9726400375366</v>
      </c>
    </row>
    <row r="5886" spans="1:2" x14ac:dyDescent="0.2">
      <c r="A5886" s="1">
        <v>3102112836</v>
      </c>
      <c r="B5886" s="1">
        <v>-14.057115554809601</v>
      </c>
    </row>
    <row r="5887" spans="1:2" x14ac:dyDescent="0.2">
      <c r="A5887" s="1">
        <v>3102121169</v>
      </c>
      <c r="B5887" s="1">
        <v>-13.843539237976101</v>
      </c>
    </row>
    <row r="5888" spans="1:2" x14ac:dyDescent="0.2">
      <c r="A5888" s="1">
        <v>3102129502</v>
      </c>
      <c r="B5888" s="1">
        <v>-14.203854560852101</v>
      </c>
    </row>
    <row r="5889" spans="1:2" x14ac:dyDescent="0.2">
      <c r="A5889" s="1">
        <v>3102137835</v>
      </c>
      <c r="B5889" s="1">
        <v>-15.1879005432129</v>
      </c>
    </row>
    <row r="5890" spans="1:2" x14ac:dyDescent="0.2">
      <c r="A5890" s="1">
        <v>3102146168</v>
      </c>
      <c r="B5890" s="1">
        <v>-16.522455215454102</v>
      </c>
    </row>
    <row r="5891" spans="1:2" x14ac:dyDescent="0.2">
      <c r="A5891" s="1">
        <v>3102154501</v>
      </c>
      <c r="B5891" s="1">
        <v>-18.589319229126001</v>
      </c>
    </row>
    <row r="5892" spans="1:2" x14ac:dyDescent="0.2">
      <c r="A5892" s="1">
        <v>3102162834</v>
      </c>
      <c r="B5892" s="1">
        <v>-20.9528484344482</v>
      </c>
    </row>
    <row r="5893" spans="1:2" x14ac:dyDescent="0.2">
      <c r="A5893" s="1">
        <v>3102171167</v>
      </c>
      <c r="B5893" s="1">
        <v>-23.248399734497099</v>
      </c>
    </row>
    <row r="5894" spans="1:2" x14ac:dyDescent="0.2">
      <c r="A5894" s="1">
        <v>3102179500</v>
      </c>
      <c r="B5894" s="1">
        <v>-25.842460632324201</v>
      </c>
    </row>
    <row r="5895" spans="1:2" x14ac:dyDescent="0.2">
      <c r="A5895" s="1">
        <v>3102187833</v>
      </c>
      <c r="B5895" s="1">
        <v>-28.0904026031494</v>
      </c>
    </row>
    <row r="5896" spans="1:2" x14ac:dyDescent="0.2">
      <c r="A5896" s="1">
        <v>3102196166</v>
      </c>
      <c r="B5896" s="1">
        <v>-30.260877609252901</v>
      </c>
    </row>
    <row r="5897" spans="1:2" x14ac:dyDescent="0.2">
      <c r="A5897" s="1">
        <v>3102204499</v>
      </c>
      <c r="B5897" s="1">
        <v>-31.885625839233398</v>
      </c>
    </row>
    <row r="5898" spans="1:2" x14ac:dyDescent="0.2">
      <c r="A5898" s="1">
        <v>3102212832</v>
      </c>
      <c r="B5898" s="1">
        <v>-33.697376251220703</v>
      </c>
    </row>
    <row r="5899" spans="1:2" x14ac:dyDescent="0.2">
      <c r="A5899" s="1">
        <v>3102221165</v>
      </c>
      <c r="B5899" s="1">
        <v>-35.135089874267599</v>
      </c>
    </row>
    <row r="5900" spans="1:2" x14ac:dyDescent="0.2">
      <c r="A5900" s="1">
        <v>3102229498</v>
      </c>
      <c r="B5900" s="1">
        <v>-35.712520599365199</v>
      </c>
    </row>
    <row r="5901" spans="1:2" x14ac:dyDescent="0.2">
      <c r="A5901" s="1">
        <v>3102237831</v>
      </c>
      <c r="B5901" s="1">
        <v>-35.793567657470703</v>
      </c>
    </row>
    <row r="5902" spans="1:2" x14ac:dyDescent="0.2">
      <c r="A5902" s="1">
        <v>3102246164</v>
      </c>
      <c r="B5902" s="1">
        <v>-34.938262939453097</v>
      </c>
    </row>
    <row r="5903" spans="1:2" x14ac:dyDescent="0.2">
      <c r="A5903" s="1">
        <v>3102254497</v>
      </c>
      <c r="B5903" s="1">
        <v>-33.605564117431598</v>
      </c>
    </row>
    <row r="5904" spans="1:2" x14ac:dyDescent="0.2">
      <c r="A5904" s="1">
        <v>3102262830</v>
      </c>
      <c r="B5904" s="1">
        <v>-32.292064666748097</v>
      </c>
    </row>
    <row r="5905" spans="1:2" x14ac:dyDescent="0.2">
      <c r="A5905" s="1">
        <v>3102271163</v>
      </c>
      <c r="B5905" s="1">
        <v>-30.908180236816399</v>
      </c>
    </row>
    <row r="5906" spans="1:2" x14ac:dyDescent="0.2">
      <c r="A5906" s="1">
        <v>3102279496</v>
      </c>
      <c r="B5906" s="1">
        <v>-29.344324111938501</v>
      </c>
    </row>
    <row r="5907" spans="1:2" x14ac:dyDescent="0.2">
      <c r="A5907" s="1">
        <v>3102287829</v>
      </c>
      <c r="B5907" s="1">
        <v>-28.157243728637699</v>
      </c>
    </row>
    <row r="5908" spans="1:2" x14ac:dyDescent="0.2">
      <c r="A5908" s="1">
        <v>3102296162</v>
      </c>
      <c r="B5908" s="1">
        <v>-28.667007446289102</v>
      </c>
    </row>
    <row r="5909" spans="1:2" x14ac:dyDescent="0.2">
      <c r="A5909" s="1">
        <v>3102304495</v>
      </c>
      <c r="B5909" s="1">
        <v>-28.971797943115199</v>
      </c>
    </row>
    <row r="5910" spans="1:2" x14ac:dyDescent="0.2">
      <c r="A5910" s="1">
        <v>3102312828</v>
      </c>
      <c r="B5910" s="1">
        <v>-29.916450500488299</v>
      </c>
    </row>
    <row r="5911" spans="1:2" x14ac:dyDescent="0.2">
      <c r="A5911" s="1">
        <v>3102321161</v>
      </c>
      <c r="B5911" s="1">
        <v>-31.1802368164063</v>
      </c>
    </row>
    <row r="5912" spans="1:2" x14ac:dyDescent="0.2">
      <c r="A5912" s="1">
        <v>3102329494</v>
      </c>
      <c r="B5912" s="1">
        <v>-32.211441040039098</v>
      </c>
    </row>
    <row r="5913" spans="1:2" x14ac:dyDescent="0.2">
      <c r="A5913" s="1">
        <v>3102337827</v>
      </c>
      <c r="B5913" s="1">
        <v>-33.470020294189503</v>
      </c>
    </row>
    <row r="5914" spans="1:2" x14ac:dyDescent="0.2">
      <c r="A5914" s="1">
        <v>3102346160</v>
      </c>
      <c r="B5914" s="1">
        <v>-34.540088653564503</v>
      </c>
    </row>
    <row r="5915" spans="1:2" x14ac:dyDescent="0.2">
      <c r="A5915" s="1">
        <v>3102354493</v>
      </c>
      <c r="B5915" s="1">
        <v>-35.307518005371101</v>
      </c>
    </row>
    <row r="5916" spans="1:2" x14ac:dyDescent="0.2">
      <c r="A5916" s="1">
        <v>3102362826</v>
      </c>
      <c r="B5916" s="1">
        <v>-36.258323669433601</v>
      </c>
    </row>
    <row r="5917" spans="1:2" x14ac:dyDescent="0.2">
      <c r="A5917" s="1">
        <v>3102371159</v>
      </c>
      <c r="B5917" s="1">
        <v>-37.867595672607401</v>
      </c>
    </row>
    <row r="5918" spans="1:2" x14ac:dyDescent="0.2">
      <c r="A5918" s="1">
        <v>3102379492</v>
      </c>
      <c r="B5918" s="1">
        <v>-40.327320098877003</v>
      </c>
    </row>
    <row r="5919" spans="1:2" x14ac:dyDescent="0.2">
      <c r="A5919" s="1">
        <v>3102387825</v>
      </c>
      <c r="B5919" s="1">
        <v>-43.339099884033203</v>
      </c>
    </row>
    <row r="5920" spans="1:2" x14ac:dyDescent="0.2">
      <c r="A5920" s="1">
        <v>3102396158</v>
      </c>
      <c r="B5920" s="1">
        <v>-47.214195251464801</v>
      </c>
    </row>
    <row r="5921" spans="1:2" x14ac:dyDescent="0.2">
      <c r="A5921" s="1">
        <v>3102404491</v>
      </c>
      <c r="B5921" s="1">
        <v>-51.592933654785199</v>
      </c>
    </row>
    <row r="5922" spans="1:2" x14ac:dyDescent="0.2">
      <c r="A5922" s="1">
        <v>3102412824</v>
      </c>
      <c r="B5922" s="1">
        <v>-56.068309783935597</v>
      </c>
    </row>
    <row r="5923" spans="1:2" x14ac:dyDescent="0.2">
      <c r="A5923" s="1">
        <v>3102421157</v>
      </c>
      <c r="B5923" s="1">
        <v>-60.981601715087898</v>
      </c>
    </row>
    <row r="5924" spans="1:2" x14ac:dyDescent="0.2">
      <c r="A5924" s="1">
        <v>3102429490</v>
      </c>
      <c r="B5924" s="1">
        <v>-66.183868408203097</v>
      </c>
    </row>
    <row r="5925" spans="1:2" x14ac:dyDescent="0.2">
      <c r="A5925" s="1">
        <v>3102437823</v>
      </c>
      <c r="B5925" s="1">
        <v>-71.211074829101605</v>
      </c>
    </row>
    <row r="5926" spans="1:2" x14ac:dyDescent="0.2">
      <c r="A5926" s="1">
        <v>3102446156</v>
      </c>
      <c r="B5926" s="1">
        <v>-74.300003051757798</v>
      </c>
    </row>
    <row r="5927" spans="1:2" x14ac:dyDescent="0.2">
      <c r="A5927" s="1">
        <v>3102454489</v>
      </c>
      <c r="B5927" s="1">
        <v>-76.084930419921903</v>
      </c>
    </row>
    <row r="5928" spans="1:2" x14ac:dyDescent="0.2">
      <c r="A5928" s="1">
        <v>3102462822</v>
      </c>
      <c r="B5928" s="1">
        <v>-77.284194946289105</v>
      </c>
    </row>
    <row r="5929" spans="1:2" x14ac:dyDescent="0.2">
      <c r="A5929" s="1">
        <v>3102471155</v>
      </c>
      <c r="B5929" s="1">
        <v>-78.229896545410199</v>
      </c>
    </row>
    <row r="5930" spans="1:2" x14ac:dyDescent="0.2">
      <c r="A5930" s="1">
        <v>3102479488</v>
      </c>
      <c r="B5930" s="1">
        <v>-78.975334167480497</v>
      </c>
    </row>
    <row r="5931" spans="1:2" x14ac:dyDescent="0.2">
      <c r="A5931" s="1">
        <v>3102487821</v>
      </c>
      <c r="B5931" s="1">
        <v>-78.9368896484375</v>
      </c>
    </row>
    <row r="5932" spans="1:2" x14ac:dyDescent="0.2">
      <c r="A5932" s="1">
        <v>3102496154</v>
      </c>
      <c r="B5932" s="1">
        <v>-78.137443542480497</v>
      </c>
    </row>
    <row r="5933" spans="1:2" x14ac:dyDescent="0.2">
      <c r="A5933" s="1">
        <v>3102504487</v>
      </c>
      <c r="B5933" s="1">
        <v>-76.052650451660199</v>
      </c>
    </row>
    <row r="5934" spans="1:2" x14ac:dyDescent="0.2">
      <c r="A5934" s="1">
        <v>3102512820</v>
      </c>
      <c r="B5934" s="1">
        <v>-73.083114624023395</v>
      </c>
    </row>
    <row r="5935" spans="1:2" x14ac:dyDescent="0.2">
      <c r="A5935" s="1">
        <v>3102521153</v>
      </c>
      <c r="B5935" s="1">
        <v>-68.230659484863295</v>
      </c>
    </row>
    <row r="5936" spans="1:2" x14ac:dyDescent="0.2">
      <c r="A5936" s="1">
        <v>3102529486</v>
      </c>
      <c r="B5936" s="1">
        <v>-60.918449401855497</v>
      </c>
    </row>
    <row r="5937" spans="1:2" x14ac:dyDescent="0.2">
      <c r="A5937" s="1">
        <v>3102537819</v>
      </c>
      <c r="B5937" s="1">
        <v>-52.451824188232401</v>
      </c>
    </row>
    <row r="5938" spans="1:2" x14ac:dyDescent="0.2">
      <c r="A5938" s="1">
        <v>3102546152</v>
      </c>
      <c r="B5938" s="1">
        <v>-44.015041351318402</v>
      </c>
    </row>
    <row r="5939" spans="1:2" x14ac:dyDescent="0.2">
      <c r="A5939" s="1">
        <v>3102554485</v>
      </c>
      <c r="B5939" s="1">
        <v>-36.403324127197301</v>
      </c>
    </row>
    <row r="5940" spans="1:2" x14ac:dyDescent="0.2">
      <c r="A5940" s="1">
        <v>3102562818</v>
      </c>
      <c r="B5940" s="1">
        <v>-28.195741653442401</v>
      </c>
    </row>
    <row r="5941" spans="1:2" x14ac:dyDescent="0.2">
      <c r="A5941" s="1">
        <v>3102571151</v>
      </c>
      <c r="B5941" s="1">
        <v>-17.971881866455099</v>
      </c>
    </row>
    <row r="5942" spans="1:2" x14ac:dyDescent="0.2">
      <c r="A5942" s="1">
        <v>3102579484</v>
      </c>
      <c r="B5942" s="1">
        <v>-9.04907321929932</v>
      </c>
    </row>
    <row r="5943" spans="1:2" x14ac:dyDescent="0.2">
      <c r="A5943" s="1">
        <v>3102587817</v>
      </c>
      <c r="B5943" s="1">
        <v>-2.4603412151336701</v>
      </c>
    </row>
    <row r="5944" spans="1:2" x14ac:dyDescent="0.2">
      <c r="A5944" s="1">
        <v>3102596150</v>
      </c>
      <c r="B5944" s="1">
        <v>1.8440515995025599</v>
      </c>
    </row>
    <row r="5945" spans="1:2" x14ac:dyDescent="0.2">
      <c r="A5945" s="1">
        <v>3102604483</v>
      </c>
      <c r="B5945" s="1">
        <v>7.0692639350891104</v>
      </c>
    </row>
    <row r="5946" spans="1:2" x14ac:dyDescent="0.2">
      <c r="A5946" s="1">
        <v>3102612816</v>
      </c>
      <c r="B5946" s="1">
        <v>9.85491943359375</v>
      </c>
    </row>
    <row r="5947" spans="1:2" x14ac:dyDescent="0.2">
      <c r="A5947" s="1">
        <v>3102621149</v>
      </c>
      <c r="B5947" s="1">
        <v>11.511975288391101</v>
      </c>
    </row>
    <row r="5948" spans="1:2" x14ac:dyDescent="0.2">
      <c r="A5948" s="1">
        <v>3102629482</v>
      </c>
      <c r="B5948" s="1">
        <v>12.2710151672363</v>
      </c>
    </row>
    <row r="5949" spans="1:2" x14ac:dyDescent="0.2">
      <c r="A5949" s="1">
        <v>3102637815</v>
      </c>
      <c r="B5949" s="1">
        <v>12.066865921020501</v>
      </c>
    </row>
    <row r="5950" spans="1:2" x14ac:dyDescent="0.2">
      <c r="A5950" s="1">
        <v>3102646148</v>
      </c>
      <c r="B5950" s="1">
        <v>12.4004917144775</v>
      </c>
    </row>
    <row r="5951" spans="1:2" x14ac:dyDescent="0.2">
      <c r="A5951" s="1">
        <v>3102654481</v>
      </c>
      <c r="B5951" s="1">
        <v>14.750852584838899</v>
      </c>
    </row>
    <row r="5952" spans="1:2" x14ac:dyDescent="0.2">
      <c r="A5952" s="1">
        <v>3102662814</v>
      </c>
      <c r="B5952" s="1">
        <v>24.1102199554443</v>
      </c>
    </row>
    <row r="5953" spans="1:2" x14ac:dyDescent="0.2">
      <c r="A5953" s="1">
        <v>3102671147</v>
      </c>
      <c r="B5953" s="1">
        <v>40.1820678710938</v>
      </c>
    </row>
    <row r="5954" spans="1:2" x14ac:dyDescent="0.2">
      <c r="A5954" s="1">
        <v>3102679480</v>
      </c>
      <c r="B5954" s="1">
        <v>57.909473419189503</v>
      </c>
    </row>
    <row r="5955" spans="1:2" x14ac:dyDescent="0.2">
      <c r="A5955" s="1">
        <v>3102687813</v>
      </c>
      <c r="B5955" s="1">
        <v>73.806037902832003</v>
      </c>
    </row>
    <row r="5956" spans="1:2" x14ac:dyDescent="0.2">
      <c r="A5956" s="1">
        <v>3102696146</v>
      </c>
      <c r="B5956" s="1">
        <v>83.940170288085895</v>
      </c>
    </row>
    <row r="5957" spans="1:2" x14ac:dyDescent="0.2">
      <c r="A5957" s="1">
        <v>3102704479</v>
      </c>
      <c r="B5957" s="1">
        <v>91.945777893066406</v>
      </c>
    </row>
    <row r="5958" spans="1:2" x14ac:dyDescent="0.2">
      <c r="A5958" s="1">
        <v>3102712812</v>
      </c>
      <c r="B5958" s="1">
        <v>100.249298095703</v>
      </c>
    </row>
    <row r="5959" spans="1:2" x14ac:dyDescent="0.2">
      <c r="A5959" s="1">
        <v>3102721145</v>
      </c>
      <c r="B5959" s="1">
        <v>109.12709808349599</v>
      </c>
    </row>
    <row r="5960" spans="1:2" x14ac:dyDescent="0.2">
      <c r="A5960" s="1">
        <v>3102729478</v>
      </c>
      <c r="B5960" s="1">
        <v>120.024909973145</v>
      </c>
    </row>
    <row r="5961" spans="1:2" x14ac:dyDescent="0.2">
      <c r="A5961" s="1">
        <v>3102737811</v>
      </c>
      <c r="B5961" s="1">
        <v>132.68157958984401</v>
      </c>
    </row>
    <row r="5962" spans="1:2" x14ac:dyDescent="0.2">
      <c r="A5962" s="1">
        <v>3102746144</v>
      </c>
      <c r="B5962" s="1">
        <v>149.43768310546901</v>
      </c>
    </row>
    <row r="5963" spans="1:2" x14ac:dyDescent="0.2">
      <c r="A5963" s="1">
        <v>3102754477</v>
      </c>
      <c r="B5963" s="1">
        <v>162.64848327636699</v>
      </c>
    </row>
    <row r="5964" spans="1:2" x14ac:dyDescent="0.2">
      <c r="A5964" s="1">
        <v>3102762810</v>
      </c>
      <c r="B5964" s="1">
        <v>168.61073303222699</v>
      </c>
    </row>
    <row r="5965" spans="1:2" x14ac:dyDescent="0.2">
      <c r="A5965" s="1">
        <v>3102771143</v>
      </c>
      <c r="B5965" s="1">
        <v>171.40745544433599</v>
      </c>
    </row>
    <row r="5966" spans="1:2" x14ac:dyDescent="0.2">
      <c r="A5966" s="1">
        <v>3102779476</v>
      </c>
      <c r="B5966" s="1">
        <v>172.09805297851599</v>
      </c>
    </row>
    <row r="5967" spans="1:2" x14ac:dyDescent="0.2">
      <c r="A5967" s="1">
        <v>3102787809</v>
      </c>
      <c r="B5967" s="1">
        <v>163.58091735839801</v>
      </c>
    </row>
    <row r="5968" spans="1:2" x14ac:dyDescent="0.2">
      <c r="A5968" s="1">
        <v>3102796142</v>
      </c>
      <c r="B5968" s="1">
        <v>142.79356384277301</v>
      </c>
    </row>
    <row r="5969" spans="1:2" x14ac:dyDescent="0.2">
      <c r="A5969" s="1">
        <v>3102804475</v>
      </c>
      <c r="B5969" s="1">
        <v>114.775398254395</v>
      </c>
    </row>
    <row r="5970" spans="1:2" x14ac:dyDescent="0.2">
      <c r="A5970" s="1">
        <v>3102812808</v>
      </c>
      <c r="B5970" s="1">
        <v>89.765205383300795</v>
      </c>
    </row>
    <row r="5971" spans="1:2" x14ac:dyDescent="0.2">
      <c r="A5971" s="1">
        <v>3102821141</v>
      </c>
      <c r="B5971" s="1">
        <v>72.146987915039105</v>
      </c>
    </row>
    <row r="5972" spans="1:2" x14ac:dyDescent="0.2">
      <c r="A5972" s="1">
        <v>3102829474</v>
      </c>
      <c r="B5972" s="1">
        <v>61.812892913818402</v>
      </c>
    </row>
    <row r="5973" spans="1:2" x14ac:dyDescent="0.2">
      <c r="A5973" s="1">
        <v>3102837807</v>
      </c>
      <c r="B5973" s="1">
        <v>54.110748291015597</v>
      </c>
    </row>
    <row r="5974" spans="1:2" x14ac:dyDescent="0.2">
      <c r="A5974" s="1">
        <v>3102846140</v>
      </c>
      <c r="B5974" s="1">
        <v>38.896175384521499</v>
      </c>
    </row>
    <row r="5975" spans="1:2" x14ac:dyDescent="0.2">
      <c r="A5975" s="1">
        <v>3102854473</v>
      </c>
      <c r="B5975" s="1">
        <v>16.275016784668001</v>
      </c>
    </row>
    <row r="5976" spans="1:2" x14ac:dyDescent="0.2">
      <c r="A5976" s="1">
        <v>3102862806</v>
      </c>
      <c r="B5976" s="1">
        <v>-10.754431724548301</v>
      </c>
    </row>
    <row r="5977" spans="1:2" x14ac:dyDescent="0.2">
      <c r="A5977" s="1">
        <v>3102871139</v>
      </c>
      <c r="B5977" s="1">
        <v>-39.222332000732401</v>
      </c>
    </row>
    <row r="5978" spans="1:2" x14ac:dyDescent="0.2">
      <c r="A5978" s="1">
        <v>3102879472</v>
      </c>
      <c r="B5978" s="1">
        <v>-62.715290069580099</v>
      </c>
    </row>
    <row r="5979" spans="1:2" x14ac:dyDescent="0.2">
      <c r="A5979" s="1">
        <v>3102887805</v>
      </c>
      <c r="B5979" s="1">
        <v>-85.533256530761705</v>
      </c>
    </row>
    <row r="5980" spans="1:2" x14ac:dyDescent="0.2">
      <c r="A5980" s="1">
        <v>3102896138</v>
      </c>
      <c r="B5980" s="1">
        <v>-109.854438781738</v>
      </c>
    </row>
    <row r="5981" spans="1:2" x14ac:dyDescent="0.2">
      <c r="A5981" s="1">
        <v>3102904471</v>
      </c>
      <c r="B5981" s="1">
        <v>-140.05668640136699</v>
      </c>
    </row>
    <row r="5982" spans="1:2" x14ac:dyDescent="0.2">
      <c r="A5982" s="1">
        <v>3102912804</v>
      </c>
      <c r="B5982" s="1">
        <v>-171.61247253418</v>
      </c>
    </row>
    <row r="5983" spans="1:2" x14ac:dyDescent="0.2">
      <c r="A5983" s="1">
        <v>3102921137</v>
      </c>
      <c r="B5983" s="1">
        <v>-194.30126953125</v>
      </c>
    </row>
    <row r="5984" spans="1:2" x14ac:dyDescent="0.2">
      <c r="A5984" s="1">
        <v>3102929470</v>
      </c>
      <c r="B5984" s="1">
        <v>-212.27917480468801</v>
      </c>
    </row>
    <row r="5985" spans="1:2" x14ac:dyDescent="0.2">
      <c r="A5985" s="1">
        <v>3102937803</v>
      </c>
      <c r="B5985" s="1">
        <v>-236.05632019043</v>
      </c>
    </row>
    <row r="5986" spans="1:2" x14ac:dyDescent="0.2">
      <c r="A5986" s="1">
        <v>3102946136</v>
      </c>
      <c r="B5986" s="1">
        <v>-268.72125244140602</v>
      </c>
    </row>
    <row r="5987" spans="1:2" x14ac:dyDescent="0.2">
      <c r="A5987" s="1">
        <v>3102954469</v>
      </c>
      <c r="B5987" s="1">
        <v>-311.74212646484398</v>
      </c>
    </row>
    <row r="5988" spans="1:2" x14ac:dyDescent="0.2">
      <c r="A5988" s="1">
        <v>3102962802</v>
      </c>
      <c r="B5988" s="1">
        <v>-366.19561767578102</v>
      </c>
    </row>
    <row r="5989" spans="1:2" x14ac:dyDescent="0.2">
      <c r="A5989" s="1">
        <v>3102971135</v>
      </c>
      <c r="B5989" s="1">
        <v>-437.55654907226602</v>
      </c>
    </row>
    <row r="5990" spans="1:2" x14ac:dyDescent="0.2">
      <c r="A5990" s="1">
        <v>3102979468</v>
      </c>
      <c r="B5990" s="1">
        <v>-524.3486328125</v>
      </c>
    </row>
    <row r="5991" spans="1:2" x14ac:dyDescent="0.2">
      <c r="A5991" s="1">
        <v>3102987801</v>
      </c>
      <c r="B5991" s="1">
        <v>-602.32110595703102</v>
      </c>
    </row>
    <row r="5992" spans="1:2" x14ac:dyDescent="0.2">
      <c r="A5992" s="1">
        <v>3102996134</v>
      </c>
      <c r="B5992" s="1">
        <v>-628.04406738281295</v>
      </c>
    </row>
    <row r="5993" spans="1:2" x14ac:dyDescent="0.2">
      <c r="A5993" s="1">
        <v>3103004467</v>
      </c>
      <c r="B5993" s="1">
        <v>-598.57336425781295</v>
      </c>
    </row>
    <row r="5994" spans="1:2" x14ac:dyDescent="0.2">
      <c r="A5994" s="1">
        <v>3103012800</v>
      </c>
      <c r="B5994" s="1">
        <v>-528.19219970703102</v>
      </c>
    </row>
    <row r="5995" spans="1:2" x14ac:dyDescent="0.2">
      <c r="A5995" s="1">
        <v>3103021133</v>
      </c>
      <c r="B5995" s="1">
        <v>-470.876953125</v>
      </c>
    </row>
    <row r="5996" spans="1:2" x14ac:dyDescent="0.2">
      <c r="A5996" s="1">
        <v>3103029466</v>
      </c>
      <c r="B5996" s="1">
        <v>-445.77136230468801</v>
      </c>
    </row>
    <row r="5997" spans="1:2" x14ac:dyDescent="0.2">
      <c r="A5997" s="1">
        <v>3103037799</v>
      </c>
      <c r="B5997" s="1">
        <v>-486.90518188476602</v>
      </c>
    </row>
    <row r="5998" spans="1:2" x14ac:dyDescent="0.2">
      <c r="A5998" s="1">
        <v>3103046132</v>
      </c>
      <c r="B5998" s="1">
        <v>-496.86752319335898</v>
      </c>
    </row>
    <row r="5999" spans="1:2" x14ac:dyDescent="0.2">
      <c r="A5999" s="1">
        <v>3103054465</v>
      </c>
      <c r="B5999" s="1">
        <v>-536.32409667968795</v>
      </c>
    </row>
    <row r="6000" spans="1:2" x14ac:dyDescent="0.2">
      <c r="A6000" s="1">
        <v>3103062798</v>
      </c>
      <c r="B6000" s="1">
        <v>-575.63189697265602</v>
      </c>
    </row>
    <row r="6001" spans="1:2" x14ac:dyDescent="0.2">
      <c r="A6001" s="1">
        <v>3103071131</v>
      </c>
      <c r="B6001" s="1">
        <v>-557.739013671875</v>
      </c>
    </row>
    <row r="6002" spans="1:2" x14ac:dyDescent="0.2">
      <c r="A6002" s="1">
        <v>3103079464</v>
      </c>
      <c r="B6002" s="1">
        <v>-513.65289306640602</v>
      </c>
    </row>
    <row r="6003" spans="1:2" x14ac:dyDescent="0.2">
      <c r="A6003" s="1">
        <v>3103087797</v>
      </c>
      <c r="B6003" s="1">
        <v>-526.96075439453102</v>
      </c>
    </row>
    <row r="6004" spans="1:2" x14ac:dyDescent="0.2">
      <c r="A6004" s="1">
        <v>3103096130</v>
      </c>
      <c r="B6004" s="1">
        <v>-540.92059326171898</v>
      </c>
    </row>
    <row r="6005" spans="1:2" x14ac:dyDescent="0.2">
      <c r="A6005" s="1">
        <v>3103104463</v>
      </c>
      <c r="B6005" s="1">
        <v>-565.037353515625</v>
      </c>
    </row>
    <row r="6006" spans="1:2" x14ac:dyDescent="0.2">
      <c r="A6006" s="1">
        <v>3103112796</v>
      </c>
      <c r="B6006" s="1">
        <v>-596.93829345703102</v>
      </c>
    </row>
    <row r="6007" spans="1:2" x14ac:dyDescent="0.2">
      <c r="A6007" s="1">
        <v>3103121129</v>
      </c>
      <c r="B6007" s="1">
        <v>-603.02532958984398</v>
      </c>
    </row>
    <row r="6008" spans="1:2" x14ac:dyDescent="0.2">
      <c r="A6008" s="1">
        <v>3103129462</v>
      </c>
      <c r="B6008" s="1">
        <v>-595.89318847656295</v>
      </c>
    </row>
    <row r="6009" spans="1:2" x14ac:dyDescent="0.2">
      <c r="A6009" s="1">
        <v>3103137795</v>
      </c>
      <c r="B6009" s="1">
        <v>-588.44525146484398</v>
      </c>
    </row>
    <row r="6010" spans="1:2" x14ac:dyDescent="0.2">
      <c r="A6010" s="1">
        <v>3103146128</v>
      </c>
      <c r="B6010" s="1">
        <v>-587.15277099609398</v>
      </c>
    </row>
    <row r="6011" spans="1:2" x14ac:dyDescent="0.2">
      <c r="A6011" s="1">
        <v>3103154461</v>
      </c>
      <c r="B6011" s="1">
        <v>-593.03021240234398</v>
      </c>
    </row>
    <row r="6012" spans="1:2" x14ac:dyDescent="0.2">
      <c r="A6012" s="1">
        <v>3103162794</v>
      </c>
      <c r="B6012" s="1">
        <v>-606.011962890625</v>
      </c>
    </row>
    <row r="6013" spans="1:2" x14ac:dyDescent="0.2">
      <c r="A6013" s="1">
        <v>3103171127</v>
      </c>
      <c r="B6013" s="1">
        <v>-623.69720458984398</v>
      </c>
    </row>
    <row r="6014" spans="1:2" x14ac:dyDescent="0.2">
      <c r="A6014" s="1">
        <v>3103179460</v>
      </c>
      <c r="B6014" s="1">
        <v>-637.611328125</v>
      </c>
    </row>
    <row r="6015" spans="1:2" x14ac:dyDescent="0.2">
      <c r="A6015" s="1">
        <v>3103187793</v>
      </c>
      <c r="B6015" s="1">
        <v>-644.96374511718795</v>
      </c>
    </row>
    <row r="6016" spans="1:2" x14ac:dyDescent="0.2">
      <c r="A6016" s="1">
        <v>3103196126</v>
      </c>
      <c r="B6016" s="1">
        <v>-641.51544189453102</v>
      </c>
    </row>
    <row r="6017" spans="1:2" x14ac:dyDescent="0.2">
      <c r="A6017" s="1">
        <v>3103204459</v>
      </c>
      <c r="B6017" s="1">
        <v>-624.91851806640602</v>
      </c>
    </row>
    <row r="6018" spans="1:2" x14ac:dyDescent="0.2">
      <c r="A6018" s="1">
        <v>3103212792</v>
      </c>
      <c r="B6018" s="1">
        <v>-599.72741699218795</v>
      </c>
    </row>
    <row r="6019" spans="1:2" x14ac:dyDescent="0.2">
      <c r="A6019" s="1">
        <v>3103221125</v>
      </c>
      <c r="B6019" s="1">
        <v>-572.44519042968795</v>
      </c>
    </row>
    <row r="6020" spans="1:2" x14ac:dyDescent="0.2">
      <c r="A6020" s="1">
        <v>3103229458</v>
      </c>
      <c r="B6020" s="1">
        <v>-540.81396484375</v>
      </c>
    </row>
    <row r="6021" spans="1:2" x14ac:dyDescent="0.2">
      <c r="A6021" s="1">
        <v>3103237791</v>
      </c>
      <c r="B6021" s="1">
        <v>-500.17312622070301</v>
      </c>
    </row>
    <row r="6022" spans="1:2" x14ac:dyDescent="0.2">
      <c r="A6022" s="1">
        <v>3103246124</v>
      </c>
      <c r="B6022" s="1">
        <v>-457.15774536132801</v>
      </c>
    </row>
    <row r="6023" spans="1:2" x14ac:dyDescent="0.2">
      <c r="A6023" s="1">
        <v>3103254457</v>
      </c>
      <c r="B6023" s="1">
        <v>-416.36740112304699</v>
      </c>
    </row>
    <row r="6024" spans="1:2" x14ac:dyDescent="0.2">
      <c r="A6024" s="1">
        <v>3103262790</v>
      </c>
      <c r="B6024" s="1">
        <v>-375.66921997070301</v>
      </c>
    </row>
    <row r="6025" spans="1:2" x14ac:dyDescent="0.2">
      <c r="A6025" s="1">
        <v>3103271123</v>
      </c>
      <c r="B6025" s="1">
        <v>-327.47921752929699</v>
      </c>
    </row>
    <row r="6026" spans="1:2" x14ac:dyDescent="0.2">
      <c r="A6026" s="1">
        <v>3103279456</v>
      </c>
      <c r="B6026" s="1">
        <v>-268.16314697265602</v>
      </c>
    </row>
    <row r="6027" spans="1:2" x14ac:dyDescent="0.2">
      <c r="A6027" s="1">
        <v>3103287789</v>
      </c>
      <c r="B6027" s="1">
        <v>-207.36311340332</v>
      </c>
    </row>
    <row r="6028" spans="1:2" x14ac:dyDescent="0.2">
      <c r="A6028" s="1">
        <v>3103296122</v>
      </c>
      <c r="B6028" s="1">
        <v>-143.72624206543</v>
      </c>
    </row>
    <row r="6029" spans="1:2" x14ac:dyDescent="0.2">
      <c r="A6029" s="1">
        <v>3103304455</v>
      </c>
      <c r="B6029" s="1">
        <v>-87.172012329101605</v>
      </c>
    </row>
    <row r="6030" spans="1:2" x14ac:dyDescent="0.2">
      <c r="A6030" s="1">
        <v>3103312788</v>
      </c>
      <c r="B6030" s="1">
        <v>-58.185386657714801</v>
      </c>
    </row>
    <row r="6031" spans="1:2" x14ac:dyDescent="0.2">
      <c r="A6031" s="1">
        <v>3103321121</v>
      </c>
      <c r="B6031" s="1">
        <v>-57.46142578125</v>
      </c>
    </row>
    <row r="6032" spans="1:2" x14ac:dyDescent="0.2">
      <c r="A6032" s="1">
        <v>3103329454</v>
      </c>
      <c r="B6032" s="1">
        <v>-63.913429260253899</v>
      </c>
    </row>
    <row r="6033" spans="1:2" x14ac:dyDescent="0.2">
      <c r="A6033" s="1">
        <v>3103337787</v>
      </c>
      <c r="B6033" s="1">
        <v>-74.092453002929702</v>
      </c>
    </row>
    <row r="6034" spans="1:2" x14ac:dyDescent="0.2">
      <c r="A6034" s="1">
        <v>3103346120</v>
      </c>
      <c r="B6034" s="1">
        <v>-92.906135559082003</v>
      </c>
    </row>
    <row r="6035" spans="1:2" x14ac:dyDescent="0.2">
      <c r="A6035" s="1">
        <v>3103354453</v>
      </c>
      <c r="B6035" s="1">
        <v>-125.38421630859401</v>
      </c>
    </row>
    <row r="6036" spans="1:2" x14ac:dyDescent="0.2">
      <c r="A6036" s="1">
        <v>3103362786</v>
      </c>
      <c r="B6036" s="1">
        <v>-165.55757141113301</v>
      </c>
    </row>
    <row r="6037" spans="1:2" x14ac:dyDescent="0.2">
      <c r="A6037" s="1">
        <v>3103371119</v>
      </c>
      <c r="B6037" s="1">
        <v>-190.11827087402301</v>
      </c>
    </row>
    <row r="6038" spans="1:2" x14ac:dyDescent="0.2">
      <c r="A6038" s="1">
        <v>3103379452</v>
      </c>
      <c r="B6038" s="1">
        <v>-196.30848693847699</v>
      </c>
    </row>
    <row r="6039" spans="1:2" x14ac:dyDescent="0.2">
      <c r="A6039" s="1">
        <v>3103387785</v>
      </c>
      <c r="B6039" s="1">
        <v>-186.25296020507801</v>
      </c>
    </row>
    <row r="6040" spans="1:2" x14ac:dyDescent="0.2">
      <c r="A6040" s="1">
        <v>3103396118</v>
      </c>
      <c r="B6040" s="1">
        <v>-172.02882385253901</v>
      </c>
    </row>
    <row r="6041" spans="1:2" x14ac:dyDescent="0.2">
      <c r="A6041" s="1">
        <v>3103404451</v>
      </c>
      <c r="B6041" s="1">
        <v>-158.70034790039099</v>
      </c>
    </row>
    <row r="6042" spans="1:2" x14ac:dyDescent="0.2">
      <c r="A6042" s="1">
        <v>3103412784</v>
      </c>
      <c r="B6042" s="1">
        <v>-144.14193725585901</v>
      </c>
    </row>
    <row r="6043" spans="1:2" x14ac:dyDescent="0.2">
      <c r="A6043" s="1">
        <v>3103421117</v>
      </c>
      <c r="B6043" s="1">
        <v>-135.318435668945</v>
      </c>
    </row>
    <row r="6044" spans="1:2" x14ac:dyDescent="0.2">
      <c r="A6044" s="1">
        <v>3103429450</v>
      </c>
      <c r="B6044" s="1">
        <v>-134.74266052246099</v>
      </c>
    </row>
    <row r="6045" spans="1:2" x14ac:dyDescent="0.2">
      <c r="A6045" s="1">
        <v>3103437783</v>
      </c>
      <c r="B6045" s="1">
        <v>-134.67327880859401</v>
      </c>
    </row>
    <row r="6046" spans="1:2" x14ac:dyDescent="0.2">
      <c r="A6046" s="1">
        <v>3103446116</v>
      </c>
      <c r="B6046" s="1">
        <v>-126.755783081055</v>
      </c>
    </row>
    <row r="6047" spans="1:2" x14ac:dyDescent="0.2">
      <c r="A6047" s="1">
        <v>3103454449</v>
      </c>
      <c r="B6047" s="1">
        <v>-109.122184753418</v>
      </c>
    </row>
    <row r="6048" spans="1:2" x14ac:dyDescent="0.2">
      <c r="A6048" s="1">
        <v>3103462782</v>
      </c>
      <c r="B6048" s="1">
        <v>-83.995742797851605</v>
      </c>
    </row>
    <row r="6049" spans="1:2" x14ac:dyDescent="0.2">
      <c r="A6049" s="1">
        <v>3103471115</v>
      </c>
      <c r="B6049" s="1">
        <v>-57.055618286132798</v>
      </c>
    </row>
    <row r="6050" spans="1:2" x14ac:dyDescent="0.2">
      <c r="A6050" s="1">
        <v>3103479448</v>
      </c>
      <c r="B6050" s="1">
        <v>-27.692266464233398</v>
      </c>
    </row>
    <row r="6051" spans="1:2" x14ac:dyDescent="0.2">
      <c r="A6051" s="1">
        <v>3103487781</v>
      </c>
      <c r="B6051" s="1">
        <v>-2.4830780029296902</v>
      </c>
    </row>
    <row r="6052" spans="1:2" x14ac:dyDescent="0.2">
      <c r="A6052" s="1">
        <v>3103496114</v>
      </c>
      <c r="B6052" s="1">
        <v>21.846359252929702</v>
      </c>
    </row>
    <row r="6053" spans="1:2" x14ac:dyDescent="0.2">
      <c r="A6053" s="1">
        <v>3103504447</v>
      </c>
      <c r="B6053" s="1">
        <v>58.577430725097699</v>
      </c>
    </row>
    <row r="6054" spans="1:2" x14ac:dyDescent="0.2">
      <c r="A6054" s="1">
        <v>3103512780</v>
      </c>
      <c r="B6054" s="1">
        <v>99.277206420898395</v>
      </c>
    </row>
    <row r="6055" spans="1:2" x14ac:dyDescent="0.2">
      <c r="A6055" s="1">
        <v>3103521113</v>
      </c>
      <c r="B6055" s="1">
        <v>138.82679748535199</v>
      </c>
    </row>
    <row r="6056" spans="1:2" x14ac:dyDescent="0.2">
      <c r="A6056" s="1">
        <v>3103529446</v>
      </c>
      <c r="B6056" s="1">
        <v>177.76486206054699</v>
      </c>
    </row>
    <row r="6057" spans="1:2" x14ac:dyDescent="0.2">
      <c r="A6057" s="1">
        <v>3103537779</v>
      </c>
      <c r="B6057" s="1">
        <v>216.78652954101599</v>
      </c>
    </row>
    <row r="6058" spans="1:2" x14ac:dyDescent="0.2">
      <c r="A6058" s="1">
        <v>3103546112</v>
      </c>
      <c r="B6058" s="1">
        <v>257.96017456054699</v>
      </c>
    </row>
    <row r="6059" spans="1:2" x14ac:dyDescent="0.2">
      <c r="A6059" s="1">
        <v>3103554445</v>
      </c>
      <c r="B6059" s="1">
        <v>295.30752563476602</v>
      </c>
    </row>
    <row r="6060" spans="1:2" x14ac:dyDescent="0.2">
      <c r="A6060" s="1">
        <v>3103562778</v>
      </c>
      <c r="B6060" s="1">
        <v>340.94583129882801</v>
      </c>
    </row>
    <row r="6061" spans="1:2" x14ac:dyDescent="0.2">
      <c r="A6061" s="1">
        <v>3103571111</v>
      </c>
      <c r="B6061" s="1">
        <v>395.91610717773398</v>
      </c>
    </row>
    <row r="6062" spans="1:2" x14ac:dyDescent="0.2">
      <c r="A6062" s="1">
        <v>3103579444</v>
      </c>
      <c r="B6062" s="1">
        <v>454.10385131835898</v>
      </c>
    </row>
    <row r="6063" spans="1:2" x14ac:dyDescent="0.2">
      <c r="A6063" s="1">
        <v>3103587777</v>
      </c>
      <c r="B6063" s="1">
        <v>504.08456420898398</v>
      </c>
    </row>
    <row r="6064" spans="1:2" x14ac:dyDescent="0.2">
      <c r="A6064" s="1">
        <v>3103596110</v>
      </c>
      <c r="B6064" s="1">
        <v>544.80657958984398</v>
      </c>
    </row>
    <row r="6065" spans="1:2" x14ac:dyDescent="0.2">
      <c r="A6065" s="1">
        <v>3103604443</v>
      </c>
      <c r="B6065" s="1">
        <v>564.5322265625</v>
      </c>
    </row>
    <row r="6066" spans="1:2" x14ac:dyDescent="0.2">
      <c r="A6066" s="1">
        <v>3103612776</v>
      </c>
      <c r="B6066" s="1">
        <v>565.49310302734398</v>
      </c>
    </row>
    <row r="6067" spans="1:2" x14ac:dyDescent="0.2">
      <c r="A6067" s="1">
        <v>3103621109</v>
      </c>
      <c r="B6067" s="1">
        <v>559.23962402343795</v>
      </c>
    </row>
    <row r="6068" spans="1:2" x14ac:dyDescent="0.2">
      <c r="A6068" s="1">
        <v>3103629442</v>
      </c>
      <c r="B6068" s="1">
        <v>554.83135986328102</v>
      </c>
    </row>
    <row r="6069" spans="1:2" x14ac:dyDescent="0.2">
      <c r="A6069" s="1">
        <v>3103637775</v>
      </c>
      <c r="B6069" s="1">
        <v>547.81091308593795</v>
      </c>
    </row>
    <row r="6070" spans="1:2" x14ac:dyDescent="0.2">
      <c r="A6070" s="1">
        <v>3103646108</v>
      </c>
      <c r="B6070" s="1">
        <v>532.68011474609398</v>
      </c>
    </row>
    <row r="6071" spans="1:2" x14ac:dyDescent="0.2">
      <c r="A6071" s="1">
        <v>3103654441</v>
      </c>
      <c r="B6071" s="1">
        <v>509.96188354492199</v>
      </c>
    </row>
    <row r="6072" spans="1:2" x14ac:dyDescent="0.2">
      <c r="A6072" s="1">
        <v>3103662774</v>
      </c>
      <c r="B6072" s="1">
        <v>474.23703002929699</v>
      </c>
    </row>
    <row r="6073" spans="1:2" x14ac:dyDescent="0.2">
      <c r="A6073" s="1">
        <v>3103671107</v>
      </c>
      <c r="B6073" s="1">
        <v>434.71234130859398</v>
      </c>
    </row>
    <row r="6074" spans="1:2" x14ac:dyDescent="0.2">
      <c r="A6074" s="1">
        <v>3103679440</v>
      </c>
      <c r="B6074" s="1">
        <v>385.57345581054699</v>
      </c>
    </row>
    <row r="6075" spans="1:2" x14ac:dyDescent="0.2">
      <c r="A6075" s="1">
        <v>3103687773</v>
      </c>
      <c r="B6075" s="1">
        <v>342.58880615234398</v>
      </c>
    </row>
    <row r="6076" spans="1:2" x14ac:dyDescent="0.2">
      <c r="A6076" s="1">
        <v>3103696106</v>
      </c>
      <c r="B6076" s="1">
        <v>296.89178466796898</v>
      </c>
    </row>
    <row r="6077" spans="1:2" x14ac:dyDescent="0.2">
      <c r="A6077" s="1">
        <v>3103704439</v>
      </c>
      <c r="B6077" s="1">
        <v>248.27723693847699</v>
      </c>
    </row>
    <row r="6078" spans="1:2" x14ac:dyDescent="0.2">
      <c r="A6078" s="1">
        <v>3103712772</v>
      </c>
      <c r="B6078" s="1">
        <v>191.66094970703099</v>
      </c>
    </row>
    <row r="6079" spans="1:2" x14ac:dyDescent="0.2">
      <c r="A6079" s="1">
        <v>3103721105</v>
      </c>
      <c r="B6079" s="1">
        <v>124.929489135742</v>
      </c>
    </row>
    <row r="6080" spans="1:2" x14ac:dyDescent="0.2">
      <c r="A6080" s="1">
        <v>3103729438</v>
      </c>
      <c r="B6080" s="1">
        <v>50.897789001464801</v>
      </c>
    </row>
    <row r="6081" spans="1:2" x14ac:dyDescent="0.2">
      <c r="A6081" s="1">
        <v>3103737771</v>
      </c>
      <c r="B6081" s="1">
        <v>-36.943813323974602</v>
      </c>
    </row>
    <row r="6082" spans="1:2" x14ac:dyDescent="0.2">
      <c r="A6082" s="1">
        <v>3103746104</v>
      </c>
      <c r="B6082" s="1">
        <v>-116.18409729003901</v>
      </c>
    </row>
    <row r="6083" spans="1:2" x14ac:dyDescent="0.2">
      <c r="A6083" s="1">
        <v>3103754437</v>
      </c>
      <c r="B6083" s="1">
        <v>-177.79823303222699</v>
      </c>
    </row>
    <row r="6084" spans="1:2" x14ac:dyDescent="0.2">
      <c r="A6084" s="1">
        <v>3103762770</v>
      </c>
      <c r="B6084" s="1">
        <v>-231.90823364257801</v>
      </c>
    </row>
    <row r="6085" spans="1:2" x14ac:dyDescent="0.2">
      <c r="A6085" s="1">
        <v>3103771103</v>
      </c>
      <c r="B6085" s="1">
        <v>-268.03109741210898</v>
      </c>
    </row>
    <row r="6086" spans="1:2" x14ac:dyDescent="0.2">
      <c r="A6086" s="1">
        <v>3103779436</v>
      </c>
      <c r="B6086" s="1">
        <v>-295.85836791992199</v>
      </c>
    </row>
    <row r="6087" spans="1:2" x14ac:dyDescent="0.2">
      <c r="A6087" s="1">
        <v>3103787769</v>
      </c>
      <c r="B6087" s="1">
        <v>-323.65966796875</v>
      </c>
    </row>
    <row r="6088" spans="1:2" x14ac:dyDescent="0.2">
      <c r="A6088" s="1">
        <v>3103796102</v>
      </c>
      <c r="B6088" s="1">
        <v>-347.57919311523398</v>
      </c>
    </row>
    <row r="6089" spans="1:2" x14ac:dyDescent="0.2">
      <c r="A6089" s="1">
        <v>3103804435</v>
      </c>
      <c r="B6089" s="1">
        <v>-358.65621948242199</v>
      </c>
    </row>
    <row r="6090" spans="1:2" x14ac:dyDescent="0.2">
      <c r="A6090" s="1">
        <v>3103812768</v>
      </c>
      <c r="B6090" s="1">
        <v>-346.48190307617199</v>
      </c>
    </row>
    <row r="6091" spans="1:2" x14ac:dyDescent="0.2">
      <c r="A6091" s="1">
        <v>3103821101</v>
      </c>
      <c r="B6091" s="1">
        <v>-325.02087402343801</v>
      </c>
    </row>
    <row r="6092" spans="1:2" x14ac:dyDescent="0.2">
      <c r="A6092" s="1">
        <v>3103829434</v>
      </c>
      <c r="B6092" s="1">
        <v>-298.38098144531301</v>
      </c>
    </row>
    <row r="6093" spans="1:2" x14ac:dyDescent="0.2">
      <c r="A6093" s="1">
        <v>3103837767</v>
      </c>
      <c r="B6093" s="1">
        <v>-253.177322387695</v>
      </c>
    </row>
    <row r="6094" spans="1:2" x14ac:dyDescent="0.2">
      <c r="A6094" s="1">
        <v>3103846100</v>
      </c>
      <c r="B6094" s="1">
        <v>-205.67622375488301</v>
      </c>
    </row>
    <row r="6095" spans="1:2" x14ac:dyDescent="0.2">
      <c r="A6095" s="1">
        <v>3103854433</v>
      </c>
      <c r="B6095" s="1">
        <v>-163.49140930175801</v>
      </c>
    </row>
    <row r="6096" spans="1:2" x14ac:dyDescent="0.2">
      <c r="A6096" s="1">
        <v>3103862766</v>
      </c>
      <c r="B6096" s="1">
        <v>-117.746612548828</v>
      </c>
    </row>
    <row r="6097" spans="1:2" x14ac:dyDescent="0.2">
      <c r="A6097" s="1">
        <v>3103871099</v>
      </c>
      <c r="B6097" s="1">
        <v>-57.692710876464801</v>
      </c>
    </row>
    <row r="6098" spans="1:2" x14ac:dyDescent="0.2">
      <c r="A6098" s="1">
        <v>3103879432</v>
      </c>
      <c r="B6098" s="1">
        <v>8.4749803543090803</v>
      </c>
    </row>
    <row r="6099" spans="1:2" x14ac:dyDescent="0.2">
      <c r="A6099" s="1">
        <v>3103887765</v>
      </c>
      <c r="B6099" s="1">
        <v>71.786346435546903</v>
      </c>
    </row>
    <row r="6100" spans="1:2" x14ac:dyDescent="0.2">
      <c r="A6100" s="1">
        <v>3103896098</v>
      </c>
      <c r="B6100" s="1">
        <v>142.64442443847699</v>
      </c>
    </row>
    <row r="6101" spans="1:2" x14ac:dyDescent="0.2">
      <c r="A6101" s="1">
        <v>3103904431</v>
      </c>
      <c r="B6101" s="1">
        <v>224.25010681152301</v>
      </c>
    </row>
    <row r="6102" spans="1:2" x14ac:dyDescent="0.2">
      <c r="A6102" s="1">
        <v>3103912764</v>
      </c>
      <c r="B6102" s="1">
        <v>319.76333618164102</v>
      </c>
    </row>
    <row r="6103" spans="1:2" x14ac:dyDescent="0.2">
      <c r="A6103" s="1">
        <v>3103921097</v>
      </c>
      <c r="B6103" s="1">
        <v>435.79611206054699</v>
      </c>
    </row>
    <row r="6104" spans="1:2" x14ac:dyDescent="0.2">
      <c r="A6104" s="1">
        <v>3103929430</v>
      </c>
      <c r="B6104" s="1">
        <v>568.27947998046898</v>
      </c>
    </row>
    <row r="6105" spans="1:2" x14ac:dyDescent="0.2">
      <c r="A6105" s="1">
        <v>3103937763</v>
      </c>
      <c r="B6105" s="1">
        <v>718.34777832031295</v>
      </c>
    </row>
    <row r="6106" spans="1:2" x14ac:dyDescent="0.2">
      <c r="A6106" s="1">
        <v>3103946096</v>
      </c>
      <c r="B6106" s="1">
        <v>876.14508056640602</v>
      </c>
    </row>
    <row r="6107" spans="1:2" x14ac:dyDescent="0.2">
      <c r="A6107" s="1">
        <v>3103954429</v>
      </c>
      <c r="B6107" s="1">
        <v>1033.28430175781</v>
      </c>
    </row>
    <row r="6108" spans="1:2" x14ac:dyDescent="0.2">
      <c r="A6108" s="1">
        <v>3103962762</v>
      </c>
      <c r="B6108" s="1">
        <v>1193.60815429688</v>
      </c>
    </row>
    <row r="6109" spans="1:2" x14ac:dyDescent="0.2">
      <c r="A6109" s="1">
        <v>3103971095</v>
      </c>
      <c r="B6109" s="1">
        <v>1342.91955566406</v>
      </c>
    </row>
    <row r="6110" spans="1:2" x14ac:dyDescent="0.2">
      <c r="A6110" s="1">
        <v>3103979428</v>
      </c>
      <c r="B6110" s="1">
        <v>1455.69128417969</v>
      </c>
    </row>
    <row r="6111" spans="1:2" x14ac:dyDescent="0.2">
      <c r="A6111" s="1">
        <v>3103987761</v>
      </c>
      <c r="B6111" s="1">
        <v>1510.01391601563</v>
      </c>
    </row>
    <row r="6112" spans="1:2" x14ac:dyDescent="0.2">
      <c r="A6112" s="1">
        <v>3103996094</v>
      </c>
      <c r="B6112" s="1">
        <v>1475.5517578125</v>
      </c>
    </row>
    <row r="6113" spans="1:2" x14ac:dyDescent="0.2">
      <c r="A6113" s="1">
        <v>3104004427</v>
      </c>
      <c r="B6113" s="1">
        <v>1368.81384277344</v>
      </c>
    </row>
    <row r="6114" spans="1:2" x14ac:dyDescent="0.2">
      <c r="A6114" s="1">
        <v>3104012760</v>
      </c>
      <c r="B6114" s="1">
        <v>1181.69360351563</v>
      </c>
    </row>
    <row r="6115" spans="1:2" x14ac:dyDescent="0.2">
      <c r="A6115" s="1">
        <v>3104021093</v>
      </c>
      <c r="B6115" s="1">
        <v>892.90838623046898</v>
      </c>
    </row>
    <row r="6116" spans="1:2" x14ac:dyDescent="0.2">
      <c r="A6116" s="1">
        <v>3104029426</v>
      </c>
      <c r="B6116" s="1">
        <v>562.69866943359398</v>
      </c>
    </row>
    <row r="6117" spans="1:2" x14ac:dyDescent="0.2">
      <c r="A6117" s="1">
        <v>3104037759</v>
      </c>
      <c r="B6117" s="1">
        <v>186.42802429199199</v>
      </c>
    </row>
    <row r="6118" spans="1:2" x14ac:dyDescent="0.2">
      <c r="A6118" s="1">
        <v>3104046092</v>
      </c>
      <c r="B6118" s="1">
        <v>-199.27278137207</v>
      </c>
    </row>
    <row r="6119" spans="1:2" x14ac:dyDescent="0.2">
      <c r="A6119" s="1">
        <v>3104054425</v>
      </c>
      <c r="B6119" s="1">
        <v>-549.74859619140602</v>
      </c>
    </row>
    <row r="6120" spans="1:2" x14ac:dyDescent="0.2">
      <c r="A6120" s="1">
        <v>3104062758</v>
      </c>
      <c r="B6120" s="1">
        <v>-889.54211425781295</v>
      </c>
    </row>
    <row r="6121" spans="1:2" x14ac:dyDescent="0.2">
      <c r="A6121" s="1">
        <v>3104071091</v>
      </c>
      <c r="B6121" s="1">
        <v>-1221.72009277344</v>
      </c>
    </row>
    <row r="6122" spans="1:2" x14ac:dyDescent="0.2">
      <c r="A6122" s="1">
        <v>3104079424</v>
      </c>
      <c r="B6122" s="1">
        <v>-1561.47302246094</v>
      </c>
    </row>
    <row r="6123" spans="1:2" x14ac:dyDescent="0.2">
      <c r="A6123" s="1">
        <v>3104087757</v>
      </c>
      <c r="B6123" s="1">
        <v>-1853.76538085938</v>
      </c>
    </row>
    <row r="6124" spans="1:2" x14ac:dyDescent="0.2">
      <c r="A6124" s="1">
        <v>3104096090</v>
      </c>
      <c r="B6124" s="1">
        <v>-931.08453369140602</v>
      </c>
    </row>
    <row r="6125" spans="1:2" x14ac:dyDescent="0.2">
      <c r="A6125" s="1">
        <v>3104104423</v>
      </c>
      <c r="B6125" s="1">
        <v>-891.91961669921898</v>
      </c>
    </row>
    <row r="6126" spans="1:2" x14ac:dyDescent="0.2">
      <c r="A6126" s="1">
        <v>3104112756</v>
      </c>
      <c r="B6126" s="1">
        <v>-1621.7724609375</v>
      </c>
    </row>
    <row r="6127" spans="1:2" x14ac:dyDescent="0.2">
      <c r="A6127" s="1">
        <v>3104121089</v>
      </c>
      <c r="B6127" s="1">
        <v>-1384.83752441406</v>
      </c>
    </row>
    <row r="6128" spans="1:2" x14ac:dyDescent="0.2">
      <c r="A6128" s="1">
        <v>3104129422</v>
      </c>
      <c r="B6128" s="1">
        <v>-1277.10876464844</v>
      </c>
    </row>
    <row r="6129" spans="1:2" x14ac:dyDescent="0.2">
      <c r="A6129" s="1">
        <v>3104137755</v>
      </c>
      <c r="B6129" s="1">
        <v>-1101.29858398438</v>
      </c>
    </row>
    <row r="6130" spans="1:2" x14ac:dyDescent="0.2">
      <c r="A6130" s="1">
        <v>3104146088</v>
      </c>
      <c r="B6130" s="1">
        <v>-748.11737060546898</v>
      </c>
    </row>
    <row r="6131" spans="1:2" x14ac:dyDescent="0.2">
      <c r="A6131" s="1">
        <v>3104154421</v>
      </c>
      <c r="B6131" s="1">
        <v>-558.60174560546898</v>
      </c>
    </row>
    <row r="6132" spans="1:2" x14ac:dyDescent="0.2">
      <c r="A6132" s="1">
        <v>3104162754</v>
      </c>
      <c r="B6132" s="1">
        <v>-464.35577392578102</v>
      </c>
    </row>
    <row r="6133" spans="1:2" x14ac:dyDescent="0.2">
      <c r="A6133" s="1">
        <v>3104171087</v>
      </c>
      <c r="B6133" s="1">
        <v>-355.08517456054699</v>
      </c>
    </row>
    <row r="6134" spans="1:2" x14ac:dyDescent="0.2">
      <c r="A6134" s="1">
        <v>3104179420</v>
      </c>
      <c r="B6134" s="1">
        <v>-216.92747497558599</v>
      </c>
    </row>
    <row r="6135" spans="1:2" x14ac:dyDescent="0.2">
      <c r="A6135" s="1">
        <v>3104187753</v>
      </c>
      <c r="B6135" s="1">
        <v>-115.23388671875</v>
      </c>
    </row>
    <row r="6136" spans="1:2" x14ac:dyDescent="0.2">
      <c r="A6136" s="1">
        <v>3104196086</v>
      </c>
      <c r="B6136" s="1">
        <v>-44.780296325683601</v>
      </c>
    </row>
    <row r="6137" spans="1:2" x14ac:dyDescent="0.2">
      <c r="A6137" s="1">
        <v>3104204419</v>
      </c>
      <c r="B6137" s="1">
        <v>1.2202965021133401</v>
      </c>
    </row>
    <row r="6138" spans="1:2" x14ac:dyDescent="0.2">
      <c r="A6138" s="1">
        <v>3104212752</v>
      </c>
      <c r="B6138" s="1">
        <v>51.698654174804702</v>
      </c>
    </row>
    <row r="6139" spans="1:2" x14ac:dyDescent="0.2">
      <c r="A6139" s="1">
        <v>3104221085</v>
      </c>
      <c r="B6139" s="1">
        <v>108.24932861328099</v>
      </c>
    </row>
    <row r="6140" spans="1:2" x14ac:dyDescent="0.2">
      <c r="A6140" s="1">
        <v>3104229418</v>
      </c>
      <c r="B6140" s="1">
        <v>150.72003173828099</v>
      </c>
    </row>
    <row r="6141" spans="1:2" x14ac:dyDescent="0.2">
      <c r="A6141" s="1">
        <v>3104237751</v>
      </c>
      <c r="B6141" s="1">
        <v>164.63671875</v>
      </c>
    </row>
    <row r="6142" spans="1:2" x14ac:dyDescent="0.2">
      <c r="A6142" s="1">
        <v>3104246084</v>
      </c>
      <c r="B6142" s="1">
        <v>161.65707397460901</v>
      </c>
    </row>
    <row r="6143" spans="1:2" x14ac:dyDescent="0.2">
      <c r="A6143" s="1">
        <v>3104254417</v>
      </c>
      <c r="B6143" s="1">
        <v>156.27867126464801</v>
      </c>
    </row>
    <row r="6144" spans="1:2" x14ac:dyDescent="0.2">
      <c r="A6144" s="1">
        <v>3104262750</v>
      </c>
      <c r="B6144" s="1">
        <v>147.49726867675801</v>
      </c>
    </row>
    <row r="6145" spans="1:2" x14ac:dyDescent="0.2">
      <c r="A6145" s="1">
        <v>3104271083</v>
      </c>
      <c r="B6145" s="1">
        <v>132.483642578125</v>
      </c>
    </row>
    <row r="6146" spans="1:2" x14ac:dyDescent="0.2">
      <c r="A6146" s="1">
        <v>3104279416</v>
      </c>
      <c r="B6146" s="1">
        <v>115.374725341797</v>
      </c>
    </row>
    <row r="6147" spans="1:2" x14ac:dyDescent="0.2">
      <c r="A6147" s="1">
        <v>3104287749</v>
      </c>
      <c r="B6147" s="1">
        <v>94.602264404296903</v>
      </c>
    </row>
    <row r="6148" spans="1:2" x14ac:dyDescent="0.2">
      <c r="A6148" s="1">
        <v>3104296082</v>
      </c>
      <c r="B6148" s="1">
        <v>67.023475646972699</v>
      </c>
    </row>
    <row r="6149" spans="1:2" x14ac:dyDescent="0.2">
      <c r="A6149" s="1">
        <v>3104304415</v>
      </c>
      <c r="B6149" s="1">
        <v>32.574821472167997</v>
      </c>
    </row>
    <row r="6150" spans="1:2" x14ac:dyDescent="0.2">
      <c r="A6150" s="1">
        <v>3104312748</v>
      </c>
      <c r="B6150" s="1">
        <v>0.87829285860062001</v>
      </c>
    </row>
    <row r="6151" spans="1:2" x14ac:dyDescent="0.2">
      <c r="A6151" s="1">
        <v>3104321081</v>
      </c>
      <c r="B6151" s="1">
        <v>-27.679611206054702</v>
      </c>
    </row>
    <row r="6152" spans="1:2" x14ac:dyDescent="0.2">
      <c r="A6152" s="1">
        <v>3104329414</v>
      </c>
      <c r="B6152" s="1">
        <v>-53.034019470214801</v>
      </c>
    </row>
    <row r="6153" spans="1:2" x14ac:dyDescent="0.2">
      <c r="A6153" s="1">
        <v>3104337747</v>
      </c>
      <c r="B6153" s="1">
        <v>-68.762855529785199</v>
      </c>
    </row>
    <row r="6154" spans="1:2" x14ac:dyDescent="0.2">
      <c r="A6154" s="1">
        <v>3104346080</v>
      </c>
      <c r="B6154" s="1">
        <v>-87.745903015136705</v>
      </c>
    </row>
    <row r="6155" spans="1:2" x14ac:dyDescent="0.2">
      <c r="A6155" s="1">
        <v>3104354413</v>
      </c>
      <c r="B6155" s="1">
        <v>-115.50984954834</v>
      </c>
    </row>
    <row r="6156" spans="1:2" x14ac:dyDescent="0.2">
      <c r="A6156" s="1">
        <v>3104362746</v>
      </c>
      <c r="B6156" s="1">
        <v>-146.8251953125</v>
      </c>
    </row>
    <row r="6157" spans="1:2" x14ac:dyDescent="0.2">
      <c r="A6157" s="1">
        <v>3104371079</v>
      </c>
      <c r="B6157" s="1">
        <v>-176.57978820800801</v>
      </c>
    </row>
    <row r="6158" spans="1:2" x14ac:dyDescent="0.2">
      <c r="A6158" s="1">
        <v>3104379412</v>
      </c>
      <c r="B6158" s="1">
        <v>-204.26841735839801</v>
      </c>
    </row>
    <row r="6159" spans="1:2" x14ac:dyDescent="0.2">
      <c r="A6159" s="1">
        <v>3104387745</v>
      </c>
      <c r="B6159" s="1">
        <v>-236.69313049316401</v>
      </c>
    </row>
    <row r="6160" spans="1:2" x14ac:dyDescent="0.2">
      <c r="A6160" s="1">
        <v>3104396078</v>
      </c>
      <c r="B6160" s="1">
        <v>-274.90158081054699</v>
      </c>
    </row>
    <row r="6161" spans="1:2" x14ac:dyDescent="0.2">
      <c r="A6161" s="1">
        <v>3104404411</v>
      </c>
      <c r="B6161" s="1">
        <v>-307.01763916015602</v>
      </c>
    </row>
    <row r="6162" spans="1:2" x14ac:dyDescent="0.2">
      <c r="A6162" s="1">
        <v>3104412744</v>
      </c>
      <c r="B6162" s="1">
        <v>-325.56243896484398</v>
      </c>
    </row>
    <row r="6163" spans="1:2" x14ac:dyDescent="0.2">
      <c r="A6163" s="1">
        <v>3104421077</v>
      </c>
      <c r="B6163" s="1">
        <v>-335.543212890625</v>
      </c>
    </row>
    <row r="6164" spans="1:2" x14ac:dyDescent="0.2">
      <c r="A6164" s="1">
        <v>3104429410</v>
      </c>
      <c r="B6164" s="1">
        <v>-340.06311035156301</v>
      </c>
    </row>
    <row r="6165" spans="1:2" x14ac:dyDescent="0.2">
      <c r="A6165" s="1">
        <v>3104437743</v>
      </c>
      <c r="B6165" s="1">
        <v>-342.98834228515602</v>
      </c>
    </row>
    <row r="6166" spans="1:2" x14ac:dyDescent="0.2">
      <c r="A6166" s="1">
        <v>3104446076</v>
      </c>
      <c r="B6166" s="1">
        <v>-346.78152465820301</v>
      </c>
    </row>
    <row r="6167" spans="1:2" x14ac:dyDescent="0.2">
      <c r="A6167" s="1">
        <v>3104454409</v>
      </c>
      <c r="B6167" s="1">
        <v>-350.94464111328102</v>
      </c>
    </row>
    <row r="6168" spans="1:2" x14ac:dyDescent="0.2">
      <c r="A6168" s="1">
        <v>3104462742</v>
      </c>
      <c r="B6168" s="1">
        <v>-357.59188842773398</v>
      </c>
    </row>
    <row r="6169" spans="1:2" x14ac:dyDescent="0.2">
      <c r="A6169" s="1">
        <v>3104471075</v>
      </c>
      <c r="B6169" s="1">
        <v>-368.47204589843801</v>
      </c>
    </row>
    <row r="6170" spans="1:2" x14ac:dyDescent="0.2">
      <c r="A6170" s="1">
        <v>3104479408</v>
      </c>
      <c r="B6170" s="1">
        <v>-382.75177001953102</v>
      </c>
    </row>
    <row r="6171" spans="1:2" x14ac:dyDescent="0.2">
      <c r="A6171" s="1">
        <v>3104487741</v>
      </c>
      <c r="B6171" s="1">
        <v>-394.65277099609398</v>
      </c>
    </row>
    <row r="6172" spans="1:2" x14ac:dyDescent="0.2">
      <c r="A6172" s="1">
        <v>3104496074</v>
      </c>
      <c r="B6172" s="1">
        <v>-402.53869628906301</v>
      </c>
    </row>
    <row r="6173" spans="1:2" x14ac:dyDescent="0.2">
      <c r="A6173" s="1">
        <v>3104504407</v>
      </c>
      <c r="B6173" s="1">
        <v>-407.48583984375</v>
      </c>
    </row>
    <row r="6174" spans="1:2" x14ac:dyDescent="0.2">
      <c r="A6174" s="1">
        <v>3104512740</v>
      </c>
      <c r="B6174" s="1">
        <v>-409.31796264648398</v>
      </c>
    </row>
    <row r="6175" spans="1:2" x14ac:dyDescent="0.2">
      <c r="A6175" s="1">
        <v>3104521073</v>
      </c>
      <c r="B6175" s="1">
        <v>-408.03289794921898</v>
      </c>
    </row>
    <row r="6176" spans="1:2" x14ac:dyDescent="0.2">
      <c r="A6176" s="1">
        <v>3104529406</v>
      </c>
      <c r="B6176" s="1">
        <v>-402.93618774414102</v>
      </c>
    </row>
    <row r="6177" spans="1:2" x14ac:dyDescent="0.2">
      <c r="A6177" s="1">
        <v>3104537739</v>
      </c>
      <c r="B6177" s="1">
        <v>-379.33444213867199</v>
      </c>
    </row>
    <row r="6178" spans="1:2" x14ac:dyDescent="0.2">
      <c r="A6178" s="1">
        <v>3104546072</v>
      </c>
      <c r="B6178" s="1">
        <v>-343.74966430664102</v>
      </c>
    </row>
    <row r="6179" spans="1:2" x14ac:dyDescent="0.2">
      <c r="A6179" s="1">
        <v>3104554405</v>
      </c>
      <c r="B6179" s="1">
        <v>-301.05801391601602</v>
      </c>
    </row>
    <row r="6180" spans="1:2" x14ac:dyDescent="0.2">
      <c r="A6180" s="1">
        <v>3104562738</v>
      </c>
      <c r="B6180" s="1">
        <v>-256.06823730468801</v>
      </c>
    </row>
    <row r="6181" spans="1:2" x14ac:dyDescent="0.2">
      <c r="A6181" s="1">
        <v>3104571071</v>
      </c>
      <c r="B6181" s="1">
        <v>-213.64271545410199</v>
      </c>
    </row>
    <row r="6182" spans="1:2" x14ac:dyDescent="0.2">
      <c r="A6182" s="1">
        <v>3104579404</v>
      </c>
      <c r="B6182" s="1">
        <v>-177.29035949707</v>
      </c>
    </row>
    <row r="6183" spans="1:2" x14ac:dyDescent="0.2">
      <c r="A6183" s="1">
        <v>3104587737</v>
      </c>
      <c r="B6183" s="1">
        <v>-147.030349731445</v>
      </c>
    </row>
    <row r="6184" spans="1:2" x14ac:dyDescent="0.2">
      <c r="A6184" s="1">
        <v>3104596070</v>
      </c>
      <c r="B6184" s="1">
        <v>-116.020805358887</v>
      </c>
    </row>
    <row r="6185" spans="1:2" x14ac:dyDescent="0.2">
      <c r="A6185" s="1">
        <v>3104604403</v>
      </c>
      <c r="B6185" s="1">
        <v>-89.189483642578097</v>
      </c>
    </row>
    <row r="6186" spans="1:2" x14ac:dyDescent="0.2">
      <c r="A6186" s="1">
        <v>3104612736</v>
      </c>
      <c r="B6186" s="1">
        <v>-66.869796752929702</v>
      </c>
    </row>
    <row r="6187" spans="1:2" x14ac:dyDescent="0.2">
      <c r="A6187" s="1">
        <v>3104621069</v>
      </c>
      <c r="B6187" s="1">
        <v>-20.011531829833999</v>
      </c>
    </row>
    <row r="6188" spans="1:2" x14ac:dyDescent="0.2">
      <c r="A6188" s="1">
        <v>3104629402</v>
      </c>
      <c r="B6188" s="1">
        <v>53.063247680664098</v>
      </c>
    </row>
    <row r="6189" spans="1:2" x14ac:dyDescent="0.2">
      <c r="A6189" s="1">
        <v>3104637735</v>
      </c>
      <c r="B6189" s="1">
        <v>106.02277374267599</v>
      </c>
    </row>
    <row r="6190" spans="1:2" x14ac:dyDescent="0.2">
      <c r="A6190" s="1">
        <v>3104646068</v>
      </c>
      <c r="B6190" s="1">
        <v>136.65553283691401</v>
      </c>
    </row>
    <row r="6191" spans="1:2" x14ac:dyDescent="0.2">
      <c r="A6191" s="1">
        <v>3104654401</v>
      </c>
      <c r="B6191" s="1">
        <v>154.18389892578099</v>
      </c>
    </row>
    <row r="6192" spans="1:2" x14ac:dyDescent="0.2">
      <c r="A6192" s="1">
        <v>3104662734</v>
      </c>
      <c r="B6192" s="1">
        <v>172.75932312011699</v>
      </c>
    </row>
    <row r="6193" spans="1:2" x14ac:dyDescent="0.2">
      <c r="A6193" s="1">
        <v>3104671067</v>
      </c>
      <c r="B6193" s="1">
        <v>191.13725280761699</v>
      </c>
    </row>
    <row r="6194" spans="1:2" x14ac:dyDescent="0.2">
      <c r="A6194" s="1">
        <v>3104679400</v>
      </c>
      <c r="B6194" s="1">
        <v>213.02903747558599</v>
      </c>
    </row>
    <row r="6195" spans="1:2" x14ac:dyDescent="0.2">
      <c r="A6195" s="1">
        <v>3104687733</v>
      </c>
      <c r="B6195" s="1">
        <v>242.74090576171901</v>
      </c>
    </row>
    <row r="6196" spans="1:2" x14ac:dyDescent="0.2">
      <c r="A6196" s="1">
        <v>3104696066</v>
      </c>
      <c r="B6196" s="1">
        <v>266.22491455078102</v>
      </c>
    </row>
    <row r="6197" spans="1:2" x14ac:dyDescent="0.2">
      <c r="A6197" s="1">
        <v>3104704399</v>
      </c>
      <c r="B6197" s="1">
        <v>239.03022766113301</v>
      </c>
    </row>
    <row r="6198" spans="1:2" x14ac:dyDescent="0.2">
      <c r="A6198" s="1">
        <v>3104712732</v>
      </c>
      <c r="B6198" s="1">
        <v>221.86946105957</v>
      </c>
    </row>
    <row r="6199" spans="1:2" x14ac:dyDescent="0.2">
      <c r="A6199" s="1">
        <v>3104721065</v>
      </c>
      <c r="B6199" s="1">
        <v>236.422927856445</v>
      </c>
    </row>
    <row r="6200" spans="1:2" x14ac:dyDescent="0.2">
      <c r="A6200" s="1">
        <v>3104729398</v>
      </c>
      <c r="B6200" s="1">
        <v>259.60476684570301</v>
      </c>
    </row>
    <row r="6201" spans="1:2" x14ac:dyDescent="0.2">
      <c r="A6201" s="1">
        <v>3104737731</v>
      </c>
      <c r="B6201" s="1">
        <v>266.62359619140602</v>
      </c>
    </row>
    <row r="6202" spans="1:2" x14ac:dyDescent="0.2">
      <c r="A6202" s="1">
        <v>3104746064</v>
      </c>
      <c r="B6202" s="1">
        <v>262.46041870117199</v>
      </c>
    </row>
    <row r="6203" spans="1:2" x14ac:dyDescent="0.2">
      <c r="A6203" s="1">
        <v>3104754397</v>
      </c>
      <c r="B6203" s="1">
        <v>252.24525451660199</v>
      </c>
    </row>
    <row r="6204" spans="1:2" x14ac:dyDescent="0.2">
      <c r="A6204" s="1">
        <v>3104762730</v>
      </c>
      <c r="B6204" s="1">
        <v>239.41392517089801</v>
      </c>
    </row>
    <row r="6205" spans="1:2" x14ac:dyDescent="0.2">
      <c r="A6205" s="1">
        <v>3104771063</v>
      </c>
      <c r="B6205" s="1">
        <v>224.27229309082</v>
      </c>
    </row>
    <row r="6206" spans="1:2" x14ac:dyDescent="0.2">
      <c r="A6206" s="1">
        <v>3104779396</v>
      </c>
      <c r="B6206" s="1">
        <v>207.11199951171901</v>
      </c>
    </row>
    <row r="6207" spans="1:2" x14ac:dyDescent="0.2">
      <c r="A6207" s="1">
        <v>3104787729</v>
      </c>
      <c r="B6207" s="1">
        <v>189.58222961425801</v>
      </c>
    </row>
    <row r="6208" spans="1:2" x14ac:dyDescent="0.2">
      <c r="A6208" s="1">
        <v>3104796062</v>
      </c>
      <c r="B6208" s="1">
        <v>172.363357543945</v>
      </c>
    </row>
    <row r="6209" spans="1:2" x14ac:dyDescent="0.2">
      <c r="A6209" s="1">
        <v>3104804395</v>
      </c>
      <c r="B6209" s="1">
        <v>156.22212219238301</v>
      </c>
    </row>
    <row r="6210" spans="1:2" x14ac:dyDescent="0.2">
      <c r="A6210" s="1">
        <v>3104812728</v>
      </c>
      <c r="B6210" s="1">
        <v>141.32318115234401</v>
      </c>
    </row>
    <row r="6211" spans="1:2" x14ac:dyDescent="0.2">
      <c r="A6211" s="1">
        <v>3104821061</v>
      </c>
      <c r="B6211" s="1">
        <v>129.3291015625</v>
      </c>
    </row>
    <row r="6212" spans="1:2" x14ac:dyDescent="0.2">
      <c r="A6212" s="1">
        <v>3104829394</v>
      </c>
      <c r="B6212" s="1">
        <v>123.85035705566401</v>
      </c>
    </row>
    <row r="6213" spans="1:2" x14ac:dyDescent="0.2">
      <c r="A6213" s="1">
        <v>3104837727</v>
      </c>
      <c r="B6213" s="1">
        <v>118.800102233887</v>
      </c>
    </row>
    <row r="6214" spans="1:2" x14ac:dyDescent="0.2">
      <c r="A6214" s="1">
        <v>3104846060</v>
      </c>
      <c r="B6214" s="1">
        <v>114.741088867188</v>
      </c>
    </row>
    <row r="6215" spans="1:2" x14ac:dyDescent="0.2">
      <c r="A6215" s="1">
        <v>3104854393</v>
      </c>
      <c r="B6215" s="1">
        <v>111.28360748291</v>
      </c>
    </row>
    <row r="6216" spans="1:2" x14ac:dyDescent="0.2">
      <c r="A6216" s="1">
        <v>3104862726</v>
      </c>
      <c r="B6216" s="1">
        <v>106.957000732422</v>
      </c>
    </row>
    <row r="6217" spans="1:2" x14ac:dyDescent="0.2">
      <c r="A6217" s="1">
        <v>3104871059</v>
      </c>
      <c r="B6217" s="1">
        <v>101.60890197753901</v>
      </c>
    </row>
    <row r="6218" spans="1:2" x14ac:dyDescent="0.2">
      <c r="A6218" s="1">
        <v>3104879392</v>
      </c>
      <c r="B6218" s="1">
        <v>95.673683166503906</v>
      </c>
    </row>
    <row r="6219" spans="1:2" x14ac:dyDescent="0.2">
      <c r="A6219" s="1">
        <v>3104887725</v>
      </c>
      <c r="B6219" s="1">
        <v>90.5457763671875</v>
      </c>
    </row>
    <row r="6220" spans="1:2" x14ac:dyDescent="0.2">
      <c r="A6220" s="1">
        <v>3104896058</v>
      </c>
      <c r="B6220" s="1">
        <v>87.44921875</v>
      </c>
    </row>
    <row r="6221" spans="1:2" x14ac:dyDescent="0.2">
      <c r="A6221" s="1">
        <v>3104904391</v>
      </c>
      <c r="B6221" s="1">
        <v>88.897064208984403</v>
      </c>
    </row>
    <row r="6222" spans="1:2" x14ac:dyDescent="0.2">
      <c r="A6222" s="1">
        <v>3104912724</v>
      </c>
      <c r="B6222" s="1">
        <v>94.398712158203097</v>
      </c>
    </row>
    <row r="6223" spans="1:2" x14ac:dyDescent="0.2">
      <c r="A6223" s="1">
        <v>3104921057</v>
      </c>
      <c r="B6223" s="1">
        <v>100.51602172851599</v>
      </c>
    </row>
    <row r="6224" spans="1:2" x14ac:dyDescent="0.2">
      <c r="A6224" s="1">
        <v>3104929390</v>
      </c>
      <c r="B6224" s="1">
        <v>107.833869934082</v>
      </c>
    </row>
    <row r="6225" spans="1:2" x14ac:dyDescent="0.2">
      <c r="A6225" s="1">
        <v>3104937723</v>
      </c>
      <c r="B6225" s="1">
        <v>111.039497375488</v>
      </c>
    </row>
    <row r="6226" spans="1:2" x14ac:dyDescent="0.2">
      <c r="A6226" s="1">
        <v>3104946056</v>
      </c>
      <c r="B6226" s="1">
        <v>114.526092529297</v>
      </c>
    </row>
    <row r="6227" spans="1:2" x14ac:dyDescent="0.2">
      <c r="A6227" s="1">
        <v>3104954389</v>
      </c>
      <c r="B6227" s="1">
        <v>120.53400421142599</v>
      </c>
    </row>
    <row r="6228" spans="1:2" x14ac:dyDescent="0.2">
      <c r="A6228" s="1">
        <v>3104962722</v>
      </c>
      <c r="B6228" s="1">
        <v>126.43589019775401</v>
      </c>
    </row>
    <row r="6229" spans="1:2" x14ac:dyDescent="0.2">
      <c r="A6229" s="1">
        <v>3104971055</v>
      </c>
      <c r="B6229" s="1">
        <v>130.67671203613301</v>
      </c>
    </row>
    <row r="6230" spans="1:2" x14ac:dyDescent="0.2">
      <c r="A6230" s="1">
        <v>3104979388</v>
      </c>
      <c r="B6230" s="1">
        <v>131.421463012695</v>
      </c>
    </row>
    <row r="6231" spans="1:2" x14ac:dyDescent="0.2">
      <c r="A6231" s="1">
        <v>3104987721</v>
      </c>
      <c r="B6231" s="1">
        <v>128.739669799805</v>
      </c>
    </row>
    <row r="6232" spans="1:2" x14ac:dyDescent="0.2">
      <c r="A6232" s="1">
        <v>3104996054</v>
      </c>
      <c r="B6232" s="1">
        <v>115.770584106445</v>
      </c>
    </row>
    <row r="6233" spans="1:2" x14ac:dyDescent="0.2">
      <c r="A6233" s="1">
        <v>3105004387</v>
      </c>
      <c r="B6233" s="1">
        <v>112.262413024902</v>
      </c>
    </row>
    <row r="6234" spans="1:2" x14ac:dyDescent="0.2">
      <c r="A6234" s="1">
        <v>3105012720</v>
      </c>
      <c r="B6234" s="1">
        <v>103.85018920898401</v>
      </c>
    </row>
    <row r="6235" spans="1:2" x14ac:dyDescent="0.2">
      <c r="A6235" s="1">
        <v>3105021053</v>
      </c>
      <c r="B6235" s="1">
        <v>100.37932586669901</v>
      </c>
    </row>
    <row r="6236" spans="1:2" x14ac:dyDescent="0.2">
      <c r="A6236" s="1">
        <v>3105029386</v>
      </c>
      <c r="B6236" s="1">
        <v>100.77390289306599</v>
      </c>
    </row>
    <row r="6237" spans="1:2" x14ac:dyDescent="0.2">
      <c r="A6237" s="1">
        <v>3105037719</v>
      </c>
      <c r="B6237" s="1">
        <v>96.634292602539105</v>
      </c>
    </row>
    <row r="6238" spans="1:2" x14ac:dyDescent="0.2">
      <c r="A6238" s="1">
        <v>3105046052</v>
      </c>
      <c r="B6238" s="1">
        <v>84.168540954589801</v>
      </c>
    </row>
    <row r="6239" spans="1:2" x14ac:dyDescent="0.2">
      <c r="A6239" s="1">
        <v>3105054385</v>
      </c>
      <c r="B6239" s="1">
        <v>69.528190612792997</v>
      </c>
    </row>
    <row r="6240" spans="1:2" x14ac:dyDescent="0.2">
      <c r="A6240" s="1">
        <v>3105062718</v>
      </c>
      <c r="B6240" s="1">
        <v>55.976924896240199</v>
      </c>
    </row>
    <row r="6241" spans="1:2" x14ac:dyDescent="0.2">
      <c r="A6241" s="1">
        <v>3105071051</v>
      </c>
      <c r="B6241" s="1">
        <v>43.958827972412102</v>
      </c>
    </row>
    <row r="6242" spans="1:2" x14ac:dyDescent="0.2">
      <c r="A6242" s="1">
        <v>3105079384</v>
      </c>
      <c r="B6242" s="1">
        <v>35.8878173828125</v>
      </c>
    </row>
    <row r="6243" spans="1:2" x14ac:dyDescent="0.2">
      <c r="A6243" s="1">
        <v>3105087717</v>
      </c>
      <c r="B6243" s="1">
        <v>33.367759704589801</v>
      </c>
    </row>
    <row r="6244" spans="1:2" x14ac:dyDescent="0.2">
      <c r="A6244" s="1">
        <v>3105096050</v>
      </c>
      <c r="B6244" s="1">
        <v>37.435150146484403</v>
      </c>
    </row>
    <row r="6245" spans="1:2" x14ac:dyDescent="0.2">
      <c r="A6245" s="1">
        <v>3105104383</v>
      </c>
      <c r="B6245" s="1">
        <v>46.560779571533203</v>
      </c>
    </row>
    <row r="6246" spans="1:2" x14ac:dyDescent="0.2">
      <c r="A6246" s="1">
        <v>3105112716</v>
      </c>
      <c r="B6246" s="1">
        <v>56.568637847900398</v>
      </c>
    </row>
    <row r="6247" spans="1:2" x14ac:dyDescent="0.2">
      <c r="A6247" s="1">
        <v>3105121049</v>
      </c>
      <c r="B6247" s="1">
        <v>66.661308288574205</v>
      </c>
    </row>
    <row r="6248" spans="1:2" x14ac:dyDescent="0.2">
      <c r="A6248" s="1">
        <v>3105129382</v>
      </c>
      <c r="B6248" s="1">
        <v>76.262733459472699</v>
      </c>
    </row>
    <row r="6249" spans="1:2" x14ac:dyDescent="0.2">
      <c r="A6249" s="1">
        <v>3105137715</v>
      </c>
      <c r="B6249" s="1">
        <v>84.183784484863295</v>
      </c>
    </row>
    <row r="6250" spans="1:2" x14ac:dyDescent="0.2">
      <c r="A6250" s="1">
        <v>3105146048</v>
      </c>
      <c r="B6250" s="1">
        <v>90.869964599609403</v>
      </c>
    </row>
    <row r="6251" spans="1:2" x14ac:dyDescent="0.2">
      <c r="A6251" s="1">
        <v>3105154381</v>
      </c>
      <c r="B6251" s="1">
        <v>97.289764404296903</v>
      </c>
    </row>
    <row r="6252" spans="1:2" x14ac:dyDescent="0.2">
      <c r="A6252" s="1">
        <v>3105162714</v>
      </c>
      <c r="B6252" s="1">
        <v>103.873825073242</v>
      </c>
    </row>
    <row r="6253" spans="1:2" x14ac:dyDescent="0.2">
      <c r="A6253" s="1">
        <v>3105171047</v>
      </c>
      <c r="B6253" s="1">
        <v>111.51456451416</v>
      </c>
    </row>
    <row r="6254" spans="1:2" x14ac:dyDescent="0.2">
      <c r="A6254" s="1">
        <v>3105179380</v>
      </c>
      <c r="B6254" s="1">
        <v>120.71970367431599</v>
      </c>
    </row>
    <row r="6255" spans="1:2" x14ac:dyDescent="0.2">
      <c r="A6255" s="1">
        <v>3105187713</v>
      </c>
      <c r="B6255" s="1">
        <v>131.98768615722699</v>
      </c>
    </row>
    <row r="6256" spans="1:2" x14ac:dyDescent="0.2">
      <c r="A6256" s="1">
        <v>3105196046</v>
      </c>
      <c r="B6256" s="1">
        <v>144.285232543945</v>
      </c>
    </row>
    <row r="6257" spans="1:2" x14ac:dyDescent="0.2">
      <c r="A6257" s="1">
        <v>3105204379</v>
      </c>
      <c r="B6257" s="1">
        <v>157.83705139160199</v>
      </c>
    </row>
    <row r="6258" spans="1:2" x14ac:dyDescent="0.2">
      <c r="A6258" s="1">
        <v>3105212712</v>
      </c>
      <c r="B6258" s="1">
        <v>172.51968383789099</v>
      </c>
    </row>
    <row r="6259" spans="1:2" x14ac:dyDescent="0.2">
      <c r="A6259" s="1">
        <v>3105221045</v>
      </c>
      <c r="B6259" s="1">
        <v>188.32766723632801</v>
      </c>
    </row>
    <row r="6260" spans="1:2" x14ac:dyDescent="0.2">
      <c r="A6260" s="1">
        <v>3105229378</v>
      </c>
      <c r="B6260" s="1">
        <v>204.881103515625</v>
      </c>
    </row>
    <row r="6261" spans="1:2" x14ac:dyDescent="0.2">
      <c r="A6261" s="1">
        <v>3105237711</v>
      </c>
      <c r="B6261" s="1">
        <v>221.12696838378901</v>
      </c>
    </row>
    <row r="6262" spans="1:2" x14ac:dyDescent="0.2">
      <c r="A6262" s="1">
        <v>3105246044</v>
      </c>
      <c r="B6262" s="1">
        <v>235.58677673339801</v>
      </c>
    </row>
    <row r="6263" spans="1:2" x14ac:dyDescent="0.2">
      <c r="A6263" s="1">
        <v>3105254377</v>
      </c>
      <c r="B6263" s="1">
        <v>249.23617553710901</v>
      </c>
    </row>
    <row r="6264" spans="1:2" x14ac:dyDescent="0.2">
      <c r="A6264" s="1">
        <v>3105262710</v>
      </c>
      <c r="B6264" s="1">
        <v>261.79315185546898</v>
      </c>
    </row>
    <row r="6265" spans="1:2" x14ac:dyDescent="0.2">
      <c r="A6265" s="1">
        <v>3105271043</v>
      </c>
      <c r="B6265" s="1">
        <v>273.22012329101602</v>
      </c>
    </row>
    <row r="6266" spans="1:2" x14ac:dyDescent="0.2">
      <c r="A6266" s="1">
        <v>3105279376</v>
      </c>
      <c r="B6266" s="1">
        <v>284.10562133789102</v>
      </c>
    </row>
    <row r="6267" spans="1:2" x14ac:dyDescent="0.2">
      <c r="A6267" s="1">
        <v>3105287709</v>
      </c>
      <c r="B6267" s="1">
        <v>294.69299316406301</v>
      </c>
    </row>
    <row r="6268" spans="1:2" x14ac:dyDescent="0.2">
      <c r="A6268" s="1">
        <v>3105296042</v>
      </c>
      <c r="B6268" s="1">
        <v>304.11376953125</v>
      </c>
    </row>
    <row r="6269" spans="1:2" x14ac:dyDescent="0.2">
      <c r="A6269" s="1">
        <v>3105304375</v>
      </c>
      <c r="B6269" s="1">
        <v>312.02914428710898</v>
      </c>
    </row>
    <row r="6270" spans="1:2" x14ac:dyDescent="0.2">
      <c r="A6270" s="1">
        <v>3105312708</v>
      </c>
      <c r="B6270" s="1">
        <v>320.93692016601602</v>
      </c>
    </row>
    <row r="6271" spans="1:2" x14ac:dyDescent="0.2">
      <c r="A6271" s="1">
        <v>3105321041</v>
      </c>
      <c r="B6271" s="1">
        <v>329.68392944335898</v>
      </c>
    </row>
    <row r="6272" spans="1:2" x14ac:dyDescent="0.2">
      <c r="A6272" s="1">
        <v>3105329374</v>
      </c>
      <c r="B6272" s="1">
        <v>334.57879638671898</v>
      </c>
    </row>
    <row r="6273" spans="1:2" x14ac:dyDescent="0.2">
      <c r="A6273" s="1">
        <v>3105337707</v>
      </c>
      <c r="B6273" s="1">
        <v>334.33932495117199</v>
      </c>
    </row>
    <row r="6274" spans="1:2" x14ac:dyDescent="0.2">
      <c r="A6274" s="1">
        <v>3105346040</v>
      </c>
      <c r="B6274" s="1">
        <v>332.27691650390602</v>
      </c>
    </row>
    <row r="6275" spans="1:2" x14ac:dyDescent="0.2">
      <c r="A6275" s="1">
        <v>3105354373</v>
      </c>
      <c r="B6275" s="1">
        <v>325.46438598632801</v>
      </c>
    </row>
    <row r="6276" spans="1:2" x14ac:dyDescent="0.2">
      <c r="A6276" s="1">
        <v>3105362706</v>
      </c>
      <c r="B6276" s="1">
        <v>315.21667480468801</v>
      </c>
    </row>
    <row r="6277" spans="1:2" x14ac:dyDescent="0.2">
      <c r="A6277" s="1">
        <v>3105371039</v>
      </c>
      <c r="B6277" s="1">
        <v>302.57901000976602</v>
      </c>
    </row>
    <row r="6278" spans="1:2" x14ac:dyDescent="0.2">
      <c r="A6278" s="1">
        <v>3105379372</v>
      </c>
      <c r="B6278" s="1">
        <v>287.56503295898398</v>
      </c>
    </row>
    <row r="6279" spans="1:2" x14ac:dyDescent="0.2">
      <c r="A6279" s="1">
        <v>3105387705</v>
      </c>
      <c r="B6279" s="1">
        <v>269.93695068359398</v>
      </c>
    </row>
    <row r="6280" spans="1:2" x14ac:dyDescent="0.2">
      <c r="A6280" s="1">
        <v>3105396038</v>
      </c>
      <c r="B6280" s="1">
        <v>250.495193481445</v>
      </c>
    </row>
    <row r="6281" spans="1:2" x14ac:dyDescent="0.2">
      <c r="A6281" s="1">
        <v>3105404371</v>
      </c>
      <c r="B6281" s="1">
        <v>230.62846374511699</v>
      </c>
    </row>
    <row r="6282" spans="1:2" x14ac:dyDescent="0.2">
      <c r="A6282" s="1">
        <v>3105412704</v>
      </c>
      <c r="B6282" s="1">
        <v>211.20663452148401</v>
      </c>
    </row>
    <row r="6283" spans="1:2" x14ac:dyDescent="0.2">
      <c r="A6283" s="1">
        <v>3105421037</v>
      </c>
      <c r="B6283" s="1">
        <v>192.51953125</v>
      </c>
    </row>
    <row r="6284" spans="1:2" x14ac:dyDescent="0.2">
      <c r="A6284" s="1">
        <v>3105429370</v>
      </c>
      <c r="B6284" s="1">
        <v>174.33987426757801</v>
      </c>
    </row>
    <row r="6285" spans="1:2" x14ac:dyDescent="0.2">
      <c r="A6285" s="1">
        <v>3105437703</v>
      </c>
      <c r="B6285" s="1">
        <v>156.79653930664099</v>
      </c>
    </row>
    <row r="6286" spans="1:2" x14ac:dyDescent="0.2">
      <c r="A6286" s="1">
        <v>3105446036</v>
      </c>
      <c r="B6286" s="1">
        <v>140.63798522949199</v>
      </c>
    </row>
    <row r="6287" spans="1:2" x14ac:dyDescent="0.2">
      <c r="A6287" s="1">
        <v>3105454369</v>
      </c>
      <c r="B6287" s="1">
        <v>124.471145629883</v>
      </c>
    </row>
    <row r="6288" spans="1:2" x14ac:dyDescent="0.2">
      <c r="A6288" s="1">
        <v>3105462702</v>
      </c>
      <c r="B6288" s="1">
        <v>108.256233215332</v>
      </c>
    </row>
    <row r="6289" spans="1:2" x14ac:dyDescent="0.2">
      <c r="A6289" s="1">
        <v>3105471035</v>
      </c>
      <c r="B6289" s="1">
        <v>92.936782836914105</v>
      </c>
    </row>
    <row r="6290" spans="1:2" x14ac:dyDescent="0.2">
      <c r="A6290" s="1">
        <v>3105479368</v>
      </c>
      <c r="B6290" s="1">
        <v>77.653182983398395</v>
      </c>
    </row>
    <row r="6291" spans="1:2" x14ac:dyDescent="0.2">
      <c r="A6291" s="1">
        <v>3105487701</v>
      </c>
      <c r="B6291" s="1">
        <v>61.210838317871101</v>
      </c>
    </row>
    <row r="6292" spans="1:2" x14ac:dyDescent="0.2">
      <c r="A6292" s="1">
        <v>3105496034</v>
      </c>
      <c r="B6292" s="1">
        <v>44.641304016113303</v>
      </c>
    </row>
    <row r="6293" spans="1:2" x14ac:dyDescent="0.2">
      <c r="A6293" s="1">
        <v>3105504367</v>
      </c>
      <c r="B6293" s="1">
        <v>28.9253940582275</v>
      </c>
    </row>
    <row r="6294" spans="1:2" x14ac:dyDescent="0.2">
      <c r="A6294" s="1">
        <v>3105512700</v>
      </c>
      <c r="B6294" s="1">
        <v>13.406400680541999</v>
      </c>
    </row>
    <row r="6295" spans="1:2" x14ac:dyDescent="0.2">
      <c r="A6295" s="1">
        <v>3105521033</v>
      </c>
      <c r="B6295" s="1">
        <v>-2.5762815475463898</v>
      </c>
    </row>
    <row r="6296" spans="1:2" x14ac:dyDescent="0.2">
      <c r="A6296" s="1">
        <v>3105529366</v>
      </c>
      <c r="B6296" s="1">
        <v>-17.895444869995099</v>
      </c>
    </row>
    <row r="6297" spans="1:2" x14ac:dyDescent="0.2">
      <c r="A6297" s="1">
        <v>3105537699</v>
      </c>
      <c r="B6297" s="1">
        <v>-31.849428176879901</v>
      </c>
    </row>
    <row r="6298" spans="1:2" x14ac:dyDescent="0.2">
      <c r="A6298" s="1">
        <v>3105546032</v>
      </c>
      <c r="B6298" s="1">
        <v>-43.846263885498097</v>
      </c>
    </row>
    <row r="6299" spans="1:2" x14ac:dyDescent="0.2">
      <c r="A6299" s="1">
        <v>3105554365</v>
      </c>
      <c r="B6299" s="1">
        <v>-54.667263031005902</v>
      </c>
    </row>
    <row r="6300" spans="1:2" x14ac:dyDescent="0.2">
      <c r="A6300" s="1">
        <v>3105562698</v>
      </c>
      <c r="B6300" s="1">
        <v>-63.544277191162102</v>
      </c>
    </row>
    <row r="6301" spans="1:2" x14ac:dyDescent="0.2">
      <c r="A6301" s="1">
        <v>3105571031</v>
      </c>
      <c r="B6301" s="1">
        <v>-70.835769653320298</v>
      </c>
    </row>
    <row r="6302" spans="1:2" x14ac:dyDescent="0.2">
      <c r="A6302" s="1">
        <v>3105579364</v>
      </c>
      <c r="B6302" s="1">
        <v>-77.610504150390597</v>
      </c>
    </row>
    <row r="6303" spans="1:2" x14ac:dyDescent="0.2">
      <c r="A6303" s="1">
        <v>3105587697</v>
      </c>
      <c r="B6303" s="1">
        <v>-84.090232849121094</v>
      </c>
    </row>
    <row r="6304" spans="1:2" x14ac:dyDescent="0.2">
      <c r="A6304" s="1">
        <v>3105596030</v>
      </c>
      <c r="B6304" s="1">
        <v>-90.051292419433594</v>
      </c>
    </row>
    <row r="6305" spans="1:2" x14ac:dyDescent="0.2">
      <c r="A6305" s="1">
        <v>3105604363</v>
      </c>
      <c r="B6305" s="1">
        <v>-95.280036926269503</v>
      </c>
    </row>
    <row r="6306" spans="1:2" x14ac:dyDescent="0.2">
      <c r="A6306" s="1">
        <v>3105612696</v>
      </c>
      <c r="B6306" s="1">
        <v>-100.427894592285</v>
      </c>
    </row>
    <row r="6307" spans="1:2" x14ac:dyDescent="0.2">
      <c r="A6307" s="1">
        <v>3105621029</v>
      </c>
      <c r="B6307" s="1">
        <v>-105.02960205078099</v>
      </c>
    </row>
    <row r="6308" spans="1:2" x14ac:dyDescent="0.2">
      <c r="A6308" s="1">
        <v>3105629362</v>
      </c>
      <c r="B6308" s="1">
        <v>-110.43415069580099</v>
      </c>
    </row>
    <row r="6309" spans="1:2" x14ac:dyDescent="0.2">
      <c r="A6309" s="1">
        <v>3105637695</v>
      </c>
      <c r="B6309" s="1">
        <v>-118.07981872558599</v>
      </c>
    </row>
    <row r="6310" spans="1:2" x14ac:dyDescent="0.2">
      <c r="A6310" s="1">
        <v>3105646028</v>
      </c>
      <c r="B6310" s="1">
        <v>-128.14720153808599</v>
      </c>
    </row>
    <row r="6311" spans="1:2" x14ac:dyDescent="0.2">
      <c r="A6311" s="1">
        <v>3105654361</v>
      </c>
      <c r="B6311" s="1">
        <v>-138.63720703125</v>
      </c>
    </row>
    <row r="6312" spans="1:2" x14ac:dyDescent="0.2">
      <c r="A6312" s="1">
        <v>3105662694</v>
      </c>
      <c r="B6312" s="1">
        <v>-149.01123046875</v>
      </c>
    </row>
    <row r="6313" spans="1:2" x14ac:dyDescent="0.2">
      <c r="A6313" s="1">
        <v>3105671027</v>
      </c>
      <c r="B6313" s="1">
        <v>-159.03753662109401</v>
      </c>
    </row>
    <row r="6314" spans="1:2" x14ac:dyDescent="0.2">
      <c r="A6314" s="1">
        <v>3105679360</v>
      </c>
      <c r="B6314" s="1">
        <v>-168.76828002929699</v>
      </c>
    </row>
    <row r="6315" spans="1:2" x14ac:dyDescent="0.2">
      <c r="A6315" s="1">
        <v>3105687693</v>
      </c>
      <c r="B6315" s="1">
        <v>-177.58111572265599</v>
      </c>
    </row>
    <row r="6316" spans="1:2" x14ac:dyDescent="0.2">
      <c r="A6316" s="1">
        <v>3105696026</v>
      </c>
      <c r="B6316" s="1">
        <v>-184.43707275390599</v>
      </c>
    </row>
    <row r="6317" spans="1:2" x14ac:dyDescent="0.2">
      <c r="A6317" s="1">
        <v>3105704359</v>
      </c>
      <c r="B6317" s="1">
        <v>-189.38198852539099</v>
      </c>
    </row>
    <row r="6318" spans="1:2" x14ac:dyDescent="0.2">
      <c r="A6318" s="1">
        <v>3105712692</v>
      </c>
      <c r="B6318" s="1">
        <v>-193.46430969238301</v>
      </c>
    </row>
    <row r="6319" spans="1:2" x14ac:dyDescent="0.2">
      <c r="A6319" s="1">
        <v>3105721025</v>
      </c>
      <c r="B6319" s="1">
        <v>-196.50704956054699</v>
      </c>
    </row>
    <row r="6320" spans="1:2" x14ac:dyDescent="0.2">
      <c r="A6320" s="1">
        <v>3105729358</v>
      </c>
      <c r="B6320" s="1">
        <v>-200.08401489257801</v>
      </c>
    </row>
    <row r="6321" spans="1:2" x14ac:dyDescent="0.2">
      <c r="A6321" s="1">
        <v>3105737691</v>
      </c>
      <c r="B6321" s="1">
        <v>-204.78175354003901</v>
      </c>
    </row>
    <row r="6322" spans="1:2" x14ac:dyDescent="0.2">
      <c r="A6322" s="1">
        <v>3105746024</v>
      </c>
      <c r="B6322" s="1">
        <v>-209.79576110839801</v>
      </c>
    </row>
    <row r="6323" spans="1:2" x14ac:dyDescent="0.2">
      <c r="A6323" s="1">
        <v>3105754357</v>
      </c>
      <c r="B6323" s="1">
        <v>-213.05731201171901</v>
      </c>
    </row>
    <row r="6324" spans="1:2" x14ac:dyDescent="0.2">
      <c r="A6324" s="1">
        <v>3105762690</v>
      </c>
      <c r="B6324" s="1">
        <v>-216.07847595214801</v>
      </c>
    </row>
    <row r="6325" spans="1:2" x14ac:dyDescent="0.2">
      <c r="A6325" s="1">
        <v>3105771023</v>
      </c>
      <c r="B6325" s="1">
        <v>-217.57350158691401</v>
      </c>
    </row>
    <row r="6326" spans="1:2" x14ac:dyDescent="0.2">
      <c r="A6326" s="1">
        <v>3105779356</v>
      </c>
      <c r="B6326" s="1">
        <v>-218.06596374511699</v>
      </c>
    </row>
    <row r="6327" spans="1:2" x14ac:dyDescent="0.2">
      <c r="A6327" s="1">
        <v>3105787689</v>
      </c>
      <c r="B6327" s="1">
        <v>-215.570068359375</v>
      </c>
    </row>
    <row r="6328" spans="1:2" x14ac:dyDescent="0.2">
      <c r="A6328" s="1">
        <v>3105796022</v>
      </c>
      <c r="B6328" s="1">
        <v>-210.54362487793</v>
      </c>
    </row>
    <row r="6329" spans="1:2" x14ac:dyDescent="0.2">
      <c r="A6329" s="1">
        <v>3105804355</v>
      </c>
      <c r="B6329" s="1">
        <v>-203.17118835449199</v>
      </c>
    </row>
    <row r="6330" spans="1:2" x14ac:dyDescent="0.2">
      <c r="A6330" s="1">
        <v>3105812688</v>
      </c>
      <c r="B6330" s="1">
        <v>-194.98741149902301</v>
      </c>
    </row>
    <row r="6331" spans="1:2" x14ac:dyDescent="0.2">
      <c r="A6331" s="1">
        <v>3105821021</v>
      </c>
      <c r="B6331" s="1">
        <v>-186.50422668457</v>
      </c>
    </row>
    <row r="6332" spans="1:2" x14ac:dyDescent="0.2">
      <c r="A6332" s="1">
        <v>3105829354</v>
      </c>
      <c r="B6332" s="1">
        <v>-177.62864685058599</v>
      </c>
    </row>
    <row r="6333" spans="1:2" x14ac:dyDescent="0.2">
      <c r="A6333" s="1">
        <v>3105837687</v>
      </c>
      <c r="B6333" s="1">
        <v>-168.13232421875</v>
      </c>
    </row>
    <row r="6334" spans="1:2" x14ac:dyDescent="0.2">
      <c r="A6334" s="1">
        <v>3105846020</v>
      </c>
      <c r="B6334" s="1">
        <v>-157.47927856445301</v>
      </c>
    </row>
    <row r="6335" spans="1:2" x14ac:dyDescent="0.2">
      <c r="A6335" s="1">
        <v>3105854353</v>
      </c>
      <c r="B6335" s="1">
        <v>-146.42160034179699</v>
      </c>
    </row>
    <row r="6336" spans="1:2" x14ac:dyDescent="0.2">
      <c r="A6336" s="1">
        <v>3105862686</v>
      </c>
      <c r="B6336" s="1">
        <v>-134.126876831055</v>
      </c>
    </row>
    <row r="6337" spans="1:2" x14ac:dyDescent="0.2">
      <c r="A6337" s="1">
        <v>3105871019</v>
      </c>
      <c r="B6337" s="1">
        <v>-121.574951171875</v>
      </c>
    </row>
    <row r="6338" spans="1:2" x14ac:dyDescent="0.2">
      <c r="A6338" s="1">
        <v>3105879352</v>
      </c>
      <c r="B6338" s="1">
        <v>-108.608184814453</v>
      </c>
    </row>
    <row r="6339" spans="1:2" x14ac:dyDescent="0.2">
      <c r="A6339" s="1">
        <v>3105887685</v>
      </c>
      <c r="B6339" s="1">
        <v>-95.489776611328097</v>
      </c>
    </row>
    <row r="6340" spans="1:2" x14ac:dyDescent="0.2">
      <c r="A6340" s="1">
        <v>3105896018</v>
      </c>
      <c r="B6340" s="1">
        <v>-82.967582702636705</v>
      </c>
    </row>
    <row r="6341" spans="1:2" x14ac:dyDescent="0.2">
      <c r="A6341" s="1">
        <v>3105904351</v>
      </c>
      <c r="B6341" s="1">
        <v>-71.236083984375</v>
      </c>
    </row>
    <row r="6342" spans="1:2" x14ac:dyDescent="0.2">
      <c r="A6342" s="1">
        <v>3105912684</v>
      </c>
      <c r="B6342" s="1">
        <v>-58.904167175292997</v>
      </c>
    </row>
    <row r="6343" spans="1:2" x14ac:dyDescent="0.2">
      <c r="A6343" s="1">
        <v>3105921017</v>
      </c>
      <c r="B6343" s="1">
        <v>-46.047946929931598</v>
      </c>
    </row>
    <row r="6344" spans="1:2" x14ac:dyDescent="0.2">
      <c r="A6344" s="1">
        <v>3105929350</v>
      </c>
      <c r="B6344" s="1">
        <v>-35.507434844970703</v>
      </c>
    </row>
    <row r="6345" spans="1:2" x14ac:dyDescent="0.2">
      <c r="A6345" s="1">
        <v>3105937683</v>
      </c>
      <c r="B6345" s="1">
        <v>-26.096958160400401</v>
      </c>
    </row>
    <row r="6346" spans="1:2" x14ac:dyDescent="0.2">
      <c r="A6346" s="1">
        <v>3105946016</v>
      </c>
      <c r="B6346" s="1">
        <v>-16.100875854492202</v>
      </c>
    </row>
    <row r="6347" spans="1:2" x14ac:dyDescent="0.2">
      <c r="A6347" s="1">
        <v>3105954349</v>
      </c>
      <c r="B6347" s="1">
        <v>-7.3372921943664604</v>
      </c>
    </row>
    <row r="6348" spans="1:2" x14ac:dyDescent="0.2">
      <c r="A6348" s="1">
        <v>3105962682</v>
      </c>
      <c r="B6348" s="1">
        <v>-0.84370470046997004</v>
      </c>
    </row>
    <row r="6349" spans="1:2" x14ac:dyDescent="0.2">
      <c r="A6349" s="1">
        <v>3105971015</v>
      </c>
      <c r="B6349" s="1">
        <v>5.8784971237182599</v>
      </c>
    </row>
    <row r="6350" spans="1:2" x14ac:dyDescent="0.2">
      <c r="A6350" s="1">
        <v>3105979348</v>
      </c>
      <c r="B6350" s="1">
        <v>12.936790466308601</v>
      </c>
    </row>
    <row r="6351" spans="1:2" x14ac:dyDescent="0.2">
      <c r="A6351" s="1">
        <v>3105987681</v>
      </c>
      <c r="B6351" s="1">
        <v>18.0166015625</v>
      </c>
    </row>
    <row r="6352" spans="1:2" x14ac:dyDescent="0.2">
      <c r="A6352" s="1">
        <v>3105996014</v>
      </c>
      <c r="B6352" s="1">
        <v>26.3067512512207</v>
      </c>
    </row>
    <row r="6353" spans="1:2" x14ac:dyDescent="0.2">
      <c r="A6353" s="1">
        <v>3106004347</v>
      </c>
      <c r="B6353" s="1">
        <v>22.583978652954102</v>
      </c>
    </row>
    <row r="6354" spans="1:2" x14ac:dyDescent="0.2">
      <c r="A6354" s="1">
        <v>3106012680</v>
      </c>
      <c r="B6354" s="1">
        <v>25.077806472778299</v>
      </c>
    </row>
    <row r="6355" spans="1:2" x14ac:dyDescent="0.2">
      <c r="A6355" s="1">
        <v>3106021013</v>
      </c>
      <c r="B6355" s="1">
        <v>41.085113525390597</v>
      </c>
    </row>
    <row r="6356" spans="1:2" x14ac:dyDescent="0.2">
      <c r="A6356" s="1">
        <v>3106029346</v>
      </c>
      <c r="B6356" s="1">
        <v>57.255889892578097</v>
      </c>
    </row>
    <row r="6357" spans="1:2" x14ac:dyDescent="0.2">
      <c r="A6357" s="1">
        <v>3106037679</v>
      </c>
      <c r="B6357" s="1">
        <v>76.003387451171903</v>
      </c>
    </row>
    <row r="6358" spans="1:2" x14ac:dyDescent="0.2">
      <c r="A6358" s="1">
        <v>3106046012</v>
      </c>
      <c r="B6358" s="1">
        <v>91.472282409667997</v>
      </c>
    </row>
    <row r="6359" spans="1:2" x14ac:dyDescent="0.2">
      <c r="A6359" s="1">
        <v>3106054345</v>
      </c>
      <c r="B6359" s="1">
        <v>103.93881988525401</v>
      </c>
    </row>
    <row r="6360" spans="1:2" x14ac:dyDescent="0.2">
      <c r="A6360" s="1">
        <v>3106062678</v>
      </c>
      <c r="B6360" s="1">
        <v>116.751350402832</v>
      </c>
    </row>
    <row r="6361" spans="1:2" x14ac:dyDescent="0.2">
      <c r="A6361" s="1">
        <v>3106071011</v>
      </c>
      <c r="B6361" s="1">
        <v>128.531661987305</v>
      </c>
    </row>
    <row r="6362" spans="1:2" x14ac:dyDescent="0.2">
      <c r="A6362" s="1">
        <v>3106079344</v>
      </c>
      <c r="B6362" s="1">
        <v>140.62098693847699</v>
      </c>
    </row>
    <row r="6363" spans="1:2" x14ac:dyDescent="0.2">
      <c r="A6363" s="1">
        <v>3106087677</v>
      </c>
      <c r="B6363" s="1">
        <v>148.86827087402301</v>
      </c>
    </row>
    <row r="6364" spans="1:2" x14ac:dyDescent="0.2">
      <c r="A6364" s="1">
        <v>3106096010</v>
      </c>
      <c r="B6364" s="1">
        <v>155.73132324218801</v>
      </c>
    </row>
    <row r="6365" spans="1:2" x14ac:dyDescent="0.2">
      <c r="A6365" s="1">
        <v>3106104343</v>
      </c>
      <c r="B6365" s="1">
        <v>158.47380065918</v>
      </c>
    </row>
    <row r="6366" spans="1:2" x14ac:dyDescent="0.2">
      <c r="A6366" s="1">
        <v>3106112676</v>
      </c>
      <c r="B6366" s="1">
        <v>157.33229064941401</v>
      </c>
    </row>
    <row r="6367" spans="1:2" x14ac:dyDescent="0.2">
      <c r="A6367" s="1">
        <v>3106121009</v>
      </c>
      <c r="B6367" s="1">
        <v>152.86373901367199</v>
      </c>
    </row>
    <row r="6368" spans="1:2" x14ac:dyDescent="0.2">
      <c r="A6368" s="1">
        <v>3106129342</v>
      </c>
      <c r="B6368" s="1">
        <v>145.301513671875</v>
      </c>
    </row>
    <row r="6369" spans="1:2" x14ac:dyDescent="0.2">
      <c r="A6369" s="1">
        <v>3106137675</v>
      </c>
      <c r="B6369" s="1">
        <v>135.25982666015599</v>
      </c>
    </row>
    <row r="6370" spans="1:2" x14ac:dyDescent="0.2">
      <c r="A6370" s="1">
        <v>3106146008</v>
      </c>
      <c r="B6370" s="1">
        <v>125.333137512207</v>
      </c>
    </row>
    <row r="6371" spans="1:2" x14ac:dyDescent="0.2">
      <c r="A6371" s="1">
        <v>3106154341</v>
      </c>
      <c r="B6371" s="1">
        <v>116.64646148681599</v>
      </c>
    </row>
    <row r="6372" spans="1:2" x14ac:dyDescent="0.2">
      <c r="A6372" s="1">
        <v>3106162674</v>
      </c>
      <c r="B6372" s="1">
        <v>110.49651336669901</v>
      </c>
    </row>
    <row r="6373" spans="1:2" x14ac:dyDescent="0.2">
      <c r="A6373" s="1">
        <v>3106171007</v>
      </c>
      <c r="B6373" s="1">
        <v>106.102645874023</v>
      </c>
    </row>
    <row r="6374" spans="1:2" x14ac:dyDescent="0.2">
      <c r="A6374" s="1">
        <v>3106179340</v>
      </c>
      <c r="B6374" s="1">
        <v>101.79133605957</v>
      </c>
    </row>
    <row r="6375" spans="1:2" x14ac:dyDescent="0.2">
      <c r="A6375" s="1">
        <v>3106187673</v>
      </c>
      <c r="B6375" s="1">
        <v>97.3087158203125</v>
      </c>
    </row>
    <row r="6376" spans="1:2" x14ac:dyDescent="0.2">
      <c r="A6376" s="1">
        <v>3106196006</v>
      </c>
      <c r="B6376" s="1">
        <v>91.420982360839801</v>
      </c>
    </row>
    <row r="6377" spans="1:2" x14ac:dyDescent="0.2">
      <c r="A6377" s="1">
        <v>3106204339</v>
      </c>
      <c r="B6377" s="1">
        <v>85.113098144531307</v>
      </c>
    </row>
    <row r="6378" spans="1:2" x14ac:dyDescent="0.2">
      <c r="A6378" s="1">
        <v>3106212672</v>
      </c>
      <c r="B6378" s="1">
        <v>78.835144042968807</v>
      </c>
    </row>
    <row r="6379" spans="1:2" x14ac:dyDescent="0.2">
      <c r="A6379" s="1">
        <v>3106221005</v>
      </c>
      <c r="B6379" s="1">
        <v>72.430473327636705</v>
      </c>
    </row>
    <row r="6380" spans="1:2" x14ac:dyDescent="0.2">
      <c r="A6380" s="1">
        <v>3106229338</v>
      </c>
      <c r="B6380" s="1">
        <v>66.232177734375</v>
      </c>
    </row>
    <row r="6381" spans="1:2" x14ac:dyDescent="0.2">
      <c r="A6381" s="1">
        <v>3106237671</v>
      </c>
      <c r="B6381" s="1">
        <v>61.270294189453097</v>
      </c>
    </row>
    <row r="6382" spans="1:2" x14ac:dyDescent="0.2">
      <c r="A6382" s="1">
        <v>3106246004</v>
      </c>
      <c r="B6382" s="1">
        <v>57.174812316894503</v>
      </c>
    </row>
    <row r="6383" spans="1:2" x14ac:dyDescent="0.2">
      <c r="A6383" s="1">
        <v>3106254337</v>
      </c>
      <c r="B6383" s="1">
        <v>53.454521179199197</v>
      </c>
    </row>
    <row r="6384" spans="1:2" x14ac:dyDescent="0.2">
      <c r="A6384" s="1">
        <v>3106262670</v>
      </c>
      <c r="B6384" s="1">
        <v>49.832614898681598</v>
      </c>
    </row>
    <row r="6385" spans="1:2" x14ac:dyDescent="0.2">
      <c r="A6385" s="1">
        <v>3106271003</v>
      </c>
      <c r="B6385" s="1">
        <v>46.716632843017599</v>
      </c>
    </row>
    <row r="6386" spans="1:2" x14ac:dyDescent="0.2">
      <c r="A6386" s="1">
        <v>3106279336</v>
      </c>
      <c r="B6386" s="1">
        <v>44.026012420654297</v>
      </c>
    </row>
    <row r="6387" spans="1:2" x14ac:dyDescent="0.2">
      <c r="A6387" s="1">
        <v>3106287669</v>
      </c>
      <c r="B6387" s="1">
        <v>41.855670928955099</v>
      </c>
    </row>
    <row r="6388" spans="1:2" x14ac:dyDescent="0.2">
      <c r="A6388" s="1">
        <v>3106296002</v>
      </c>
      <c r="B6388" s="1">
        <v>41.086349487304702</v>
      </c>
    </row>
    <row r="6389" spans="1:2" x14ac:dyDescent="0.2">
      <c r="A6389" s="1">
        <v>3106304335</v>
      </c>
      <c r="B6389" s="1">
        <v>44.0029487609863</v>
      </c>
    </row>
    <row r="6390" spans="1:2" x14ac:dyDescent="0.2">
      <c r="A6390" s="1">
        <v>3106312668</v>
      </c>
      <c r="B6390" s="1">
        <v>48.655002593994098</v>
      </c>
    </row>
    <row r="6391" spans="1:2" x14ac:dyDescent="0.2">
      <c r="A6391" s="1">
        <v>3106321001</v>
      </c>
      <c r="B6391" s="1">
        <v>54.441665649414098</v>
      </c>
    </row>
    <row r="6392" spans="1:2" x14ac:dyDescent="0.2">
      <c r="A6392" s="1">
        <v>3106329334</v>
      </c>
      <c r="B6392" s="1">
        <v>59.300865173339801</v>
      </c>
    </row>
    <row r="6393" spans="1:2" x14ac:dyDescent="0.2">
      <c r="A6393" s="1">
        <v>3106337667</v>
      </c>
      <c r="B6393" s="1">
        <v>61.304740905761697</v>
      </c>
    </row>
    <row r="6394" spans="1:2" x14ac:dyDescent="0.2">
      <c r="A6394" s="1">
        <v>3106346000</v>
      </c>
      <c r="B6394" s="1">
        <v>60.681190490722699</v>
      </c>
    </row>
    <row r="6395" spans="1:2" x14ac:dyDescent="0.2">
      <c r="A6395" s="1">
        <v>3106354333</v>
      </c>
      <c r="B6395" s="1">
        <v>57.713077545166001</v>
      </c>
    </row>
    <row r="6396" spans="1:2" x14ac:dyDescent="0.2">
      <c r="A6396" s="1">
        <v>3106362666</v>
      </c>
      <c r="B6396" s="1">
        <v>50.042690277099602</v>
      </c>
    </row>
    <row r="6397" spans="1:2" x14ac:dyDescent="0.2">
      <c r="A6397" s="1">
        <v>3106370999</v>
      </c>
      <c r="B6397" s="1">
        <v>38.382186889648402</v>
      </c>
    </row>
    <row r="6398" spans="1:2" x14ac:dyDescent="0.2">
      <c r="A6398" s="1">
        <v>3106379332</v>
      </c>
      <c r="B6398" s="1">
        <v>23.494958877563501</v>
      </c>
    </row>
    <row r="6399" spans="1:2" x14ac:dyDescent="0.2">
      <c r="A6399" s="1">
        <v>3106387665</v>
      </c>
      <c r="B6399" s="1">
        <v>6.1768088340759304</v>
      </c>
    </row>
    <row r="6400" spans="1:2" x14ac:dyDescent="0.2">
      <c r="A6400" s="1">
        <v>3106395998</v>
      </c>
      <c r="B6400" s="1">
        <v>-12.457954406738301</v>
      </c>
    </row>
    <row r="6401" spans="1:2" x14ac:dyDescent="0.2">
      <c r="A6401" s="1">
        <v>3106404331</v>
      </c>
      <c r="B6401" s="1">
        <v>-31.533075332641602</v>
      </c>
    </row>
    <row r="6402" spans="1:2" x14ac:dyDescent="0.2">
      <c r="A6402" s="1">
        <v>3106412664</v>
      </c>
      <c r="B6402" s="1">
        <v>-50.214096069335902</v>
      </c>
    </row>
    <row r="6403" spans="1:2" x14ac:dyDescent="0.2">
      <c r="A6403" s="1">
        <v>3106420997</v>
      </c>
      <c r="B6403" s="1">
        <v>-67.569633483886705</v>
      </c>
    </row>
    <row r="6404" spans="1:2" x14ac:dyDescent="0.2">
      <c r="A6404" s="1">
        <v>3106429330</v>
      </c>
      <c r="B6404" s="1">
        <v>-84.284378051757798</v>
      </c>
    </row>
    <row r="6405" spans="1:2" x14ac:dyDescent="0.2">
      <c r="A6405" s="1">
        <v>3106437663</v>
      </c>
      <c r="B6405" s="1">
        <v>-101.636512756348</v>
      </c>
    </row>
    <row r="6406" spans="1:2" x14ac:dyDescent="0.2">
      <c r="A6406" s="1">
        <v>3106445996</v>
      </c>
      <c r="B6406" s="1">
        <v>-119.66763305664099</v>
      </c>
    </row>
    <row r="6407" spans="1:2" x14ac:dyDescent="0.2">
      <c r="A6407" s="1">
        <v>3106454329</v>
      </c>
      <c r="B6407" s="1">
        <v>-138.35862731933599</v>
      </c>
    </row>
    <row r="6408" spans="1:2" x14ac:dyDescent="0.2">
      <c r="A6408" s="1">
        <v>3106462662</v>
      </c>
      <c r="B6408" s="1">
        <v>-156.29232788085901</v>
      </c>
    </row>
    <row r="6409" spans="1:2" x14ac:dyDescent="0.2">
      <c r="A6409" s="1">
        <v>3106470995</v>
      </c>
      <c r="B6409" s="1">
        <v>-171.79879760742199</v>
      </c>
    </row>
    <row r="6410" spans="1:2" x14ac:dyDescent="0.2">
      <c r="A6410" s="1">
        <v>3106479328</v>
      </c>
      <c r="B6410" s="1">
        <v>-185.23655700683599</v>
      </c>
    </row>
    <row r="6411" spans="1:2" x14ac:dyDescent="0.2">
      <c r="A6411" s="1">
        <v>3106487661</v>
      </c>
      <c r="B6411" s="1">
        <v>-195.57046508789099</v>
      </c>
    </row>
    <row r="6412" spans="1:2" x14ac:dyDescent="0.2">
      <c r="A6412" s="1">
        <v>3106495994</v>
      </c>
      <c r="B6412" s="1">
        <v>-203.95191955566401</v>
      </c>
    </row>
    <row r="6413" spans="1:2" x14ac:dyDescent="0.2">
      <c r="A6413" s="1">
        <v>3106504327</v>
      </c>
      <c r="B6413" s="1">
        <v>-209.97325134277301</v>
      </c>
    </row>
    <row r="6414" spans="1:2" x14ac:dyDescent="0.2">
      <c r="A6414" s="1">
        <v>3106512660</v>
      </c>
      <c r="B6414" s="1">
        <v>-213.342361450195</v>
      </c>
    </row>
    <row r="6415" spans="1:2" x14ac:dyDescent="0.2">
      <c r="A6415" s="1">
        <v>3106520993</v>
      </c>
      <c r="B6415" s="1">
        <v>-214.84613037109401</v>
      </c>
    </row>
    <row r="6416" spans="1:2" x14ac:dyDescent="0.2">
      <c r="A6416" s="1">
        <v>3106529326</v>
      </c>
      <c r="B6416" s="1">
        <v>-214.30595397949199</v>
      </c>
    </row>
    <row r="6417" spans="1:2" x14ac:dyDescent="0.2">
      <c r="A6417" s="1">
        <v>3106537659</v>
      </c>
      <c r="B6417" s="1">
        <v>-211.68829345703099</v>
      </c>
    </row>
    <row r="6418" spans="1:2" x14ac:dyDescent="0.2">
      <c r="A6418" s="1">
        <v>3106545992</v>
      </c>
      <c r="B6418" s="1">
        <v>-206.33703613281301</v>
      </c>
    </row>
    <row r="6419" spans="1:2" x14ac:dyDescent="0.2">
      <c r="A6419" s="1">
        <v>3106554325</v>
      </c>
      <c r="B6419" s="1">
        <v>-198.96168518066401</v>
      </c>
    </row>
    <row r="6420" spans="1:2" x14ac:dyDescent="0.2">
      <c r="A6420" s="1">
        <v>3106562658</v>
      </c>
      <c r="B6420" s="1">
        <v>-190.16825866699199</v>
      </c>
    </row>
    <row r="6421" spans="1:2" x14ac:dyDescent="0.2">
      <c r="A6421" s="1">
        <v>3106570991</v>
      </c>
      <c r="B6421" s="1">
        <v>-179.42663574218801</v>
      </c>
    </row>
    <row r="6422" spans="1:2" x14ac:dyDescent="0.2">
      <c r="A6422" s="1">
        <v>3106579324</v>
      </c>
      <c r="B6422" s="1">
        <v>-166.93331909179699</v>
      </c>
    </row>
    <row r="6423" spans="1:2" x14ac:dyDescent="0.2">
      <c r="A6423" s="1">
        <v>3106587657</v>
      </c>
      <c r="B6423" s="1">
        <v>-153.178634643555</v>
      </c>
    </row>
    <row r="6424" spans="1:2" x14ac:dyDescent="0.2">
      <c r="A6424" s="1">
        <v>3106595990</v>
      </c>
      <c r="B6424" s="1">
        <v>-139.31564331054699</v>
      </c>
    </row>
    <row r="6425" spans="1:2" x14ac:dyDescent="0.2">
      <c r="A6425" s="1">
        <v>3106604323</v>
      </c>
      <c r="B6425" s="1">
        <v>-124.522506713867</v>
      </c>
    </row>
    <row r="6426" spans="1:2" x14ac:dyDescent="0.2">
      <c r="A6426" s="1">
        <v>3106612656</v>
      </c>
      <c r="B6426" s="1">
        <v>-108.69264984130901</v>
      </c>
    </row>
    <row r="6427" spans="1:2" x14ac:dyDescent="0.2">
      <c r="A6427" s="1">
        <v>3106620989</v>
      </c>
      <c r="B6427" s="1">
        <v>-90.941200256347699</v>
      </c>
    </row>
    <row r="6428" spans="1:2" x14ac:dyDescent="0.2">
      <c r="A6428" s="1">
        <v>3106629322</v>
      </c>
      <c r="B6428" s="1">
        <v>-72.91259765625</v>
      </c>
    </row>
    <row r="6429" spans="1:2" x14ac:dyDescent="0.2">
      <c r="A6429" s="1">
        <v>3106637655</v>
      </c>
      <c r="B6429" s="1">
        <v>-55.832210540771499</v>
      </c>
    </row>
    <row r="6430" spans="1:2" x14ac:dyDescent="0.2">
      <c r="A6430" s="1">
        <v>3106645988</v>
      </c>
      <c r="B6430" s="1">
        <v>-40.123741149902301</v>
      </c>
    </row>
    <row r="6431" spans="1:2" x14ac:dyDescent="0.2">
      <c r="A6431" s="1">
        <v>3106654321</v>
      </c>
      <c r="B6431" s="1">
        <v>-24.045526504516602</v>
      </c>
    </row>
    <row r="6432" spans="1:2" x14ac:dyDescent="0.2">
      <c r="A6432" s="1">
        <v>3106662654</v>
      </c>
      <c r="B6432" s="1">
        <v>-7.1003661155700701</v>
      </c>
    </row>
    <row r="6433" spans="1:2" x14ac:dyDescent="0.2">
      <c r="A6433" s="1">
        <v>3106670987</v>
      </c>
      <c r="B6433" s="1">
        <v>9.6186475753784197</v>
      </c>
    </row>
    <row r="6434" spans="1:2" x14ac:dyDescent="0.2">
      <c r="A6434" s="1">
        <v>3106679320</v>
      </c>
      <c r="B6434" s="1">
        <v>25.260255813598601</v>
      </c>
    </row>
    <row r="6435" spans="1:2" x14ac:dyDescent="0.2">
      <c r="A6435" s="1">
        <v>3106687653</v>
      </c>
      <c r="B6435" s="1">
        <v>39.283435821533203</v>
      </c>
    </row>
    <row r="6436" spans="1:2" x14ac:dyDescent="0.2">
      <c r="A6436" s="1">
        <v>3106695986</v>
      </c>
      <c r="B6436" s="1">
        <v>51.102664947509801</v>
      </c>
    </row>
    <row r="6437" spans="1:2" x14ac:dyDescent="0.2">
      <c r="A6437" s="1">
        <v>3106704319</v>
      </c>
      <c r="B6437" s="1">
        <v>61.399616241455099</v>
      </c>
    </row>
    <row r="6438" spans="1:2" x14ac:dyDescent="0.2">
      <c r="A6438" s="1">
        <v>3106712652</v>
      </c>
      <c r="B6438" s="1">
        <v>69.285896301269503</v>
      </c>
    </row>
    <row r="6439" spans="1:2" x14ac:dyDescent="0.2">
      <c r="A6439" s="1">
        <v>3106720985</v>
      </c>
      <c r="B6439" s="1">
        <v>73.063461303710895</v>
      </c>
    </row>
    <row r="6440" spans="1:2" x14ac:dyDescent="0.2">
      <c r="A6440" s="1">
        <v>3106729318</v>
      </c>
      <c r="B6440" s="1">
        <v>75.477043151855497</v>
      </c>
    </row>
    <row r="6441" spans="1:2" x14ac:dyDescent="0.2">
      <c r="A6441" s="1">
        <v>3106737651</v>
      </c>
      <c r="B6441" s="1">
        <v>77.673698425292997</v>
      </c>
    </row>
    <row r="6442" spans="1:2" x14ac:dyDescent="0.2">
      <c r="A6442" s="1">
        <v>3106745984</v>
      </c>
      <c r="B6442" s="1">
        <v>81.115814208984403</v>
      </c>
    </row>
    <row r="6443" spans="1:2" x14ac:dyDescent="0.2">
      <c r="A6443" s="1">
        <v>3106754317</v>
      </c>
      <c r="B6443" s="1">
        <v>85.442550659179702</v>
      </c>
    </row>
    <row r="6444" spans="1:2" x14ac:dyDescent="0.2">
      <c r="A6444" s="1">
        <v>3106762650</v>
      </c>
      <c r="B6444" s="1">
        <v>90.115318298339801</v>
      </c>
    </row>
    <row r="6445" spans="1:2" x14ac:dyDescent="0.2">
      <c r="A6445" s="1">
        <v>3106770983</v>
      </c>
      <c r="B6445" s="1">
        <v>95.930389404296903</v>
      </c>
    </row>
    <row r="6446" spans="1:2" x14ac:dyDescent="0.2">
      <c r="A6446" s="1">
        <v>3106779316</v>
      </c>
      <c r="B6446" s="1">
        <v>105.380531311035</v>
      </c>
    </row>
    <row r="6447" spans="1:2" x14ac:dyDescent="0.2">
      <c r="A6447" s="1">
        <v>3106787649</v>
      </c>
      <c r="B6447" s="1">
        <v>115.935958862305</v>
      </c>
    </row>
    <row r="6448" spans="1:2" x14ac:dyDescent="0.2">
      <c r="A6448" s="1">
        <v>3106795982</v>
      </c>
      <c r="B6448" s="1">
        <v>124.79843139648401</v>
      </c>
    </row>
    <row r="6449" spans="1:2" x14ac:dyDescent="0.2">
      <c r="A6449" s="1">
        <v>3106804315</v>
      </c>
      <c r="B6449" s="1">
        <v>132.70722961425801</v>
      </c>
    </row>
    <row r="6450" spans="1:2" x14ac:dyDescent="0.2">
      <c r="A6450" s="1">
        <v>3106812648</v>
      </c>
      <c r="B6450" s="1">
        <v>138.23669433593801</v>
      </c>
    </row>
    <row r="6451" spans="1:2" x14ac:dyDescent="0.2">
      <c r="A6451" s="1">
        <v>3106820981</v>
      </c>
      <c r="B6451" s="1">
        <v>141.46864318847699</v>
      </c>
    </row>
    <row r="6452" spans="1:2" x14ac:dyDescent="0.2">
      <c r="A6452" s="1">
        <v>3106829314</v>
      </c>
      <c r="B6452" s="1">
        <v>144.35104370117199</v>
      </c>
    </row>
    <row r="6453" spans="1:2" x14ac:dyDescent="0.2">
      <c r="A6453" s="1">
        <v>3106837647</v>
      </c>
      <c r="B6453" s="1">
        <v>146.95428466796901</v>
      </c>
    </row>
    <row r="6454" spans="1:2" x14ac:dyDescent="0.2">
      <c r="A6454" s="1">
        <v>3106845980</v>
      </c>
      <c r="B6454" s="1">
        <v>149.38348388671901</v>
      </c>
    </row>
    <row r="6455" spans="1:2" x14ac:dyDescent="0.2">
      <c r="A6455" s="1">
        <v>3106854313</v>
      </c>
      <c r="B6455" s="1">
        <v>151.93333435058599</v>
      </c>
    </row>
    <row r="6456" spans="1:2" x14ac:dyDescent="0.2">
      <c r="A6456" s="1">
        <v>3106862646</v>
      </c>
      <c r="B6456" s="1">
        <v>155.60791015625</v>
      </c>
    </row>
    <row r="6457" spans="1:2" x14ac:dyDescent="0.2">
      <c r="A6457" s="1">
        <v>3106870979</v>
      </c>
      <c r="B6457" s="1">
        <v>160.29325866699199</v>
      </c>
    </row>
    <row r="6458" spans="1:2" x14ac:dyDescent="0.2">
      <c r="A6458" s="1">
        <v>3106879312</v>
      </c>
      <c r="B6458" s="1">
        <v>166.39814758300801</v>
      </c>
    </row>
    <row r="6459" spans="1:2" x14ac:dyDescent="0.2">
      <c r="A6459" s="1">
        <v>3106887645</v>
      </c>
      <c r="B6459" s="1">
        <v>172.62283325195301</v>
      </c>
    </row>
    <row r="6460" spans="1:2" x14ac:dyDescent="0.2">
      <c r="A6460" s="1">
        <v>3106895978</v>
      </c>
      <c r="B6460" s="1">
        <v>178.80184936523401</v>
      </c>
    </row>
    <row r="6461" spans="1:2" x14ac:dyDescent="0.2">
      <c r="A6461" s="1">
        <v>3106904311</v>
      </c>
      <c r="B6461" s="1">
        <v>183.70809936523401</v>
      </c>
    </row>
    <row r="6462" spans="1:2" x14ac:dyDescent="0.2">
      <c r="A6462" s="1">
        <v>3106912644</v>
      </c>
      <c r="B6462" s="1">
        <v>186.12858581543</v>
      </c>
    </row>
    <row r="6463" spans="1:2" x14ac:dyDescent="0.2">
      <c r="A6463" s="1">
        <v>3106920977</v>
      </c>
      <c r="B6463" s="1">
        <v>185.66836547851599</v>
      </c>
    </row>
    <row r="6464" spans="1:2" x14ac:dyDescent="0.2">
      <c r="A6464" s="1">
        <v>3106929310</v>
      </c>
      <c r="B6464" s="1">
        <v>182.66514587402301</v>
      </c>
    </row>
    <row r="6465" spans="1:2" x14ac:dyDescent="0.2">
      <c r="A6465" s="1">
        <v>3106937643</v>
      </c>
      <c r="B6465" s="1">
        <v>178.02394104003901</v>
      </c>
    </row>
    <row r="6466" spans="1:2" x14ac:dyDescent="0.2">
      <c r="A6466" s="1">
        <v>3106945976</v>
      </c>
      <c r="B6466" s="1">
        <v>171.39340209960901</v>
      </c>
    </row>
    <row r="6467" spans="1:2" x14ac:dyDescent="0.2">
      <c r="A6467" s="1">
        <v>3106954309</v>
      </c>
      <c r="B6467" s="1">
        <v>162.49391174316401</v>
      </c>
    </row>
    <row r="6468" spans="1:2" x14ac:dyDescent="0.2">
      <c r="A6468" s="1">
        <v>3106962642</v>
      </c>
      <c r="B6468" s="1">
        <v>152.04104614257801</v>
      </c>
    </row>
    <row r="6469" spans="1:2" x14ac:dyDescent="0.2">
      <c r="A6469" s="1">
        <v>3106970975</v>
      </c>
      <c r="B6469" s="1">
        <v>140.26844787597699</v>
      </c>
    </row>
    <row r="6470" spans="1:2" x14ac:dyDescent="0.2">
      <c r="A6470" s="1">
        <v>3106979308</v>
      </c>
      <c r="B6470" s="1">
        <v>125.531730651855</v>
      </c>
    </row>
    <row r="6471" spans="1:2" x14ac:dyDescent="0.2">
      <c r="A6471" s="1">
        <v>3106987641</v>
      </c>
      <c r="B6471" s="1">
        <v>108.40338134765599</v>
      </c>
    </row>
    <row r="6472" spans="1:2" x14ac:dyDescent="0.2">
      <c r="A6472" s="1">
        <v>3106995974</v>
      </c>
      <c r="B6472" s="1">
        <v>89.059089660644503</v>
      </c>
    </row>
    <row r="6473" spans="1:2" x14ac:dyDescent="0.2">
      <c r="A6473" s="1">
        <v>3107004307</v>
      </c>
      <c r="B6473" s="1">
        <v>68.672317504882798</v>
      </c>
    </row>
    <row r="6474" spans="1:2" x14ac:dyDescent="0.2">
      <c r="A6474" s="1">
        <v>3107012640</v>
      </c>
      <c r="B6474" s="1">
        <v>47.3375053405762</v>
      </c>
    </row>
    <row r="6475" spans="1:2" x14ac:dyDescent="0.2">
      <c r="A6475" s="1">
        <v>3107020973</v>
      </c>
      <c r="B6475" s="1">
        <v>26.484056472778299</v>
      </c>
    </row>
    <row r="6476" spans="1:2" x14ac:dyDescent="0.2">
      <c r="A6476" s="1">
        <v>3107029306</v>
      </c>
      <c r="B6476" s="1">
        <v>7.0961890220642099</v>
      </c>
    </row>
    <row r="6477" spans="1:2" x14ac:dyDescent="0.2">
      <c r="A6477" s="1">
        <v>3107037639</v>
      </c>
      <c r="B6477" s="1">
        <v>-10.5122985839844</v>
      </c>
    </row>
    <row r="6478" spans="1:2" x14ac:dyDescent="0.2">
      <c r="A6478" s="1">
        <v>3107045972</v>
      </c>
      <c r="B6478" s="1">
        <v>-24.915931701660199</v>
      </c>
    </row>
    <row r="6479" spans="1:2" x14ac:dyDescent="0.2">
      <c r="A6479" s="1">
        <v>3107054305</v>
      </c>
      <c r="B6479" s="1">
        <v>-36.423492431640597</v>
      </c>
    </row>
    <row r="6480" spans="1:2" x14ac:dyDescent="0.2">
      <c r="A6480" s="1">
        <v>3107062638</v>
      </c>
      <c r="B6480" s="1">
        <v>-46.7344970703125</v>
      </c>
    </row>
    <row r="6481" spans="1:2" x14ac:dyDescent="0.2">
      <c r="A6481" s="1">
        <v>3107070971</v>
      </c>
      <c r="B6481" s="1">
        <v>-56.347774505615199</v>
      </c>
    </row>
    <row r="6482" spans="1:2" x14ac:dyDescent="0.2">
      <c r="A6482" s="1">
        <v>3107079304</v>
      </c>
      <c r="B6482" s="1">
        <v>-66.310417175292997</v>
      </c>
    </row>
    <row r="6483" spans="1:2" x14ac:dyDescent="0.2">
      <c r="A6483" s="1">
        <v>3107087637</v>
      </c>
      <c r="B6483" s="1">
        <v>-75.360031127929702</v>
      </c>
    </row>
    <row r="6484" spans="1:2" x14ac:dyDescent="0.2">
      <c r="A6484" s="1">
        <v>3107095970</v>
      </c>
      <c r="B6484" s="1">
        <v>-84.609146118164105</v>
      </c>
    </row>
    <row r="6485" spans="1:2" x14ac:dyDescent="0.2">
      <c r="A6485" s="1">
        <v>3107104303</v>
      </c>
      <c r="B6485" s="1">
        <v>-92.868659973144503</v>
      </c>
    </row>
    <row r="6486" spans="1:2" x14ac:dyDescent="0.2">
      <c r="A6486" s="1">
        <v>3107112636</v>
      </c>
      <c r="B6486" s="1">
        <v>-96.094879150390597</v>
      </c>
    </row>
    <row r="6487" spans="1:2" x14ac:dyDescent="0.2">
      <c r="A6487" s="1">
        <v>3107120969</v>
      </c>
      <c r="B6487" s="1">
        <v>-94.677757263183594</v>
      </c>
    </row>
    <row r="6488" spans="1:2" x14ac:dyDescent="0.2">
      <c r="A6488" s="1">
        <v>3107129302</v>
      </c>
      <c r="B6488" s="1">
        <v>-92.579231262207003</v>
      </c>
    </row>
    <row r="6489" spans="1:2" x14ac:dyDescent="0.2">
      <c r="A6489" s="1">
        <v>3107137635</v>
      </c>
      <c r="B6489" s="1">
        <v>-92.121543884277301</v>
      </c>
    </row>
    <row r="6490" spans="1:2" x14ac:dyDescent="0.2">
      <c r="A6490" s="1">
        <v>3107145968</v>
      </c>
      <c r="B6490" s="1">
        <v>-90.934471130371094</v>
      </c>
    </row>
    <row r="6491" spans="1:2" x14ac:dyDescent="0.2">
      <c r="A6491" s="1">
        <v>3107154301</v>
      </c>
      <c r="B6491" s="1">
        <v>-89.556930541992202</v>
      </c>
    </row>
    <row r="6492" spans="1:2" x14ac:dyDescent="0.2">
      <c r="A6492" s="1">
        <v>3107162634</v>
      </c>
      <c r="B6492" s="1">
        <v>-87.025337219238295</v>
      </c>
    </row>
    <row r="6493" spans="1:2" x14ac:dyDescent="0.2">
      <c r="A6493" s="1">
        <v>3107170967</v>
      </c>
      <c r="B6493" s="1">
        <v>-82.574836730957003</v>
      </c>
    </row>
    <row r="6494" spans="1:2" x14ac:dyDescent="0.2">
      <c r="A6494" s="1">
        <v>3107179300</v>
      </c>
      <c r="B6494" s="1">
        <v>-80.269729614257798</v>
      </c>
    </row>
    <row r="6495" spans="1:2" x14ac:dyDescent="0.2">
      <c r="A6495" s="1">
        <v>3107187633</v>
      </c>
      <c r="B6495" s="1">
        <v>-80.190437316894503</v>
      </c>
    </row>
    <row r="6496" spans="1:2" x14ac:dyDescent="0.2">
      <c r="A6496" s="1">
        <v>3107195966</v>
      </c>
      <c r="B6496" s="1">
        <v>-82.792709350585895</v>
      </c>
    </row>
    <row r="6497" spans="1:2" x14ac:dyDescent="0.2">
      <c r="A6497" s="1">
        <v>3107204299</v>
      </c>
      <c r="B6497" s="1">
        <v>-87.177284240722699</v>
      </c>
    </row>
    <row r="6498" spans="1:2" x14ac:dyDescent="0.2">
      <c r="A6498" s="1">
        <v>3107212632</v>
      </c>
      <c r="B6498" s="1">
        <v>-93.664810180664105</v>
      </c>
    </row>
    <row r="6499" spans="1:2" x14ac:dyDescent="0.2">
      <c r="A6499" s="1">
        <v>3107220965</v>
      </c>
      <c r="B6499" s="1">
        <v>-102.25234222412099</v>
      </c>
    </row>
    <row r="6500" spans="1:2" x14ac:dyDescent="0.2">
      <c r="A6500" s="1">
        <v>3107229298</v>
      </c>
      <c r="B6500" s="1">
        <v>-113.39860534668</v>
      </c>
    </row>
    <row r="6501" spans="1:2" x14ac:dyDescent="0.2">
      <c r="A6501" s="1">
        <v>3107237631</v>
      </c>
      <c r="B6501" s="1">
        <v>-126.597038269043</v>
      </c>
    </row>
    <row r="6502" spans="1:2" x14ac:dyDescent="0.2">
      <c r="A6502" s="1">
        <v>3107245964</v>
      </c>
      <c r="B6502" s="1">
        <v>-140.81138610839801</v>
      </c>
    </row>
    <row r="6503" spans="1:2" x14ac:dyDescent="0.2">
      <c r="A6503" s="1">
        <v>3107254297</v>
      </c>
      <c r="B6503" s="1">
        <v>-155.544845581055</v>
      </c>
    </row>
    <row r="6504" spans="1:2" x14ac:dyDescent="0.2">
      <c r="A6504" s="1">
        <v>3107262630</v>
      </c>
      <c r="B6504" s="1">
        <v>-170.615798950195</v>
      </c>
    </row>
    <row r="6505" spans="1:2" x14ac:dyDescent="0.2">
      <c r="A6505" s="1">
        <v>3107270963</v>
      </c>
      <c r="B6505" s="1">
        <v>-184.99057006835901</v>
      </c>
    </row>
    <row r="6506" spans="1:2" x14ac:dyDescent="0.2">
      <c r="A6506" s="1">
        <v>3107279296</v>
      </c>
      <c r="B6506" s="1">
        <v>-198.37844848632801</v>
      </c>
    </row>
    <row r="6507" spans="1:2" x14ac:dyDescent="0.2">
      <c r="A6507" s="1">
        <v>3107287629</v>
      </c>
      <c r="B6507" s="1">
        <v>-210.32742309570301</v>
      </c>
    </row>
    <row r="6508" spans="1:2" x14ac:dyDescent="0.2">
      <c r="A6508" s="1">
        <v>3107295962</v>
      </c>
      <c r="B6508" s="1">
        <v>-220.28335571289099</v>
      </c>
    </row>
    <row r="6509" spans="1:2" x14ac:dyDescent="0.2">
      <c r="A6509" s="1">
        <v>3107304295</v>
      </c>
      <c r="B6509" s="1">
        <v>-228.318603515625</v>
      </c>
    </row>
    <row r="6510" spans="1:2" x14ac:dyDescent="0.2">
      <c r="A6510" s="1">
        <v>3107312628</v>
      </c>
      <c r="B6510" s="1">
        <v>-234.10981750488301</v>
      </c>
    </row>
    <row r="6511" spans="1:2" x14ac:dyDescent="0.2">
      <c r="A6511" s="1">
        <v>3107320961</v>
      </c>
      <c r="B6511" s="1">
        <v>-238.01217651367199</v>
      </c>
    </row>
    <row r="6512" spans="1:2" x14ac:dyDescent="0.2">
      <c r="A6512" s="1">
        <v>3107329294</v>
      </c>
      <c r="B6512" s="1">
        <v>-239.69021606445301</v>
      </c>
    </row>
    <row r="6513" spans="1:2" x14ac:dyDescent="0.2">
      <c r="A6513" s="1">
        <v>3107337627</v>
      </c>
      <c r="B6513" s="1">
        <v>-239.51889038085901</v>
      </c>
    </row>
    <row r="6514" spans="1:2" x14ac:dyDescent="0.2">
      <c r="A6514" s="1">
        <v>3107345960</v>
      </c>
      <c r="B6514" s="1">
        <v>-237.604248046875</v>
      </c>
    </row>
    <row r="6515" spans="1:2" x14ac:dyDescent="0.2">
      <c r="A6515" s="1">
        <v>3107354293</v>
      </c>
      <c r="B6515" s="1">
        <v>-234.56094360351599</v>
      </c>
    </row>
    <row r="6516" spans="1:2" x14ac:dyDescent="0.2">
      <c r="A6516" s="1">
        <v>3107362626</v>
      </c>
      <c r="B6516" s="1">
        <v>-230.19215393066401</v>
      </c>
    </row>
    <row r="6517" spans="1:2" x14ac:dyDescent="0.2">
      <c r="A6517" s="1">
        <v>3107370959</v>
      </c>
      <c r="B6517" s="1">
        <v>-224.94641113281301</v>
      </c>
    </row>
    <row r="6518" spans="1:2" x14ac:dyDescent="0.2">
      <c r="A6518" s="1">
        <v>3107379292</v>
      </c>
      <c r="B6518" s="1">
        <v>-218.65504455566401</v>
      </c>
    </row>
    <row r="6519" spans="1:2" x14ac:dyDescent="0.2">
      <c r="A6519" s="1">
        <v>3107387625</v>
      </c>
      <c r="B6519" s="1">
        <v>-211.75910949707</v>
      </c>
    </row>
    <row r="6520" spans="1:2" x14ac:dyDescent="0.2">
      <c r="A6520" s="1">
        <v>3107395958</v>
      </c>
      <c r="B6520" s="1">
        <v>-204.47247314453099</v>
      </c>
    </row>
    <row r="6521" spans="1:2" x14ac:dyDescent="0.2">
      <c r="A6521" s="1">
        <v>3107404291</v>
      </c>
      <c r="B6521" s="1">
        <v>-196.72996520996099</v>
      </c>
    </row>
    <row r="6522" spans="1:2" x14ac:dyDescent="0.2">
      <c r="A6522" s="1">
        <v>3107412624</v>
      </c>
      <c r="B6522" s="1">
        <v>-189.01715087890599</v>
      </c>
    </row>
    <row r="6523" spans="1:2" x14ac:dyDescent="0.2">
      <c r="A6523" s="1">
        <v>3107420957</v>
      </c>
      <c r="B6523" s="1">
        <v>-181.37396240234401</v>
      </c>
    </row>
    <row r="6524" spans="1:2" x14ac:dyDescent="0.2">
      <c r="A6524" s="1">
        <v>3107429290</v>
      </c>
      <c r="B6524" s="1">
        <v>-173.97439575195301</v>
      </c>
    </row>
    <row r="6525" spans="1:2" x14ac:dyDescent="0.2">
      <c r="A6525" s="1">
        <v>3107437623</v>
      </c>
      <c r="B6525" s="1">
        <v>-166.43724060058599</v>
      </c>
    </row>
    <row r="6526" spans="1:2" x14ac:dyDescent="0.2">
      <c r="A6526" s="1">
        <v>3107445956</v>
      </c>
      <c r="B6526" s="1">
        <v>-158.90921020507801</v>
      </c>
    </row>
    <row r="6527" spans="1:2" x14ac:dyDescent="0.2">
      <c r="A6527" s="1">
        <v>3107454289</v>
      </c>
      <c r="B6527" s="1">
        <v>-152.27236938476599</v>
      </c>
    </row>
    <row r="6528" spans="1:2" x14ac:dyDescent="0.2">
      <c r="A6528" s="1">
        <v>3107462622</v>
      </c>
      <c r="B6528" s="1">
        <v>-145.43251037597699</v>
      </c>
    </row>
    <row r="6529" spans="1:2" x14ac:dyDescent="0.2">
      <c r="A6529" s="1">
        <v>3107470955</v>
      </c>
      <c r="B6529" s="1">
        <v>-137.03385925293</v>
      </c>
    </row>
    <row r="6530" spans="1:2" x14ac:dyDescent="0.2">
      <c r="A6530" s="1">
        <v>3107479288</v>
      </c>
      <c r="B6530" s="1">
        <v>-127.97127532959</v>
      </c>
    </row>
    <row r="6531" spans="1:2" x14ac:dyDescent="0.2">
      <c r="A6531" s="1">
        <v>3107487621</v>
      </c>
      <c r="B6531" s="1">
        <v>-119.06387329101599</v>
      </c>
    </row>
    <row r="6532" spans="1:2" x14ac:dyDescent="0.2">
      <c r="A6532" s="1">
        <v>3107495954</v>
      </c>
      <c r="B6532" s="1">
        <v>-111.349647521973</v>
      </c>
    </row>
    <row r="6533" spans="1:2" x14ac:dyDescent="0.2">
      <c r="A6533" s="1">
        <v>3107504287</v>
      </c>
      <c r="B6533" s="1">
        <v>-104.693367004395</v>
      </c>
    </row>
    <row r="6534" spans="1:2" x14ac:dyDescent="0.2">
      <c r="A6534" s="1">
        <v>3107512620</v>
      </c>
      <c r="B6534" s="1">
        <v>-99.117340087890597</v>
      </c>
    </row>
    <row r="6535" spans="1:2" x14ac:dyDescent="0.2">
      <c r="A6535" s="1">
        <v>3107520953</v>
      </c>
      <c r="B6535" s="1">
        <v>-94.394416809082003</v>
      </c>
    </row>
    <row r="6536" spans="1:2" x14ac:dyDescent="0.2">
      <c r="A6536" s="1">
        <v>3107529286</v>
      </c>
      <c r="B6536" s="1">
        <v>-90.400146484375</v>
      </c>
    </row>
    <row r="6537" spans="1:2" x14ac:dyDescent="0.2">
      <c r="A6537" s="1">
        <v>3107537619</v>
      </c>
      <c r="B6537" s="1">
        <v>-87.923164367675795</v>
      </c>
    </row>
    <row r="6538" spans="1:2" x14ac:dyDescent="0.2">
      <c r="A6538" s="1">
        <v>3107545952</v>
      </c>
      <c r="B6538" s="1">
        <v>-86.063117980957003</v>
      </c>
    </row>
    <row r="6539" spans="1:2" x14ac:dyDescent="0.2">
      <c r="A6539" s="1">
        <v>3107554285</v>
      </c>
      <c r="B6539" s="1">
        <v>-83.831863403320298</v>
      </c>
    </row>
    <row r="6540" spans="1:2" x14ac:dyDescent="0.2">
      <c r="A6540" s="1">
        <v>3107562618</v>
      </c>
      <c r="B6540" s="1">
        <v>-80.773445129394503</v>
      </c>
    </row>
    <row r="6541" spans="1:2" x14ac:dyDescent="0.2">
      <c r="A6541" s="1">
        <v>3107570951</v>
      </c>
      <c r="B6541" s="1">
        <v>-78.264320373535199</v>
      </c>
    </row>
    <row r="6542" spans="1:2" x14ac:dyDescent="0.2">
      <c r="A6542" s="1">
        <v>3107579284</v>
      </c>
      <c r="B6542" s="1">
        <v>-77.772964477539105</v>
      </c>
    </row>
    <row r="6543" spans="1:2" x14ac:dyDescent="0.2">
      <c r="A6543" s="1">
        <v>3107587617</v>
      </c>
      <c r="B6543" s="1">
        <v>-79.900772094726605</v>
      </c>
    </row>
    <row r="6544" spans="1:2" x14ac:dyDescent="0.2">
      <c r="A6544" s="1">
        <v>3107595950</v>
      </c>
      <c r="B6544" s="1">
        <v>-85.103828430175795</v>
      </c>
    </row>
    <row r="6545" spans="1:2" x14ac:dyDescent="0.2">
      <c r="A6545" s="1">
        <v>3107604283</v>
      </c>
      <c r="B6545" s="1">
        <v>-92.875106811523395</v>
      </c>
    </row>
    <row r="6546" spans="1:2" x14ac:dyDescent="0.2">
      <c r="A6546" s="1">
        <v>3107612616</v>
      </c>
      <c r="B6546" s="1">
        <v>-102.43189239502</v>
      </c>
    </row>
    <row r="6547" spans="1:2" x14ac:dyDescent="0.2">
      <c r="A6547" s="1">
        <v>3107620949</v>
      </c>
      <c r="B6547" s="1">
        <v>-112.397247314453</v>
      </c>
    </row>
    <row r="6548" spans="1:2" x14ac:dyDescent="0.2">
      <c r="A6548" s="1">
        <v>3107629282</v>
      </c>
      <c r="B6548" s="1">
        <v>-120.967895507813</v>
      </c>
    </row>
    <row r="6549" spans="1:2" x14ac:dyDescent="0.2">
      <c r="A6549" s="1">
        <v>3107637615</v>
      </c>
      <c r="B6549" s="1">
        <v>-126.84373474121099</v>
      </c>
    </row>
    <row r="6550" spans="1:2" x14ac:dyDescent="0.2">
      <c r="A6550" s="1">
        <v>3107645948</v>
      </c>
      <c r="B6550" s="1">
        <v>-130.19529724121099</v>
      </c>
    </row>
    <row r="6551" spans="1:2" x14ac:dyDescent="0.2">
      <c r="A6551" s="1">
        <v>3107654281</v>
      </c>
      <c r="B6551" s="1">
        <v>-130.65162658691401</v>
      </c>
    </row>
    <row r="6552" spans="1:2" x14ac:dyDescent="0.2">
      <c r="A6552" s="1">
        <v>3107662614</v>
      </c>
      <c r="B6552" s="1">
        <v>-128.52470397949199</v>
      </c>
    </row>
    <row r="6553" spans="1:2" x14ac:dyDescent="0.2">
      <c r="A6553" s="1">
        <v>3107670947</v>
      </c>
      <c r="B6553" s="1">
        <v>-125.57485961914099</v>
      </c>
    </row>
    <row r="6554" spans="1:2" x14ac:dyDescent="0.2">
      <c r="A6554" s="1">
        <v>3107679280</v>
      </c>
      <c r="B6554" s="1">
        <v>-121.94309997558599</v>
      </c>
    </row>
    <row r="6555" spans="1:2" x14ac:dyDescent="0.2">
      <c r="A6555" s="1">
        <v>3107687613</v>
      </c>
      <c r="B6555" s="1">
        <v>-118.028129577637</v>
      </c>
    </row>
    <row r="6556" spans="1:2" x14ac:dyDescent="0.2">
      <c r="A6556" s="1">
        <v>3107695946</v>
      </c>
      <c r="B6556" s="1">
        <v>-115.08432006835901</v>
      </c>
    </row>
    <row r="6557" spans="1:2" x14ac:dyDescent="0.2">
      <c r="A6557" s="1">
        <v>3107704279</v>
      </c>
      <c r="B6557" s="1">
        <v>-113.27001953125</v>
      </c>
    </row>
    <row r="6558" spans="1:2" x14ac:dyDescent="0.2">
      <c r="A6558" s="1">
        <v>3107712612</v>
      </c>
      <c r="B6558" s="1">
        <v>-112.45835113525401</v>
      </c>
    </row>
    <row r="6559" spans="1:2" x14ac:dyDescent="0.2">
      <c r="A6559" s="1">
        <v>3107720945</v>
      </c>
      <c r="B6559" s="1">
        <v>-111.88436889648401</v>
      </c>
    </row>
    <row r="6560" spans="1:2" x14ac:dyDescent="0.2">
      <c r="A6560" s="1">
        <v>3107729278</v>
      </c>
      <c r="B6560" s="1">
        <v>-112.213516235352</v>
      </c>
    </row>
    <row r="6561" spans="1:2" x14ac:dyDescent="0.2">
      <c r="A6561" s="1">
        <v>3107737611</v>
      </c>
      <c r="B6561" s="1">
        <v>-113.100173950195</v>
      </c>
    </row>
    <row r="6562" spans="1:2" x14ac:dyDescent="0.2">
      <c r="A6562" s="1">
        <v>3107745944</v>
      </c>
      <c r="B6562" s="1">
        <v>-114.46459197998</v>
      </c>
    </row>
    <row r="6563" spans="1:2" x14ac:dyDescent="0.2">
      <c r="A6563" s="1">
        <v>3107754277</v>
      </c>
      <c r="B6563" s="1">
        <v>-115.651527404785</v>
      </c>
    </row>
    <row r="6564" spans="1:2" x14ac:dyDescent="0.2">
      <c r="A6564" s="1">
        <v>3107762610</v>
      </c>
      <c r="B6564" s="1">
        <v>-116.599281311035</v>
      </c>
    </row>
    <row r="6565" spans="1:2" x14ac:dyDescent="0.2">
      <c r="A6565" s="1">
        <v>3107770943</v>
      </c>
      <c r="B6565" s="1">
        <v>-117.160438537598</v>
      </c>
    </row>
    <row r="6566" spans="1:2" x14ac:dyDescent="0.2">
      <c r="A6566" s="1">
        <v>3107779276</v>
      </c>
      <c r="B6566" s="1">
        <v>-117.10661315918</v>
      </c>
    </row>
    <row r="6567" spans="1:2" x14ac:dyDescent="0.2">
      <c r="A6567" s="1">
        <v>3107787609</v>
      </c>
      <c r="B6567" s="1">
        <v>-116.77946472168</v>
      </c>
    </row>
    <row r="6568" spans="1:2" x14ac:dyDescent="0.2">
      <c r="A6568" s="1">
        <v>3107795942</v>
      </c>
      <c r="B6568" s="1">
        <v>-116.56689453125</v>
      </c>
    </row>
    <row r="6569" spans="1:2" x14ac:dyDescent="0.2">
      <c r="A6569" s="1">
        <v>3107804275</v>
      </c>
      <c r="B6569" s="1">
        <v>-116.90309143066401</v>
      </c>
    </row>
    <row r="6570" spans="1:2" x14ac:dyDescent="0.2">
      <c r="A6570" s="1">
        <v>3107812608</v>
      </c>
      <c r="B6570" s="1">
        <v>-117.748886108398</v>
      </c>
    </row>
    <row r="6571" spans="1:2" x14ac:dyDescent="0.2">
      <c r="A6571" s="1">
        <v>3107820941</v>
      </c>
      <c r="B6571" s="1">
        <v>-119.159385681152</v>
      </c>
    </row>
    <row r="6572" spans="1:2" x14ac:dyDescent="0.2">
      <c r="A6572" s="1">
        <v>3107829274</v>
      </c>
      <c r="B6572" s="1">
        <v>-121.02077484130901</v>
      </c>
    </row>
    <row r="6573" spans="1:2" x14ac:dyDescent="0.2">
      <c r="A6573" s="1">
        <v>3107837607</v>
      </c>
      <c r="B6573" s="1">
        <v>-123.273849487305</v>
      </c>
    </row>
    <row r="6574" spans="1:2" x14ac:dyDescent="0.2">
      <c r="A6574" s="1">
        <v>3107845940</v>
      </c>
      <c r="B6574" s="1">
        <v>-126.062866210938</v>
      </c>
    </row>
    <row r="6575" spans="1:2" x14ac:dyDescent="0.2">
      <c r="A6575" s="1">
        <v>3107854273</v>
      </c>
      <c r="B6575" s="1">
        <v>-128.97229003906301</v>
      </c>
    </row>
    <row r="6576" spans="1:2" x14ac:dyDescent="0.2">
      <c r="A6576" s="1">
        <v>3107862606</v>
      </c>
      <c r="B6576" s="1">
        <v>-132.50262451171901</v>
      </c>
    </row>
    <row r="6577" spans="1:2" x14ac:dyDescent="0.2">
      <c r="A6577" s="1">
        <v>3107870939</v>
      </c>
      <c r="B6577" s="1">
        <v>-136.18190002441401</v>
      </c>
    </row>
    <row r="6578" spans="1:2" x14ac:dyDescent="0.2">
      <c r="A6578" s="1">
        <v>3107879272</v>
      </c>
      <c r="B6578" s="1">
        <v>-139.91461181640599</v>
      </c>
    </row>
    <row r="6579" spans="1:2" x14ac:dyDescent="0.2">
      <c r="A6579" s="1">
        <v>3107887605</v>
      </c>
      <c r="B6579" s="1">
        <v>-143.68743896484401</v>
      </c>
    </row>
    <row r="6580" spans="1:2" x14ac:dyDescent="0.2">
      <c r="A6580" s="1">
        <v>3107895938</v>
      </c>
      <c r="B6580" s="1">
        <v>-147.01487731933599</v>
      </c>
    </row>
    <row r="6581" spans="1:2" x14ac:dyDescent="0.2">
      <c r="A6581" s="1">
        <v>3107904271</v>
      </c>
      <c r="B6581" s="1">
        <v>-149.78239440918</v>
      </c>
    </row>
    <row r="6582" spans="1:2" x14ac:dyDescent="0.2">
      <c r="A6582" s="1">
        <v>3107912604</v>
      </c>
      <c r="B6582" s="1">
        <v>-151.67080688476599</v>
      </c>
    </row>
    <row r="6583" spans="1:2" x14ac:dyDescent="0.2">
      <c r="A6583" s="1">
        <v>3107920937</v>
      </c>
      <c r="B6583" s="1">
        <v>-152.58546447753901</v>
      </c>
    </row>
    <row r="6584" spans="1:2" x14ac:dyDescent="0.2">
      <c r="A6584" s="1">
        <v>3107929270</v>
      </c>
      <c r="B6584" s="1">
        <v>-152.44232177734401</v>
      </c>
    </row>
    <row r="6585" spans="1:2" x14ac:dyDescent="0.2">
      <c r="A6585" s="1">
        <v>3107937603</v>
      </c>
      <c r="B6585" s="1">
        <v>-151.24067687988301</v>
      </c>
    </row>
    <row r="6586" spans="1:2" x14ac:dyDescent="0.2">
      <c r="A6586" s="1">
        <v>3107945936</v>
      </c>
      <c r="B6586" s="1">
        <v>-149.15866088867199</v>
      </c>
    </row>
    <row r="6587" spans="1:2" x14ac:dyDescent="0.2">
      <c r="A6587" s="1">
        <v>3107954269</v>
      </c>
      <c r="B6587" s="1">
        <v>-145.599685668945</v>
      </c>
    </row>
    <row r="6588" spans="1:2" x14ac:dyDescent="0.2">
      <c r="A6588" s="1">
        <v>3107962602</v>
      </c>
      <c r="B6588" s="1">
        <v>-141.176193237305</v>
      </c>
    </row>
    <row r="6589" spans="1:2" x14ac:dyDescent="0.2">
      <c r="A6589" s="1">
        <v>3107970935</v>
      </c>
      <c r="B6589" s="1">
        <v>-136.57629394531301</v>
      </c>
    </row>
    <row r="6590" spans="1:2" x14ac:dyDescent="0.2">
      <c r="A6590" s="1">
        <v>3107979268</v>
      </c>
      <c r="B6590" s="1">
        <v>-131.2744140625</v>
      </c>
    </row>
    <row r="6591" spans="1:2" x14ac:dyDescent="0.2">
      <c r="A6591" s="1">
        <v>3107987601</v>
      </c>
      <c r="B6591" s="1">
        <v>-125.54807281494099</v>
      </c>
    </row>
    <row r="6592" spans="1:2" x14ac:dyDescent="0.2">
      <c r="A6592" s="1">
        <v>3107995934</v>
      </c>
      <c r="B6592" s="1">
        <v>-119.15008544921901</v>
      </c>
    </row>
    <row r="6593" spans="1:2" x14ac:dyDescent="0.2">
      <c r="A6593" s="1">
        <v>3108004267</v>
      </c>
      <c r="B6593" s="1">
        <v>-112.29376220703099</v>
      </c>
    </row>
    <row r="6594" spans="1:2" x14ac:dyDescent="0.2">
      <c r="A6594" s="1">
        <v>3108012600</v>
      </c>
      <c r="B6594" s="1">
        <v>-105.51301574707</v>
      </c>
    </row>
    <row r="6595" spans="1:2" x14ac:dyDescent="0.2">
      <c r="A6595" s="1">
        <v>3108020933</v>
      </c>
      <c r="B6595" s="1">
        <v>-100.146156311035</v>
      </c>
    </row>
    <row r="6596" spans="1:2" x14ac:dyDescent="0.2">
      <c r="A6596" s="1">
        <v>3108029266</v>
      </c>
      <c r="B6596" s="1">
        <v>-96.2625732421875</v>
      </c>
    </row>
    <row r="6597" spans="1:2" x14ac:dyDescent="0.2">
      <c r="A6597" s="1">
        <v>3108037599</v>
      </c>
      <c r="B6597" s="1">
        <v>-93.3780517578125</v>
      </c>
    </row>
    <row r="6598" spans="1:2" x14ac:dyDescent="0.2">
      <c r="A6598" s="1">
        <v>3108045932</v>
      </c>
      <c r="B6598" s="1">
        <v>-91.473838806152301</v>
      </c>
    </row>
    <row r="6599" spans="1:2" x14ac:dyDescent="0.2">
      <c r="A6599" s="1">
        <v>3108054265</v>
      </c>
      <c r="B6599" s="1">
        <v>-90.110786437988295</v>
      </c>
    </row>
    <row r="6600" spans="1:2" x14ac:dyDescent="0.2">
      <c r="A6600" s="1">
        <v>3108062598</v>
      </c>
      <c r="B6600" s="1">
        <v>-89.120918273925795</v>
      </c>
    </row>
    <row r="6601" spans="1:2" x14ac:dyDescent="0.2">
      <c r="A6601" s="1">
        <v>3108070931</v>
      </c>
      <c r="B6601" s="1">
        <v>-88.129669189453097</v>
      </c>
    </row>
    <row r="6602" spans="1:2" x14ac:dyDescent="0.2">
      <c r="A6602" s="1">
        <v>3108079264</v>
      </c>
      <c r="B6602" s="1">
        <v>-86.266021728515597</v>
      </c>
    </row>
    <row r="6603" spans="1:2" x14ac:dyDescent="0.2">
      <c r="A6603" s="1">
        <v>3108087597</v>
      </c>
      <c r="B6603" s="1">
        <v>-83.764373779296903</v>
      </c>
    </row>
    <row r="6604" spans="1:2" x14ac:dyDescent="0.2">
      <c r="A6604" s="1">
        <v>3108095930</v>
      </c>
      <c r="B6604" s="1">
        <v>-80.293357849121094</v>
      </c>
    </row>
    <row r="6605" spans="1:2" x14ac:dyDescent="0.2">
      <c r="A6605" s="1">
        <v>3108104263</v>
      </c>
      <c r="B6605" s="1">
        <v>-76.366485595703097</v>
      </c>
    </row>
    <row r="6606" spans="1:2" x14ac:dyDescent="0.2">
      <c r="A6606" s="1">
        <v>3108112596</v>
      </c>
      <c r="B6606" s="1">
        <v>-71.796501159667997</v>
      </c>
    </row>
    <row r="6607" spans="1:2" x14ac:dyDescent="0.2">
      <c r="A6607" s="1">
        <v>3108120929</v>
      </c>
      <c r="B6607" s="1">
        <v>-67.428466796875</v>
      </c>
    </row>
    <row r="6608" spans="1:2" x14ac:dyDescent="0.2">
      <c r="A6608" s="1">
        <v>3108129262</v>
      </c>
      <c r="B6608" s="1">
        <v>-63.606800079345703</v>
      </c>
    </row>
    <row r="6609" spans="1:2" x14ac:dyDescent="0.2">
      <c r="A6609" s="1">
        <v>3108137595</v>
      </c>
      <c r="B6609" s="1">
        <v>-61.313346862792997</v>
      </c>
    </row>
    <row r="6610" spans="1:2" x14ac:dyDescent="0.2">
      <c r="A6610" s="1">
        <v>3108145928</v>
      </c>
      <c r="B6610" s="1">
        <v>-59.903900146484403</v>
      </c>
    </row>
    <row r="6611" spans="1:2" x14ac:dyDescent="0.2">
      <c r="A6611" s="1">
        <v>3108154261</v>
      </c>
      <c r="B6611" s="1">
        <v>-59.105186462402301</v>
      </c>
    </row>
    <row r="6612" spans="1:2" x14ac:dyDescent="0.2">
      <c r="A6612" s="1">
        <v>3108162594</v>
      </c>
      <c r="B6612" s="1">
        <v>-58.608001708984403</v>
      </c>
    </row>
    <row r="6613" spans="1:2" x14ac:dyDescent="0.2">
      <c r="A6613" s="1">
        <v>3108170927</v>
      </c>
      <c r="B6613" s="1">
        <v>-58.601242065429702</v>
      </c>
    </row>
    <row r="6614" spans="1:2" x14ac:dyDescent="0.2">
      <c r="A6614" s="1">
        <v>3108179260</v>
      </c>
      <c r="B6614" s="1">
        <v>-58.523529052734403</v>
      </c>
    </row>
    <row r="6615" spans="1:2" x14ac:dyDescent="0.2">
      <c r="A6615" s="1">
        <v>3108187593</v>
      </c>
      <c r="B6615" s="1">
        <v>-58.152885437011697</v>
      </c>
    </row>
    <row r="6616" spans="1:2" x14ac:dyDescent="0.2">
      <c r="A6616" s="1">
        <v>3108195926</v>
      </c>
      <c r="B6616" s="1">
        <v>-57.945472717285199</v>
      </c>
    </row>
    <row r="6617" spans="1:2" x14ac:dyDescent="0.2">
      <c r="A6617" s="1">
        <v>3108204259</v>
      </c>
      <c r="B6617" s="1">
        <v>-59.0188598632813</v>
      </c>
    </row>
    <row r="6618" spans="1:2" x14ac:dyDescent="0.2">
      <c r="A6618" s="1">
        <v>3108212592</v>
      </c>
      <c r="B6618" s="1">
        <v>-61.274700164794901</v>
      </c>
    </row>
    <row r="6619" spans="1:2" x14ac:dyDescent="0.2">
      <c r="A6619" s="1">
        <v>3108220925</v>
      </c>
      <c r="B6619" s="1">
        <v>-65.313934326171903</v>
      </c>
    </row>
    <row r="6620" spans="1:2" x14ac:dyDescent="0.2">
      <c r="A6620" s="1">
        <v>3108229258</v>
      </c>
      <c r="B6620" s="1">
        <v>-69.155632019042997</v>
      </c>
    </row>
    <row r="6621" spans="1:2" x14ac:dyDescent="0.2">
      <c r="A6621" s="1">
        <v>3108237591</v>
      </c>
      <c r="B6621" s="1">
        <v>-73.155128479003906</v>
      </c>
    </row>
    <row r="6622" spans="1:2" x14ac:dyDescent="0.2">
      <c r="A6622" s="1">
        <v>3108245924</v>
      </c>
      <c r="B6622" s="1">
        <v>-77.031318664550795</v>
      </c>
    </row>
    <row r="6623" spans="1:2" x14ac:dyDescent="0.2">
      <c r="A6623" s="1">
        <v>3108254257</v>
      </c>
      <c r="B6623" s="1">
        <v>-81.004791259765597</v>
      </c>
    </row>
    <row r="6624" spans="1:2" x14ac:dyDescent="0.2">
      <c r="A6624" s="1">
        <v>3108262590</v>
      </c>
      <c r="B6624" s="1">
        <v>-84.478713989257798</v>
      </c>
    </row>
    <row r="6625" spans="1:2" x14ac:dyDescent="0.2">
      <c r="A6625" s="1">
        <v>3108270923</v>
      </c>
      <c r="B6625" s="1">
        <v>-87.813896179199205</v>
      </c>
    </row>
    <row r="6626" spans="1:2" x14ac:dyDescent="0.2">
      <c r="A6626" s="1">
        <v>3108279256</v>
      </c>
      <c r="B6626" s="1">
        <v>-90.835380554199205</v>
      </c>
    </row>
    <row r="6627" spans="1:2" x14ac:dyDescent="0.2">
      <c r="A6627" s="1">
        <v>3108287589</v>
      </c>
      <c r="B6627" s="1">
        <v>-92.898826599121094</v>
      </c>
    </row>
    <row r="6628" spans="1:2" x14ac:dyDescent="0.2">
      <c r="A6628" s="1">
        <v>3108295922</v>
      </c>
      <c r="B6628" s="1">
        <v>-93.106674194335895</v>
      </c>
    </row>
    <row r="6629" spans="1:2" x14ac:dyDescent="0.2">
      <c r="A6629" s="1">
        <v>3108304255</v>
      </c>
      <c r="B6629" s="1">
        <v>-91.388145446777301</v>
      </c>
    </row>
    <row r="6630" spans="1:2" x14ac:dyDescent="0.2">
      <c r="A6630" s="1">
        <v>3108312588</v>
      </c>
      <c r="B6630" s="1">
        <v>-89.110389709472699</v>
      </c>
    </row>
    <row r="6631" spans="1:2" x14ac:dyDescent="0.2">
      <c r="A6631" s="1">
        <v>3108320921</v>
      </c>
      <c r="B6631" s="1">
        <v>-85.487716674804702</v>
      </c>
    </row>
    <row r="6632" spans="1:2" x14ac:dyDescent="0.2">
      <c r="A6632" s="1">
        <v>3108329254</v>
      </c>
      <c r="B6632" s="1">
        <v>-81.876480102539105</v>
      </c>
    </row>
    <row r="6633" spans="1:2" x14ac:dyDescent="0.2">
      <c r="A6633" s="1">
        <v>3108337587</v>
      </c>
      <c r="B6633" s="1">
        <v>-78.611717224121094</v>
      </c>
    </row>
    <row r="6634" spans="1:2" x14ac:dyDescent="0.2">
      <c r="A6634" s="1">
        <v>3108345920</v>
      </c>
      <c r="B6634" s="1">
        <v>-74.435836791992202</v>
      </c>
    </row>
    <row r="6635" spans="1:2" x14ac:dyDescent="0.2">
      <c r="A6635" s="1">
        <v>3108354253</v>
      </c>
      <c r="B6635" s="1">
        <v>-69.909919738769503</v>
      </c>
    </row>
    <row r="6636" spans="1:2" x14ac:dyDescent="0.2">
      <c r="A6636" s="1">
        <v>3108362586</v>
      </c>
      <c r="B6636" s="1">
        <v>-65.111320495605497</v>
      </c>
    </row>
    <row r="6637" spans="1:2" x14ac:dyDescent="0.2">
      <c r="A6637" s="1">
        <v>3108370919</v>
      </c>
      <c r="B6637" s="1">
        <v>-60.329319000244098</v>
      </c>
    </row>
    <row r="6638" spans="1:2" x14ac:dyDescent="0.2">
      <c r="A6638" s="1">
        <v>3108379252</v>
      </c>
      <c r="B6638" s="1">
        <v>-55.6861572265625</v>
      </c>
    </row>
    <row r="6639" spans="1:2" x14ac:dyDescent="0.2">
      <c r="A6639" s="1">
        <v>3108387585</v>
      </c>
      <c r="B6639" s="1">
        <v>-50.521263122558601</v>
      </c>
    </row>
    <row r="6640" spans="1:2" x14ac:dyDescent="0.2">
      <c r="A6640" s="1">
        <v>3108395918</v>
      </c>
      <c r="B6640" s="1">
        <v>-45.134685516357401</v>
      </c>
    </row>
    <row r="6641" spans="1:2" x14ac:dyDescent="0.2">
      <c r="A6641" s="1">
        <v>3108404251</v>
      </c>
      <c r="B6641" s="1">
        <v>-38.7086181640625</v>
      </c>
    </row>
    <row r="6642" spans="1:2" x14ac:dyDescent="0.2">
      <c r="A6642" s="1">
        <v>3108412584</v>
      </c>
      <c r="B6642" s="1">
        <v>-32.1383247375488</v>
      </c>
    </row>
    <row r="6643" spans="1:2" x14ac:dyDescent="0.2">
      <c r="A6643" s="1">
        <v>3108420917</v>
      </c>
      <c r="B6643" s="1">
        <v>-24.883544921875</v>
      </c>
    </row>
    <row r="6644" spans="1:2" x14ac:dyDescent="0.2">
      <c r="A6644" s="1">
        <v>3108429250</v>
      </c>
      <c r="B6644" s="1">
        <v>-16.828676223754901</v>
      </c>
    </row>
    <row r="6645" spans="1:2" x14ac:dyDescent="0.2">
      <c r="A6645" s="1">
        <v>3108437583</v>
      </c>
      <c r="B6645" s="1">
        <v>-10.1338815689087</v>
      </c>
    </row>
    <row r="6646" spans="1:2" x14ac:dyDescent="0.2">
      <c r="A6646" s="1">
        <v>3108445916</v>
      </c>
      <c r="B6646" s="1">
        <v>-5.4954876899719203</v>
      </c>
    </row>
    <row r="6647" spans="1:2" x14ac:dyDescent="0.2">
      <c r="A6647" s="1">
        <v>3108454249</v>
      </c>
      <c r="B6647" s="1">
        <v>-2.1204915046691899</v>
      </c>
    </row>
    <row r="6648" spans="1:2" x14ac:dyDescent="0.2">
      <c r="A6648" s="1">
        <v>3108462582</v>
      </c>
      <c r="B6648" s="1">
        <v>1.36943471431732</v>
      </c>
    </row>
    <row r="6649" spans="1:2" x14ac:dyDescent="0.2">
      <c r="A6649" s="1">
        <v>3108470915</v>
      </c>
      <c r="B6649" s="1">
        <v>4.9494667053222701</v>
      </c>
    </row>
    <row r="6650" spans="1:2" x14ac:dyDescent="0.2">
      <c r="A6650" s="1">
        <v>3108479248</v>
      </c>
      <c r="B6650" s="1">
        <v>8.6108055114746094</v>
      </c>
    </row>
    <row r="6651" spans="1:2" x14ac:dyDescent="0.2">
      <c r="A6651" s="1">
        <v>3108487581</v>
      </c>
      <c r="B6651" s="1">
        <v>12.382164001464799</v>
      </c>
    </row>
    <row r="6652" spans="1:2" x14ac:dyDescent="0.2">
      <c r="A6652" s="1">
        <v>3108495914</v>
      </c>
      <c r="B6652" s="1">
        <v>13.0270910263062</v>
      </c>
    </row>
    <row r="6653" spans="1:2" x14ac:dyDescent="0.2">
      <c r="A6653" s="1">
        <v>3108504247</v>
      </c>
      <c r="B6653" s="1">
        <v>12.024909019470201</v>
      </c>
    </row>
    <row r="6654" spans="1:2" x14ac:dyDescent="0.2">
      <c r="A6654" s="1">
        <v>3108512580</v>
      </c>
      <c r="B6654" s="1">
        <v>14.480383872985801</v>
      </c>
    </row>
    <row r="6655" spans="1:2" x14ac:dyDescent="0.2">
      <c r="A6655" s="1">
        <v>3108520913</v>
      </c>
      <c r="B6655" s="1">
        <v>19.416418075561499</v>
      </c>
    </row>
    <row r="6656" spans="1:2" x14ac:dyDescent="0.2">
      <c r="A6656" s="1">
        <v>3108529246</v>
      </c>
      <c r="B6656" s="1">
        <v>24.700410842895501</v>
      </c>
    </row>
    <row r="6657" spans="1:2" x14ac:dyDescent="0.2">
      <c r="A6657" s="1">
        <v>3108537579</v>
      </c>
      <c r="B6657" s="1">
        <v>30.642271041870099</v>
      </c>
    </row>
    <row r="6658" spans="1:2" x14ac:dyDescent="0.2">
      <c r="A6658" s="1">
        <v>3108545912</v>
      </c>
      <c r="B6658" s="1">
        <v>31.2830486297607</v>
      </c>
    </row>
    <row r="6659" spans="1:2" x14ac:dyDescent="0.2">
      <c r="A6659" s="1">
        <v>3108554245</v>
      </c>
      <c r="B6659" s="1">
        <v>30.082151412963899</v>
      </c>
    </row>
    <row r="6660" spans="1:2" x14ac:dyDescent="0.2">
      <c r="A6660" s="1">
        <v>3108562578</v>
      </c>
      <c r="B6660" s="1">
        <v>30.553672790527301</v>
      </c>
    </row>
    <row r="6661" spans="1:2" x14ac:dyDescent="0.2">
      <c r="A6661" s="1">
        <v>3108570911</v>
      </c>
      <c r="B6661" s="1">
        <v>31.0572605133057</v>
      </c>
    </row>
    <row r="6662" spans="1:2" x14ac:dyDescent="0.2">
      <c r="A6662" s="1">
        <v>3108579244</v>
      </c>
      <c r="B6662" s="1">
        <v>31.3585300445557</v>
      </c>
    </row>
    <row r="6663" spans="1:2" x14ac:dyDescent="0.2">
      <c r="A6663" s="1">
        <v>3108587577</v>
      </c>
      <c r="B6663" s="1">
        <v>30.2328701019287</v>
      </c>
    </row>
    <row r="6664" spans="1:2" x14ac:dyDescent="0.2">
      <c r="A6664" s="1">
        <v>3108595910</v>
      </c>
      <c r="B6664" s="1">
        <v>27.235048294067401</v>
      </c>
    </row>
    <row r="6665" spans="1:2" x14ac:dyDescent="0.2">
      <c r="A6665" s="1">
        <v>3108604243</v>
      </c>
      <c r="B6665" s="1">
        <v>22.386062622070298</v>
      </c>
    </row>
    <row r="6666" spans="1:2" x14ac:dyDescent="0.2">
      <c r="A6666" s="1">
        <v>3108612576</v>
      </c>
      <c r="B6666" s="1">
        <v>16.092042922973601</v>
      </c>
    </row>
    <row r="6667" spans="1:2" x14ac:dyDescent="0.2">
      <c r="A6667" s="1">
        <v>3108620909</v>
      </c>
      <c r="B6667" s="1">
        <v>8.7857818603515607</v>
      </c>
    </row>
    <row r="6668" spans="1:2" x14ac:dyDescent="0.2">
      <c r="A6668" s="1">
        <v>3108629242</v>
      </c>
      <c r="B6668" s="1">
        <v>1.58150374889374</v>
      </c>
    </row>
    <row r="6669" spans="1:2" x14ac:dyDescent="0.2">
      <c r="A6669" s="1">
        <v>3108637575</v>
      </c>
      <c r="B6669" s="1">
        <v>-6.7960009574890101</v>
      </c>
    </row>
    <row r="6670" spans="1:2" x14ac:dyDescent="0.2">
      <c r="A6670" s="1">
        <v>3108645908</v>
      </c>
      <c r="B6670" s="1">
        <v>-14.517005920410201</v>
      </c>
    </row>
    <row r="6671" spans="1:2" x14ac:dyDescent="0.2">
      <c r="A6671" s="1">
        <v>3108654241</v>
      </c>
      <c r="B6671" s="1">
        <v>-21.366195678710898</v>
      </c>
    </row>
    <row r="6672" spans="1:2" x14ac:dyDescent="0.2">
      <c r="A6672" s="1">
        <v>3108662574</v>
      </c>
      <c r="B6672" s="1">
        <v>-27.320720672607401</v>
      </c>
    </row>
    <row r="6673" spans="1:2" x14ac:dyDescent="0.2">
      <c r="A6673" s="1">
        <v>3108670907</v>
      </c>
      <c r="B6673" s="1">
        <v>-31.630155563354499</v>
      </c>
    </row>
    <row r="6674" spans="1:2" x14ac:dyDescent="0.2">
      <c r="A6674" s="1">
        <v>3108679240</v>
      </c>
      <c r="B6674" s="1">
        <v>-34.190185546875</v>
      </c>
    </row>
    <row r="6675" spans="1:2" x14ac:dyDescent="0.2">
      <c r="A6675" s="1">
        <v>3108687573</v>
      </c>
      <c r="B6675" s="1">
        <v>-35.716781616210902</v>
      </c>
    </row>
    <row r="6676" spans="1:2" x14ac:dyDescent="0.2">
      <c r="A6676" s="1">
        <v>3108695906</v>
      </c>
      <c r="B6676" s="1">
        <v>-35.985877990722699</v>
      </c>
    </row>
    <row r="6677" spans="1:2" x14ac:dyDescent="0.2">
      <c r="A6677" s="1">
        <v>3108704239</v>
      </c>
      <c r="B6677" s="1">
        <v>-35.956161499023402</v>
      </c>
    </row>
    <row r="6678" spans="1:2" x14ac:dyDescent="0.2">
      <c r="A6678" s="1">
        <v>3108712572</v>
      </c>
      <c r="B6678" s="1">
        <v>-36.712852478027301</v>
      </c>
    </row>
    <row r="6679" spans="1:2" x14ac:dyDescent="0.2">
      <c r="A6679" s="1">
        <v>3108720905</v>
      </c>
      <c r="B6679" s="1">
        <v>-37.766880035400398</v>
      </c>
    </row>
    <row r="6680" spans="1:2" x14ac:dyDescent="0.2">
      <c r="A6680" s="1">
        <v>3108729238</v>
      </c>
      <c r="B6680" s="1">
        <v>-38.835597991943402</v>
      </c>
    </row>
    <row r="6681" spans="1:2" x14ac:dyDescent="0.2">
      <c r="A6681" s="1">
        <v>3108737571</v>
      </c>
      <c r="B6681" s="1">
        <v>-39.655723571777301</v>
      </c>
    </row>
    <row r="6682" spans="1:2" x14ac:dyDescent="0.2">
      <c r="A6682" s="1">
        <v>3108745904</v>
      </c>
      <c r="B6682" s="1">
        <v>-39.283103942871101</v>
      </c>
    </row>
    <row r="6683" spans="1:2" x14ac:dyDescent="0.2">
      <c r="A6683" s="1">
        <v>3108754237</v>
      </c>
      <c r="B6683" s="1">
        <v>-38.026931762695298</v>
      </c>
    </row>
    <row r="6684" spans="1:2" x14ac:dyDescent="0.2">
      <c r="A6684" s="1">
        <v>3108762570</v>
      </c>
      <c r="B6684" s="1">
        <v>-35.116180419921903</v>
      </c>
    </row>
    <row r="6685" spans="1:2" x14ac:dyDescent="0.2">
      <c r="A6685" s="1">
        <v>3108770903</v>
      </c>
      <c r="B6685" s="1">
        <v>-29.471603393554702</v>
      </c>
    </row>
    <row r="6686" spans="1:2" x14ac:dyDescent="0.2">
      <c r="A6686" s="1">
        <v>3108779236</v>
      </c>
      <c r="B6686" s="1">
        <v>-21.699436187744102</v>
      </c>
    </row>
    <row r="6687" spans="1:2" x14ac:dyDescent="0.2">
      <c r="A6687" s="1">
        <v>3108787569</v>
      </c>
      <c r="B6687" s="1">
        <v>-12.394589424133301</v>
      </c>
    </row>
    <row r="6688" spans="1:2" x14ac:dyDescent="0.2">
      <c r="A6688" s="1">
        <v>3108795902</v>
      </c>
      <c r="B6688" s="1">
        <v>-3.88767337799072</v>
      </c>
    </row>
    <row r="6689" spans="1:2" x14ac:dyDescent="0.2">
      <c r="A6689" s="1">
        <v>3108804235</v>
      </c>
      <c r="B6689" s="1">
        <v>4.1147332191467303</v>
      </c>
    </row>
    <row r="6690" spans="1:2" x14ac:dyDescent="0.2">
      <c r="A6690" s="1">
        <v>3108812568</v>
      </c>
      <c r="B6690" s="1">
        <v>11.1910848617554</v>
      </c>
    </row>
    <row r="6691" spans="1:2" x14ac:dyDescent="0.2">
      <c r="A6691" s="1">
        <v>3108820901</v>
      </c>
      <c r="B6691" s="1">
        <v>17.1258659362793</v>
      </c>
    </row>
    <row r="6692" spans="1:2" x14ac:dyDescent="0.2">
      <c r="A6692" s="1">
        <v>3108829234</v>
      </c>
      <c r="B6692" s="1">
        <v>22.559015274047901</v>
      </c>
    </row>
    <row r="6693" spans="1:2" x14ac:dyDescent="0.2">
      <c r="A6693" s="1">
        <v>3108837567</v>
      </c>
      <c r="B6693" s="1">
        <v>26.754795074462901</v>
      </c>
    </row>
    <row r="6694" spans="1:2" x14ac:dyDescent="0.2">
      <c r="A6694" s="1">
        <v>3108845900</v>
      </c>
      <c r="B6694" s="1">
        <v>30.7002258300781</v>
      </c>
    </row>
    <row r="6695" spans="1:2" x14ac:dyDescent="0.2">
      <c r="A6695" s="1">
        <v>3108854233</v>
      </c>
      <c r="B6695" s="1">
        <v>34.471408843994098</v>
      </c>
    </row>
    <row r="6696" spans="1:2" x14ac:dyDescent="0.2">
      <c r="A6696" s="1">
        <v>3108862566</v>
      </c>
      <c r="B6696" s="1">
        <v>37.271614074707003</v>
      </c>
    </row>
    <row r="6697" spans="1:2" x14ac:dyDescent="0.2">
      <c r="A6697" s="1">
        <v>3108870899</v>
      </c>
      <c r="B6697" s="1">
        <v>38.381576538085902</v>
      </c>
    </row>
    <row r="6698" spans="1:2" x14ac:dyDescent="0.2">
      <c r="A6698" s="1">
        <v>3108879232</v>
      </c>
      <c r="B6698" s="1">
        <v>40.654556274414098</v>
      </c>
    </row>
    <row r="6699" spans="1:2" x14ac:dyDescent="0.2">
      <c r="A6699" s="1">
        <v>3108887565</v>
      </c>
      <c r="B6699" s="1">
        <v>43.847949981689503</v>
      </c>
    </row>
    <row r="6700" spans="1:2" x14ac:dyDescent="0.2">
      <c r="A6700" s="1">
        <v>3108895898</v>
      </c>
      <c r="B6700" s="1">
        <v>47.874671936035199</v>
      </c>
    </row>
    <row r="6701" spans="1:2" x14ac:dyDescent="0.2">
      <c r="A6701" s="1">
        <v>3108904231</v>
      </c>
      <c r="B6701" s="1">
        <v>53.508960723877003</v>
      </c>
    </row>
    <row r="6702" spans="1:2" x14ac:dyDescent="0.2">
      <c r="A6702" s="1">
        <v>3108912564</v>
      </c>
      <c r="B6702" s="1">
        <v>61.394691467285199</v>
      </c>
    </row>
    <row r="6703" spans="1:2" x14ac:dyDescent="0.2">
      <c r="A6703" s="1">
        <v>3108920897</v>
      </c>
      <c r="B6703" s="1">
        <v>70.345535278320298</v>
      </c>
    </row>
    <row r="6704" spans="1:2" x14ac:dyDescent="0.2">
      <c r="A6704" s="1">
        <v>3108929230</v>
      </c>
      <c r="B6704" s="1">
        <v>81.200653076171903</v>
      </c>
    </row>
    <row r="6705" spans="1:2" x14ac:dyDescent="0.2">
      <c r="A6705" s="1">
        <v>3108937563</v>
      </c>
      <c r="B6705" s="1">
        <v>92.3072509765625</v>
      </c>
    </row>
    <row r="6706" spans="1:2" x14ac:dyDescent="0.2">
      <c r="A6706" s="1">
        <v>3108945896</v>
      </c>
      <c r="B6706" s="1">
        <v>101.03392791748</v>
      </c>
    </row>
    <row r="6707" spans="1:2" x14ac:dyDescent="0.2">
      <c r="A6707" s="1">
        <v>3108954229</v>
      </c>
      <c r="B6707" s="1">
        <v>109.609489440918</v>
      </c>
    </row>
    <row r="6708" spans="1:2" x14ac:dyDescent="0.2">
      <c r="A6708" s="1">
        <v>3108962562</v>
      </c>
      <c r="B6708" s="1">
        <v>116.709930419922</v>
      </c>
    </row>
    <row r="6709" spans="1:2" x14ac:dyDescent="0.2">
      <c r="A6709" s="1">
        <v>3108970895</v>
      </c>
      <c r="B6709" s="1">
        <v>121.356643676758</v>
      </c>
    </row>
    <row r="6710" spans="1:2" x14ac:dyDescent="0.2">
      <c r="A6710" s="1">
        <v>3108979228</v>
      </c>
      <c r="B6710" s="1">
        <v>123.03067016601599</v>
      </c>
    </row>
    <row r="6711" spans="1:2" x14ac:dyDescent="0.2">
      <c r="A6711" s="1">
        <v>3108987561</v>
      </c>
      <c r="B6711" s="1">
        <v>121.889778137207</v>
      </c>
    </row>
    <row r="6712" spans="1:2" x14ac:dyDescent="0.2">
      <c r="A6712" s="1">
        <v>3108995894</v>
      </c>
      <c r="B6712" s="1">
        <v>118.611808776855</v>
      </c>
    </row>
    <row r="6713" spans="1:2" x14ac:dyDescent="0.2">
      <c r="A6713" s="1">
        <v>3109004227</v>
      </c>
      <c r="B6713" s="1">
        <v>113.93504333496099</v>
      </c>
    </row>
    <row r="6714" spans="1:2" x14ac:dyDescent="0.2">
      <c r="A6714" s="1">
        <v>3109012560</v>
      </c>
      <c r="B6714" s="1">
        <v>108.078559875488</v>
      </c>
    </row>
    <row r="6715" spans="1:2" x14ac:dyDescent="0.2">
      <c r="A6715" s="1">
        <v>3109020893</v>
      </c>
      <c r="B6715" s="1">
        <v>102.779914855957</v>
      </c>
    </row>
    <row r="6716" spans="1:2" x14ac:dyDescent="0.2">
      <c r="A6716" s="1">
        <v>3109029226</v>
      </c>
      <c r="B6716" s="1">
        <v>98.379196166992202</v>
      </c>
    </row>
    <row r="6717" spans="1:2" x14ac:dyDescent="0.2">
      <c r="A6717" s="1">
        <v>3109037559</v>
      </c>
      <c r="B6717" s="1">
        <v>94.634490966796903</v>
      </c>
    </row>
    <row r="6718" spans="1:2" x14ac:dyDescent="0.2">
      <c r="A6718" s="1">
        <v>3109045892</v>
      </c>
      <c r="B6718" s="1">
        <v>90.588752746582003</v>
      </c>
    </row>
    <row r="6719" spans="1:2" x14ac:dyDescent="0.2">
      <c r="A6719" s="1">
        <v>3109054225</v>
      </c>
      <c r="B6719" s="1">
        <v>86.112976074218807</v>
      </c>
    </row>
    <row r="6720" spans="1:2" x14ac:dyDescent="0.2">
      <c r="A6720" s="1">
        <v>3109062558</v>
      </c>
      <c r="B6720" s="1">
        <v>81.5079345703125</v>
      </c>
    </row>
    <row r="6721" spans="1:2" x14ac:dyDescent="0.2">
      <c r="A6721" s="1">
        <v>3109070891</v>
      </c>
      <c r="B6721" s="1">
        <v>76.758270263671903</v>
      </c>
    </row>
    <row r="6722" spans="1:2" x14ac:dyDescent="0.2">
      <c r="A6722" s="1">
        <v>3109079224</v>
      </c>
      <c r="B6722" s="1">
        <v>70.986808776855497</v>
      </c>
    </row>
    <row r="6723" spans="1:2" x14ac:dyDescent="0.2">
      <c r="A6723" s="1">
        <v>3109087557</v>
      </c>
      <c r="B6723" s="1">
        <v>63.573066711425803</v>
      </c>
    </row>
    <row r="6724" spans="1:2" x14ac:dyDescent="0.2">
      <c r="A6724" s="1">
        <v>3109095890</v>
      </c>
      <c r="B6724" s="1">
        <v>53.9489555358887</v>
      </c>
    </row>
    <row r="6725" spans="1:2" x14ac:dyDescent="0.2">
      <c r="A6725" s="1">
        <v>3109104223</v>
      </c>
      <c r="B6725" s="1">
        <v>43.4513549804688</v>
      </c>
    </row>
    <row r="6726" spans="1:2" x14ac:dyDescent="0.2">
      <c r="A6726" s="1">
        <v>3109112556</v>
      </c>
      <c r="B6726" s="1">
        <v>32.428382873535199</v>
      </c>
    </row>
    <row r="6727" spans="1:2" x14ac:dyDescent="0.2">
      <c r="A6727" s="1">
        <v>3109120889</v>
      </c>
      <c r="B6727" s="1">
        <v>21.271278381347699</v>
      </c>
    </row>
    <row r="6728" spans="1:2" x14ac:dyDescent="0.2">
      <c r="A6728" s="1">
        <v>3109129222</v>
      </c>
      <c r="B6728" s="1">
        <v>10.126466751098601</v>
      </c>
    </row>
    <row r="6729" spans="1:2" x14ac:dyDescent="0.2">
      <c r="A6729" s="1">
        <v>3109137555</v>
      </c>
      <c r="B6729" s="1">
        <v>-0.13797153532504999</v>
      </c>
    </row>
    <row r="6730" spans="1:2" x14ac:dyDescent="0.2">
      <c r="A6730" s="1">
        <v>3109145888</v>
      </c>
      <c r="B6730" s="1">
        <v>-8.3798885345459002</v>
      </c>
    </row>
    <row r="6731" spans="1:2" x14ac:dyDescent="0.2">
      <c r="A6731" s="1">
        <v>3109154221</v>
      </c>
      <c r="B6731" s="1">
        <v>-15.4584188461304</v>
      </c>
    </row>
    <row r="6732" spans="1:2" x14ac:dyDescent="0.2">
      <c r="A6732" s="1">
        <v>3109162554</v>
      </c>
      <c r="B6732" s="1">
        <v>-21.159101486206101</v>
      </c>
    </row>
    <row r="6733" spans="1:2" x14ac:dyDescent="0.2">
      <c r="A6733" s="1">
        <v>3109170887</v>
      </c>
      <c r="B6733" s="1">
        <v>-25.1787834167481</v>
      </c>
    </row>
    <row r="6734" spans="1:2" x14ac:dyDescent="0.2">
      <c r="A6734" s="1">
        <v>3109179220</v>
      </c>
      <c r="B6734" s="1">
        <v>-27.9192600250244</v>
      </c>
    </row>
    <row r="6735" spans="1:2" x14ac:dyDescent="0.2">
      <c r="A6735" s="1">
        <v>3109187553</v>
      </c>
      <c r="B6735" s="1">
        <v>-29.667156219482401</v>
      </c>
    </row>
    <row r="6736" spans="1:2" x14ac:dyDescent="0.2">
      <c r="A6736" s="1">
        <v>3109195886</v>
      </c>
      <c r="B6736" s="1">
        <v>-31.202419281005898</v>
      </c>
    </row>
    <row r="6737" spans="1:2" x14ac:dyDescent="0.2">
      <c r="A6737" s="1">
        <v>3109204219</v>
      </c>
      <c r="B6737" s="1">
        <v>-32.357334136962898</v>
      </c>
    </row>
    <row r="6738" spans="1:2" x14ac:dyDescent="0.2">
      <c r="A6738" s="1">
        <v>3109212552</v>
      </c>
      <c r="B6738" s="1">
        <v>-33.2839546203613</v>
      </c>
    </row>
    <row r="6739" spans="1:2" x14ac:dyDescent="0.2">
      <c r="A6739" s="1">
        <v>3109220885</v>
      </c>
      <c r="B6739" s="1">
        <v>-34.165382385253899</v>
      </c>
    </row>
    <row r="6740" spans="1:2" x14ac:dyDescent="0.2">
      <c r="A6740" s="1">
        <v>3109229218</v>
      </c>
      <c r="B6740" s="1">
        <v>-34.856121063232401</v>
      </c>
    </row>
    <row r="6741" spans="1:2" x14ac:dyDescent="0.2">
      <c r="A6741" s="1">
        <v>3109237551</v>
      </c>
      <c r="B6741" s="1">
        <v>-35.480113983154297</v>
      </c>
    </row>
    <row r="6742" spans="1:2" x14ac:dyDescent="0.2">
      <c r="A6742" s="1">
        <v>3109245884</v>
      </c>
      <c r="B6742" s="1">
        <v>-35.640438079833999</v>
      </c>
    </row>
    <row r="6743" spans="1:2" x14ac:dyDescent="0.2">
      <c r="A6743" s="1">
        <v>3109254217</v>
      </c>
      <c r="B6743" s="1">
        <v>-35.5341796875</v>
      </c>
    </row>
    <row r="6744" spans="1:2" x14ac:dyDescent="0.2">
      <c r="A6744" s="1">
        <v>3109262550</v>
      </c>
      <c r="B6744" s="1">
        <v>-34.734943389892599</v>
      </c>
    </row>
    <row r="6745" spans="1:2" x14ac:dyDescent="0.2">
      <c r="A6745" s="1">
        <v>3109270883</v>
      </c>
      <c r="B6745" s="1">
        <v>-33.4568481445313</v>
      </c>
    </row>
    <row r="6746" spans="1:2" x14ac:dyDescent="0.2">
      <c r="A6746" s="1">
        <v>3109279216</v>
      </c>
      <c r="B6746" s="1">
        <v>-31.700618743896499</v>
      </c>
    </row>
    <row r="6747" spans="1:2" x14ac:dyDescent="0.2">
      <c r="A6747" s="1">
        <v>3109287549</v>
      </c>
      <c r="B6747" s="1">
        <v>-29.757143020629901</v>
      </c>
    </row>
    <row r="6748" spans="1:2" x14ac:dyDescent="0.2">
      <c r="A6748" s="1">
        <v>3109295882</v>
      </c>
      <c r="B6748" s="1">
        <v>-27.625463485717798</v>
      </c>
    </row>
    <row r="6749" spans="1:2" x14ac:dyDescent="0.2">
      <c r="A6749" s="1">
        <v>3109304215</v>
      </c>
      <c r="B6749" s="1">
        <v>-26.127321243286101</v>
      </c>
    </row>
    <row r="6750" spans="1:2" x14ac:dyDescent="0.2">
      <c r="A6750" s="1">
        <v>3109312548</v>
      </c>
      <c r="B6750" s="1">
        <v>-24.529504776001001</v>
      </c>
    </row>
    <row r="6751" spans="1:2" x14ac:dyDescent="0.2">
      <c r="A6751" s="1">
        <v>3109320881</v>
      </c>
      <c r="B6751" s="1">
        <v>-23.1270236968994</v>
      </c>
    </row>
    <row r="6752" spans="1:2" x14ac:dyDescent="0.2">
      <c r="A6752" s="1">
        <v>3109329214</v>
      </c>
      <c r="B6752" s="1">
        <v>-21.970882415771499</v>
      </c>
    </row>
    <row r="6753" spans="1:2" x14ac:dyDescent="0.2">
      <c r="A6753" s="1">
        <v>3109337547</v>
      </c>
      <c r="B6753" s="1">
        <v>-20.1051750183106</v>
      </c>
    </row>
    <row r="6754" spans="1:2" x14ac:dyDescent="0.2">
      <c r="A6754" s="1">
        <v>3109345880</v>
      </c>
      <c r="B6754" s="1">
        <v>-18.098560333251999</v>
      </c>
    </row>
    <row r="6755" spans="1:2" x14ac:dyDescent="0.2">
      <c r="A6755" s="1">
        <v>3109354213</v>
      </c>
      <c r="B6755" s="1">
        <v>-16.6547946929932</v>
      </c>
    </row>
    <row r="6756" spans="1:2" x14ac:dyDescent="0.2">
      <c r="A6756" s="1">
        <v>3109362546</v>
      </c>
      <c r="B6756" s="1">
        <v>-14.8188209533691</v>
      </c>
    </row>
    <row r="6757" spans="1:2" x14ac:dyDescent="0.2">
      <c r="A6757" s="1">
        <v>3109370879</v>
      </c>
      <c r="B6757" s="1">
        <v>-12.9198808670044</v>
      </c>
    </row>
    <row r="6758" spans="1:2" x14ac:dyDescent="0.2">
      <c r="A6758" s="1">
        <v>3109379212</v>
      </c>
      <c r="B6758" s="1">
        <v>-11.4543619155884</v>
      </c>
    </row>
    <row r="6759" spans="1:2" x14ac:dyDescent="0.2">
      <c r="A6759" s="1">
        <v>3109387545</v>
      </c>
      <c r="B6759" s="1">
        <v>-10.457552909851101</v>
      </c>
    </row>
    <row r="6760" spans="1:2" x14ac:dyDescent="0.2">
      <c r="A6760" s="1">
        <v>3109395878</v>
      </c>
      <c r="B6760" s="1">
        <v>-9.4984283447265607</v>
      </c>
    </row>
    <row r="6761" spans="1:2" x14ac:dyDescent="0.2">
      <c r="A6761" s="1">
        <v>3109404211</v>
      </c>
      <c r="B6761" s="1">
        <v>-9.7671737670898402</v>
      </c>
    </row>
    <row r="6762" spans="1:2" x14ac:dyDescent="0.2">
      <c r="A6762" s="1">
        <v>3109412544</v>
      </c>
      <c r="B6762" s="1">
        <v>-10.090039253234901</v>
      </c>
    </row>
    <row r="6763" spans="1:2" x14ac:dyDescent="0.2">
      <c r="A6763" s="1">
        <v>3109420877</v>
      </c>
      <c r="B6763" s="1">
        <v>-9.5577602386474592</v>
      </c>
    </row>
    <row r="6764" spans="1:2" x14ac:dyDescent="0.2">
      <c r="A6764" s="1">
        <v>3109429210</v>
      </c>
      <c r="B6764" s="1">
        <v>-6.6257071495056197</v>
      </c>
    </row>
    <row r="6765" spans="1:2" x14ac:dyDescent="0.2">
      <c r="A6765" s="1">
        <v>3109437543</v>
      </c>
      <c r="B6765" s="1">
        <v>-2.2974319458007799</v>
      </c>
    </row>
    <row r="6766" spans="1:2" x14ac:dyDescent="0.2">
      <c r="A6766" s="1">
        <v>3109445876</v>
      </c>
      <c r="B6766" s="1">
        <v>4.3938932418823198</v>
      </c>
    </row>
    <row r="6767" spans="1:2" x14ac:dyDescent="0.2">
      <c r="A6767" s="1">
        <v>3109454209</v>
      </c>
      <c r="B6767" s="1">
        <v>9.9541358947753906</v>
      </c>
    </row>
    <row r="6768" spans="1:2" x14ac:dyDescent="0.2">
      <c r="A6768" s="1">
        <v>3109462542</v>
      </c>
      <c r="B6768" s="1">
        <v>14.2880258560181</v>
      </c>
    </row>
    <row r="6769" spans="1:2" x14ac:dyDescent="0.2">
      <c r="A6769" s="1">
        <v>3109470875</v>
      </c>
      <c r="B6769" s="1">
        <v>19.7095336914063</v>
      </c>
    </row>
    <row r="6770" spans="1:2" x14ac:dyDescent="0.2">
      <c r="A6770" s="1">
        <v>3109479208</v>
      </c>
      <c r="B6770" s="1">
        <v>29.3165683746338</v>
      </c>
    </row>
    <row r="6771" spans="1:2" x14ac:dyDescent="0.2">
      <c r="A6771" s="1">
        <v>3109487541</v>
      </c>
      <c r="B6771" s="1">
        <v>39.900157928466797</v>
      </c>
    </row>
    <row r="6772" spans="1:2" x14ac:dyDescent="0.2">
      <c r="A6772" s="1">
        <v>3109495874</v>
      </c>
      <c r="B6772" s="1">
        <v>48.965484619140597</v>
      </c>
    </row>
    <row r="6773" spans="1:2" x14ac:dyDescent="0.2">
      <c r="A6773" s="1">
        <v>3109504207</v>
      </c>
      <c r="B6773" s="1">
        <v>55.0770874023438</v>
      </c>
    </row>
    <row r="6774" spans="1:2" x14ac:dyDescent="0.2">
      <c r="A6774" s="1">
        <v>3109512540</v>
      </c>
      <c r="B6774" s="1">
        <v>56.705558776855497</v>
      </c>
    </row>
    <row r="6775" spans="1:2" x14ac:dyDescent="0.2">
      <c r="A6775" s="1">
        <v>3109520873</v>
      </c>
      <c r="B6775" s="1">
        <v>54.599533081054702</v>
      </c>
    </row>
    <row r="6776" spans="1:2" x14ac:dyDescent="0.2">
      <c r="A6776" s="1">
        <v>3109529206</v>
      </c>
      <c r="B6776" s="1">
        <v>50.109458923339801</v>
      </c>
    </row>
    <row r="6777" spans="1:2" x14ac:dyDescent="0.2">
      <c r="A6777" s="1">
        <v>3109537539</v>
      </c>
      <c r="B6777" s="1">
        <v>44.379520416259801</v>
      </c>
    </row>
    <row r="6778" spans="1:2" x14ac:dyDescent="0.2">
      <c r="A6778" s="1">
        <v>3109545872</v>
      </c>
      <c r="B6778" s="1">
        <v>38.134872436523402</v>
      </c>
    </row>
    <row r="6779" spans="1:2" x14ac:dyDescent="0.2">
      <c r="A6779" s="1">
        <v>3109554205</v>
      </c>
      <c r="B6779" s="1">
        <v>32.743827819824197</v>
      </c>
    </row>
    <row r="6780" spans="1:2" x14ac:dyDescent="0.2">
      <c r="A6780" s="1">
        <v>3109562538</v>
      </c>
      <c r="B6780" s="1">
        <v>28.664033889770501</v>
      </c>
    </row>
    <row r="6781" spans="1:2" x14ac:dyDescent="0.2">
      <c r="A6781" s="1">
        <v>3109570871</v>
      </c>
      <c r="B6781" s="1">
        <v>25.801609039306602</v>
      </c>
    </row>
    <row r="6782" spans="1:2" x14ac:dyDescent="0.2">
      <c r="A6782" s="1">
        <v>3109579204</v>
      </c>
      <c r="B6782" s="1">
        <v>24.264055252075199</v>
      </c>
    </row>
    <row r="6783" spans="1:2" x14ac:dyDescent="0.2">
      <c r="A6783" s="1">
        <v>3109587537</v>
      </c>
      <c r="B6783" s="1">
        <v>22.8899955749512</v>
      </c>
    </row>
    <row r="6784" spans="1:2" x14ac:dyDescent="0.2">
      <c r="A6784" s="1">
        <v>3109595870</v>
      </c>
      <c r="B6784" s="1">
        <v>21.5067043304443</v>
      </c>
    </row>
    <row r="6785" spans="1:2" x14ac:dyDescent="0.2">
      <c r="A6785" s="1">
        <v>3109604203</v>
      </c>
      <c r="B6785" s="1">
        <v>19.787620544433601</v>
      </c>
    </row>
    <row r="6786" spans="1:2" x14ac:dyDescent="0.2">
      <c r="A6786" s="1">
        <v>3109612536</v>
      </c>
      <c r="B6786" s="1">
        <v>18.2509670257568</v>
      </c>
    </row>
    <row r="6787" spans="1:2" x14ac:dyDescent="0.2">
      <c r="A6787" s="1">
        <v>3109620869</v>
      </c>
      <c r="B6787" s="1">
        <v>17.571163177490199</v>
      </c>
    </row>
    <row r="6788" spans="1:2" x14ac:dyDescent="0.2">
      <c r="A6788" s="1">
        <v>3109629202</v>
      </c>
      <c r="B6788" s="1">
        <v>17.933404922485401</v>
      </c>
    </row>
    <row r="6789" spans="1:2" x14ac:dyDescent="0.2">
      <c r="A6789" s="1">
        <v>3109637535</v>
      </c>
      <c r="B6789" s="1">
        <v>18.5210971832275</v>
      </c>
    </row>
    <row r="6790" spans="1:2" x14ac:dyDescent="0.2">
      <c r="A6790" s="1">
        <v>3109645868</v>
      </c>
      <c r="B6790" s="1">
        <v>20.192302703857401</v>
      </c>
    </row>
    <row r="6791" spans="1:2" x14ac:dyDescent="0.2">
      <c r="A6791" s="1">
        <v>3109654201</v>
      </c>
      <c r="B6791" s="1">
        <v>21.852516174316399</v>
      </c>
    </row>
    <row r="6792" spans="1:2" x14ac:dyDescent="0.2">
      <c r="A6792" s="1">
        <v>3109662534</v>
      </c>
      <c r="B6792" s="1">
        <v>23.340143203735401</v>
      </c>
    </row>
    <row r="6793" spans="1:2" x14ac:dyDescent="0.2">
      <c r="A6793" s="1">
        <v>3109670867</v>
      </c>
      <c r="B6793" s="1">
        <v>24.433416366577202</v>
      </c>
    </row>
    <row r="6794" spans="1:2" x14ac:dyDescent="0.2">
      <c r="A6794" s="1">
        <v>3109679200</v>
      </c>
      <c r="B6794" s="1">
        <v>25.627250671386701</v>
      </c>
    </row>
    <row r="6795" spans="1:2" x14ac:dyDescent="0.2">
      <c r="A6795" s="1">
        <v>3109687533</v>
      </c>
      <c r="B6795" s="1">
        <v>26.534355163574201</v>
      </c>
    </row>
    <row r="6796" spans="1:2" x14ac:dyDescent="0.2">
      <c r="A6796" s="1">
        <v>3109695866</v>
      </c>
      <c r="B6796" s="1">
        <v>26.613838195800799</v>
      </c>
    </row>
    <row r="6797" spans="1:2" x14ac:dyDescent="0.2">
      <c r="A6797" s="1">
        <v>3109704199</v>
      </c>
      <c r="B6797" s="1">
        <v>26.405807495117202</v>
      </c>
    </row>
    <row r="6798" spans="1:2" x14ac:dyDescent="0.2">
      <c r="A6798" s="1">
        <v>3109712532</v>
      </c>
      <c r="B6798" s="1">
        <v>25.761049270629901</v>
      </c>
    </row>
    <row r="6799" spans="1:2" x14ac:dyDescent="0.2">
      <c r="A6799" s="1">
        <v>3109720865</v>
      </c>
      <c r="B6799" s="1">
        <v>24.8786106109619</v>
      </c>
    </row>
    <row r="6800" spans="1:2" x14ac:dyDescent="0.2">
      <c r="A6800" s="1">
        <v>3109729198</v>
      </c>
      <c r="B6800" s="1">
        <v>23.248500823974599</v>
      </c>
    </row>
    <row r="6801" spans="1:2" x14ac:dyDescent="0.2">
      <c r="A6801" s="1">
        <v>3109737531</v>
      </c>
      <c r="B6801" s="1">
        <v>21.3434162139893</v>
      </c>
    </row>
    <row r="6802" spans="1:2" x14ac:dyDescent="0.2">
      <c r="A6802" s="1">
        <v>3109745864</v>
      </c>
      <c r="B6802" s="1">
        <v>19.312076568603501</v>
      </c>
    </row>
    <row r="6803" spans="1:2" x14ac:dyDescent="0.2">
      <c r="A6803" s="1">
        <v>3109754197</v>
      </c>
      <c r="B6803" s="1">
        <v>16.9964389801025</v>
      </c>
    </row>
    <row r="6804" spans="1:2" x14ac:dyDescent="0.2">
      <c r="A6804" s="1">
        <v>3109762530</v>
      </c>
      <c r="B6804" s="1">
        <v>15.1276445388794</v>
      </c>
    </row>
    <row r="6805" spans="1:2" x14ac:dyDescent="0.2">
      <c r="A6805" s="1">
        <v>3109770863</v>
      </c>
      <c r="B6805" s="1">
        <v>13.2497062683106</v>
      </c>
    </row>
    <row r="6806" spans="1:2" x14ac:dyDescent="0.2">
      <c r="A6806" s="1">
        <v>3109779196</v>
      </c>
      <c r="B6806" s="1">
        <v>10.975284576416</v>
      </c>
    </row>
    <row r="6807" spans="1:2" x14ac:dyDescent="0.2">
      <c r="A6807" s="1">
        <v>3109787529</v>
      </c>
      <c r="B6807" s="1">
        <v>8.0509033203125</v>
      </c>
    </row>
    <row r="6808" spans="1:2" x14ac:dyDescent="0.2">
      <c r="A6808" s="1">
        <v>3109795862</v>
      </c>
      <c r="B6808" s="1">
        <v>4.99094486236572</v>
      </c>
    </row>
    <row r="6809" spans="1:2" x14ac:dyDescent="0.2">
      <c r="A6809" s="1">
        <v>3109804195</v>
      </c>
      <c r="B6809" s="1">
        <v>0.46154415607451998</v>
      </c>
    </row>
    <row r="6810" spans="1:2" x14ac:dyDescent="0.2">
      <c r="A6810" s="1">
        <v>3109812528</v>
      </c>
      <c r="B6810" s="1">
        <v>-5.6970744132995597</v>
      </c>
    </row>
    <row r="6811" spans="1:2" x14ac:dyDescent="0.2">
      <c r="A6811" s="1">
        <v>3109820861</v>
      </c>
      <c r="B6811" s="1">
        <v>-12.0161638259888</v>
      </c>
    </row>
    <row r="6812" spans="1:2" x14ac:dyDescent="0.2">
      <c r="A6812" s="1">
        <v>3109829194</v>
      </c>
      <c r="B6812" s="1">
        <v>-11.939390182495099</v>
      </c>
    </row>
    <row r="6813" spans="1:2" x14ac:dyDescent="0.2">
      <c r="A6813" s="1">
        <v>3109837527</v>
      </c>
      <c r="B6813" s="1">
        <v>-5.9403591156005904</v>
      </c>
    </row>
    <row r="6814" spans="1:2" x14ac:dyDescent="0.2">
      <c r="A6814" s="1">
        <v>3109845860</v>
      </c>
      <c r="B6814" s="1">
        <v>0.52801728248596003</v>
      </c>
    </row>
    <row r="6815" spans="1:2" x14ac:dyDescent="0.2">
      <c r="A6815" s="1">
        <v>3109854193</v>
      </c>
      <c r="B6815" s="1">
        <v>9.3157510757446307</v>
      </c>
    </row>
    <row r="6816" spans="1:2" x14ac:dyDescent="0.2">
      <c r="A6816" s="1">
        <v>3109862526</v>
      </c>
      <c r="B6816" s="1">
        <v>18.464767456054702</v>
      </c>
    </row>
    <row r="6817" spans="1:2" x14ac:dyDescent="0.2">
      <c r="A6817" s="1">
        <v>3109870859</v>
      </c>
      <c r="B6817" s="1">
        <v>28.027626037597699</v>
      </c>
    </row>
    <row r="6818" spans="1:2" x14ac:dyDescent="0.2">
      <c r="A6818" s="1">
        <v>3109879192</v>
      </c>
      <c r="B6818" s="1">
        <v>35.340503692627003</v>
      </c>
    </row>
    <row r="6819" spans="1:2" x14ac:dyDescent="0.2">
      <c r="A6819" s="1">
        <v>3109887525</v>
      </c>
      <c r="B6819" s="1">
        <v>36.564815521240199</v>
      </c>
    </row>
    <row r="6820" spans="1:2" x14ac:dyDescent="0.2">
      <c r="A6820" s="1">
        <v>3109895858</v>
      </c>
      <c r="B6820" s="1">
        <v>33.009319305419901</v>
      </c>
    </row>
    <row r="6821" spans="1:2" x14ac:dyDescent="0.2">
      <c r="A6821" s="1">
        <v>3109904191</v>
      </c>
      <c r="B6821" s="1">
        <v>26.7707023620606</v>
      </c>
    </row>
    <row r="6822" spans="1:2" x14ac:dyDescent="0.2">
      <c r="A6822" s="1">
        <v>3109912524</v>
      </c>
      <c r="B6822" s="1">
        <v>17.844114303588899</v>
      </c>
    </row>
    <row r="6823" spans="1:2" x14ac:dyDescent="0.2">
      <c r="A6823" s="1">
        <v>3109920857</v>
      </c>
      <c r="B6823" s="1">
        <v>10.314180374145501</v>
      </c>
    </row>
    <row r="6824" spans="1:2" x14ac:dyDescent="0.2">
      <c r="A6824" s="1">
        <v>3109929190</v>
      </c>
      <c r="B6824" s="1">
        <v>4.7131991386413601</v>
      </c>
    </row>
    <row r="6825" spans="1:2" x14ac:dyDescent="0.2">
      <c r="A6825" s="1">
        <v>3109937523</v>
      </c>
      <c r="B6825" s="1">
        <v>1.1310558319091799</v>
      </c>
    </row>
    <row r="6826" spans="1:2" x14ac:dyDescent="0.2">
      <c r="A6826" s="1">
        <v>3109945856</v>
      </c>
      <c r="B6826" s="1">
        <v>-0.73309487104416005</v>
      </c>
    </row>
    <row r="6827" spans="1:2" x14ac:dyDescent="0.2">
      <c r="A6827" s="1">
        <v>3109954189</v>
      </c>
      <c r="B6827" s="1">
        <v>-2.1736133098602299</v>
      </c>
    </row>
    <row r="6828" spans="1:2" x14ac:dyDescent="0.2">
      <c r="A6828" s="1">
        <v>3109962522</v>
      </c>
      <c r="B6828" s="1">
        <v>-3.67194271087646</v>
      </c>
    </row>
    <row r="6829" spans="1:2" x14ac:dyDescent="0.2">
      <c r="A6829" s="1">
        <v>3109970855</v>
      </c>
      <c r="B6829" s="1">
        <v>-4.790771484375</v>
      </c>
    </row>
    <row r="6830" spans="1:2" x14ac:dyDescent="0.2">
      <c r="A6830" s="1">
        <v>3109979188</v>
      </c>
      <c r="B6830" s="1">
        <v>-5.3486261367797896</v>
      </c>
    </row>
    <row r="6831" spans="1:2" x14ac:dyDescent="0.2">
      <c r="A6831" s="1">
        <v>3109987521</v>
      </c>
      <c r="B6831" s="1">
        <v>-5.2599506378173801</v>
      </c>
    </row>
    <row r="6832" spans="1:2" x14ac:dyDescent="0.2">
      <c r="A6832" s="1">
        <v>3109995854</v>
      </c>
      <c r="B6832" s="1">
        <v>-5.0815734863281197</v>
      </c>
    </row>
    <row r="6833" spans="1:2" x14ac:dyDescent="0.2">
      <c r="A6833" s="1">
        <v>3110004187</v>
      </c>
      <c r="B6833" s="1">
        <v>-5.6032338142395002</v>
      </c>
    </row>
    <row r="6834" spans="1:2" x14ac:dyDescent="0.2">
      <c r="A6834" s="1">
        <v>3110012520</v>
      </c>
      <c r="B6834" s="1">
        <v>-6.5399470329284703</v>
      </c>
    </row>
    <row r="6835" spans="1:2" x14ac:dyDescent="0.2">
      <c r="A6835" s="1">
        <v>3110020853</v>
      </c>
      <c r="B6835" s="1">
        <v>-7.6361875534057599</v>
      </c>
    </row>
    <row r="6836" spans="1:2" x14ac:dyDescent="0.2">
      <c r="A6836" s="1">
        <v>3110029186</v>
      </c>
      <c r="B6836" s="1">
        <v>-8.0407667160034197</v>
      </c>
    </row>
    <row r="6837" spans="1:2" x14ac:dyDescent="0.2">
      <c r="A6837" s="1">
        <v>3110037519</v>
      </c>
      <c r="B6837" s="1">
        <v>-8.7530269622802699</v>
      </c>
    </row>
    <row r="6838" spans="1:2" x14ac:dyDescent="0.2">
      <c r="A6838" s="1">
        <v>3110045852</v>
      </c>
      <c r="B6838" s="1">
        <v>-9.4934654235839808</v>
      </c>
    </row>
    <row r="6839" spans="1:2" x14ac:dyDescent="0.2">
      <c r="A6839" s="1">
        <v>3110054185</v>
      </c>
      <c r="B6839" s="1">
        <v>-10.4030914306641</v>
      </c>
    </row>
    <row r="6840" spans="1:2" x14ac:dyDescent="0.2">
      <c r="A6840" s="1">
        <v>3110062518</v>
      </c>
      <c r="B6840" s="1">
        <v>-11.27818775177</v>
      </c>
    </row>
    <row r="6841" spans="1:2" x14ac:dyDescent="0.2">
      <c r="A6841" s="1">
        <v>3110070851</v>
      </c>
      <c r="B6841" s="1">
        <v>-11.906874656677299</v>
      </c>
    </row>
    <row r="6842" spans="1:2" x14ac:dyDescent="0.2">
      <c r="A6842" s="1">
        <v>3110079184</v>
      </c>
      <c r="B6842" s="1">
        <v>-12.1260366439819</v>
      </c>
    </row>
    <row r="6843" spans="1:2" x14ac:dyDescent="0.2">
      <c r="A6843" s="1">
        <v>3110087517</v>
      </c>
      <c r="B6843" s="1">
        <v>-11.674817085266101</v>
      </c>
    </row>
    <row r="6844" spans="1:2" x14ac:dyDescent="0.2">
      <c r="A6844" s="1">
        <v>3110095850</v>
      </c>
      <c r="B6844" s="1">
        <v>-10.7470140457153</v>
      </c>
    </row>
    <row r="6845" spans="1:2" x14ac:dyDescent="0.2">
      <c r="A6845" s="1">
        <v>3110104183</v>
      </c>
      <c r="B6845" s="1">
        <v>-8.7247314453125</v>
      </c>
    </row>
    <row r="6846" spans="1:2" x14ac:dyDescent="0.2">
      <c r="A6846" s="1">
        <v>3110112516</v>
      </c>
      <c r="B6846" s="1">
        <v>-6.0595779418945304</v>
      </c>
    </row>
    <row r="6847" spans="1:2" x14ac:dyDescent="0.2">
      <c r="A6847" s="1">
        <v>3110120849</v>
      </c>
      <c r="B6847" s="1">
        <v>-3.0040121078491202</v>
      </c>
    </row>
    <row r="6848" spans="1:2" x14ac:dyDescent="0.2">
      <c r="A6848" s="1">
        <v>3110129182</v>
      </c>
      <c r="B6848" s="1">
        <v>-1.3460452556610101</v>
      </c>
    </row>
    <row r="6849" spans="1:2" x14ac:dyDescent="0.2">
      <c r="A6849" s="1">
        <v>3110137515</v>
      </c>
      <c r="B6849" s="1">
        <v>-1.3871548175811801</v>
      </c>
    </row>
    <row r="6850" spans="1:2" x14ac:dyDescent="0.2">
      <c r="A6850" s="1">
        <v>3110145848</v>
      </c>
      <c r="B6850" s="1">
        <v>-1.8892954587936399</v>
      </c>
    </row>
    <row r="6851" spans="1:2" x14ac:dyDescent="0.2">
      <c r="A6851" s="1">
        <v>3110154181</v>
      </c>
      <c r="B6851" s="1">
        <v>-1.36105191707611</v>
      </c>
    </row>
    <row r="6852" spans="1:2" x14ac:dyDescent="0.2">
      <c r="A6852" s="1">
        <v>3110162514</v>
      </c>
      <c r="B6852" s="1">
        <v>0.75290524959563998</v>
      </c>
    </row>
    <row r="6853" spans="1:2" x14ac:dyDescent="0.2">
      <c r="A6853" s="1">
        <v>3110170847</v>
      </c>
      <c r="B6853" s="1">
        <v>4.8628907203674299</v>
      </c>
    </row>
    <row r="6854" spans="1:2" x14ac:dyDescent="0.2">
      <c r="A6854" s="1">
        <v>3110179180</v>
      </c>
      <c r="B6854" s="1">
        <v>9.4807662963867205</v>
      </c>
    </row>
    <row r="6855" spans="1:2" x14ac:dyDescent="0.2">
      <c r="A6855" s="1">
        <v>3110187513</v>
      </c>
      <c r="B6855" s="1">
        <v>14.0649061203003</v>
      </c>
    </row>
    <row r="6856" spans="1:2" x14ac:dyDescent="0.2">
      <c r="A6856" s="1">
        <v>3110195846</v>
      </c>
      <c r="B6856" s="1">
        <v>17.5777473449707</v>
      </c>
    </row>
    <row r="6857" spans="1:2" x14ac:dyDescent="0.2">
      <c r="A6857" s="1">
        <v>3110204179</v>
      </c>
      <c r="B6857" s="1">
        <v>19.659158706665</v>
      </c>
    </row>
    <row r="6858" spans="1:2" x14ac:dyDescent="0.2">
      <c r="A6858" s="1">
        <v>3110212512</v>
      </c>
      <c r="B6858" s="1">
        <v>19.033250808715799</v>
      </c>
    </row>
    <row r="6859" spans="1:2" x14ac:dyDescent="0.2">
      <c r="A6859" s="1">
        <v>3110220845</v>
      </c>
      <c r="B6859" s="1">
        <v>16.273124694824201</v>
      </c>
    </row>
    <row r="6860" spans="1:2" x14ac:dyDescent="0.2">
      <c r="A6860" s="1">
        <v>3110229178</v>
      </c>
      <c r="B6860" s="1">
        <v>12.4965877532959</v>
      </c>
    </row>
    <row r="6861" spans="1:2" x14ac:dyDescent="0.2">
      <c r="A6861" s="1">
        <v>3110237511</v>
      </c>
      <c r="B6861" s="1">
        <v>8.5034532546997106</v>
      </c>
    </row>
    <row r="6862" spans="1:2" x14ac:dyDescent="0.2">
      <c r="A6862" s="1">
        <v>3110245844</v>
      </c>
      <c r="B6862" s="1">
        <v>4.8651595115661603</v>
      </c>
    </row>
    <row r="6863" spans="1:2" x14ac:dyDescent="0.2">
      <c r="A6863" s="1">
        <v>3110254177</v>
      </c>
      <c r="B6863" s="1">
        <v>2.0403530597686799</v>
      </c>
    </row>
    <row r="6864" spans="1:2" x14ac:dyDescent="0.2">
      <c r="A6864" s="1">
        <v>3110262510</v>
      </c>
      <c r="B6864" s="1">
        <v>0.34487500786781</v>
      </c>
    </row>
    <row r="6865" spans="1:2" x14ac:dyDescent="0.2">
      <c r="A6865" s="1">
        <v>3110270843</v>
      </c>
      <c r="B6865" s="1">
        <v>-1.61188924312592</v>
      </c>
    </row>
    <row r="6866" spans="1:2" x14ac:dyDescent="0.2">
      <c r="A6866" s="1">
        <v>3110279176</v>
      </c>
      <c r="B6866" s="1">
        <v>-4.4423284530639604</v>
      </c>
    </row>
    <row r="6867" spans="1:2" x14ac:dyDescent="0.2">
      <c r="A6867" s="1">
        <v>3110287509</v>
      </c>
      <c r="B6867" s="1">
        <v>-7.98006248474121</v>
      </c>
    </row>
    <row r="6868" spans="1:2" x14ac:dyDescent="0.2">
      <c r="A6868" s="1">
        <v>3110295842</v>
      </c>
      <c r="B6868" s="1">
        <v>-11.555916786193899</v>
      </c>
    </row>
    <row r="6869" spans="1:2" x14ac:dyDescent="0.2">
      <c r="A6869" s="1">
        <v>3110304175</v>
      </c>
      <c r="B6869" s="1">
        <v>-13.589394569396999</v>
      </c>
    </row>
    <row r="6870" spans="1:2" x14ac:dyDescent="0.2">
      <c r="A6870" s="1">
        <v>3110312508</v>
      </c>
      <c r="B6870" s="1">
        <v>-13.8699350357056</v>
      </c>
    </row>
    <row r="6871" spans="1:2" x14ac:dyDescent="0.2">
      <c r="A6871" s="1">
        <v>3110320841</v>
      </c>
      <c r="B6871" s="1">
        <v>-12.772865295410201</v>
      </c>
    </row>
    <row r="6872" spans="1:2" x14ac:dyDescent="0.2">
      <c r="A6872" s="1">
        <v>3110329174</v>
      </c>
      <c r="B6872" s="1">
        <v>-10.940752029419</v>
      </c>
    </row>
    <row r="6873" spans="1:2" x14ac:dyDescent="0.2">
      <c r="A6873" s="1">
        <v>3110337507</v>
      </c>
      <c r="B6873" s="1">
        <v>-9.0022068023681605</v>
      </c>
    </row>
    <row r="6874" spans="1:2" x14ac:dyDescent="0.2">
      <c r="A6874" s="1">
        <v>3110345840</v>
      </c>
      <c r="B6874" s="1">
        <v>-6.72503566741943</v>
      </c>
    </row>
    <row r="6875" spans="1:2" x14ac:dyDescent="0.2">
      <c r="A6875" s="1">
        <v>3110354173</v>
      </c>
      <c r="B6875" s="1">
        <v>-3.8778877258300799</v>
      </c>
    </row>
    <row r="6876" spans="1:2" x14ac:dyDescent="0.2">
      <c r="A6876" s="1">
        <v>3110362506</v>
      </c>
      <c r="B6876" s="1">
        <v>-0.99757349491118996</v>
      </c>
    </row>
    <row r="6877" spans="1:2" x14ac:dyDescent="0.2">
      <c r="A6877" s="1">
        <v>3110370839</v>
      </c>
      <c r="B6877" s="1">
        <v>1.55388283729553</v>
      </c>
    </row>
    <row r="6878" spans="1:2" x14ac:dyDescent="0.2">
      <c r="A6878" s="1">
        <v>3110379172</v>
      </c>
      <c r="B6878" s="1">
        <v>3.8206157684326199</v>
      </c>
    </row>
    <row r="6879" spans="1:2" x14ac:dyDescent="0.2">
      <c r="A6879" s="1">
        <v>3110387505</v>
      </c>
      <c r="B6879" s="1">
        <v>6.7244567871093803</v>
      </c>
    </row>
    <row r="6880" spans="1:2" x14ac:dyDescent="0.2">
      <c r="A6880" s="1">
        <v>3110395838</v>
      </c>
      <c r="B6880" s="1">
        <v>9.6685371398925799</v>
      </c>
    </row>
    <row r="6881" spans="1:2" x14ac:dyDescent="0.2">
      <c r="A6881" s="1">
        <v>3110404171</v>
      </c>
      <c r="B6881" s="1">
        <v>12.4311428070068</v>
      </c>
    </row>
    <row r="6882" spans="1:2" x14ac:dyDescent="0.2">
      <c r="A6882" s="1">
        <v>3110412504</v>
      </c>
      <c r="B6882" s="1">
        <v>14.496543884277299</v>
      </c>
    </row>
    <row r="6883" spans="1:2" x14ac:dyDescent="0.2">
      <c r="A6883" s="1">
        <v>3110420837</v>
      </c>
      <c r="B6883" s="1">
        <v>15.9042205810547</v>
      </c>
    </row>
    <row r="6884" spans="1:2" x14ac:dyDescent="0.2">
      <c r="A6884" s="1">
        <v>3110429170</v>
      </c>
      <c r="B6884" s="1">
        <v>17.333494186401399</v>
      </c>
    </row>
    <row r="6885" spans="1:2" x14ac:dyDescent="0.2">
      <c r="A6885" s="1">
        <v>3110437503</v>
      </c>
      <c r="B6885" s="1">
        <v>18.6947841644287</v>
      </c>
    </row>
    <row r="6886" spans="1:2" x14ac:dyDescent="0.2">
      <c r="A6886" s="1">
        <v>3110445836</v>
      </c>
      <c r="B6886" s="1">
        <v>19.602231979370099</v>
      </c>
    </row>
    <row r="6887" spans="1:2" x14ac:dyDescent="0.2">
      <c r="A6887" s="1">
        <v>3110454169</v>
      </c>
      <c r="B6887" s="1">
        <v>19.9754314422607</v>
      </c>
    </row>
    <row r="6888" spans="1:2" x14ac:dyDescent="0.2">
      <c r="A6888" s="1">
        <v>3110462502</v>
      </c>
      <c r="B6888" s="1">
        <v>20.211765289306602</v>
      </c>
    </row>
    <row r="6889" spans="1:2" x14ac:dyDescent="0.2">
      <c r="A6889" s="1">
        <v>3110470835</v>
      </c>
      <c r="B6889" s="1">
        <v>20.411655426025401</v>
      </c>
    </row>
    <row r="6890" spans="1:2" x14ac:dyDescent="0.2">
      <c r="A6890" s="1">
        <v>3110479168</v>
      </c>
      <c r="B6890" s="1">
        <v>20.521612167358398</v>
      </c>
    </row>
    <row r="6891" spans="1:2" x14ac:dyDescent="0.2">
      <c r="A6891" s="1">
        <v>3110487501</v>
      </c>
      <c r="B6891" s="1">
        <v>20.291755676269499</v>
      </c>
    </row>
    <row r="6892" spans="1:2" x14ac:dyDescent="0.2">
      <c r="A6892" s="1">
        <v>3110495834</v>
      </c>
      <c r="B6892" s="1">
        <v>18.411680221557599</v>
      </c>
    </row>
    <row r="6893" spans="1:2" x14ac:dyDescent="0.2">
      <c r="A6893" s="1">
        <v>3110504167</v>
      </c>
      <c r="B6893" s="1">
        <v>14.030371665954601</v>
      </c>
    </row>
    <row r="6894" spans="1:2" x14ac:dyDescent="0.2">
      <c r="A6894" s="1">
        <v>3110512500</v>
      </c>
      <c r="B6894" s="1">
        <v>9.5565338134765607</v>
      </c>
    </row>
    <row r="6895" spans="1:2" x14ac:dyDescent="0.2">
      <c r="A6895" s="1">
        <v>3110520833</v>
      </c>
      <c r="B6895" s="1">
        <v>3.3188142776489298</v>
      </c>
    </row>
    <row r="6896" spans="1:2" x14ac:dyDescent="0.2">
      <c r="A6896" s="1">
        <v>3110529166</v>
      </c>
      <c r="B6896" s="1">
        <v>-4.8639621734619096</v>
      </c>
    </row>
    <row r="6897" spans="1:2" x14ac:dyDescent="0.2">
      <c r="A6897" s="1">
        <v>3110537499</v>
      </c>
      <c r="B6897" s="1">
        <v>-10.115043640136699</v>
      </c>
    </row>
    <row r="6898" spans="1:2" x14ac:dyDescent="0.2">
      <c r="A6898" s="1">
        <v>3110545832</v>
      </c>
      <c r="B6898" s="1">
        <v>-12.2600746154785</v>
      </c>
    </row>
    <row r="6899" spans="1:2" x14ac:dyDescent="0.2">
      <c r="A6899" s="1">
        <v>3110554165</v>
      </c>
      <c r="B6899" s="1">
        <v>-7.85494136810303</v>
      </c>
    </row>
    <row r="6900" spans="1:2" x14ac:dyDescent="0.2">
      <c r="A6900" s="1">
        <v>3110562498</v>
      </c>
      <c r="B6900" s="1">
        <v>1.2871017456054701</v>
      </c>
    </row>
    <row r="6901" spans="1:2" x14ac:dyDescent="0.2">
      <c r="A6901" s="1">
        <v>3110570831</v>
      </c>
      <c r="B6901" s="1">
        <v>8.0202255249023402</v>
      </c>
    </row>
    <row r="6902" spans="1:2" x14ac:dyDescent="0.2">
      <c r="A6902" s="1">
        <v>3110579164</v>
      </c>
      <c r="B6902" s="1">
        <v>8.4728183746337908</v>
      </c>
    </row>
    <row r="6903" spans="1:2" x14ac:dyDescent="0.2">
      <c r="A6903" s="1">
        <v>3110587497</v>
      </c>
      <c r="B6903" s="1">
        <v>6.23643255233765</v>
      </c>
    </row>
    <row r="6904" spans="1:2" x14ac:dyDescent="0.2">
      <c r="A6904" s="1">
        <v>3110595830</v>
      </c>
      <c r="B6904" s="1">
        <v>4.2699832916259801</v>
      </c>
    </row>
    <row r="6905" spans="1:2" x14ac:dyDescent="0.2">
      <c r="A6905" s="1">
        <v>3110604163</v>
      </c>
      <c r="B6905" s="1">
        <v>4.9198241233825701</v>
      </c>
    </row>
    <row r="6906" spans="1:2" x14ac:dyDescent="0.2">
      <c r="A6906" s="1">
        <v>3110612496</v>
      </c>
      <c r="B6906" s="1">
        <v>9.1891326904296893</v>
      </c>
    </row>
    <row r="6907" spans="1:2" x14ac:dyDescent="0.2">
      <c r="A6907" s="1">
        <v>3110620829</v>
      </c>
      <c r="B6907" s="1">
        <v>18.6730861663818</v>
      </c>
    </row>
    <row r="6908" spans="1:2" x14ac:dyDescent="0.2">
      <c r="A6908" s="1">
        <v>3110629162</v>
      </c>
      <c r="B6908" s="1">
        <v>32.981731414794901</v>
      </c>
    </row>
    <row r="6909" spans="1:2" x14ac:dyDescent="0.2">
      <c r="A6909" s="1">
        <v>3110637495</v>
      </c>
      <c r="B6909" s="1">
        <v>48.041717529296903</v>
      </c>
    </row>
    <row r="6910" spans="1:2" x14ac:dyDescent="0.2">
      <c r="A6910" s="1">
        <v>3110645828</v>
      </c>
      <c r="B6910" s="1">
        <v>60.646282196044901</v>
      </c>
    </row>
    <row r="6911" spans="1:2" x14ac:dyDescent="0.2">
      <c r="A6911" s="1">
        <v>3110654161</v>
      </c>
      <c r="B6911" s="1">
        <v>73.962944030761705</v>
      </c>
    </row>
    <row r="6912" spans="1:2" x14ac:dyDescent="0.2">
      <c r="A6912" s="1">
        <v>3110662494</v>
      </c>
      <c r="B6912" s="1">
        <v>84.062660217285199</v>
      </c>
    </row>
    <row r="6913" spans="1:2" x14ac:dyDescent="0.2">
      <c r="A6913" s="1">
        <v>3110670827</v>
      </c>
      <c r="B6913" s="1">
        <v>86.574333190917997</v>
      </c>
    </row>
    <row r="6914" spans="1:2" x14ac:dyDescent="0.2">
      <c r="A6914" s="1">
        <v>3110679160</v>
      </c>
      <c r="B6914" s="1">
        <v>84.159484863281307</v>
      </c>
    </row>
    <row r="6915" spans="1:2" x14ac:dyDescent="0.2">
      <c r="A6915" s="1">
        <v>3110687493</v>
      </c>
      <c r="B6915" s="1">
        <v>79.506530761718807</v>
      </c>
    </row>
    <row r="6916" spans="1:2" x14ac:dyDescent="0.2">
      <c r="A6916" s="1">
        <v>3110695826</v>
      </c>
      <c r="B6916" s="1">
        <v>75.296051025390597</v>
      </c>
    </row>
    <row r="6917" spans="1:2" x14ac:dyDescent="0.2">
      <c r="A6917" s="1">
        <v>3110704159</v>
      </c>
      <c r="B6917" s="1">
        <v>74.716773986816406</v>
      </c>
    </row>
    <row r="6918" spans="1:2" x14ac:dyDescent="0.2">
      <c r="A6918" s="1">
        <v>3110712492</v>
      </c>
      <c r="B6918" s="1">
        <v>78.405143737792997</v>
      </c>
    </row>
    <row r="6919" spans="1:2" x14ac:dyDescent="0.2">
      <c r="A6919" s="1">
        <v>3110720825</v>
      </c>
      <c r="B6919" s="1">
        <v>83.348381042480497</v>
      </c>
    </row>
    <row r="6920" spans="1:2" x14ac:dyDescent="0.2">
      <c r="A6920" s="1">
        <v>3110729158</v>
      </c>
      <c r="B6920" s="1">
        <v>83.127037048339801</v>
      </c>
    </row>
    <row r="6921" spans="1:2" x14ac:dyDescent="0.2">
      <c r="A6921" s="1">
        <v>3110737491</v>
      </c>
      <c r="B6921" s="1">
        <v>71.9224853515625</v>
      </c>
    </row>
    <row r="6922" spans="1:2" x14ac:dyDescent="0.2">
      <c r="A6922" s="1">
        <v>3110745824</v>
      </c>
      <c r="B6922" s="1">
        <v>47.3083686828613</v>
      </c>
    </row>
    <row r="6923" spans="1:2" x14ac:dyDescent="0.2">
      <c r="A6923" s="1">
        <v>3110754157</v>
      </c>
      <c r="B6923" s="1">
        <v>16.602077484130898</v>
      </c>
    </row>
    <row r="6924" spans="1:2" x14ac:dyDescent="0.2">
      <c r="A6924" s="1">
        <v>3110762490</v>
      </c>
      <c r="B6924" s="1">
        <v>-18.184709548950199</v>
      </c>
    </row>
    <row r="6925" spans="1:2" x14ac:dyDescent="0.2">
      <c r="A6925" s="1">
        <v>3110770823</v>
      </c>
      <c r="B6925" s="1">
        <v>-51.792221069335902</v>
      </c>
    </row>
    <row r="6926" spans="1:2" x14ac:dyDescent="0.2">
      <c r="A6926" s="1">
        <v>3110779156</v>
      </c>
      <c r="B6926" s="1">
        <v>-85.098579406738295</v>
      </c>
    </row>
    <row r="6927" spans="1:2" x14ac:dyDescent="0.2">
      <c r="A6927" s="1">
        <v>3110787489</v>
      </c>
      <c r="B6927" s="1">
        <v>-122.42327117919901</v>
      </c>
    </row>
    <row r="6928" spans="1:2" x14ac:dyDescent="0.2">
      <c r="A6928" s="1">
        <v>3110795822</v>
      </c>
      <c r="B6928" s="1">
        <v>-163.375</v>
      </c>
    </row>
    <row r="6929" spans="1:2" x14ac:dyDescent="0.2">
      <c r="A6929" s="1">
        <v>3110804155</v>
      </c>
      <c r="B6929" s="1">
        <v>-191.14530944824199</v>
      </c>
    </row>
    <row r="6930" spans="1:2" x14ac:dyDescent="0.2">
      <c r="A6930" s="1">
        <v>3110812488</v>
      </c>
      <c r="B6930" s="1">
        <v>-213.28918457031301</v>
      </c>
    </row>
    <row r="6931" spans="1:2" x14ac:dyDescent="0.2">
      <c r="A6931" s="1">
        <v>3110820821</v>
      </c>
      <c r="B6931" s="1">
        <v>-235.933670043945</v>
      </c>
    </row>
    <row r="6932" spans="1:2" x14ac:dyDescent="0.2">
      <c r="A6932" s="1">
        <v>3110829154</v>
      </c>
      <c r="B6932" s="1">
        <v>-250.07916259765599</v>
      </c>
    </row>
    <row r="6933" spans="1:2" x14ac:dyDescent="0.2">
      <c r="A6933" s="1">
        <v>3110837487</v>
      </c>
      <c r="B6933" s="1">
        <v>-265.693603515625</v>
      </c>
    </row>
    <row r="6934" spans="1:2" x14ac:dyDescent="0.2">
      <c r="A6934" s="1">
        <v>3110845820</v>
      </c>
      <c r="B6934" s="1">
        <v>-294.83984375</v>
      </c>
    </row>
    <row r="6935" spans="1:2" x14ac:dyDescent="0.2">
      <c r="A6935" s="1">
        <v>3110854153</v>
      </c>
      <c r="B6935" s="1">
        <v>-345.60809326171898</v>
      </c>
    </row>
    <row r="6936" spans="1:2" x14ac:dyDescent="0.2">
      <c r="A6936" s="1">
        <v>3110862486</v>
      </c>
      <c r="B6936" s="1">
        <v>-423.08511352539102</v>
      </c>
    </row>
    <row r="6937" spans="1:2" x14ac:dyDescent="0.2">
      <c r="A6937" s="1">
        <v>3110870819</v>
      </c>
      <c r="B6937" s="1">
        <v>-513.434814453125</v>
      </c>
    </row>
    <row r="6938" spans="1:2" x14ac:dyDescent="0.2">
      <c r="A6938" s="1">
        <v>3110879152</v>
      </c>
      <c r="B6938" s="1">
        <v>-580.25915527343795</v>
      </c>
    </row>
    <row r="6939" spans="1:2" x14ac:dyDescent="0.2">
      <c r="A6939" s="1">
        <v>3110887485</v>
      </c>
      <c r="B6939" s="1">
        <v>-516.07122802734398</v>
      </c>
    </row>
    <row r="6940" spans="1:2" x14ac:dyDescent="0.2">
      <c r="A6940" s="1">
        <v>3110895818</v>
      </c>
      <c r="B6940" s="1">
        <v>-498.620849609375</v>
      </c>
    </row>
    <row r="6941" spans="1:2" x14ac:dyDescent="0.2">
      <c r="A6941" s="1">
        <v>3110904151</v>
      </c>
      <c r="B6941" s="1">
        <v>-574.47198486328102</v>
      </c>
    </row>
    <row r="6942" spans="1:2" x14ac:dyDescent="0.2">
      <c r="A6942" s="1">
        <v>3110912484</v>
      </c>
      <c r="B6942" s="1">
        <v>-557.78271484375</v>
      </c>
    </row>
    <row r="6943" spans="1:2" x14ac:dyDescent="0.2">
      <c r="A6943" s="1">
        <v>3110920817</v>
      </c>
      <c r="B6943" s="1">
        <v>-524.99328613281295</v>
      </c>
    </row>
    <row r="6944" spans="1:2" x14ac:dyDescent="0.2">
      <c r="A6944" s="1">
        <v>3110929150</v>
      </c>
      <c r="B6944" s="1">
        <v>-596.90545654296898</v>
      </c>
    </row>
    <row r="6945" spans="1:2" x14ac:dyDescent="0.2">
      <c r="A6945" s="1">
        <v>3110937483</v>
      </c>
      <c r="B6945" s="1">
        <v>-671.71154785156295</v>
      </c>
    </row>
    <row r="6946" spans="1:2" x14ac:dyDescent="0.2">
      <c r="A6946" s="1">
        <v>3110945816</v>
      </c>
      <c r="B6946" s="1">
        <v>-690.96966552734398</v>
      </c>
    </row>
    <row r="6947" spans="1:2" x14ac:dyDescent="0.2">
      <c r="A6947" s="1">
        <v>3110954149</v>
      </c>
      <c r="B6947" s="1">
        <v>-656.27117919921898</v>
      </c>
    </row>
    <row r="6948" spans="1:2" x14ac:dyDescent="0.2">
      <c r="A6948" s="1">
        <v>3110962482</v>
      </c>
      <c r="B6948" s="1">
        <v>-665.372314453125</v>
      </c>
    </row>
    <row r="6949" spans="1:2" x14ac:dyDescent="0.2">
      <c r="A6949" s="1">
        <v>3110970815</v>
      </c>
      <c r="B6949" s="1">
        <v>-688.54852294921898</v>
      </c>
    </row>
    <row r="6950" spans="1:2" x14ac:dyDescent="0.2">
      <c r="A6950" s="1">
        <v>3110979148</v>
      </c>
      <c r="B6950" s="1">
        <v>-519.32958984375</v>
      </c>
    </row>
    <row r="6951" spans="1:2" x14ac:dyDescent="0.2">
      <c r="A6951" s="1">
        <v>3110987481</v>
      </c>
      <c r="B6951" s="1">
        <v>-535.50341796875</v>
      </c>
    </row>
    <row r="6952" spans="1:2" x14ac:dyDescent="0.2">
      <c r="A6952" s="1">
        <v>3110995814</v>
      </c>
      <c r="B6952" s="1">
        <v>-591.84338378906295</v>
      </c>
    </row>
    <row r="6953" spans="1:2" x14ac:dyDescent="0.2">
      <c r="A6953" s="1">
        <v>3111004147</v>
      </c>
      <c r="B6953" s="1">
        <v>-636.4267578125</v>
      </c>
    </row>
    <row r="6954" spans="1:2" x14ac:dyDescent="0.2">
      <c r="A6954" s="1">
        <v>3111012480</v>
      </c>
      <c r="B6954" s="1">
        <v>-646.99432373046898</v>
      </c>
    </row>
    <row r="6955" spans="1:2" x14ac:dyDescent="0.2">
      <c r="A6955" s="1">
        <v>3111020813</v>
      </c>
      <c r="B6955" s="1">
        <v>-636.34375</v>
      </c>
    </row>
    <row r="6956" spans="1:2" x14ac:dyDescent="0.2">
      <c r="A6956" s="1">
        <v>3111029146</v>
      </c>
      <c r="B6956" s="1">
        <v>-619.58880615234398</v>
      </c>
    </row>
    <row r="6957" spans="1:2" x14ac:dyDescent="0.2">
      <c r="A6957" s="1">
        <v>3111037479</v>
      </c>
      <c r="B6957" s="1">
        <v>-604.56915283203102</v>
      </c>
    </row>
    <row r="6958" spans="1:2" x14ac:dyDescent="0.2">
      <c r="A6958" s="1">
        <v>3111045812</v>
      </c>
      <c r="B6958" s="1">
        <v>-600.59649658203102</v>
      </c>
    </row>
    <row r="6959" spans="1:2" x14ac:dyDescent="0.2">
      <c r="A6959" s="1">
        <v>3111054145</v>
      </c>
      <c r="B6959" s="1">
        <v>-607.08605957031295</v>
      </c>
    </row>
    <row r="6960" spans="1:2" x14ac:dyDescent="0.2">
      <c r="A6960" s="1">
        <v>3111062478</v>
      </c>
      <c r="B6960" s="1">
        <v>-616.822998046875</v>
      </c>
    </row>
    <row r="6961" spans="1:2" x14ac:dyDescent="0.2">
      <c r="A6961" s="1">
        <v>3111070811</v>
      </c>
      <c r="B6961" s="1">
        <v>-625.73260498046898</v>
      </c>
    </row>
    <row r="6962" spans="1:2" x14ac:dyDescent="0.2">
      <c r="A6962" s="1">
        <v>3111079144</v>
      </c>
      <c r="B6962" s="1">
        <v>-628.69305419921898</v>
      </c>
    </row>
    <row r="6963" spans="1:2" x14ac:dyDescent="0.2">
      <c r="A6963" s="1">
        <v>3111087477</v>
      </c>
      <c r="B6963" s="1">
        <v>-622.55163574218795</v>
      </c>
    </row>
    <row r="6964" spans="1:2" x14ac:dyDescent="0.2">
      <c r="A6964" s="1">
        <v>3111095810</v>
      </c>
      <c r="B6964" s="1">
        <v>-604.49908447265602</v>
      </c>
    </row>
    <row r="6965" spans="1:2" x14ac:dyDescent="0.2">
      <c r="A6965" s="1">
        <v>3111104143</v>
      </c>
      <c r="B6965" s="1">
        <v>-579.49572753906295</v>
      </c>
    </row>
    <row r="6966" spans="1:2" x14ac:dyDescent="0.2">
      <c r="A6966" s="1">
        <v>3111112476</v>
      </c>
      <c r="B6966" s="1">
        <v>-552.23492431640602</v>
      </c>
    </row>
    <row r="6967" spans="1:2" x14ac:dyDescent="0.2">
      <c r="A6967" s="1">
        <v>3111120809</v>
      </c>
      <c r="B6967" s="1">
        <v>-522.52294921875</v>
      </c>
    </row>
    <row r="6968" spans="1:2" x14ac:dyDescent="0.2">
      <c r="A6968" s="1">
        <v>3111129142</v>
      </c>
      <c r="B6968" s="1">
        <v>-482.32272338867199</v>
      </c>
    </row>
    <row r="6969" spans="1:2" x14ac:dyDescent="0.2">
      <c r="A6969" s="1">
        <v>3111137475</v>
      </c>
      <c r="B6969" s="1">
        <v>-437.82431030273398</v>
      </c>
    </row>
    <row r="6970" spans="1:2" x14ac:dyDescent="0.2">
      <c r="A6970" s="1">
        <v>3111145808</v>
      </c>
      <c r="B6970" s="1">
        <v>-397.51574707031301</v>
      </c>
    </row>
    <row r="6971" spans="1:2" x14ac:dyDescent="0.2">
      <c r="A6971" s="1">
        <v>3111154141</v>
      </c>
      <c r="B6971" s="1">
        <v>-359.80438232421898</v>
      </c>
    </row>
    <row r="6972" spans="1:2" x14ac:dyDescent="0.2">
      <c r="A6972" s="1">
        <v>3111162474</v>
      </c>
      <c r="B6972" s="1">
        <v>-316.09735107421898</v>
      </c>
    </row>
    <row r="6973" spans="1:2" x14ac:dyDescent="0.2">
      <c r="A6973" s="1">
        <v>3111170807</v>
      </c>
      <c r="B6973" s="1">
        <v>-265.21286010742199</v>
      </c>
    </row>
    <row r="6974" spans="1:2" x14ac:dyDescent="0.2">
      <c r="A6974" s="1">
        <v>3111179140</v>
      </c>
      <c r="B6974" s="1">
        <v>-209.74708557128901</v>
      </c>
    </row>
    <row r="6975" spans="1:2" x14ac:dyDescent="0.2">
      <c r="A6975" s="1">
        <v>3111187473</v>
      </c>
      <c r="B6975" s="1">
        <v>-162.56620788574199</v>
      </c>
    </row>
    <row r="6976" spans="1:2" x14ac:dyDescent="0.2">
      <c r="A6976" s="1">
        <v>3111195806</v>
      </c>
      <c r="B6976" s="1">
        <v>-138.82081604003901</v>
      </c>
    </row>
    <row r="6977" spans="1:2" x14ac:dyDescent="0.2">
      <c r="A6977" s="1">
        <v>3111204139</v>
      </c>
      <c r="B6977" s="1">
        <v>-135.47146606445301</v>
      </c>
    </row>
    <row r="6978" spans="1:2" x14ac:dyDescent="0.2">
      <c r="A6978" s="1">
        <v>3111212472</v>
      </c>
      <c r="B6978" s="1">
        <v>-137.44078063964801</v>
      </c>
    </row>
    <row r="6979" spans="1:2" x14ac:dyDescent="0.2">
      <c r="A6979" s="1">
        <v>3111220805</v>
      </c>
      <c r="B6979" s="1">
        <v>-139.99836730957</v>
      </c>
    </row>
    <row r="6980" spans="1:2" x14ac:dyDescent="0.2">
      <c r="A6980" s="1">
        <v>3111229138</v>
      </c>
      <c r="B6980" s="1">
        <v>-143.76512145996099</v>
      </c>
    </row>
    <row r="6981" spans="1:2" x14ac:dyDescent="0.2">
      <c r="A6981" s="1">
        <v>3111237471</v>
      </c>
      <c r="B6981" s="1">
        <v>-159.28086853027301</v>
      </c>
    </row>
    <row r="6982" spans="1:2" x14ac:dyDescent="0.2">
      <c r="A6982" s="1">
        <v>3111245804</v>
      </c>
      <c r="B6982" s="1">
        <v>-181.49075317382801</v>
      </c>
    </row>
    <row r="6983" spans="1:2" x14ac:dyDescent="0.2">
      <c r="A6983" s="1">
        <v>3111254137</v>
      </c>
      <c r="B6983" s="1">
        <v>-193.25376892089801</v>
      </c>
    </row>
    <row r="6984" spans="1:2" x14ac:dyDescent="0.2">
      <c r="A6984" s="1">
        <v>3111262470</v>
      </c>
      <c r="B6984" s="1">
        <v>-192.30303955078099</v>
      </c>
    </row>
    <row r="6985" spans="1:2" x14ac:dyDescent="0.2">
      <c r="A6985" s="1">
        <v>3111270803</v>
      </c>
      <c r="B6985" s="1">
        <v>-194.05952453613301</v>
      </c>
    </row>
    <row r="6986" spans="1:2" x14ac:dyDescent="0.2">
      <c r="A6986" s="1">
        <v>3111279136</v>
      </c>
      <c r="B6986" s="1">
        <v>-194.37332153320301</v>
      </c>
    </row>
    <row r="6987" spans="1:2" x14ac:dyDescent="0.2">
      <c r="A6987" s="1">
        <v>3111287469</v>
      </c>
      <c r="B6987" s="1">
        <v>-187.081954956055</v>
      </c>
    </row>
    <row r="6988" spans="1:2" x14ac:dyDescent="0.2">
      <c r="A6988" s="1">
        <v>3111295802</v>
      </c>
      <c r="B6988" s="1">
        <v>-172.12557983398401</v>
      </c>
    </row>
    <row r="6989" spans="1:2" x14ac:dyDescent="0.2">
      <c r="A6989" s="1">
        <v>3111304135</v>
      </c>
      <c r="B6989" s="1">
        <v>-150.94937133789099</v>
      </c>
    </row>
    <row r="6990" spans="1:2" x14ac:dyDescent="0.2">
      <c r="A6990" s="1">
        <v>3111312468</v>
      </c>
      <c r="B6990" s="1">
        <v>-125.425727844238</v>
      </c>
    </row>
    <row r="6991" spans="1:2" x14ac:dyDescent="0.2">
      <c r="A6991" s="1">
        <v>3111320801</v>
      </c>
      <c r="B6991" s="1">
        <v>-92.286300659179702</v>
      </c>
    </row>
    <row r="6992" spans="1:2" x14ac:dyDescent="0.2">
      <c r="A6992" s="1">
        <v>3111329134</v>
      </c>
      <c r="B6992" s="1">
        <v>-59.326217651367202</v>
      </c>
    </row>
    <row r="6993" spans="1:2" x14ac:dyDescent="0.2">
      <c r="A6993" s="1">
        <v>3111337467</v>
      </c>
      <c r="B6993" s="1">
        <v>-31.964042663574201</v>
      </c>
    </row>
    <row r="6994" spans="1:2" x14ac:dyDescent="0.2">
      <c r="A6994" s="1">
        <v>3111345800</v>
      </c>
      <c r="B6994" s="1">
        <v>-8.9482536315918004</v>
      </c>
    </row>
    <row r="6995" spans="1:2" x14ac:dyDescent="0.2">
      <c r="A6995" s="1">
        <v>3111354133</v>
      </c>
      <c r="B6995" s="1">
        <v>6.70057916641235</v>
      </c>
    </row>
    <row r="6996" spans="1:2" x14ac:dyDescent="0.2">
      <c r="A6996" s="1">
        <v>3111362466</v>
      </c>
      <c r="B6996" s="1">
        <v>18.771043777465799</v>
      </c>
    </row>
    <row r="6997" spans="1:2" x14ac:dyDescent="0.2">
      <c r="A6997" s="1">
        <v>3111370799</v>
      </c>
      <c r="B6997" s="1">
        <v>22.9763584136963</v>
      </c>
    </row>
    <row r="6998" spans="1:2" x14ac:dyDescent="0.2">
      <c r="A6998" s="1">
        <v>3111379132</v>
      </c>
      <c r="B6998" s="1">
        <v>30.423360824585</v>
      </c>
    </row>
    <row r="6999" spans="1:2" x14ac:dyDescent="0.2">
      <c r="A6999" s="1">
        <v>3111387465</v>
      </c>
      <c r="B6999" s="1">
        <v>44.356155395507798</v>
      </c>
    </row>
    <row r="7000" spans="1:2" x14ac:dyDescent="0.2">
      <c r="A7000" s="1">
        <v>3111395798</v>
      </c>
      <c r="B7000" s="1">
        <v>58.191421508789098</v>
      </c>
    </row>
    <row r="7001" spans="1:2" x14ac:dyDescent="0.2">
      <c r="A7001" s="1">
        <v>3111404131</v>
      </c>
      <c r="B7001" s="1">
        <v>72.345283508300795</v>
      </c>
    </row>
    <row r="7002" spans="1:2" x14ac:dyDescent="0.2">
      <c r="A7002" s="1">
        <v>3111412464</v>
      </c>
      <c r="B7002" s="1">
        <v>90.250999450683594</v>
      </c>
    </row>
    <row r="7003" spans="1:2" x14ac:dyDescent="0.2">
      <c r="A7003" s="1">
        <v>3111420797</v>
      </c>
      <c r="B7003" s="1">
        <v>119.644371032715</v>
      </c>
    </row>
    <row r="7004" spans="1:2" x14ac:dyDescent="0.2">
      <c r="A7004" s="1">
        <v>3111429130</v>
      </c>
      <c r="B7004" s="1">
        <v>169.66249084472699</v>
      </c>
    </row>
    <row r="7005" spans="1:2" x14ac:dyDescent="0.2">
      <c r="A7005" s="1">
        <v>3111437463</v>
      </c>
      <c r="B7005" s="1">
        <v>219.54449462890599</v>
      </c>
    </row>
    <row r="7006" spans="1:2" x14ac:dyDescent="0.2">
      <c r="A7006" s="1">
        <v>3111445796</v>
      </c>
      <c r="B7006" s="1">
        <v>265.01577758789102</v>
      </c>
    </row>
    <row r="7007" spans="1:2" x14ac:dyDescent="0.2">
      <c r="A7007" s="1">
        <v>3111454129</v>
      </c>
      <c r="B7007" s="1">
        <v>307.39962768554699</v>
      </c>
    </row>
    <row r="7008" spans="1:2" x14ac:dyDescent="0.2">
      <c r="A7008" s="1">
        <v>3111462462</v>
      </c>
      <c r="B7008" s="1">
        <v>348.334228515625</v>
      </c>
    </row>
    <row r="7009" spans="1:2" x14ac:dyDescent="0.2">
      <c r="A7009" s="1">
        <v>3111470795</v>
      </c>
      <c r="B7009" s="1">
        <v>390.32272338867199</v>
      </c>
    </row>
    <row r="7010" spans="1:2" x14ac:dyDescent="0.2">
      <c r="A7010" s="1">
        <v>3111479128</v>
      </c>
      <c r="B7010" s="1">
        <v>435.29965209960898</v>
      </c>
    </row>
    <row r="7011" spans="1:2" x14ac:dyDescent="0.2">
      <c r="A7011" s="1">
        <v>3111487461</v>
      </c>
      <c r="B7011" s="1">
        <v>475.98278808593801</v>
      </c>
    </row>
    <row r="7012" spans="1:2" x14ac:dyDescent="0.2">
      <c r="A7012" s="1">
        <v>3111495794</v>
      </c>
      <c r="B7012" s="1">
        <v>509.44595336914102</v>
      </c>
    </row>
    <row r="7013" spans="1:2" x14ac:dyDescent="0.2">
      <c r="A7013" s="1">
        <v>3111504127</v>
      </c>
      <c r="B7013" s="1">
        <v>533.23809814453102</v>
      </c>
    </row>
    <row r="7014" spans="1:2" x14ac:dyDescent="0.2">
      <c r="A7014" s="1">
        <v>3111512460</v>
      </c>
      <c r="B7014" s="1">
        <v>548.00646972656295</v>
      </c>
    </row>
    <row r="7015" spans="1:2" x14ac:dyDescent="0.2">
      <c r="A7015" s="1">
        <v>3111520793</v>
      </c>
      <c r="B7015" s="1">
        <v>558.20123291015602</v>
      </c>
    </row>
    <row r="7016" spans="1:2" x14ac:dyDescent="0.2">
      <c r="A7016" s="1">
        <v>3111529126</v>
      </c>
      <c r="B7016" s="1">
        <v>567.33752441406295</v>
      </c>
    </row>
    <row r="7017" spans="1:2" x14ac:dyDescent="0.2">
      <c r="A7017" s="1">
        <v>3111537459</v>
      </c>
      <c r="B7017" s="1">
        <v>575.38134765625</v>
      </c>
    </row>
    <row r="7018" spans="1:2" x14ac:dyDescent="0.2">
      <c r="A7018" s="1">
        <v>3111545792</v>
      </c>
      <c r="B7018" s="1">
        <v>583.01629638671898</v>
      </c>
    </row>
    <row r="7019" spans="1:2" x14ac:dyDescent="0.2">
      <c r="A7019" s="1">
        <v>3111554125</v>
      </c>
      <c r="B7019" s="1">
        <v>592.58319091796898</v>
      </c>
    </row>
    <row r="7020" spans="1:2" x14ac:dyDescent="0.2">
      <c r="A7020" s="1">
        <v>3111562458</v>
      </c>
      <c r="B7020" s="1">
        <v>601.17370605468795</v>
      </c>
    </row>
    <row r="7021" spans="1:2" x14ac:dyDescent="0.2">
      <c r="A7021" s="1">
        <v>3111570791</v>
      </c>
      <c r="B7021" s="1">
        <v>603.219970703125</v>
      </c>
    </row>
    <row r="7022" spans="1:2" x14ac:dyDescent="0.2">
      <c r="A7022" s="1">
        <v>3111579124</v>
      </c>
      <c r="B7022" s="1">
        <v>591.15301513671898</v>
      </c>
    </row>
    <row r="7023" spans="1:2" x14ac:dyDescent="0.2">
      <c r="A7023" s="1">
        <v>3111587457</v>
      </c>
      <c r="B7023" s="1">
        <v>567.72296142578102</v>
      </c>
    </row>
    <row r="7024" spans="1:2" x14ac:dyDescent="0.2">
      <c r="A7024" s="1">
        <v>3111595790</v>
      </c>
      <c r="B7024" s="1">
        <v>527.314208984375</v>
      </c>
    </row>
    <row r="7025" spans="1:2" x14ac:dyDescent="0.2">
      <c r="A7025" s="1">
        <v>3111604123</v>
      </c>
      <c r="B7025" s="1">
        <v>464.76580810546898</v>
      </c>
    </row>
    <row r="7026" spans="1:2" x14ac:dyDescent="0.2">
      <c r="A7026" s="1">
        <v>3111612456</v>
      </c>
      <c r="B7026" s="1">
        <v>396.44717407226602</v>
      </c>
    </row>
    <row r="7027" spans="1:2" x14ac:dyDescent="0.2">
      <c r="A7027" s="1">
        <v>3111620789</v>
      </c>
      <c r="B7027" s="1">
        <v>329.09774780273398</v>
      </c>
    </row>
    <row r="7028" spans="1:2" x14ac:dyDescent="0.2">
      <c r="A7028" s="1">
        <v>3111629122</v>
      </c>
      <c r="B7028" s="1">
        <v>267.54019165039102</v>
      </c>
    </row>
    <row r="7029" spans="1:2" x14ac:dyDescent="0.2">
      <c r="A7029" s="1">
        <v>3111637455</v>
      </c>
      <c r="B7029" s="1">
        <v>195.03985595703099</v>
      </c>
    </row>
    <row r="7030" spans="1:2" x14ac:dyDescent="0.2">
      <c r="A7030" s="1">
        <v>3111645788</v>
      </c>
      <c r="B7030" s="1">
        <v>123.21169281005901</v>
      </c>
    </row>
    <row r="7031" spans="1:2" x14ac:dyDescent="0.2">
      <c r="A7031" s="1">
        <v>3111654121</v>
      </c>
      <c r="B7031" s="1">
        <v>57.520057678222699</v>
      </c>
    </row>
    <row r="7032" spans="1:2" x14ac:dyDescent="0.2">
      <c r="A7032" s="1">
        <v>3111662454</v>
      </c>
      <c r="B7032" s="1">
        <v>-9.9868135452270508</v>
      </c>
    </row>
    <row r="7033" spans="1:2" x14ac:dyDescent="0.2">
      <c r="A7033" s="1">
        <v>3111670787</v>
      </c>
      <c r="B7033" s="1">
        <v>-68.7451171875</v>
      </c>
    </row>
    <row r="7034" spans="1:2" x14ac:dyDescent="0.2">
      <c r="A7034" s="1">
        <v>3111679120</v>
      </c>
      <c r="B7034" s="1">
        <v>-121.095672607422</v>
      </c>
    </row>
    <row r="7035" spans="1:2" x14ac:dyDescent="0.2">
      <c r="A7035" s="1">
        <v>3111687453</v>
      </c>
      <c r="B7035" s="1">
        <v>-164.66761779785199</v>
      </c>
    </row>
    <row r="7036" spans="1:2" x14ac:dyDescent="0.2">
      <c r="A7036" s="1">
        <v>3111695786</v>
      </c>
      <c r="B7036" s="1">
        <v>-198.80613708496099</v>
      </c>
    </row>
    <row r="7037" spans="1:2" x14ac:dyDescent="0.2">
      <c r="A7037" s="1">
        <v>3111704119</v>
      </c>
      <c r="B7037" s="1">
        <v>-215.31532287597699</v>
      </c>
    </row>
    <row r="7038" spans="1:2" x14ac:dyDescent="0.2">
      <c r="A7038" s="1">
        <v>3111712452</v>
      </c>
      <c r="B7038" s="1">
        <v>-222.268798828125</v>
      </c>
    </row>
    <row r="7039" spans="1:2" x14ac:dyDescent="0.2">
      <c r="A7039" s="1">
        <v>3111720785</v>
      </c>
      <c r="B7039" s="1">
        <v>-220.991943359375</v>
      </c>
    </row>
    <row r="7040" spans="1:2" x14ac:dyDescent="0.2">
      <c r="A7040" s="1">
        <v>3111729118</v>
      </c>
      <c r="B7040" s="1">
        <v>-212.05491638183599</v>
      </c>
    </row>
    <row r="7041" spans="1:2" x14ac:dyDescent="0.2">
      <c r="A7041" s="1">
        <v>3111737451</v>
      </c>
      <c r="B7041" s="1">
        <v>-204.13993835449199</v>
      </c>
    </row>
    <row r="7042" spans="1:2" x14ac:dyDescent="0.2">
      <c r="A7042" s="1">
        <v>3111745784</v>
      </c>
      <c r="B7042" s="1">
        <v>-195.34921264648401</v>
      </c>
    </row>
    <row r="7043" spans="1:2" x14ac:dyDescent="0.2">
      <c r="A7043" s="1">
        <v>3111754117</v>
      </c>
      <c r="B7043" s="1">
        <v>-186.60063171386699</v>
      </c>
    </row>
    <row r="7044" spans="1:2" x14ac:dyDescent="0.2">
      <c r="A7044" s="1">
        <v>3111762450</v>
      </c>
      <c r="B7044" s="1">
        <v>-181.72477722168</v>
      </c>
    </row>
    <row r="7045" spans="1:2" x14ac:dyDescent="0.2">
      <c r="A7045" s="1">
        <v>3111770783</v>
      </c>
      <c r="B7045" s="1">
        <v>-169.682693481445</v>
      </c>
    </row>
    <row r="7046" spans="1:2" x14ac:dyDescent="0.2">
      <c r="A7046" s="1">
        <v>3111779116</v>
      </c>
      <c r="B7046" s="1">
        <v>-153.13986206054699</v>
      </c>
    </row>
    <row r="7047" spans="1:2" x14ac:dyDescent="0.2">
      <c r="A7047" s="1">
        <v>3111787449</v>
      </c>
      <c r="B7047" s="1">
        <v>-135.87664794921901</v>
      </c>
    </row>
    <row r="7048" spans="1:2" x14ac:dyDescent="0.2">
      <c r="A7048" s="1">
        <v>3111795782</v>
      </c>
      <c r="B7048" s="1">
        <v>-121.731719970703</v>
      </c>
    </row>
    <row r="7049" spans="1:2" x14ac:dyDescent="0.2">
      <c r="A7049" s="1">
        <v>3111804115</v>
      </c>
      <c r="B7049" s="1">
        <v>-107.99228668212901</v>
      </c>
    </row>
    <row r="7050" spans="1:2" x14ac:dyDescent="0.2">
      <c r="A7050" s="1">
        <v>3111812448</v>
      </c>
      <c r="B7050" s="1">
        <v>-92.2957763671875</v>
      </c>
    </row>
    <row r="7051" spans="1:2" x14ac:dyDescent="0.2">
      <c r="A7051" s="1">
        <v>3111820781</v>
      </c>
      <c r="B7051" s="1">
        <v>-76.517280578613295</v>
      </c>
    </row>
    <row r="7052" spans="1:2" x14ac:dyDescent="0.2">
      <c r="A7052" s="1">
        <v>3111829114</v>
      </c>
      <c r="B7052" s="1">
        <v>-54.260482788085902</v>
      </c>
    </row>
    <row r="7053" spans="1:2" x14ac:dyDescent="0.2">
      <c r="A7053" s="1">
        <v>3111837447</v>
      </c>
      <c r="B7053" s="1">
        <v>-23.859735488891602</v>
      </c>
    </row>
    <row r="7054" spans="1:2" x14ac:dyDescent="0.2">
      <c r="A7054" s="1">
        <v>3111845780</v>
      </c>
      <c r="B7054" s="1">
        <v>21.6766452789307</v>
      </c>
    </row>
    <row r="7055" spans="1:2" x14ac:dyDescent="0.2">
      <c r="A7055" s="1">
        <v>3111854113</v>
      </c>
      <c r="B7055" s="1">
        <v>82.809791564941406</v>
      </c>
    </row>
    <row r="7056" spans="1:2" x14ac:dyDescent="0.2">
      <c r="A7056" s="1">
        <v>3111862446</v>
      </c>
      <c r="B7056" s="1">
        <v>160.15452575683599</v>
      </c>
    </row>
    <row r="7057" spans="1:2" x14ac:dyDescent="0.2">
      <c r="A7057" s="1">
        <v>3111870779</v>
      </c>
      <c r="B7057" s="1">
        <v>256.80770874023398</v>
      </c>
    </row>
    <row r="7058" spans="1:2" x14ac:dyDescent="0.2">
      <c r="A7058" s="1">
        <v>3111879112</v>
      </c>
      <c r="B7058" s="1">
        <v>358.78451538085898</v>
      </c>
    </row>
    <row r="7059" spans="1:2" x14ac:dyDescent="0.2">
      <c r="A7059" s="1">
        <v>3111887445</v>
      </c>
      <c r="B7059" s="1">
        <v>457.02059936523398</v>
      </c>
    </row>
    <row r="7060" spans="1:2" x14ac:dyDescent="0.2">
      <c r="A7060" s="1">
        <v>3111895778</v>
      </c>
      <c r="B7060" s="1">
        <v>554.63635253906295</v>
      </c>
    </row>
    <row r="7061" spans="1:2" x14ac:dyDescent="0.2">
      <c r="A7061" s="1">
        <v>3111904111</v>
      </c>
      <c r="B7061" s="1">
        <v>657.06896972656295</v>
      </c>
    </row>
    <row r="7062" spans="1:2" x14ac:dyDescent="0.2">
      <c r="A7062" s="1">
        <v>3111912444</v>
      </c>
      <c r="B7062" s="1">
        <v>763.34655761718795</v>
      </c>
    </row>
    <row r="7063" spans="1:2" x14ac:dyDescent="0.2">
      <c r="A7063" s="1">
        <v>3111920777</v>
      </c>
      <c r="B7063" s="1">
        <v>867.005615234375</v>
      </c>
    </row>
    <row r="7064" spans="1:2" x14ac:dyDescent="0.2">
      <c r="A7064" s="1">
        <v>3111929110</v>
      </c>
      <c r="B7064" s="1">
        <v>975.45855712890602</v>
      </c>
    </row>
    <row r="7065" spans="1:2" x14ac:dyDescent="0.2">
      <c r="A7065" s="1">
        <v>3111937443</v>
      </c>
      <c r="B7065" s="1">
        <v>1104.0537109375</v>
      </c>
    </row>
    <row r="7066" spans="1:2" x14ac:dyDescent="0.2">
      <c r="A7066" s="1">
        <v>3111945776</v>
      </c>
      <c r="B7066" s="1">
        <v>1237.14465332031</v>
      </c>
    </row>
    <row r="7067" spans="1:2" x14ac:dyDescent="0.2">
      <c r="A7067" s="1">
        <v>3111954109</v>
      </c>
      <c r="B7067" s="1">
        <v>1350.95874023438</v>
      </c>
    </row>
    <row r="7068" spans="1:2" x14ac:dyDescent="0.2">
      <c r="A7068" s="1">
        <v>3111962442</v>
      </c>
      <c r="B7068" s="1">
        <v>1429.64685058594</v>
      </c>
    </row>
    <row r="7069" spans="1:2" x14ac:dyDescent="0.2">
      <c r="A7069" s="1">
        <v>3111970775</v>
      </c>
      <c r="B7069" s="1">
        <v>1434.55554199219</v>
      </c>
    </row>
    <row r="7070" spans="1:2" x14ac:dyDescent="0.2">
      <c r="A7070" s="1">
        <v>3111979108</v>
      </c>
      <c r="B7070" s="1">
        <v>1353.36474609375</v>
      </c>
    </row>
    <row r="7071" spans="1:2" x14ac:dyDescent="0.2">
      <c r="A7071" s="1">
        <v>3111987441</v>
      </c>
      <c r="B7071" s="1">
        <v>1198.73107910156</v>
      </c>
    </row>
    <row r="7072" spans="1:2" x14ac:dyDescent="0.2">
      <c r="A7072" s="1">
        <v>3111995774</v>
      </c>
      <c r="B7072" s="1">
        <v>942.89154052734398</v>
      </c>
    </row>
    <row r="7073" spans="1:2" x14ac:dyDescent="0.2">
      <c r="A7073" s="1">
        <v>3112004107</v>
      </c>
      <c r="B7073" s="1">
        <v>637.105224609375</v>
      </c>
    </row>
    <row r="7074" spans="1:2" x14ac:dyDescent="0.2">
      <c r="A7074" s="1">
        <v>3112012440</v>
      </c>
      <c r="B7074" s="1">
        <v>320.09002685546898</v>
      </c>
    </row>
    <row r="7075" spans="1:2" x14ac:dyDescent="0.2">
      <c r="A7075" s="1">
        <v>3112020773</v>
      </c>
      <c r="B7075" s="1">
        <v>-4.5340914726257298</v>
      </c>
    </row>
    <row r="7076" spans="1:2" x14ac:dyDescent="0.2">
      <c r="A7076" s="1">
        <v>3112029106</v>
      </c>
      <c r="B7076" s="1">
        <v>-318.72531127929699</v>
      </c>
    </row>
    <row r="7077" spans="1:2" x14ac:dyDescent="0.2">
      <c r="A7077" s="1">
        <v>3112037439</v>
      </c>
      <c r="B7077" s="1">
        <v>-682.62042236328102</v>
      </c>
    </row>
    <row r="7078" spans="1:2" x14ac:dyDescent="0.2">
      <c r="A7078" s="1">
        <v>3112045772</v>
      </c>
      <c r="B7078" s="1">
        <v>-1113.69494628906</v>
      </c>
    </row>
    <row r="7079" spans="1:2" x14ac:dyDescent="0.2">
      <c r="A7079" s="1">
        <v>3112054105</v>
      </c>
      <c r="B7079" s="1">
        <v>-1583.81872558594</v>
      </c>
    </row>
    <row r="7080" spans="1:2" x14ac:dyDescent="0.2">
      <c r="A7080" s="1">
        <v>3112062438</v>
      </c>
      <c r="B7080" s="1">
        <v>-1970.33825683594</v>
      </c>
    </row>
    <row r="7081" spans="1:2" x14ac:dyDescent="0.2">
      <c r="A7081" s="1">
        <v>3112070771</v>
      </c>
      <c r="B7081" s="1">
        <v>-993.63781738281295</v>
      </c>
    </row>
    <row r="7082" spans="1:2" x14ac:dyDescent="0.2">
      <c r="A7082" s="1">
        <v>3112079104</v>
      </c>
      <c r="B7082" s="1">
        <v>-638.42327880859398</v>
      </c>
    </row>
    <row r="7083" spans="1:2" x14ac:dyDescent="0.2">
      <c r="A7083" s="1">
        <v>3112087437</v>
      </c>
      <c r="B7083" s="1">
        <v>-611.86804199218795</v>
      </c>
    </row>
    <row r="7084" spans="1:2" x14ac:dyDescent="0.2">
      <c r="A7084" s="1">
        <v>3112095770</v>
      </c>
      <c r="B7084" s="1">
        <v>-1025.12878417969</v>
      </c>
    </row>
    <row r="7085" spans="1:2" x14ac:dyDescent="0.2">
      <c r="A7085" s="1">
        <v>3112104103</v>
      </c>
      <c r="B7085" s="1">
        <v>-901.32073974609398</v>
      </c>
    </row>
    <row r="7086" spans="1:2" x14ac:dyDescent="0.2">
      <c r="A7086" s="1">
        <v>3112112436</v>
      </c>
      <c r="B7086" s="1">
        <v>-757.80285644531295</v>
      </c>
    </row>
    <row r="7087" spans="1:2" x14ac:dyDescent="0.2">
      <c r="A7087" s="1">
        <v>3112120769</v>
      </c>
      <c r="B7087" s="1">
        <v>-740.83038330078102</v>
      </c>
    </row>
    <row r="7088" spans="1:2" x14ac:dyDescent="0.2">
      <c r="A7088" s="1">
        <v>3112129102</v>
      </c>
      <c r="B7088" s="1">
        <v>-616.347900390625</v>
      </c>
    </row>
    <row r="7089" spans="1:2" x14ac:dyDescent="0.2">
      <c r="A7089" s="1">
        <v>3112137435</v>
      </c>
      <c r="B7089" s="1">
        <v>-458.42086791992199</v>
      </c>
    </row>
    <row r="7090" spans="1:2" x14ac:dyDescent="0.2">
      <c r="A7090" s="1">
        <v>3112145768</v>
      </c>
      <c r="B7090" s="1">
        <v>-315.74755859375</v>
      </c>
    </row>
    <row r="7091" spans="1:2" x14ac:dyDescent="0.2">
      <c r="A7091" s="1">
        <v>3112154101</v>
      </c>
      <c r="B7091" s="1">
        <v>-189.06785583496099</v>
      </c>
    </row>
    <row r="7092" spans="1:2" x14ac:dyDescent="0.2">
      <c r="A7092" s="1">
        <v>3112162434</v>
      </c>
      <c r="B7092" s="1">
        <v>-103.448776245117</v>
      </c>
    </row>
    <row r="7093" spans="1:2" x14ac:dyDescent="0.2">
      <c r="A7093" s="1">
        <v>3112170767</v>
      </c>
      <c r="B7093" s="1">
        <v>-46.785709381103501</v>
      </c>
    </row>
    <row r="7094" spans="1:2" x14ac:dyDescent="0.2">
      <c r="A7094" s="1">
        <v>3112179100</v>
      </c>
      <c r="B7094" s="1">
        <v>-17.359373092651399</v>
      </c>
    </row>
    <row r="7095" spans="1:2" x14ac:dyDescent="0.2">
      <c r="A7095" s="1">
        <v>3112187433</v>
      </c>
      <c r="B7095" s="1">
        <v>0.12923738360404999</v>
      </c>
    </row>
    <row r="7096" spans="1:2" x14ac:dyDescent="0.2">
      <c r="A7096" s="1">
        <v>3112195766</v>
      </c>
      <c r="B7096" s="1">
        <v>16.630914688110401</v>
      </c>
    </row>
    <row r="7097" spans="1:2" x14ac:dyDescent="0.2">
      <c r="A7097" s="1">
        <v>3112204099</v>
      </c>
      <c r="B7097" s="1">
        <v>26.338731765747099</v>
      </c>
    </row>
    <row r="7098" spans="1:2" x14ac:dyDescent="0.2">
      <c r="A7098" s="1">
        <v>3112212432</v>
      </c>
      <c r="B7098" s="1">
        <v>28.617008209228501</v>
      </c>
    </row>
    <row r="7099" spans="1:2" x14ac:dyDescent="0.2">
      <c r="A7099" s="1">
        <v>3112220765</v>
      </c>
      <c r="B7099" s="1">
        <v>26.5713291168213</v>
      </c>
    </row>
    <row r="7100" spans="1:2" x14ac:dyDescent="0.2">
      <c r="A7100" s="1">
        <v>3112229098</v>
      </c>
      <c r="B7100" s="1">
        <v>18.0496425628662</v>
      </c>
    </row>
    <row r="7101" spans="1:2" x14ac:dyDescent="0.2">
      <c r="A7101" s="1">
        <v>3112237431</v>
      </c>
      <c r="B7101" s="1">
        <v>-3.9062876701354998</v>
      </c>
    </row>
    <row r="7102" spans="1:2" x14ac:dyDescent="0.2">
      <c r="A7102" s="1">
        <v>3112245764</v>
      </c>
      <c r="B7102" s="1">
        <v>-41.450138092041001</v>
      </c>
    </row>
    <row r="7103" spans="1:2" x14ac:dyDescent="0.2">
      <c r="A7103" s="1">
        <v>3112254097</v>
      </c>
      <c r="B7103" s="1">
        <v>-78.430084228515597</v>
      </c>
    </row>
    <row r="7104" spans="1:2" x14ac:dyDescent="0.2">
      <c r="A7104" s="1">
        <v>3112262430</v>
      </c>
      <c r="B7104" s="1">
        <v>-112.340141296387</v>
      </c>
    </row>
    <row r="7105" spans="1:2" x14ac:dyDescent="0.2">
      <c r="A7105" s="1">
        <v>3112270763</v>
      </c>
      <c r="B7105" s="1">
        <v>-136.99037170410199</v>
      </c>
    </row>
    <row r="7106" spans="1:2" x14ac:dyDescent="0.2">
      <c r="A7106" s="1">
        <v>3112279096</v>
      </c>
      <c r="B7106" s="1">
        <v>-156.41883850097699</v>
      </c>
    </row>
    <row r="7107" spans="1:2" x14ac:dyDescent="0.2">
      <c r="A7107" s="1">
        <v>3112287429</v>
      </c>
      <c r="B7107" s="1">
        <v>-172.63885498046901</v>
      </c>
    </row>
    <row r="7108" spans="1:2" x14ac:dyDescent="0.2">
      <c r="A7108" s="1">
        <v>3112295762</v>
      </c>
      <c r="B7108" s="1">
        <v>-190.83929443359401</v>
      </c>
    </row>
    <row r="7109" spans="1:2" x14ac:dyDescent="0.2">
      <c r="A7109" s="1">
        <v>3112304095</v>
      </c>
      <c r="B7109" s="1">
        <v>-217.133544921875</v>
      </c>
    </row>
    <row r="7110" spans="1:2" x14ac:dyDescent="0.2">
      <c r="A7110" s="1">
        <v>3112312428</v>
      </c>
      <c r="B7110" s="1">
        <v>-246.97291564941401</v>
      </c>
    </row>
    <row r="7111" spans="1:2" x14ac:dyDescent="0.2">
      <c r="A7111" s="1">
        <v>3112320761</v>
      </c>
      <c r="B7111" s="1">
        <v>-281.14706420898398</v>
      </c>
    </row>
    <row r="7112" spans="1:2" x14ac:dyDescent="0.2">
      <c r="A7112" s="1">
        <v>3112329094</v>
      </c>
      <c r="B7112" s="1">
        <v>-317.21463012695301</v>
      </c>
    </row>
    <row r="7113" spans="1:2" x14ac:dyDescent="0.2">
      <c r="A7113" s="1">
        <v>3112337427</v>
      </c>
      <c r="B7113" s="1">
        <v>-355.59585571289102</v>
      </c>
    </row>
    <row r="7114" spans="1:2" x14ac:dyDescent="0.2">
      <c r="A7114" s="1">
        <v>3112345760</v>
      </c>
      <c r="B7114" s="1">
        <v>-394.94558715820301</v>
      </c>
    </row>
    <row r="7115" spans="1:2" x14ac:dyDescent="0.2">
      <c r="A7115" s="1">
        <v>3112354093</v>
      </c>
      <c r="B7115" s="1">
        <v>-442.02532958984398</v>
      </c>
    </row>
    <row r="7116" spans="1:2" x14ac:dyDescent="0.2">
      <c r="A7116" s="1">
        <v>3112362426</v>
      </c>
      <c r="B7116" s="1">
        <v>-492.49746704101602</v>
      </c>
    </row>
    <row r="7117" spans="1:2" x14ac:dyDescent="0.2">
      <c r="A7117" s="1">
        <v>3112370759</v>
      </c>
      <c r="B7117" s="1">
        <v>-524.45452880859398</v>
      </c>
    </row>
    <row r="7118" spans="1:2" x14ac:dyDescent="0.2">
      <c r="A7118" s="1">
        <v>3112379092</v>
      </c>
      <c r="B7118" s="1">
        <v>-536.34820556640602</v>
      </c>
    </row>
    <row r="7119" spans="1:2" x14ac:dyDescent="0.2">
      <c r="A7119" s="1">
        <v>3112387425</v>
      </c>
      <c r="B7119" s="1">
        <v>-539.33648681640602</v>
      </c>
    </row>
    <row r="7120" spans="1:2" x14ac:dyDescent="0.2">
      <c r="A7120" s="1">
        <v>3112395758</v>
      </c>
      <c r="B7120" s="1">
        <v>-532.24810791015602</v>
      </c>
    </row>
    <row r="7121" spans="1:2" x14ac:dyDescent="0.2">
      <c r="A7121" s="1">
        <v>3112404091</v>
      </c>
      <c r="B7121" s="1">
        <v>-516.60095214843795</v>
      </c>
    </row>
    <row r="7122" spans="1:2" x14ac:dyDescent="0.2">
      <c r="A7122" s="1">
        <v>3112412424</v>
      </c>
      <c r="B7122" s="1">
        <v>-496.28411865234398</v>
      </c>
    </row>
    <row r="7123" spans="1:2" x14ac:dyDescent="0.2">
      <c r="A7123" s="1">
        <v>3112420757</v>
      </c>
      <c r="B7123" s="1">
        <v>-467.13446044921898</v>
      </c>
    </row>
    <row r="7124" spans="1:2" x14ac:dyDescent="0.2">
      <c r="A7124" s="1">
        <v>3112429090</v>
      </c>
      <c r="B7124" s="1">
        <v>-429.93466186523398</v>
      </c>
    </row>
    <row r="7125" spans="1:2" x14ac:dyDescent="0.2">
      <c r="A7125" s="1">
        <v>3112437423</v>
      </c>
      <c r="B7125" s="1">
        <v>-382.16687011718801</v>
      </c>
    </row>
    <row r="7126" spans="1:2" x14ac:dyDescent="0.2">
      <c r="A7126" s="1">
        <v>3112445756</v>
      </c>
      <c r="B7126" s="1">
        <v>-331.53973388671898</v>
      </c>
    </row>
    <row r="7127" spans="1:2" x14ac:dyDescent="0.2">
      <c r="A7127" s="1">
        <v>3112454089</v>
      </c>
      <c r="B7127" s="1">
        <v>-285.72637939453102</v>
      </c>
    </row>
    <row r="7128" spans="1:2" x14ac:dyDescent="0.2">
      <c r="A7128" s="1">
        <v>3112462422</v>
      </c>
      <c r="B7128" s="1">
        <v>-249.55610656738301</v>
      </c>
    </row>
    <row r="7129" spans="1:2" x14ac:dyDescent="0.2">
      <c r="A7129" s="1">
        <v>3112470755</v>
      </c>
      <c r="B7129" s="1">
        <v>-219.80348205566401</v>
      </c>
    </row>
    <row r="7130" spans="1:2" x14ac:dyDescent="0.2">
      <c r="A7130" s="1">
        <v>3112479088</v>
      </c>
      <c r="B7130" s="1">
        <v>-195.85369873046901</v>
      </c>
    </row>
    <row r="7131" spans="1:2" x14ac:dyDescent="0.2">
      <c r="A7131" s="1">
        <v>3112487421</v>
      </c>
      <c r="B7131" s="1">
        <v>-176.00375366210901</v>
      </c>
    </row>
    <row r="7132" spans="1:2" x14ac:dyDescent="0.2">
      <c r="A7132" s="1">
        <v>3112495754</v>
      </c>
      <c r="B7132" s="1">
        <v>-156.52517700195301</v>
      </c>
    </row>
    <row r="7133" spans="1:2" x14ac:dyDescent="0.2">
      <c r="A7133" s="1">
        <v>3112504087</v>
      </c>
      <c r="B7133" s="1">
        <v>-134.72465515136699</v>
      </c>
    </row>
    <row r="7134" spans="1:2" x14ac:dyDescent="0.2">
      <c r="A7134" s="1">
        <v>3112512420</v>
      </c>
      <c r="B7134" s="1">
        <v>-113.945594787598</v>
      </c>
    </row>
    <row r="7135" spans="1:2" x14ac:dyDescent="0.2">
      <c r="A7135" s="1">
        <v>3112520753</v>
      </c>
      <c r="B7135" s="1">
        <v>-93.526535034179702</v>
      </c>
    </row>
    <row r="7136" spans="1:2" x14ac:dyDescent="0.2">
      <c r="A7136" s="1">
        <v>3112529086</v>
      </c>
      <c r="B7136" s="1">
        <v>-71.567962646484403</v>
      </c>
    </row>
    <row r="7137" spans="1:2" x14ac:dyDescent="0.2">
      <c r="A7137" s="1">
        <v>3112537419</v>
      </c>
      <c r="B7137" s="1">
        <v>-49.600666046142599</v>
      </c>
    </row>
    <row r="7138" spans="1:2" x14ac:dyDescent="0.2">
      <c r="A7138" s="1">
        <v>3112545752</v>
      </c>
      <c r="B7138" s="1">
        <v>-37.200031280517599</v>
      </c>
    </row>
    <row r="7139" spans="1:2" x14ac:dyDescent="0.2">
      <c r="A7139" s="1">
        <v>3112554085</v>
      </c>
      <c r="B7139" s="1">
        <v>-4.5185275077819798</v>
      </c>
    </row>
    <row r="7140" spans="1:2" x14ac:dyDescent="0.2">
      <c r="A7140" s="1">
        <v>3112562418</v>
      </c>
      <c r="B7140" s="1">
        <v>44.731880187988303</v>
      </c>
    </row>
    <row r="7141" spans="1:2" x14ac:dyDescent="0.2">
      <c r="A7141" s="1">
        <v>3112570751</v>
      </c>
      <c r="B7141" s="1">
        <v>93.712631225585895</v>
      </c>
    </row>
    <row r="7142" spans="1:2" x14ac:dyDescent="0.2">
      <c r="A7142" s="1">
        <v>3112579084</v>
      </c>
      <c r="B7142" s="1">
        <v>131.990234375</v>
      </c>
    </row>
    <row r="7143" spans="1:2" x14ac:dyDescent="0.2">
      <c r="A7143" s="1">
        <v>3112587417</v>
      </c>
      <c r="B7143" s="1">
        <v>155.17567443847699</v>
      </c>
    </row>
    <row r="7144" spans="1:2" x14ac:dyDescent="0.2">
      <c r="A7144" s="1">
        <v>3112595750</v>
      </c>
      <c r="B7144" s="1">
        <v>172.62962341308599</v>
      </c>
    </row>
    <row r="7145" spans="1:2" x14ac:dyDescent="0.2">
      <c r="A7145" s="1">
        <v>3112604083</v>
      </c>
      <c r="B7145" s="1">
        <v>183.917724609375</v>
      </c>
    </row>
    <row r="7146" spans="1:2" x14ac:dyDescent="0.2">
      <c r="A7146" s="1">
        <v>3112612416</v>
      </c>
      <c r="B7146" s="1">
        <v>171.74278259277301</v>
      </c>
    </row>
    <row r="7147" spans="1:2" x14ac:dyDescent="0.2">
      <c r="A7147" s="1">
        <v>3112620749</v>
      </c>
      <c r="B7147" s="1">
        <v>172.448654174805</v>
      </c>
    </row>
    <row r="7148" spans="1:2" x14ac:dyDescent="0.2">
      <c r="A7148" s="1">
        <v>3112629082</v>
      </c>
      <c r="B7148" s="1">
        <v>204.95127868652301</v>
      </c>
    </row>
    <row r="7149" spans="1:2" x14ac:dyDescent="0.2">
      <c r="A7149" s="1">
        <v>3112637415</v>
      </c>
      <c r="B7149" s="1">
        <v>238.37289428710901</v>
      </c>
    </row>
    <row r="7150" spans="1:2" x14ac:dyDescent="0.2">
      <c r="A7150" s="1">
        <v>3112645748</v>
      </c>
      <c r="B7150" s="1">
        <v>224.56694030761699</v>
      </c>
    </row>
    <row r="7151" spans="1:2" x14ac:dyDescent="0.2">
      <c r="A7151" s="1">
        <v>3112654081</v>
      </c>
      <c r="B7151" s="1">
        <v>192.52088928222699</v>
      </c>
    </row>
    <row r="7152" spans="1:2" x14ac:dyDescent="0.2">
      <c r="A7152" s="1">
        <v>3112662414</v>
      </c>
      <c r="B7152" s="1">
        <v>185.13809204101599</v>
      </c>
    </row>
    <row r="7153" spans="1:2" x14ac:dyDescent="0.2">
      <c r="A7153" s="1">
        <v>3112670747</v>
      </c>
      <c r="B7153" s="1">
        <v>189.33563232421901</v>
      </c>
    </row>
    <row r="7154" spans="1:2" x14ac:dyDescent="0.2">
      <c r="A7154" s="1">
        <v>3112679080</v>
      </c>
      <c r="B7154" s="1">
        <v>181.79275512695301</v>
      </c>
    </row>
    <row r="7155" spans="1:2" x14ac:dyDescent="0.2">
      <c r="A7155" s="1">
        <v>3112687413</v>
      </c>
      <c r="B7155" s="1">
        <v>172.24217224121099</v>
      </c>
    </row>
    <row r="7156" spans="1:2" x14ac:dyDescent="0.2">
      <c r="A7156" s="1">
        <v>3112695746</v>
      </c>
      <c r="B7156" s="1">
        <v>161.24656677246099</v>
      </c>
    </row>
    <row r="7157" spans="1:2" x14ac:dyDescent="0.2">
      <c r="A7157" s="1">
        <v>3112704079</v>
      </c>
      <c r="B7157" s="1">
        <v>149.30993652343801</v>
      </c>
    </row>
    <row r="7158" spans="1:2" x14ac:dyDescent="0.2">
      <c r="A7158" s="1">
        <v>3112712412</v>
      </c>
      <c r="B7158" s="1">
        <v>141.33268737793</v>
      </c>
    </row>
    <row r="7159" spans="1:2" x14ac:dyDescent="0.2">
      <c r="A7159" s="1">
        <v>3112720745</v>
      </c>
      <c r="B7159" s="1">
        <v>137.72323608398401</v>
      </c>
    </row>
    <row r="7160" spans="1:2" x14ac:dyDescent="0.2">
      <c r="A7160" s="1">
        <v>3112729078</v>
      </c>
      <c r="B7160" s="1">
        <v>133.94639587402301</v>
      </c>
    </row>
    <row r="7161" spans="1:2" x14ac:dyDescent="0.2">
      <c r="A7161" s="1">
        <v>3112737411</v>
      </c>
      <c r="B7161" s="1">
        <v>131.01849365234401</v>
      </c>
    </row>
    <row r="7162" spans="1:2" x14ac:dyDescent="0.2">
      <c r="A7162" s="1">
        <v>3112745744</v>
      </c>
      <c r="B7162" s="1">
        <v>128.92665100097699</v>
      </c>
    </row>
    <row r="7163" spans="1:2" x14ac:dyDescent="0.2">
      <c r="A7163" s="1">
        <v>3112754077</v>
      </c>
      <c r="B7163" s="1">
        <v>126.863075256348</v>
      </c>
    </row>
    <row r="7164" spans="1:2" x14ac:dyDescent="0.2">
      <c r="A7164" s="1">
        <v>3112762410</v>
      </c>
      <c r="B7164" s="1">
        <v>125.55397033691401</v>
      </c>
    </row>
    <row r="7165" spans="1:2" x14ac:dyDescent="0.2">
      <c r="A7165" s="1">
        <v>3112770743</v>
      </c>
      <c r="B7165" s="1">
        <v>125.62134552002</v>
      </c>
    </row>
    <row r="7166" spans="1:2" x14ac:dyDescent="0.2">
      <c r="A7166" s="1">
        <v>3112779076</v>
      </c>
      <c r="B7166" s="1">
        <v>126.37525939941401</v>
      </c>
    </row>
    <row r="7167" spans="1:2" x14ac:dyDescent="0.2">
      <c r="A7167" s="1">
        <v>3112787409</v>
      </c>
      <c r="B7167" s="1">
        <v>127.743934631348</v>
      </c>
    </row>
    <row r="7168" spans="1:2" x14ac:dyDescent="0.2">
      <c r="A7168" s="1">
        <v>3112795742</v>
      </c>
      <c r="B7168" s="1">
        <v>128.88236999511699</v>
      </c>
    </row>
    <row r="7169" spans="1:2" x14ac:dyDescent="0.2">
      <c r="A7169" s="1">
        <v>3112804075</v>
      </c>
      <c r="B7169" s="1">
        <v>129.55032348632801</v>
      </c>
    </row>
    <row r="7170" spans="1:2" x14ac:dyDescent="0.2">
      <c r="A7170" s="1">
        <v>3112812408</v>
      </c>
      <c r="B7170" s="1">
        <v>129.58076477050801</v>
      </c>
    </row>
    <row r="7171" spans="1:2" x14ac:dyDescent="0.2">
      <c r="A7171" s="1">
        <v>3112820741</v>
      </c>
      <c r="B7171" s="1">
        <v>129.79306030273401</v>
      </c>
    </row>
    <row r="7172" spans="1:2" x14ac:dyDescent="0.2">
      <c r="A7172" s="1">
        <v>3112829074</v>
      </c>
      <c r="B7172" s="1">
        <v>130.05499267578099</v>
      </c>
    </row>
    <row r="7173" spans="1:2" x14ac:dyDescent="0.2">
      <c r="A7173" s="1">
        <v>3112837407</v>
      </c>
      <c r="B7173" s="1">
        <v>130.42303466796901</v>
      </c>
    </row>
    <row r="7174" spans="1:2" x14ac:dyDescent="0.2">
      <c r="A7174" s="1">
        <v>3112845740</v>
      </c>
      <c r="B7174" s="1">
        <v>131.44111633300801</v>
      </c>
    </row>
    <row r="7175" spans="1:2" x14ac:dyDescent="0.2">
      <c r="A7175" s="1">
        <v>3112854073</v>
      </c>
      <c r="B7175" s="1">
        <v>133.221755981445</v>
      </c>
    </row>
    <row r="7176" spans="1:2" x14ac:dyDescent="0.2">
      <c r="A7176" s="1">
        <v>3112862406</v>
      </c>
      <c r="B7176" s="1">
        <v>134.78167724609401</v>
      </c>
    </row>
    <row r="7177" spans="1:2" x14ac:dyDescent="0.2">
      <c r="A7177" s="1">
        <v>3112870739</v>
      </c>
      <c r="B7177" s="1">
        <v>136.45895385742199</v>
      </c>
    </row>
    <row r="7178" spans="1:2" x14ac:dyDescent="0.2">
      <c r="A7178" s="1">
        <v>3112879072</v>
      </c>
      <c r="B7178" s="1">
        <v>140.48010253906301</v>
      </c>
    </row>
    <row r="7179" spans="1:2" x14ac:dyDescent="0.2">
      <c r="A7179" s="1">
        <v>3112887405</v>
      </c>
      <c r="B7179" s="1">
        <v>143.63111877441401</v>
      </c>
    </row>
    <row r="7180" spans="1:2" x14ac:dyDescent="0.2">
      <c r="A7180" s="1">
        <v>3112895738</v>
      </c>
      <c r="B7180" s="1">
        <v>145.89593505859401</v>
      </c>
    </row>
    <row r="7181" spans="1:2" x14ac:dyDescent="0.2">
      <c r="A7181" s="1">
        <v>3112904071</v>
      </c>
      <c r="B7181" s="1">
        <v>146.83110046386699</v>
      </c>
    </row>
    <row r="7182" spans="1:2" x14ac:dyDescent="0.2">
      <c r="A7182" s="1">
        <v>3112912404</v>
      </c>
      <c r="B7182" s="1">
        <v>147.13235473632801</v>
      </c>
    </row>
    <row r="7183" spans="1:2" x14ac:dyDescent="0.2">
      <c r="A7183" s="1">
        <v>3112920737</v>
      </c>
      <c r="B7183" s="1">
        <v>147.71746826171901</v>
      </c>
    </row>
    <row r="7184" spans="1:2" x14ac:dyDescent="0.2">
      <c r="A7184" s="1">
        <v>3112929070</v>
      </c>
      <c r="B7184" s="1">
        <v>148.86972045898401</v>
      </c>
    </row>
    <row r="7185" spans="1:2" x14ac:dyDescent="0.2">
      <c r="A7185" s="1">
        <v>3112937403</v>
      </c>
      <c r="B7185" s="1">
        <v>150.585372924805</v>
      </c>
    </row>
    <row r="7186" spans="1:2" x14ac:dyDescent="0.2">
      <c r="A7186" s="1">
        <v>3112945736</v>
      </c>
      <c r="B7186" s="1">
        <v>153.21852111816401</v>
      </c>
    </row>
    <row r="7187" spans="1:2" x14ac:dyDescent="0.2">
      <c r="A7187" s="1">
        <v>3112954069</v>
      </c>
      <c r="B7187" s="1">
        <v>156.90899658203099</v>
      </c>
    </row>
    <row r="7188" spans="1:2" x14ac:dyDescent="0.2">
      <c r="A7188" s="1">
        <v>3112962402</v>
      </c>
      <c r="B7188" s="1">
        <v>161.78904724121099</v>
      </c>
    </row>
    <row r="7189" spans="1:2" x14ac:dyDescent="0.2">
      <c r="A7189" s="1">
        <v>3112970735</v>
      </c>
      <c r="B7189" s="1">
        <v>166.86000061035199</v>
      </c>
    </row>
    <row r="7190" spans="1:2" x14ac:dyDescent="0.2">
      <c r="A7190" s="1">
        <v>3112979068</v>
      </c>
      <c r="B7190" s="1">
        <v>171.60748291015599</v>
      </c>
    </row>
    <row r="7191" spans="1:2" x14ac:dyDescent="0.2">
      <c r="A7191" s="1">
        <v>3112987401</v>
      </c>
      <c r="B7191" s="1">
        <v>175.32682800293</v>
      </c>
    </row>
    <row r="7192" spans="1:2" x14ac:dyDescent="0.2">
      <c r="A7192" s="1">
        <v>3112995734</v>
      </c>
      <c r="B7192" s="1">
        <v>177.42796325683599</v>
      </c>
    </row>
    <row r="7193" spans="1:2" x14ac:dyDescent="0.2">
      <c r="A7193" s="1">
        <v>3113004067</v>
      </c>
      <c r="B7193" s="1">
        <v>177.18161010742199</v>
      </c>
    </row>
    <row r="7194" spans="1:2" x14ac:dyDescent="0.2">
      <c r="A7194" s="1">
        <v>3113012400</v>
      </c>
      <c r="B7194" s="1">
        <v>174.67802429199199</v>
      </c>
    </row>
    <row r="7195" spans="1:2" x14ac:dyDescent="0.2">
      <c r="A7195" s="1">
        <v>3113020733</v>
      </c>
      <c r="B7195" s="1">
        <v>169.02412414550801</v>
      </c>
    </row>
    <row r="7196" spans="1:2" x14ac:dyDescent="0.2">
      <c r="A7196" s="1">
        <v>3113029066</v>
      </c>
      <c r="B7196" s="1">
        <v>161.66906738281301</v>
      </c>
    </row>
    <row r="7197" spans="1:2" x14ac:dyDescent="0.2">
      <c r="A7197" s="1">
        <v>3113037399</v>
      </c>
      <c r="B7197" s="1">
        <v>153.38346862793</v>
      </c>
    </row>
    <row r="7198" spans="1:2" x14ac:dyDescent="0.2">
      <c r="A7198" s="1">
        <v>3113045732</v>
      </c>
      <c r="B7198" s="1">
        <v>144.86431884765599</v>
      </c>
    </row>
    <row r="7199" spans="1:2" x14ac:dyDescent="0.2">
      <c r="A7199" s="1">
        <v>3113054065</v>
      </c>
      <c r="B7199" s="1">
        <v>136.14871215820301</v>
      </c>
    </row>
    <row r="7200" spans="1:2" x14ac:dyDescent="0.2">
      <c r="A7200" s="1">
        <v>3113062398</v>
      </c>
      <c r="B7200" s="1">
        <v>126.94832611084</v>
      </c>
    </row>
    <row r="7201" spans="1:2" x14ac:dyDescent="0.2">
      <c r="A7201" s="1">
        <v>3113070731</v>
      </c>
      <c r="B7201" s="1">
        <v>117.333938598633</v>
      </c>
    </row>
    <row r="7202" spans="1:2" x14ac:dyDescent="0.2">
      <c r="A7202" s="1">
        <v>3113079064</v>
      </c>
      <c r="B7202" s="1">
        <v>107.60570526123</v>
      </c>
    </row>
    <row r="7203" spans="1:2" x14ac:dyDescent="0.2">
      <c r="A7203" s="1">
        <v>3113087397</v>
      </c>
      <c r="B7203" s="1">
        <v>97.197578430175795</v>
      </c>
    </row>
    <row r="7204" spans="1:2" x14ac:dyDescent="0.2">
      <c r="A7204" s="1">
        <v>3113095730</v>
      </c>
      <c r="B7204" s="1">
        <v>86.477104187011705</v>
      </c>
    </row>
    <row r="7205" spans="1:2" x14ac:dyDescent="0.2">
      <c r="A7205" s="1">
        <v>3113104063</v>
      </c>
      <c r="B7205" s="1">
        <v>74.619636535644503</v>
      </c>
    </row>
    <row r="7206" spans="1:2" x14ac:dyDescent="0.2">
      <c r="A7206" s="1">
        <v>3113112396</v>
      </c>
      <c r="B7206" s="1">
        <v>62.549205780029297</v>
      </c>
    </row>
    <row r="7207" spans="1:2" x14ac:dyDescent="0.2">
      <c r="A7207" s="1">
        <v>3113120729</v>
      </c>
      <c r="B7207" s="1">
        <v>50.728660583496101</v>
      </c>
    </row>
    <row r="7208" spans="1:2" x14ac:dyDescent="0.2">
      <c r="A7208" s="1">
        <v>3113129062</v>
      </c>
      <c r="B7208" s="1">
        <v>39.825939178466797</v>
      </c>
    </row>
    <row r="7209" spans="1:2" x14ac:dyDescent="0.2">
      <c r="A7209" s="1">
        <v>3113137395</v>
      </c>
      <c r="B7209" s="1">
        <v>29.298780441284201</v>
      </c>
    </row>
    <row r="7210" spans="1:2" x14ac:dyDescent="0.2">
      <c r="A7210" s="1">
        <v>3113145728</v>
      </c>
      <c r="B7210" s="1">
        <v>18.1334934234619</v>
      </c>
    </row>
    <row r="7211" spans="1:2" x14ac:dyDescent="0.2">
      <c r="A7211" s="1">
        <v>3113154061</v>
      </c>
      <c r="B7211" s="1">
        <v>7.3490557670593297</v>
      </c>
    </row>
    <row r="7212" spans="1:2" x14ac:dyDescent="0.2">
      <c r="A7212" s="1">
        <v>3113162394</v>
      </c>
      <c r="B7212" s="1">
        <v>-2.1349115371704102</v>
      </c>
    </row>
    <row r="7213" spans="1:2" x14ac:dyDescent="0.2">
      <c r="A7213" s="1">
        <v>3113170727</v>
      </c>
      <c r="B7213" s="1">
        <v>-10.1657304763794</v>
      </c>
    </row>
    <row r="7214" spans="1:2" x14ac:dyDescent="0.2">
      <c r="A7214" s="1">
        <v>3113179060</v>
      </c>
      <c r="B7214" s="1">
        <v>-16.8482265472412</v>
      </c>
    </row>
    <row r="7215" spans="1:2" x14ac:dyDescent="0.2">
      <c r="A7215" s="1">
        <v>3113187393</v>
      </c>
      <c r="B7215" s="1">
        <v>-21.621940612793001</v>
      </c>
    </row>
    <row r="7216" spans="1:2" x14ac:dyDescent="0.2">
      <c r="A7216" s="1">
        <v>3113195726</v>
      </c>
      <c r="B7216" s="1">
        <v>-23.8530368804932</v>
      </c>
    </row>
    <row r="7217" spans="1:2" x14ac:dyDescent="0.2">
      <c r="A7217" s="1">
        <v>3113204059</v>
      </c>
      <c r="B7217" s="1">
        <v>-23.241701126098601</v>
      </c>
    </row>
    <row r="7218" spans="1:2" x14ac:dyDescent="0.2">
      <c r="A7218" s="1">
        <v>3113212392</v>
      </c>
      <c r="B7218" s="1">
        <v>-19.877273559570298</v>
      </c>
    </row>
    <row r="7219" spans="1:2" x14ac:dyDescent="0.2">
      <c r="A7219" s="1">
        <v>3113220725</v>
      </c>
      <c r="B7219" s="1">
        <v>-14.3875942230225</v>
      </c>
    </row>
    <row r="7220" spans="1:2" x14ac:dyDescent="0.2">
      <c r="A7220" s="1">
        <v>3113229058</v>
      </c>
      <c r="B7220" s="1">
        <v>-7.87198686599731</v>
      </c>
    </row>
    <row r="7221" spans="1:2" x14ac:dyDescent="0.2">
      <c r="A7221" s="1">
        <v>3113237391</v>
      </c>
      <c r="B7221" s="1">
        <v>-0.77964764833449995</v>
      </c>
    </row>
    <row r="7222" spans="1:2" x14ac:dyDescent="0.2">
      <c r="A7222" s="1">
        <v>3113245724</v>
      </c>
      <c r="B7222" s="1">
        <v>5.8596677780151403</v>
      </c>
    </row>
    <row r="7223" spans="1:2" x14ac:dyDescent="0.2">
      <c r="A7223" s="1">
        <v>3113254057</v>
      </c>
      <c r="B7223" s="1">
        <v>11.4254550933838</v>
      </c>
    </row>
    <row r="7224" spans="1:2" x14ac:dyDescent="0.2">
      <c r="A7224" s="1">
        <v>3113262390</v>
      </c>
      <c r="B7224" s="1">
        <v>15.7899627685547</v>
      </c>
    </row>
    <row r="7225" spans="1:2" x14ac:dyDescent="0.2">
      <c r="A7225" s="1">
        <v>3113270723</v>
      </c>
      <c r="B7225" s="1">
        <v>19.299587249755898</v>
      </c>
    </row>
    <row r="7226" spans="1:2" x14ac:dyDescent="0.2">
      <c r="A7226" s="1">
        <v>3113279056</v>
      </c>
      <c r="B7226" s="1">
        <v>22.2664890289307</v>
      </c>
    </row>
    <row r="7227" spans="1:2" x14ac:dyDescent="0.2">
      <c r="A7227" s="1">
        <v>3113287389</v>
      </c>
      <c r="B7227" s="1">
        <v>24.074527740478501</v>
      </c>
    </row>
    <row r="7228" spans="1:2" x14ac:dyDescent="0.2">
      <c r="A7228" s="1">
        <v>3113295722</v>
      </c>
      <c r="B7228" s="1">
        <v>24.731296539306602</v>
      </c>
    </row>
    <row r="7229" spans="1:2" x14ac:dyDescent="0.2">
      <c r="A7229" s="1">
        <v>3113304055</v>
      </c>
      <c r="B7229" s="1">
        <v>24.836500167846701</v>
      </c>
    </row>
    <row r="7230" spans="1:2" x14ac:dyDescent="0.2">
      <c r="A7230" s="1">
        <v>3113312388</v>
      </c>
      <c r="B7230" s="1">
        <v>24.570472717285199</v>
      </c>
    </row>
    <row r="7231" spans="1:2" x14ac:dyDescent="0.2">
      <c r="A7231" s="1">
        <v>3113320721</v>
      </c>
      <c r="B7231" s="1">
        <v>23.988878250122099</v>
      </c>
    </row>
    <row r="7232" spans="1:2" x14ac:dyDescent="0.2">
      <c r="A7232" s="1">
        <v>3113329054</v>
      </c>
      <c r="B7232" s="1">
        <v>23.077150344848601</v>
      </c>
    </row>
    <row r="7233" spans="1:2" x14ac:dyDescent="0.2">
      <c r="A7233" s="1">
        <v>3113337387</v>
      </c>
      <c r="B7233" s="1">
        <v>21.9920558929443</v>
      </c>
    </row>
    <row r="7234" spans="1:2" x14ac:dyDescent="0.2">
      <c r="A7234" s="1">
        <v>3113345720</v>
      </c>
      <c r="B7234" s="1">
        <v>20.2640266418457</v>
      </c>
    </row>
    <row r="7235" spans="1:2" x14ac:dyDescent="0.2">
      <c r="A7235" s="1">
        <v>3113354053</v>
      </c>
      <c r="B7235" s="1">
        <v>18.0576267242432</v>
      </c>
    </row>
    <row r="7236" spans="1:2" x14ac:dyDescent="0.2">
      <c r="A7236" s="1">
        <v>3113362386</v>
      </c>
      <c r="B7236" s="1">
        <v>15.3619890213013</v>
      </c>
    </row>
    <row r="7237" spans="1:2" x14ac:dyDescent="0.2">
      <c r="A7237" s="1">
        <v>3113370719</v>
      </c>
      <c r="B7237" s="1">
        <v>12.373863220214799</v>
      </c>
    </row>
    <row r="7238" spans="1:2" x14ac:dyDescent="0.2">
      <c r="A7238" s="1">
        <v>3113379052</v>
      </c>
      <c r="B7238" s="1">
        <v>8.8857622146606392</v>
      </c>
    </row>
    <row r="7239" spans="1:2" x14ac:dyDescent="0.2">
      <c r="A7239" s="1">
        <v>3113387385</v>
      </c>
      <c r="B7239" s="1">
        <v>5.21673583984375</v>
      </c>
    </row>
    <row r="7240" spans="1:2" x14ac:dyDescent="0.2">
      <c r="A7240" s="1">
        <v>3113395718</v>
      </c>
      <c r="B7240" s="1">
        <v>1.6732921600341799</v>
      </c>
    </row>
    <row r="7241" spans="1:2" x14ac:dyDescent="0.2">
      <c r="A7241" s="1">
        <v>3113404051</v>
      </c>
      <c r="B7241" s="1">
        <v>-1.5675193071365401</v>
      </c>
    </row>
    <row r="7242" spans="1:2" x14ac:dyDescent="0.2">
      <c r="A7242" s="1">
        <v>3113412384</v>
      </c>
      <c r="B7242" s="1">
        <v>-4.3433394432067898</v>
      </c>
    </row>
    <row r="7243" spans="1:2" x14ac:dyDescent="0.2">
      <c r="A7243" s="1">
        <v>3113420717</v>
      </c>
      <c r="B7243" s="1">
        <v>-6.8043508529663104</v>
      </c>
    </row>
    <row r="7244" spans="1:2" x14ac:dyDescent="0.2">
      <c r="A7244" s="1">
        <v>3113429050</v>
      </c>
      <c r="B7244" s="1">
        <v>-8.6915245056152308</v>
      </c>
    </row>
    <row r="7245" spans="1:2" x14ac:dyDescent="0.2">
      <c r="A7245" s="1">
        <v>3113437383</v>
      </c>
      <c r="B7245" s="1">
        <v>-9.9297933578491193</v>
      </c>
    </row>
    <row r="7246" spans="1:2" x14ac:dyDescent="0.2">
      <c r="A7246" s="1">
        <v>3113445716</v>
      </c>
      <c r="B7246" s="1">
        <v>-10.569949150085501</v>
      </c>
    </row>
    <row r="7247" spans="1:2" x14ac:dyDescent="0.2">
      <c r="A7247" s="1">
        <v>3113454049</v>
      </c>
      <c r="B7247" s="1">
        <v>-10.2386331558228</v>
      </c>
    </row>
    <row r="7248" spans="1:2" x14ac:dyDescent="0.2">
      <c r="A7248" s="1">
        <v>3113462382</v>
      </c>
      <c r="B7248" s="1">
        <v>-9.2059869766235405</v>
      </c>
    </row>
    <row r="7249" spans="1:2" x14ac:dyDescent="0.2">
      <c r="A7249" s="1">
        <v>3113470715</v>
      </c>
      <c r="B7249" s="1">
        <v>-7.3442001342773402</v>
      </c>
    </row>
    <row r="7250" spans="1:2" x14ac:dyDescent="0.2">
      <c r="A7250" s="1">
        <v>3113479048</v>
      </c>
      <c r="B7250" s="1">
        <v>-5.3830299377441397</v>
      </c>
    </row>
    <row r="7251" spans="1:2" x14ac:dyDescent="0.2">
      <c r="A7251" s="1">
        <v>3113487381</v>
      </c>
      <c r="B7251" s="1">
        <v>-3.6143527030944802</v>
      </c>
    </row>
    <row r="7252" spans="1:2" x14ac:dyDescent="0.2">
      <c r="A7252" s="1">
        <v>3113495714</v>
      </c>
      <c r="B7252" s="1">
        <v>-2.5776717662811302</v>
      </c>
    </row>
    <row r="7253" spans="1:2" x14ac:dyDescent="0.2">
      <c r="A7253" s="1">
        <v>3113504047</v>
      </c>
      <c r="B7253" s="1">
        <v>-2.2773187160491899</v>
      </c>
    </row>
    <row r="7254" spans="1:2" x14ac:dyDescent="0.2">
      <c r="A7254" s="1">
        <v>3113512380</v>
      </c>
      <c r="B7254" s="1">
        <v>-2.5660655498504599</v>
      </c>
    </row>
    <row r="7255" spans="1:2" x14ac:dyDescent="0.2">
      <c r="A7255" s="1">
        <v>3113520713</v>
      </c>
      <c r="B7255" s="1">
        <v>-3.3488392829895002</v>
      </c>
    </row>
    <row r="7256" spans="1:2" x14ac:dyDescent="0.2">
      <c r="A7256" s="1">
        <v>3113529046</v>
      </c>
      <c r="B7256" s="1">
        <v>-4.6451292037963903</v>
      </c>
    </row>
    <row r="7257" spans="1:2" x14ac:dyDescent="0.2">
      <c r="A7257" s="1">
        <v>3113537379</v>
      </c>
      <c r="B7257" s="1">
        <v>-5.3697028160095197</v>
      </c>
    </row>
    <row r="7258" spans="1:2" x14ac:dyDescent="0.2">
      <c r="A7258" s="1">
        <v>3113545712</v>
      </c>
      <c r="B7258" s="1">
        <v>-5.5327820777893102</v>
      </c>
    </row>
    <row r="7259" spans="1:2" x14ac:dyDescent="0.2">
      <c r="A7259" s="1">
        <v>3113554045</v>
      </c>
      <c r="B7259" s="1">
        <v>-4.3926553726196298</v>
      </c>
    </row>
    <row r="7260" spans="1:2" x14ac:dyDescent="0.2">
      <c r="A7260" s="1">
        <v>3113562378</v>
      </c>
      <c r="B7260" s="1">
        <v>-2.30826044082642</v>
      </c>
    </row>
    <row r="7261" spans="1:2" x14ac:dyDescent="0.2">
      <c r="A7261" s="1">
        <v>3113570711</v>
      </c>
      <c r="B7261" s="1">
        <v>-6.0244850814340001E-2</v>
      </c>
    </row>
    <row r="7262" spans="1:2" x14ac:dyDescent="0.2">
      <c r="A7262" s="1">
        <v>3113579044</v>
      </c>
      <c r="B7262" s="1">
        <v>1.8483787775039699</v>
      </c>
    </row>
    <row r="7263" spans="1:2" x14ac:dyDescent="0.2">
      <c r="A7263" s="1">
        <v>3113587377</v>
      </c>
      <c r="B7263" s="1">
        <v>3.5232710838317902</v>
      </c>
    </row>
    <row r="7264" spans="1:2" x14ac:dyDescent="0.2">
      <c r="A7264" s="1">
        <v>3113595710</v>
      </c>
      <c r="B7264" s="1">
        <v>4.6338171958923304</v>
      </c>
    </row>
    <row r="7265" spans="1:2" x14ac:dyDescent="0.2">
      <c r="A7265" s="1">
        <v>3113604043</v>
      </c>
      <c r="B7265" s="1">
        <v>5.1077594757080096</v>
      </c>
    </row>
    <row r="7266" spans="1:2" x14ac:dyDescent="0.2">
      <c r="A7266" s="1">
        <v>3113612376</v>
      </c>
      <c r="B7266" s="1">
        <v>5.72442674636841</v>
      </c>
    </row>
    <row r="7267" spans="1:2" x14ac:dyDescent="0.2">
      <c r="A7267" s="1">
        <v>3113620709</v>
      </c>
      <c r="B7267" s="1">
        <v>6.45165920257568</v>
      </c>
    </row>
    <row r="7268" spans="1:2" x14ac:dyDescent="0.2">
      <c r="A7268" s="1">
        <v>3113629042</v>
      </c>
      <c r="B7268" s="1">
        <v>7.7537689208984402</v>
      </c>
    </row>
    <row r="7269" spans="1:2" x14ac:dyDescent="0.2">
      <c r="A7269" s="1">
        <v>3113637375</v>
      </c>
      <c r="B7269" s="1">
        <v>9.827392578125</v>
      </c>
    </row>
    <row r="7270" spans="1:2" x14ac:dyDescent="0.2">
      <c r="A7270" s="1">
        <v>3113645708</v>
      </c>
      <c r="B7270" s="1">
        <v>11.972415924072299</v>
      </c>
    </row>
    <row r="7271" spans="1:2" x14ac:dyDescent="0.2">
      <c r="A7271" s="1">
        <v>3113654041</v>
      </c>
      <c r="B7271" s="1">
        <v>14.566768646240201</v>
      </c>
    </row>
    <row r="7272" spans="1:2" x14ac:dyDescent="0.2">
      <c r="A7272" s="1">
        <v>3113662374</v>
      </c>
      <c r="B7272" s="1">
        <v>17.626094818115199</v>
      </c>
    </row>
    <row r="7273" spans="1:2" x14ac:dyDescent="0.2">
      <c r="A7273" s="1">
        <v>3113670707</v>
      </c>
      <c r="B7273" s="1">
        <v>20.800464630126999</v>
      </c>
    </row>
    <row r="7274" spans="1:2" x14ac:dyDescent="0.2">
      <c r="A7274" s="1">
        <v>3113679040</v>
      </c>
      <c r="B7274" s="1">
        <v>24.028783798217798</v>
      </c>
    </row>
    <row r="7275" spans="1:2" x14ac:dyDescent="0.2">
      <c r="A7275" s="1">
        <v>3113687373</v>
      </c>
      <c r="B7275" s="1">
        <v>27.4050102233887</v>
      </c>
    </row>
    <row r="7276" spans="1:2" x14ac:dyDescent="0.2">
      <c r="A7276" s="1">
        <v>3113695706</v>
      </c>
      <c r="B7276" s="1">
        <v>31.3008918762207</v>
      </c>
    </row>
    <row r="7277" spans="1:2" x14ac:dyDescent="0.2">
      <c r="A7277" s="1">
        <v>3113704039</v>
      </c>
      <c r="B7277" s="1">
        <v>35.138584136962898</v>
      </c>
    </row>
    <row r="7278" spans="1:2" x14ac:dyDescent="0.2">
      <c r="A7278" s="1">
        <v>3113712372</v>
      </c>
      <c r="B7278" s="1">
        <v>39.284534454345703</v>
      </c>
    </row>
    <row r="7279" spans="1:2" x14ac:dyDescent="0.2">
      <c r="A7279" s="1">
        <v>3113720705</v>
      </c>
      <c r="B7279" s="1">
        <v>43.765579223632798</v>
      </c>
    </row>
    <row r="7280" spans="1:2" x14ac:dyDescent="0.2">
      <c r="A7280" s="1">
        <v>3113729038</v>
      </c>
      <c r="B7280" s="1">
        <v>48.909042358398402</v>
      </c>
    </row>
    <row r="7281" spans="1:2" x14ac:dyDescent="0.2">
      <c r="A7281" s="1">
        <v>3113737371</v>
      </c>
      <c r="B7281" s="1">
        <v>54.448432922363303</v>
      </c>
    </row>
    <row r="7282" spans="1:2" x14ac:dyDescent="0.2">
      <c r="A7282" s="1">
        <v>3113745704</v>
      </c>
      <c r="B7282" s="1">
        <v>58.11572265625</v>
      </c>
    </row>
    <row r="7283" spans="1:2" x14ac:dyDescent="0.2">
      <c r="A7283" s="1">
        <v>3113754037</v>
      </c>
      <c r="B7283" s="1">
        <v>59.6311645507813</v>
      </c>
    </row>
    <row r="7284" spans="1:2" x14ac:dyDescent="0.2">
      <c r="A7284" s="1">
        <v>3113762370</v>
      </c>
      <c r="B7284" s="1">
        <v>58.957729339599602</v>
      </c>
    </row>
    <row r="7285" spans="1:2" x14ac:dyDescent="0.2">
      <c r="A7285" s="1">
        <v>3113770703</v>
      </c>
      <c r="B7285" s="1">
        <v>56.605175018310597</v>
      </c>
    </row>
    <row r="7286" spans="1:2" x14ac:dyDescent="0.2">
      <c r="A7286" s="1">
        <v>3113779036</v>
      </c>
      <c r="B7286" s="1">
        <v>54.073650360107401</v>
      </c>
    </row>
    <row r="7287" spans="1:2" x14ac:dyDescent="0.2">
      <c r="A7287" s="1">
        <v>3113787369</v>
      </c>
      <c r="B7287" s="1">
        <v>52.549934387207003</v>
      </c>
    </row>
    <row r="7288" spans="1:2" x14ac:dyDescent="0.2">
      <c r="A7288" s="1">
        <v>3113795702</v>
      </c>
      <c r="B7288" s="1">
        <v>52.470630645752003</v>
      </c>
    </row>
    <row r="7289" spans="1:2" x14ac:dyDescent="0.2">
      <c r="A7289" s="1">
        <v>3113804035</v>
      </c>
      <c r="B7289" s="1">
        <v>53.145092010498097</v>
      </c>
    </row>
    <row r="7290" spans="1:2" x14ac:dyDescent="0.2">
      <c r="A7290" s="1">
        <v>3113812368</v>
      </c>
      <c r="B7290" s="1">
        <v>54.173900604248097</v>
      </c>
    </row>
    <row r="7291" spans="1:2" x14ac:dyDescent="0.2">
      <c r="A7291" s="1">
        <v>3113820701</v>
      </c>
      <c r="B7291" s="1">
        <v>54.469532012939503</v>
      </c>
    </row>
    <row r="7292" spans="1:2" x14ac:dyDescent="0.2">
      <c r="A7292" s="1">
        <v>3113829034</v>
      </c>
      <c r="B7292" s="1">
        <v>54.1832275390625</v>
      </c>
    </row>
    <row r="7293" spans="1:2" x14ac:dyDescent="0.2">
      <c r="A7293" s="1">
        <v>3113837367</v>
      </c>
      <c r="B7293" s="1">
        <v>52.660263061523402</v>
      </c>
    </row>
    <row r="7294" spans="1:2" x14ac:dyDescent="0.2">
      <c r="A7294" s="1">
        <v>3113845700</v>
      </c>
      <c r="B7294" s="1">
        <v>50.428108215332003</v>
      </c>
    </row>
    <row r="7295" spans="1:2" x14ac:dyDescent="0.2">
      <c r="A7295" s="1">
        <v>3113854033</v>
      </c>
      <c r="B7295" s="1">
        <v>47.667648315429702</v>
      </c>
    </row>
    <row r="7296" spans="1:2" x14ac:dyDescent="0.2">
      <c r="A7296" s="1">
        <v>3113862366</v>
      </c>
      <c r="B7296" s="1">
        <v>45.227428436279297</v>
      </c>
    </row>
    <row r="7297" spans="1:2" x14ac:dyDescent="0.2">
      <c r="A7297" s="1">
        <v>3113870699</v>
      </c>
      <c r="B7297" s="1">
        <v>43.229873657226598</v>
      </c>
    </row>
    <row r="7298" spans="1:2" x14ac:dyDescent="0.2">
      <c r="A7298" s="1">
        <v>3113879032</v>
      </c>
      <c r="B7298" s="1">
        <v>41.438541412353501</v>
      </c>
    </row>
    <row r="7299" spans="1:2" x14ac:dyDescent="0.2">
      <c r="A7299" s="1">
        <v>3113887365</v>
      </c>
      <c r="B7299" s="1">
        <v>39.807178497314503</v>
      </c>
    </row>
    <row r="7300" spans="1:2" x14ac:dyDescent="0.2">
      <c r="A7300" s="1">
        <v>3113895698</v>
      </c>
      <c r="B7300" s="1">
        <v>38.396312713623097</v>
      </c>
    </row>
    <row r="7301" spans="1:2" x14ac:dyDescent="0.2">
      <c r="A7301" s="1">
        <v>3113904031</v>
      </c>
      <c r="B7301" s="1">
        <v>38.193027496337898</v>
      </c>
    </row>
    <row r="7302" spans="1:2" x14ac:dyDescent="0.2">
      <c r="A7302" s="1">
        <v>3113912364</v>
      </c>
      <c r="B7302" s="1">
        <v>38.410762786865199</v>
      </c>
    </row>
    <row r="7303" spans="1:2" x14ac:dyDescent="0.2">
      <c r="A7303" s="1">
        <v>3113920697</v>
      </c>
      <c r="B7303" s="1">
        <v>39.147064208984403</v>
      </c>
    </row>
    <row r="7304" spans="1:2" x14ac:dyDescent="0.2">
      <c r="A7304" s="1">
        <v>3113929030</v>
      </c>
      <c r="B7304" s="1">
        <v>39.786239624023402</v>
      </c>
    </row>
    <row r="7305" spans="1:2" x14ac:dyDescent="0.2">
      <c r="A7305" s="1">
        <v>3113937363</v>
      </c>
      <c r="B7305" s="1">
        <v>40.1994438171387</v>
      </c>
    </row>
    <row r="7306" spans="1:2" x14ac:dyDescent="0.2">
      <c r="A7306" s="1">
        <v>3113945696</v>
      </c>
      <c r="B7306" s="1">
        <v>40.2393188476563</v>
      </c>
    </row>
    <row r="7307" spans="1:2" x14ac:dyDescent="0.2">
      <c r="A7307" s="1">
        <v>3113954029</v>
      </c>
      <c r="B7307" s="1">
        <v>41.342308044433601</v>
      </c>
    </row>
    <row r="7308" spans="1:2" x14ac:dyDescent="0.2">
      <c r="A7308" s="1">
        <v>3113962362</v>
      </c>
      <c r="B7308" s="1">
        <v>43.563243865966797</v>
      </c>
    </row>
    <row r="7309" spans="1:2" x14ac:dyDescent="0.2">
      <c r="A7309" s="1">
        <v>3113970695</v>
      </c>
      <c r="B7309" s="1">
        <v>46.233654022216797</v>
      </c>
    </row>
    <row r="7310" spans="1:2" x14ac:dyDescent="0.2">
      <c r="A7310" s="1">
        <v>3113979028</v>
      </c>
      <c r="B7310" s="1">
        <v>48.983104705810597</v>
      </c>
    </row>
    <row r="7311" spans="1:2" x14ac:dyDescent="0.2">
      <c r="A7311" s="1">
        <v>3113987361</v>
      </c>
      <c r="B7311" s="1">
        <v>51.109359741210902</v>
      </c>
    </row>
    <row r="7312" spans="1:2" x14ac:dyDescent="0.2">
      <c r="A7312" s="1">
        <v>3113995694</v>
      </c>
      <c r="B7312" s="1">
        <v>52.457908630371101</v>
      </c>
    </row>
    <row r="7313" spans="1:2" x14ac:dyDescent="0.2">
      <c r="A7313" s="1">
        <v>3114004027</v>
      </c>
      <c r="B7313" s="1">
        <v>53.0067749023438</v>
      </c>
    </row>
    <row r="7314" spans="1:2" x14ac:dyDescent="0.2">
      <c r="A7314" s="1">
        <v>3114012360</v>
      </c>
      <c r="B7314" s="1">
        <v>53.199562072753899</v>
      </c>
    </row>
    <row r="7315" spans="1:2" x14ac:dyDescent="0.2">
      <c r="A7315" s="1">
        <v>3114020693</v>
      </c>
      <c r="B7315" s="1">
        <v>53.344814300537102</v>
      </c>
    </row>
    <row r="7316" spans="1:2" x14ac:dyDescent="0.2">
      <c r="A7316" s="1">
        <v>3114029026</v>
      </c>
      <c r="B7316" s="1">
        <v>52.221683502197301</v>
      </c>
    </row>
    <row r="7317" spans="1:2" x14ac:dyDescent="0.2">
      <c r="A7317" s="1">
        <v>3114037359</v>
      </c>
      <c r="B7317" s="1">
        <v>49.469345092773402</v>
      </c>
    </row>
    <row r="7318" spans="1:2" x14ac:dyDescent="0.2">
      <c r="A7318" s="1">
        <v>3114045692</v>
      </c>
      <c r="B7318" s="1">
        <v>46.3477783203125</v>
      </c>
    </row>
    <row r="7319" spans="1:2" x14ac:dyDescent="0.2">
      <c r="A7319" s="1">
        <v>3114054025</v>
      </c>
      <c r="B7319" s="1">
        <v>43.314685821533203</v>
      </c>
    </row>
    <row r="7320" spans="1:2" x14ac:dyDescent="0.2">
      <c r="A7320" s="1">
        <v>3114062358</v>
      </c>
      <c r="B7320" s="1">
        <v>40.692909240722699</v>
      </c>
    </row>
    <row r="7321" spans="1:2" x14ac:dyDescent="0.2">
      <c r="A7321" s="1">
        <v>3114070691</v>
      </c>
      <c r="B7321" s="1">
        <v>38.357170104980497</v>
      </c>
    </row>
    <row r="7322" spans="1:2" x14ac:dyDescent="0.2">
      <c r="A7322" s="1">
        <v>3114079024</v>
      </c>
      <c r="B7322" s="1">
        <v>35.489536285400398</v>
      </c>
    </row>
    <row r="7323" spans="1:2" x14ac:dyDescent="0.2">
      <c r="A7323" s="1">
        <v>3114087357</v>
      </c>
      <c r="B7323" s="1">
        <v>32.100307464599602</v>
      </c>
    </row>
    <row r="7324" spans="1:2" x14ac:dyDescent="0.2">
      <c r="A7324" s="1">
        <v>3114095690</v>
      </c>
      <c r="B7324" s="1">
        <v>28.049365997314499</v>
      </c>
    </row>
    <row r="7325" spans="1:2" x14ac:dyDescent="0.2">
      <c r="A7325" s="1">
        <v>3114104023</v>
      </c>
      <c r="B7325" s="1">
        <v>23.4497585296631</v>
      </c>
    </row>
    <row r="7326" spans="1:2" x14ac:dyDescent="0.2">
      <c r="A7326" s="1">
        <v>3114112356</v>
      </c>
      <c r="B7326" s="1">
        <v>18.011783599853501</v>
      </c>
    </row>
    <row r="7327" spans="1:2" x14ac:dyDescent="0.2">
      <c r="A7327" s="1">
        <v>3114120689</v>
      </c>
      <c r="B7327" s="1">
        <v>12.1963453292847</v>
      </c>
    </row>
    <row r="7328" spans="1:2" x14ac:dyDescent="0.2">
      <c r="A7328" s="1">
        <v>3114129022</v>
      </c>
      <c r="B7328" s="1">
        <v>5.8817224502563503</v>
      </c>
    </row>
    <row r="7329" spans="1:2" x14ac:dyDescent="0.2">
      <c r="A7329" s="1">
        <v>3114137355</v>
      </c>
      <c r="B7329" s="1">
        <v>-0.28809887170791998</v>
      </c>
    </row>
    <row r="7330" spans="1:2" x14ac:dyDescent="0.2">
      <c r="A7330" s="1">
        <v>3114145688</v>
      </c>
      <c r="B7330" s="1">
        <v>-6.77494144439697</v>
      </c>
    </row>
    <row r="7331" spans="1:2" x14ac:dyDescent="0.2">
      <c r="A7331" s="1">
        <v>3114154021</v>
      </c>
      <c r="B7331" s="1">
        <v>-12.692959785461399</v>
      </c>
    </row>
    <row r="7332" spans="1:2" x14ac:dyDescent="0.2">
      <c r="A7332" s="1">
        <v>3114162354</v>
      </c>
      <c r="B7332" s="1">
        <v>-18.128219604492202</v>
      </c>
    </row>
    <row r="7333" spans="1:2" x14ac:dyDescent="0.2">
      <c r="A7333" s="1">
        <v>3114170687</v>
      </c>
      <c r="B7333" s="1">
        <v>-23.19753074646</v>
      </c>
    </row>
    <row r="7334" spans="1:2" x14ac:dyDescent="0.2">
      <c r="A7334" s="1">
        <v>3114179020</v>
      </c>
      <c r="B7334" s="1">
        <v>-28.765102386474599</v>
      </c>
    </row>
    <row r="7335" spans="1:2" x14ac:dyDescent="0.2">
      <c r="A7335" s="1">
        <v>3114187353</v>
      </c>
      <c r="B7335" s="1">
        <v>-34.124668121337898</v>
      </c>
    </row>
    <row r="7336" spans="1:2" x14ac:dyDescent="0.2">
      <c r="A7336" s="1">
        <v>3114195686</v>
      </c>
      <c r="B7336" s="1">
        <v>-38.800579071044901</v>
      </c>
    </row>
    <row r="7337" spans="1:2" x14ac:dyDescent="0.2">
      <c r="A7337" s="1">
        <v>3114204019</v>
      </c>
      <c r="B7337" s="1">
        <v>-42.668243408203097</v>
      </c>
    </row>
    <row r="7338" spans="1:2" x14ac:dyDescent="0.2">
      <c r="A7338" s="1">
        <v>3114212352</v>
      </c>
      <c r="B7338" s="1">
        <v>-46.285308837890597</v>
      </c>
    </row>
    <row r="7339" spans="1:2" x14ac:dyDescent="0.2">
      <c r="A7339" s="1">
        <v>3114220685</v>
      </c>
      <c r="B7339" s="1">
        <v>-49.592601776123097</v>
      </c>
    </row>
    <row r="7340" spans="1:2" x14ac:dyDescent="0.2">
      <c r="A7340" s="1">
        <v>3114229018</v>
      </c>
      <c r="B7340" s="1">
        <v>-51.934318542480497</v>
      </c>
    </row>
    <row r="7341" spans="1:2" x14ac:dyDescent="0.2">
      <c r="A7341" s="1">
        <v>3114237351</v>
      </c>
      <c r="B7341" s="1">
        <v>-53.215682983398402</v>
      </c>
    </row>
    <row r="7342" spans="1:2" x14ac:dyDescent="0.2">
      <c r="A7342" s="1">
        <v>3114245684</v>
      </c>
      <c r="B7342" s="1">
        <v>-53.539901733398402</v>
      </c>
    </row>
    <row r="7343" spans="1:2" x14ac:dyDescent="0.2">
      <c r="A7343" s="1">
        <v>3114254017</v>
      </c>
      <c r="B7343" s="1">
        <v>-53.429176330566399</v>
      </c>
    </row>
    <row r="7344" spans="1:2" x14ac:dyDescent="0.2">
      <c r="A7344" s="1">
        <v>3114262350</v>
      </c>
      <c r="B7344" s="1">
        <v>-53.257068634033203</v>
      </c>
    </row>
    <row r="7345" spans="1:2" x14ac:dyDescent="0.2">
      <c r="A7345" s="1">
        <v>3114270683</v>
      </c>
      <c r="B7345" s="1">
        <v>-54.142021179199197</v>
      </c>
    </row>
    <row r="7346" spans="1:2" x14ac:dyDescent="0.2">
      <c r="A7346" s="1">
        <v>3114279016</v>
      </c>
      <c r="B7346" s="1">
        <v>-56.233486175537102</v>
      </c>
    </row>
    <row r="7347" spans="1:2" x14ac:dyDescent="0.2">
      <c r="A7347" s="1">
        <v>3114287349</v>
      </c>
      <c r="B7347" s="1">
        <v>-59.521957397460902</v>
      </c>
    </row>
    <row r="7348" spans="1:2" x14ac:dyDescent="0.2">
      <c r="A7348" s="1">
        <v>3114295682</v>
      </c>
      <c r="B7348" s="1">
        <v>-63.6381645202637</v>
      </c>
    </row>
    <row r="7349" spans="1:2" x14ac:dyDescent="0.2">
      <c r="A7349" s="1">
        <v>3114304015</v>
      </c>
      <c r="B7349" s="1">
        <v>-68.417510986328097</v>
      </c>
    </row>
    <row r="7350" spans="1:2" x14ac:dyDescent="0.2">
      <c r="A7350" s="1">
        <v>3114312348</v>
      </c>
      <c r="B7350" s="1">
        <v>-73.805603027343807</v>
      </c>
    </row>
    <row r="7351" spans="1:2" x14ac:dyDescent="0.2">
      <c r="A7351" s="1">
        <v>3114320681</v>
      </c>
      <c r="B7351" s="1">
        <v>-78.948547363281307</v>
      </c>
    </row>
    <row r="7352" spans="1:2" x14ac:dyDescent="0.2">
      <c r="A7352" s="1">
        <v>3114329014</v>
      </c>
      <c r="B7352" s="1">
        <v>-84.008270263671903</v>
      </c>
    </row>
    <row r="7353" spans="1:2" x14ac:dyDescent="0.2">
      <c r="A7353" s="1">
        <v>3114337347</v>
      </c>
      <c r="B7353" s="1">
        <v>-87.941604614257798</v>
      </c>
    </row>
    <row r="7354" spans="1:2" x14ac:dyDescent="0.2">
      <c r="A7354" s="1">
        <v>3114345680</v>
      </c>
      <c r="B7354" s="1">
        <v>-91.263511657714801</v>
      </c>
    </row>
    <row r="7355" spans="1:2" x14ac:dyDescent="0.2">
      <c r="A7355" s="1">
        <v>3114354013</v>
      </c>
      <c r="B7355" s="1">
        <v>-93.282630920410199</v>
      </c>
    </row>
    <row r="7356" spans="1:2" x14ac:dyDescent="0.2">
      <c r="A7356" s="1">
        <v>3114362346</v>
      </c>
      <c r="B7356" s="1">
        <v>-94.101921081542997</v>
      </c>
    </row>
    <row r="7357" spans="1:2" x14ac:dyDescent="0.2">
      <c r="A7357" s="1">
        <v>3114370679</v>
      </c>
      <c r="B7357" s="1">
        <v>-93.652793884277301</v>
      </c>
    </row>
    <row r="7358" spans="1:2" x14ac:dyDescent="0.2">
      <c r="A7358" s="1">
        <v>3114379012</v>
      </c>
      <c r="B7358" s="1">
        <v>-92.023986816406307</v>
      </c>
    </row>
    <row r="7359" spans="1:2" x14ac:dyDescent="0.2">
      <c r="A7359" s="1">
        <v>3114387345</v>
      </c>
      <c r="B7359" s="1">
        <v>-89.212738037109403</v>
      </c>
    </row>
    <row r="7360" spans="1:2" x14ac:dyDescent="0.2">
      <c r="A7360" s="1">
        <v>3114395678</v>
      </c>
      <c r="B7360" s="1">
        <v>-86.076530456542997</v>
      </c>
    </row>
    <row r="7361" spans="1:2" x14ac:dyDescent="0.2">
      <c r="A7361" s="1">
        <v>3114404011</v>
      </c>
      <c r="B7361" s="1">
        <v>-82.605934143066406</v>
      </c>
    </row>
    <row r="7362" spans="1:2" x14ac:dyDescent="0.2">
      <c r="A7362" s="1">
        <v>3114412344</v>
      </c>
      <c r="B7362" s="1">
        <v>-78.570899963378906</v>
      </c>
    </row>
    <row r="7363" spans="1:2" x14ac:dyDescent="0.2">
      <c r="A7363" s="1">
        <v>3114420677</v>
      </c>
      <c r="B7363" s="1">
        <v>-74.534797668457003</v>
      </c>
    </row>
    <row r="7364" spans="1:2" x14ac:dyDescent="0.2">
      <c r="A7364" s="1">
        <v>3114429010</v>
      </c>
      <c r="B7364" s="1">
        <v>-70.459915161132798</v>
      </c>
    </row>
    <row r="7365" spans="1:2" x14ac:dyDescent="0.2">
      <c r="A7365" s="1">
        <v>3114437343</v>
      </c>
      <c r="B7365" s="1">
        <v>-66.354553222656307</v>
      </c>
    </row>
    <row r="7366" spans="1:2" x14ac:dyDescent="0.2">
      <c r="A7366" s="1">
        <v>3114445676</v>
      </c>
      <c r="B7366" s="1">
        <v>-62.286502838134801</v>
      </c>
    </row>
    <row r="7367" spans="1:2" x14ac:dyDescent="0.2">
      <c r="A7367" s="1">
        <v>3114454009</v>
      </c>
      <c r="B7367" s="1">
        <v>-58.363811492919901</v>
      </c>
    </row>
    <row r="7368" spans="1:2" x14ac:dyDescent="0.2">
      <c r="A7368" s="1">
        <v>3114462342</v>
      </c>
      <c r="B7368" s="1">
        <v>-54.242393493652301</v>
      </c>
    </row>
    <row r="7369" spans="1:2" x14ac:dyDescent="0.2">
      <c r="A7369" s="1">
        <v>3114470675</v>
      </c>
      <c r="B7369" s="1">
        <v>-50.241165161132798</v>
      </c>
    </row>
    <row r="7370" spans="1:2" x14ac:dyDescent="0.2">
      <c r="A7370" s="1">
        <v>3114479008</v>
      </c>
      <c r="B7370" s="1">
        <v>-46.053550720214801</v>
      </c>
    </row>
    <row r="7371" spans="1:2" x14ac:dyDescent="0.2">
      <c r="A7371" s="1">
        <v>3114487341</v>
      </c>
      <c r="B7371" s="1">
        <v>-42.173244476318402</v>
      </c>
    </row>
    <row r="7372" spans="1:2" x14ac:dyDescent="0.2">
      <c r="A7372" s="1">
        <v>3114495674</v>
      </c>
      <c r="B7372" s="1">
        <v>-37.8608207702637</v>
      </c>
    </row>
    <row r="7373" spans="1:2" x14ac:dyDescent="0.2">
      <c r="A7373" s="1">
        <v>3114504007</v>
      </c>
      <c r="B7373" s="1">
        <v>-32.710254669189503</v>
      </c>
    </row>
    <row r="7374" spans="1:2" x14ac:dyDescent="0.2">
      <c r="A7374" s="1">
        <v>3114512340</v>
      </c>
      <c r="B7374" s="1">
        <v>-27.015031814575199</v>
      </c>
    </row>
    <row r="7375" spans="1:2" x14ac:dyDescent="0.2">
      <c r="A7375" s="1">
        <v>3114520673</v>
      </c>
      <c r="B7375" s="1">
        <v>-20.856929779052699</v>
      </c>
    </row>
    <row r="7376" spans="1:2" x14ac:dyDescent="0.2">
      <c r="A7376" s="1">
        <v>3114529006</v>
      </c>
      <c r="B7376" s="1">
        <v>-14.644467353820801</v>
      </c>
    </row>
    <row r="7377" spans="1:2" x14ac:dyDescent="0.2">
      <c r="A7377" s="1">
        <v>3114537339</v>
      </c>
      <c r="B7377" s="1">
        <v>-9.0234375</v>
      </c>
    </row>
    <row r="7378" spans="1:2" x14ac:dyDescent="0.2">
      <c r="A7378" s="1">
        <v>3114545672</v>
      </c>
      <c r="B7378" s="1">
        <v>-3.86203956604004</v>
      </c>
    </row>
    <row r="7379" spans="1:2" x14ac:dyDescent="0.2">
      <c r="A7379" s="1">
        <v>3114554005</v>
      </c>
      <c r="B7379" s="1">
        <v>0.93378055095672996</v>
      </c>
    </row>
    <row r="7380" spans="1:2" x14ac:dyDescent="0.2">
      <c r="A7380" s="1">
        <v>3114562338</v>
      </c>
      <c r="B7380" s="1">
        <v>6.4686408042907697</v>
      </c>
    </row>
    <row r="7381" spans="1:2" x14ac:dyDescent="0.2">
      <c r="A7381" s="1">
        <v>3114570671</v>
      </c>
      <c r="B7381" s="1">
        <v>12.1055011749268</v>
      </c>
    </row>
    <row r="7382" spans="1:2" x14ac:dyDescent="0.2">
      <c r="A7382" s="1">
        <v>3114579004</v>
      </c>
      <c r="B7382" s="1">
        <v>17.487277984619102</v>
      </c>
    </row>
    <row r="7383" spans="1:2" x14ac:dyDescent="0.2">
      <c r="A7383" s="1">
        <v>3114587337</v>
      </c>
      <c r="B7383" s="1">
        <v>22.8037014007568</v>
      </c>
    </row>
    <row r="7384" spans="1:2" x14ac:dyDescent="0.2">
      <c r="A7384" s="1">
        <v>3114595670</v>
      </c>
      <c r="B7384" s="1">
        <v>28.0976467132568</v>
      </c>
    </row>
    <row r="7385" spans="1:2" x14ac:dyDescent="0.2">
      <c r="A7385" s="1">
        <v>3114604003</v>
      </c>
      <c r="B7385" s="1">
        <v>33.174896240234403</v>
      </c>
    </row>
    <row r="7386" spans="1:2" x14ac:dyDescent="0.2">
      <c r="A7386" s="1">
        <v>3114612336</v>
      </c>
      <c r="B7386" s="1">
        <v>37.271316528320298</v>
      </c>
    </row>
    <row r="7387" spans="1:2" x14ac:dyDescent="0.2">
      <c r="A7387" s="1">
        <v>3114620669</v>
      </c>
      <c r="B7387" s="1">
        <v>40.615795135498097</v>
      </c>
    </row>
    <row r="7388" spans="1:2" x14ac:dyDescent="0.2">
      <c r="A7388" s="1">
        <v>3114629002</v>
      </c>
      <c r="B7388" s="1">
        <v>42.984748840332003</v>
      </c>
    </row>
    <row r="7389" spans="1:2" x14ac:dyDescent="0.2">
      <c r="A7389" s="1">
        <v>3114637335</v>
      </c>
      <c r="B7389" s="1">
        <v>44.470851898193402</v>
      </c>
    </row>
    <row r="7390" spans="1:2" x14ac:dyDescent="0.2">
      <c r="A7390" s="1">
        <v>3114645668</v>
      </c>
      <c r="B7390" s="1">
        <v>45.635990142822301</v>
      </c>
    </row>
    <row r="7391" spans="1:2" x14ac:dyDescent="0.2">
      <c r="A7391" s="1">
        <v>3114654001</v>
      </c>
      <c r="B7391" s="1">
        <v>47.483840942382798</v>
      </c>
    </row>
    <row r="7392" spans="1:2" x14ac:dyDescent="0.2">
      <c r="A7392" s="1">
        <v>3114662334</v>
      </c>
      <c r="B7392" s="1">
        <v>50.4435005187988</v>
      </c>
    </row>
    <row r="7393" spans="1:2" x14ac:dyDescent="0.2">
      <c r="A7393" s="1">
        <v>3114670667</v>
      </c>
      <c r="B7393" s="1">
        <v>54.411285400390597</v>
      </c>
    </row>
    <row r="7394" spans="1:2" x14ac:dyDescent="0.2">
      <c r="A7394" s="1">
        <v>3114679000</v>
      </c>
      <c r="B7394" s="1">
        <v>57.790428161621101</v>
      </c>
    </row>
    <row r="7395" spans="1:2" x14ac:dyDescent="0.2">
      <c r="A7395" s="1">
        <v>3114687333</v>
      </c>
      <c r="B7395" s="1">
        <v>58.753711700439503</v>
      </c>
    </row>
    <row r="7396" spans="1:2" x14ac:dyDescent="0.2">
      <c r="A7396" s="1">
        <v>3114695666</v>
      </c>
      <c r="B7396" s="1">
        <v>56.646995544433601</v>
      </c>
    </row>
    <row r="7397" spans="1:2" x14ac:dyDescent="0.2">
      <c r="A7397" s="1">
        <v>3114703999</v>
      </c>
      <c r="B7397" s="1">
        <v>52.388942718505902</v>
      </c>
    </row>
    <row r="7398" spans="1:2" x14ac:dyDescent="0.2">
      <c r="A7398" s="1">
        <v>3114712332</v>
      </c>
      <c r="B7398" s="1">
        <v>46.750221252441399</v>
      </c>
    </row>
    <row r="7399" spans="1:2" x14ac:dyDescent="0.2">
      <c r="A7399" s="1">
        <v>3114720665</v>
      </c>
      <c r="B7399" s="1">
        <v>40.598068237304702</v>
      </c>
    </row>
    <row r="7400" spans="1:2" x14ac:dyDescent="0.2">
      <c r="A7400" s="1">
        <v>3114728998</v>
      </c>
      <c r="B7400" s="1">
        <v>34.498600006103501</v>
      </c>
    </row>
    <row r="7401" spans="1:2" x14ac:dyDescent="0.2">
      <c r="A7401" s="1">
        <v>3114737331</v>
      </c>
      <c r="B7401" s="1">
        <v>28.913064956665</v>
      </c>
    </row>
    <row r="7402" spans="1:2" x14ac:dyDescent="0.2">
      <c r="A7402" s="1">
        <v>3114745664</v>
      </c>
      <c r="B7402" s="1">
        <v>23.974040985107401</v>
      </c>
    </row>
    <row r="7403" spans="1:2" x14ac:dyDescent="0.2">
      <c r="A7403" s="1">
        <v>3114753997</v>
      </c>
      <c r="B7403" s="1">
        <v>19.849170684814499</v>
      </c>
    </row>
    <row r="7404" spans="1:2" x14ac:dyDescent="0.2">
      <c r="A7404" s="1">
        <v>3114762330</v>
      </c>
      <c r="B7404" s="1">
        <v>15.5228996276856</v>
      </c>
    </row>
    <row r="7405" spans="1:2" x14ac:dyDescent="0.2">
      <c r="A7405" s="1">
        <v>3114770663</v>
      </c>
      <c r="B7405" s="1">
        <v>10.8052883148193</v>
      </c>
    </row>
    <row r="7406" spans="1:2" x14ac:dyDescent="0.2">
      <c r="A7406" s="1">
        <v>3114778996</v>
      </c>
      <c r="B7406" s="1">
        <v>5.9488110542297399</v>
      </c>
    </row>
    <row r="7407" spans="1:2" x14ac:dyDescent="0.2">
      <c r="A7407" s="1">
        <v>3114787329</v>
      </c>
      <c r="B7407" s="1">
        <v>0.94985646009445002</v>
      </c>
    </row>
    <row r="7408" spans="1:2" x14ac:dyDescent="0.2">
      <c r="A7408" s="1">
        <v>3114795662</v>
      </c>
      <c r="B7408" s="1">
        <v>-3.9005584716796902</v>
      </c>
    </row>
    <row r="7409" spans="1:2" x14ac:dyDescent="0.2">
      <c r="A7409" s="1">
        <v>3114803995</v>
      </c>
      <c r="B7409" s="1">
        <v>-8.5853271484375</v>
      </c>
    </row>
    <row r="7410" spans="1:2" x14ac:dyDescent="0.2">
      <c r="A7410" s="1">
        <v>3114812328</v>
      </c>
      <c r="B7410" s="1">
        <v>-13.0742406845093</v>
      </c>
    </row>
    <row r="7411" spans="1:2" x14ac:dyDescent="0.2">
      <c r="A7411" s="1">
        <v>3114820661</v>
      </c>
      <c r="B7411" s="1">
        <v>-17.255207061767599</v>
      </c>
    </row>
    <row r="7412" spans="1:2" x14ac:dyDescent="0.2">
      <c r="A7412" s="1">
        <v>3114828994</v>
      </c>
      <c r="B7412" s="1">
        <v>-20.660474777221701</v>
      </c>
    </row>
    <row r="7413" spans="1:2" x14ac:dyDescent="0.2">
      <c r="A7413" s="1">
        <v>3114837327</v>
      </c>
      <c r="B7413" s="1">
        <v>-23.131864547729499</v>
      </c>
    </row>
    <row r="7414" spans="1:2" x14ac:dyDescent="0.2">
      <c r="A7414" s="1">
        <v>3114845660</v>
      </c>
      <c r="B7414" s="1">
        <v>-25.300809860229499</v>
      </c>
    </row>
    <row r="7415" spans="1:2" x14ac:dyDescent="0.2">
      <c r="A7415" s="1">
        <v>3114853993</v>
      </c>
      <c r="B7415" s="1">
        <v>-27.182487487793001</v>
      </c>
    </row>
    <row r="7416" spans="1:2" x14ac:dyDescent="0.2">
      <c r="A7416" s="1">
        <v>3114862326</v>
      </c>
      <c r="B7416" s="1">
        <v>-28.970289230346701</v>
      </c>
    </row>
    <row r="7417" spans="1:2" x14ac:dyDescent="0.2">
      <c r="A7417" s="1">
        <v>3114870659</v>
      </c>
      <c r="B7417" s="1">
        <v>-30.782163619995099</v>
      </c>
    </row>
    <row r="7418" spans="1:2" x14ac:dyDescent="0.2">
      <c r="A7418" s="1">
        <v>3114878992</v>
      </c>
      <c r="B7418" s="1">
        <v>-32.5865669250488</v>
      </c>
    </row>
    <row r="7419" spans="1:2" x14ac:dyDescent="0.2">
      <c r="A7419" s="1">
        <v>3114887325</v>
      </c>
      <c r="B7419" s="1">
        <v>-34.385440826416001</v>
      </c>
    </row>
    <row r="7420" spans="1:2" x14ac:dyDescent="0.2">
      <c r="A7420" s="1">
        <v>3114895658</v>
      </c>
      <c r="B7420" s="1">
        <v>-36.8866996765137</v>
      </c>
    </row>
    <row r="7421" spans="1:2" x14ac:dyDescent="0.2">
      <c r="A7421" s="1">
        <v>3114903991</v>
      </c>
      <c r="B7421" s="1">
        <v>-40.232021331787102</v>
      </c>
    </row>
    <row r="7422" spans="1:2" x14ac:dyDescent="0.2">
      <c r="A7422" s="1">
        <v>3114912324</v>
      </c>
      <c r="B7422" s="1">
        <v>-43.864936828613303</v>
      </c>
    </row>
    <row r="7423" spans="1:2" x14ac:dyDescent="0.2">
      <c r="A7423" s="1">
        <v>3114920657</v>
      </c>
      <c r="B7423" s="1">
        <v>-47.813262939453097</v>
      </c>
    </row>
    <row r="7424" spans="1:2" x14ac:dyDescent="0.2">
      <c r="A7424" s="1">
        <v>3114928990</v>
      </c>
      <c r="B7424" s="1">
        <v>-51.9854125976563</v>
      </c>
    </row>
    <row r="7425" spans="1:2" x14ac:dyDescent="0.2">
      <c r="A7425" s="1">
        <v>3114937323</v>
      </c>
      <c r="B7425" s="1">
        <v>-55.796428680419901</v>
      </c>
    </row>
    <row r="7426" spans="1:2" x14ac:dyDescent="0.2">
      <c r="A7426" s="1">
        <v>3114945656</v>
      </c>
      <c r="B7426" s="1">
        <v>-59.490573883056598</v>
      </c>
    </row>
    <row r="7427" spans="1:2" x14ac:dyDescent="0.2">
      <c r="A7427" s="1">
        <v>3114953989</v>
      </c>
      <c r="B7427" s="1">
        <v>-63.2149848937988</v>
      </c>
    </row>
    <row r="7428" spans="1:2" x14ac:dyDescent="0.2">
      <c r="A7428" s="1">
        <v>3114962322</v>
      </c>
      <c r="B7428" s="1">
        <v>-67.283462524414105</v>
      </c>
    </row>
    <row r="7429" spans="1:2" x14ac:dyDescent="0.2">
      <c r="A7429" s="1">
        <v>3114970655</v>
      </c>
      <c r="B7429" s="1">
        <v>-71.554512023925795</v>
      </c>
    </row>
    <row r="7430" spans="1:2" x14ac:dyDescent="0.2">
      <c r="A7430" s="1">
        <v>3114978988</v>
      </c>
      <c r="B7430" s="1">
        <v>-75.985633850097699</v>
      </c>
    </row>
    <row r="7431" spans="1:2" x14ac:dyDescent="0.2">
      <c r="A7431" s="1">
        <v>3114987321</v>
      </c>
      <c r="B7431" s="1">
        <v>-80.479942321777301</v>
      </c>
    </row>
    <row r="7432" spans="1:2" x14ac:dyDescent="0.2">
      <c r="A7432" s="1">
        <v>3114995654</v>
      </c>
      <c r="B7432" s="1">
        <v>-85.158576965332003</v>
      </c>
    </row>
    <row r="7433" spans="1:2" x14ac:dyDescent="0.2">
      <c r="A7433" s="1">
        <v>3115003987</v>
      </c>
      <c r="B7433" s="1">
        <v>-89.908203125</v>
      </c>
    </row>
    <row r="7434" spans="1:2" x14ac:dyDescent="0.2">
      <c r="A7434" s="1">
        <v>3115012320</v>
      </c>
      <c r="B7434" s="1">
        <v>-94.344932556152301</v>
      </c>
    </row>
    <row r="7435" spans="1:2" x14ac:dyDescent="0.2">
      <c r="A7435" s="1">
        <v>3115020653</v>
      </c>
      <c r="B7435" s="1">
        <v>-98.473190307617202</v>
      </c>
    </row>
    <row r="7436" spans="1:2" x14ac:dyDescent="0.2">
      <c r="A7436" s="1">
        <v>3115028986</v>
      </c>
      <c r="B7436" s="1">
        <v>-102.346549987793</v>
      </c>
    </row>
    <row r="7437" spans="1:2" x14ac:dyDescent="0.2">
      <c r="A7437" s="1">
        <v>3115037319</v>
      </c>
      <c r="B7437" s="1">
        <v>-106.03506469726599</v>
      </c>
    </row>
    <row r="7438" spans="1:2" x14ac:dyDescent="0.2">
      <c r="A7438" s="1">
        <v>3115045652</v>
      </c>
      <c r="B7438" s="1">
        <v>-109.268104553223</v>
      </c>
    </row>
    <row r="7439" spans="1:2" x14ac:dyDescent="0.2">
      <c r="A7439" s="1">
        <v>3115053985</v>
      </c>
      <c r="B7439" s="1">
        <v>-112.305854797363</v>
      </c>
    </row>
    <row r="7440" spans="1:2" x14ac:dyDescent="0.2">
      <c r="A7440" s="1">
        <v>3115062318</v>
      </c>
      <c r="B7440" s="1">
        <v>-114.982315063477</v>
      </c>
    </row>
    <row r="7441" spans="1:2" x14ac:dyDescent="0.2">
      <c r="A7441" s="1">
        <v>3115070651</v>
      </c>
      <c r="B7441" s="1">
        <v>-117.189819335938</v>
      </c>
    </row>
    <row r="7442" spans="1:2" x14ac:dyDescent="0.2">
      <c r="A7442" s="1">
        <v>3115078984</v>
      </c>
      <c r="B7442" s="1">
        <v>-118.84665679931599</v>
      </c>
    </row>
    <row r="7443" spans="1:2" x14ac:dyDescent="0.2">
      <c r="A7443" s="1">
        <v>3115087317</v>
      </c>
      <c r="B7443" s="1">
        <v>-119.385612487793</v>
      </c>
    </row>
    <row r="7444" spans="1:2" x14ac:dyDescent="0.2">
      <c r="A7444" s="1">
        <v>3115095650</v>
      </c>
      <c r="B7444" s="1">
        <v>-118.023391723633</v>
      </c>
    </row>
    <row r="7445" spans="1:2" x14ac:dyDescent="0.2">
      <c r="A7445" s="1">
        <v>3115103983</v>
      </c>
      <c r="B7445" s="1">
        <v>-114.67099761962901</v>
      </c>
    </row>
    <row r="7446" spans="1:2" x14ac:dyDescent="0.2">
      <c r="A7446" s="1">
        <v>3115112316</v>
      </c>
      <c r="B7446" s="1">
        <v>-108.914627075195</v>
      </c>
    </row>
    <row r="7447" spans="1:2" x14ac:dyDescent="0.2">
      <c r="A7447" s="1">
        <v>3115120649</v>
      </c>
      <c r="B7447" s="1">
        <v>-102.03978729248</v>
      </c>
    </row>
    <row r="7448" spans="1:2" x14ac:dyDescent="0.2">
      <c r="A7448" s="1">
        <v>3115128982</v>
      </c>
      <c r="B7448" s="1">
        <v>-94.505760192871094</v>
      </c>
    </row>
    <row r="7449" spans="1:2" x14ac:dyDescent="0.2">
      <c r="A7449" s="1">
        <v>3115137315</v>
      </c>
      <c r="B7449" s="1">
        <v>-86.881950378417997</v>
      </c>
    </row>
    <row r="7450" spans="1:2" x14ac:dyDescent="0.2">
      <c r="A7450" s="1">
        <v>3115145648</v>
      </c>
      <c r="B7450" s="1">
        <v>-78.840316772460895</v>
      </c>
    </row>
    <row r="7451" spans="1:2" x14ac:dyDescent="0.2">
      <c r="A7451" s="1">
        <v>3115153981</v>
      </c>
      <c r="B7451" s="1">
        <v>-70.716850280761705</v>
      </c>
    </row>
    <row r="7452" spans="1:2" x14ac:dyDescent="0.2">
      <c r="A7452" s="1">
        <v>3115162314</v>
      </c>
      <c r="B7452" s="1">
        <v>-62.660690307617202</v>
      </c>
    </row>
    <row r="7453" spans="1:2" x14ac:dyDescent="0.2">
      <c r="A7453" s="1">
        <v>3115170647</v>
      </c>
      <c r="B7453" s="1">
        <v>-55.320987701416001</v>
      </c>
    </row>
    <row r="7454" spans="1:2" x14ac:dyDescent="0.2">
      <c r="A7454" s="1">
        <v>3115178980</v>
      </c>
      <c r="B7454" s="1">
        <v>-48.666500091552699</v>
      </c>
    </row>
    <row r="7455" spans="1:2" x14ac:dyDescent="0.2">
      <c r="A7455" s="1">
        <v>3115187313</v>
      </c>
      <c r="B7455" s="1">
        <v>-42.463329315185597</v>
      </c>
    </row>
    <row r="7456" spans="1:2" x14ac:dyDescent="0.2">
      <c r="A7456" s="1">
        <v>3115195646</v>
      </c>
      <c r="B7456" s="1">
        <v>-36.1754341125488</v>
      </c>
    </row>
    <row r="7457" spans="1:2" x14ac:dyDescent="0.2">
      <c r="A7457" s="1">
        <v>3115203979</v>
      </c>
      <c r="B7457" s="1">
        <v>-29.653263092041001</v>
      </c>
    </row>
    <row r="7458" spans="1:2" x14ac:dyDescent="0.2">
      <c r="A7458" s="1">
        <v>3115212312</v>
      </c>
      <c r="B7458" s="1">
        <v>-22.5967311859131</v>
      </c>
    </row>
    <row r="7459" spans="1:2" x14ac:dyDescent="0.2">
      <c r="A7459" s="1">
        <v>3115220645</v>
      </c>
      <c r="B7459" s="1">
        <v>-15.518150329589799</v>
      </c>
    </row>
    <row r="7460" spans="1:2" x14ac:dyDescent="0.2">
      <c r="A7460" s="1">
        <v>3115228978</v>
      </c>
      <c r="B7460" s="1">
        <v>-9.2005186080932599</v>
      </c>
    </row>
    <row r="7461" spans="1:2" x14ac:dyDescent="0.2">
      <c r="A7461" s="1">
        <v>3115237311</v>
      </c>
      <c r="B7461" s="1">
        <v>-4.32911920547485</v>
      </c>
    </row>
    <row r="7462" spans="1:2" x14ac:dyDescent="0.2">
      <c r="A7462" s="1">
        <v>3115245644</v>
      </c>
      <c r="B7462" s="1">
        <v>-0.80146741867064997</v>
      </c>
    </row>
    <row r="7463" spans="1:2" x14ac:dyDescent="0.2">
      <c r="A7463" s="1">
        <v>3115253977</v>
      </c>
      <c r="B7463" s="1">
        <v>1.01963758468628</v>
      </c>
    </row>
    <row r="7464" spans="1:2" x14ac:dyDescent="0.2">
      <c r="A7464" s="1">
        <v>3115262310</v>
      </c>
      <c r="B7464" s="1">
        <v>0.52758145332336004</v>
      </c>
    </row>
    <row r="7465" spans="1:2" x14ac:dyDescent="0.2">
      <c r="A7465" s="1">
        <v>3115270643</v>
      </c>
      <c r="B7465" s="1">
        <v>-2.5335628986358598</v>
      </c>
    </row>
    <row r="7466" spans="1:2" x14ac:dyDescent="0.2">
      <c r="A7466" s="1">
        <v>3115278976</v>
      </c>
      <c r="B7466" s="1">
        <v>-8.3339700698852504</v>
      </c>
    </row>
    <row r="7467" spans="1:2" x14ac:dyDescent="0.2">
      <c r="A7467" s="1">
        <v>3115287309</v>
      </c>
      <c r="B7467" s="1">
        <v>-17.092657089233398</v>
      </c>
    </row>
    <row r="7468" spans="1:2" x14ac:dyDescent="0.2">
      <c r="A7468" s="1">
        <v>3115295642</v>
      </c>
      <c r="B7468" s="1">
        <v>-28.6863918304443</v>
      </c>
    </row>
    <row r="7469" spans="1:2" x14ac:dyDescent="0.2">
      <c r="A7469" s="1">
        <v>3115303975</v>
      </c>
      <c r="B7469" s="1">
        <v>-41.127887725830099</v>
      </c>
    </row>
    <row r="7470" spans="1:2" x14ac:dyDescent="0.2">
      <c r="A7470" s="1">
        <v>3115312308</v>
      </c>
      <c r="B7470" s="1">
        <v>-52.738563537597699</v>
      </c>
    </row>
    <row r="7471" spans="1:2" x14ac:dyDescent="0.2">
      <c r="A7471" s="1">
        <v>3115320641</v>
      </c>
      <c r="B7471" s="1">
        <v>-63.650581359863303</v>
      </c>
    </row>
    <row r="7472" spans="1:2" x14ac:dyDescent="0.2">
      <c r="A7472" s="1">
        <v>3115328974</v>
      </c>
      <c r="B7472" s="1">
        <v>-74.978302001953097</v>
      </c>
    </row>
    <row r="7473" spans="1:2" x14ac:dyDescent="0.2">
      <c r="A7473" s="1">
        <v>3115337307</v>
      </c>
      <c r="B7473" s="1">
        <v>-85.254302978515597</v>
      </c>
    </row>
    <row r="7474" spans="1:2" x14ac:dyDescent="0.2">
      <c r="A7474" s="1">
        <v>3115345640</v>
      </c>
      <c r="B7474" s="1">
        <v>-93.221122741699205</v>
      </c>
    </row>
    <row r="7475" spans="1:2" x14ac:dyDescent="0.2">
      <c r="A7475" s="1">
        <v>3115353973</v>
      </c>
      <c r="B7475" s="1">
        <v>-99.810188293457003</v>
      </c>
    </row>
    <row r="7476" spans="1:2" x14ac:dyDescent="0.2">
      <c r="A7476" s="1">
        <v>3115362306</v>
      </c>
      <c r="B7476" s="1">
        <v>-105.999397277832</v>
      </c>
    </row>
    <row r="7477" spans="1:2" x14ac:dyDescent="0.2">
      <c r="A7477" s="1">
        <v>3115370639</v>
      </c>
      <c r="B7477" s="1">
        <v>-112.065589904785</v>
      </c>
    </row>
    <row r="7478" spans="1:2" x14ac:dyDescent="0.2">
      <c r="A7478" s="1">
        <v>3115378972</v>
      </c>
      <c r="B7478" s="1">
        <v>-116.57839202880901</v>
      </c>
    </row>
    <row r="7479" spans="1:2" x14ac:dyDescent="0.2">
      <c r="A7479" s="1">
        <v>3115387305</v>
      </c>
      <c r="B7479" s="1">
        <v>-119.284553527832</v>
      </c>
    </row>
    <row r="7480" spans="1:2" x14ac:dyDescent="0.2">
      <c r="A7480" s="1">
        <v>3115395638</v>
      </c>
      <c r="B7480" s="1">
        <v>-120.21347808837901</v>
      </c>
    </row>
    <row r="7481" spans="1:2" x14ac:dyDescent="0.2">
      <c r="A7481" s="1">
        <v>3115403971</v>
      </c>
      <c r="B7481" s="1">
        <v>-119.003494262695</v>
      </c>
    </row>
    <row r="7482" spans="1:2" x14ac:dyDescent="0.2">
      <c r="A7482" s="1">
        <v>3115412304</v>
      </c>
      <c r="B7482" s="1">
        <v>-115.310981750488</v>
      </c>
    </row>
    <row r="7483" spans="1:2" x14ac:dyDescent="0.2">
      <c r="A7483" s="1">
        <v>3115420637</v>
      </c>
      <c r="B7483" s="1">
        <v>-109.101844787598</v>
      </c>
    </row>
    <row r="7484" spans="1:2" x14ac:dyDescent="0.2">
      <c r="A7484" s="1">
        <v>3115428970</v>
      </c>
      <c r="B7484" s="1">
        <v>-101.546821594238</v>
      </c>
    </row>
    <row r="7485" spans="1:2" x14ac:dyDescent="0.2">
      <c r="A7485" s="1">
        <v>3115437303</v>
      </c>
      <c r="B7485" s="1">
        <v>-93.105110168457003</v>
      </c>
    </row>
    <row r="7486" spans="1:2" x14ac:dyDescent="0.2">
      <c r="A7486" s="1">
        <v>3115445636</v>
      </c>
      <c r="B7486" s="1">
        <v>-84.542808532714801</v>
      </c>
    </row>
    <row r="7487" spans="1:2" x14ac:dyDescent="0.2">
      <c r="A7487" s="1">
        <v>3115453969</v>
      </c>
      <c r="B7487" s="1">
        <v>-76.613533020019503</v>
      </c>
    </row>
    <row r="7488" spans="1:2" x14ac:dyDescent="0.2">
      <c r="A7488" s="1">
        <v>3115462302</v>
      </c>
      <c r="B7488" s="1">
        <v>-69.650932312011705</v>
      </c>
    </row>
    <row r="7489" spans="1:2" x14ac:dyDescent="0.2">
      <c r="A7489" s="1">
        <v>3115470635</v>
      </c>
      <c r="B7489" s="1">
        <v>-62.883762359619098</v>
      </c>
    </row>
    <row r="7490" spans="1:2" x14ac:dyDescent="0.2">
      <c r="A7490" s="1">
        <v>3115478968</v>
      </c>
      <c r="B7490" s="1">
        <v>-56.283046722412102</v>
      </c>
    </row>
    <row r="7491" spans="1:2" x14ac:dyDescent="0.2">
      <c r="A7491" s="1">
        <v>3115487301</v>
      </c>
      <c r="B7491" s="1">
        <v>-50.765480041503899</v>
      </c>
    </row>
    <row r="7492" spans="1:2" x14ac:dyDescent="0.2">
      <c r="A7492" s="1">
        <v>3115495634</v>
      </c>
      <c r="B7492" s="1">
        <v>-45.670406341552699</v>
      </c>
    </row>
    <row r="7493" spans="1:2" x14ac:dyDescent="0.2">
      <c r="A7493" s="1">
        <v>3115503967</v>
      </c>
      <c r="B7493" s="1">
        <v>-40.833457946777301</v>
      </c>
    </row>
    <row r="7494" spans="1:2" x14ac:dyDescent="0.2">
      <c r="A7494" s="1">
        <v>3115512300</v>
      </c>
      <c r="B7494" s="1">
        <v>-36.374435424804702</v>
      </c>
    </row>
    <row r="7495" spans="1:2" x14ac:dyDescent="0.2">
      <c r="A7495" s="1">
        <v>3115520633</v>
      </c>
      <c r="B7495" s="1">
        <v>-32.640380859375</v>
      </c>
    </row>
    <row r="7496" spans="1:2" x14ac:dyDescent="0.2">
      <c r="A7496" s="1">
        <v>3115528966</v>
      </c>
      <c r="B7496" s="1">
        <v>-29.404132843017599</v>
      </c>
    </row>
    <row r="7497" spans="1:2" x14ac:dyDescent="0.2">
      <c r="A7497" s="1">
        <v>3115537299</v>
      </c>
      <c r="B7497" s="1">
        <v>-26.742446899414102</v>
      </c>
    </row>
    <row r="7498" spans="1:2" x14ac:dyDescent="0.2">
      <c r="A7498" s="1">
        <v>3115545632</v>
      </c>
      <c r="B7498" s="1">
        <v>-24.640640258789102</v>
      </c>
    </row>
    <row r="7499" spans="1:2" x14ac:dyDescent="0.2">
      <c r="A7499" s="1">
        <v>3115553965</v>
      </c>
      <c r="B7499" s="1">
        <v>-22.632993698120099</v>
      </c>
    </row>
    <row r="7500" spans="1:2" x14ac:dyDescent="0.2">
      <c r="A7500" s="1">
        <v>3115562298</v>
      </c>
      <c r="B7500" s="1">
        <v>-19.9649143218994</v>
      </c>
    </row>
    <row r="7501" spans="1:2" x14ac:dyDescent="0.2">
      <c r="A7501" s="1">
        <v>3115570631</v>
      </c>
      <c r="B7501" s="1">
        <v>-17.161785125732401</v>
      </c>
    </row>
    <row r="7502" spans="1:2" x14ac:dyDescent="0.2">
      <c r="A7502" s="1">
        <v>3115578964</v>
      </c>
      <c r="B7502" s="1">
        <v>-15.090816497802701</v>
      </c>
    </row>
    <row r="7503" spans="1:2" x14ac:dyDescent="0.2">
      <c r="A7503" s="1">
        <v>3115587297</v>
      </c>
      <c r="B7503" s="1">
        <v>-12.7590227127075</v>
      </c>
    </row>
    <row r="7504" spans="1:2" x14ac:dyDescent="0.2">
      <c r="A7504" s="1">
        <v>3115595630</v>
      </c>
      <c r="B7504" s="1">
        <v>-11.0122947692871</v>
      </c>
    </row>
    <row r="7505" spans="1:2" x14ac:dyDescent="0.2">
      <c r="A7505" s="1">
        <v>3115603963</v>
      </c>
      <c r="B7505" s="1">
        <v>-9.8358430862426793</v>
      </c>
    </row>
    <row r="7506" spans="1:2" x14ac:dyDescent="0.2">
      <c r="A7506" s="1">
        <v>3115612296</v>
      </c>
      <c r="B7506" s="1">
        <v>-9.0272560119628906</v>
      </c>
    </row>
    <row r="7507" spans="1:2" x14ac:dyDescent="0.2">
      <c r="A7507" s="1">
        <v>3115620629</v>
      </c>
      <c r="B7507" s="1">
        <v>-7.78304100036621</v>
      </c>
    </row>
    <row r="7508" spans="1:2" x14ac:dyDescent="0.2">
      <c r="A7508" s="1">
        <v>3115628962</v>
      </c>
      <c r="B7508" s="1">
        <v>-5.6929473876953098</v>
      </c>
    </row>
    <row r="7509" spans="1:2" x14ac:dyDescent="0.2">
      <c r="A7509" s="1">
        <v>3115637295</v>
      </c>
      <c r="B7509" s="1">
        <v>-2.78866338729858</v>
      </c>
    </row>
    <row r="7510" spans="1:2" x14ac:dyDescent="0.2">
      <c r="A7510" s="1">
        <v>3115645628</v>
      </c>
      <c r="B7510" s="1">
        <v>1.42015528678894</v>
      </c>
    </row>
    <row r="7511" spans="1:2" x14ac:dyDescent="0.2">
      <c r="A7511" s="1">
        <v>3115653961</v>
      </c>
      <c r="B7511" s="1">
        <v>6.3199353218078604</v>
      </c>
    </row>
    <row r="7512" spans="1:2" x14ac:dyDescent="0.2">
      <c r="A7512" s="1">
        <v>3115662294</v>
      </c>
      <c r="B7512" s="1">
        <v>11.599922180175801</v>
      </c>
    </row>
    <row r="7513" spans="1:2" x14ac:dyDescent="0.2">
      <c r="A7513" s="1">
        <v>3115670627</v>
      </c>
      <c r="B7513" s="1">
        <v>16.514722824096701</v>
      </c>
    </row>
    <row r="7514" spans="1:2" x14ac:dyDescent="0.2">
      <c r="A7514" s="1">
        <v>3115678960</v>
      </c>
      <c r="B7514" s="1">
        <v>21.0235385894775</v>
      </c>
    </row>
    <row r="7515" spans="1:2" x14ac:dyDescent="0.2">
      <c r="A7515" s="1">
        <v>3115687293</v>
      </c>
      <c r="B7515" s="1">
        <v>23.944566726684599</v>
      </c>
    </row>
    <row r="7516" spans="1:2" x14ac:dyDescent="0.2">
      <c r="A7516" s="1">
        <v>3115695626</v>
      </c>
      <c r="B7516" s="1">
        <v>26.4318027496338</v>
      </c>
    </row>
    <row r="7517" spans="1:2" x14ac:dyDescent="0.2">
      <c r="A7517" s="1">
        <v>3115703959</v>
      </c>
      <c r="B7517" s="1">
        <v>28.184278488159201</v>
      </c>
    </row>
    <row r="7518" spans="1:2" x14ac:dyDescent="0.2">
      <c r="A7518" s="1">
        <v>3115712292</v>
      </c>
      <c r="B7518" s="1">
        <v>29.685914993286101</v>
      </c>
    </row>
    <row r="7519" spans="1:2" x14ac:dyDescent="0.2">
      <c r="A7519" s="1">
        <v>3115720625</v>
      </c>
      <c r="B7519" s="1">
        <v>31.158605575561499</v>
      </c>
    </row>
    <row r="7520" spans="1:2" x14ac:dyDescent="0.2">
      <c r="A7520" s="1">
        <v>3115728958</v>
      </c>
      <c r="B7520" s="1">
        <v>31.883569717407202</v>
      </c>
    </row>
    <row r="7521" spans="1:2" x14ac:dyDescent="0.2">
      <c r="A7521" s="1">
        <v>3115737291</v>
      </c>
      <c r="B7521" s="1">
        <v>32.598442077636697</v>
      </c>
    </row>
    <row r="7522" spans="1:2" x14ac:dyDescent="0.2">
      <c r="A7522" s="1">
        <v>3115745624</v>
      </c>
      <c r="B7522" s="1">
        <v>33.344318389892599</v>
      </c>
    </row>
    <row r="7523" spans="1:2" x14ac:dyDescent="0.2">
      <c r="A7523" s="1">
        <v>3115753957</v>
      </c>
      <c r="B7523" s="1">
        <v>33.928287506103501</v>
      </c>
    </row>
    <row r="7524" spans="1:2" x14ac:dyDescent="0.2">
      <c r="A7524" s="1">
        <v>3115762290</v>
      </c>
      <c r="B7524" s="1">
        <v>34.505218505859403</v>
      </c>
    </row>
    <row r="7525" spans="1:2" x14ac:dyDescent="0.2">
      <c r="A7525" s="1">
        <v>3115770623</v>
      </c>
      <c r="B7525" s="1">
        <v>35.1583251953125</v>
      </c>
    </row>
    <row r="7526" spans="1:2" x14ac:dyDescent="0.2">
      <c r="A7526" s="1">
        <v>3115778956</v>
      </c>
      <c r="B7526" s="1">
        <v>35.779048919677699</v>
      </c>
    </row>
    <row r="7527" spans="1:2" x14ac:dyDescent="0.2">
      <c r="A7527" s="1">
        <v>3115787289</v>
      </c>
      <c r="B7527" s="1">
        <v>36.483730316162102</v>
      </c>
    </row>
    <row r="7528" spans="1:2" x14ac:dyDescent="0.2">
      <c r="A7528" s="1">
        <v>3115795622</v>
      </c>
      <c r="B7528" s="1">
        <v>37.007026672363303</v>
      </c>
    </row>
    <row r="7529" spans="1:2" x14ac:dyDescent="0.2">
      <c r="A7529" s="1">
        <v>3115803955</v>
      </c>
      <c r="B7529" s="1">
        <v>37.043739318847699</v>
      </c>
    </row>
    <row r="7530" spans="1:2" x14ac:dyDescent="0.2">
      <c r="A7530" s="1">
        <v>3115812288</v>
      </c>
      <c r="B7530" s="1">
        <v>36.700904846191399</v>
      </c>
    </row>
    <row r="7531" spans="1:2" x14ac:dyDescent="0.2">
      <c r="A7531" s="1">
        <v>3115820621</v>
      </c>
      <c r="B7531" s="1">
        <v>36.044441223144503</v>
      </c>
    </row>
    <row r="7532" spans="1:2" x14ac:dyDescent="0.2">
      <c r="A7532" s="1">
        <v>3115828954</v>
      </c>
      <c r="B7532" s="1">
        <v>34.573200225830099</v>
      </c>
    </row>
    <row r="7533" spans="1:2" x14ac:dyDescent="0.2">
      <c r="A7533" s="1">
        <v>3115837287</v>
      </c>
      <c r="B7533" s="1">
        <v>32.959362030029297</v>
      </c>
    </row>
    <row r="7534" spans="1:2" x14ac:dyDescent="0.2">
      <c r="A7534" s="1">
        <v>3115845620</v>
      </c>
      <c r="B7534" s="1">
        <v>30.798313140869102</v>
      </c>
    </row>
    <row r="7535" spans="1:2" x14ac:dyDescent="0.2">
      <c r="A7535" s="1">
        <v>3115853953</v>
      </c>
      <c r="B7535" s="1">
        <v>28.696083068847699</v>
      </c>
    </row>
    <row r="7536" spans="1:2" x14ac:dyDescent="0.2">
      <c r="A7536" s="1">
        <v>3115862286</v>
      </c>
      <c r="B7536" s="1">
        <v>26.778598785400401</v>
      </c>
    </row>
    <row r="7537" spans="1:2" x14ac:dyDescent="0.2">
      <c r="A7537" s="1">
        <v>3115870619</v>
      </c>
      <c r="B7537" s="1">
        <v>24.53928565979</v>
      </c>
    </row>
    <row r="7538" spans="1:2" x14ac:dyDescent="0.2">
      <c r="A7538" s="1">
        <v>3115878952</v>
      </c>
      <c r="B7538" s="1">
        <v>22.3973579406738</v>
      </c>
    </row>
    <row r="7539" spans="1:2" x14ac:dyDescent="0.2">
      <c r="A7539" s="1">
        <v>3115887285</v>
      </c>
      <c r="B7539" s="1">
        <v>20.0790405273438</v>
      </c>
    </row>
    <row r="7540" spans="1:2" x14ac:dyDescent="0.2">
      <c r="A7540" s="1">
        <v>3115895618</v>
      </c>
      <c r="B7540" s="1">
        <v>17.831937789916999</v>
      </c>
    </row>
    <row r="7541" spans="1:2" x14ac:dyDescent="0.2">
      <c r="A7541" s="1">
        <v>3115903951</v>
      </c>
      <c r="B7541" s="1">
        <v>16.080204010009801</v>
      </c>
    </row>
    <row r="7542" spans="1:2" x14ac:dyDescent="0.2">
      <c r="A7542" s="1">
        <v>3115912284</v>
      </c>
      <c r="B7542" s="1">
        <v>14.3791208267212</v>
      </c>
    </row>
    <row r="7543" spans="1:2" x14ac:dyDescent="0.2">
      <c r="A7543" s="1">
        <v>3115920617</v>
      </c>
      <c r="B7543" s="1">
        <v>12.6057481765747</v>
      </c>
    </row>
    <row r="7544" spans="1:2" x14ac:dyDescent="0.2">
      <c r="A7544" s="1">
        <v>3115928950</v>
      </c>
      <c r="B7544" s="1">
        <v>11.034893989563001</v>
      </c>
    </row>
    <row r="7545" spans="1:2" x14ac:dyDescent="0.2">
      <c r="A7545" s="1">
        <v>3115937283</v>
      </c>
      <c r="B7545" s="1">
        <v>9.5483026504516602</v>
      </c>
    </row>
    <row r="7546" spans="1:2" x14ac:dyDescent="0.2">
      <c r="A7546" s="1">
        <v>3115945616</v>
      </c>
      <c r="B7546" s="1">
        <v>8.11438083648682</v>
      </c>
    </row>
    <row r="7547" spans="1:2" x14ac:dyDescent="0.2">
      <c r="A7547" s="1">
        <v>3115953949</v>
      </c>
      <c r="B7547" s="1">
        <v>6.6255350112915004</v>
      </c>
    </row>
    <row r="7548" spans="1:2" x14ac:dyDescent="0.2">
      <c r="A7548" s="1">
        <v>3115962282</v>
      </c>
      <c r="B7548" s="1">
        <v>5.2962937355041504</v>
      </c>
    </row>
    <row r="7549" spans="1:2" x14ac:dyDescent="0.2">
      <c r="A7549" s="1">
        <v>3115970615</v>
      </c>
      <c r="B7549" s="1">
        <v>3.8935377597808798</v>
      </c>
    </row>
    <row r="7550" spans="1:2" x14ac:dyDescent="0.2">
      <c r="A7550" s="1">
        <v>3115978948</v>
      </c>
      <c r="B7550" s="1">
        <v>2.46714067459106</v>
      </c>
    </row>
    <row r="7551" spans="1:2" x14ac:dyDescent="0.2">
      <c r="A7551" s="1">
        <v>3115987281</v>
      </c>
      <c r="B7551" s="1">
        <v>0.57468771934509</v>
      </c>
    </row>
    <row r="7552" spans="1:2" x14ac:dyDescent="0.2">
      <c r="A7552" s="1">
        <v>3115995614</v>
      </c>
      <c r="B7552" s="1">
        <v>-1.47589683532715</v>
      </c>
    </row>
    <row r="7553" spans="1:2" x14ac:dyDescent="0.2">
      <c r="A7553" s="1">
        <v>3116003947</v>
      </c>
      <c r="B7553" s="1">
        <v>-3.6701414585113499</v>
      </c>
    </row>
    <row r="7554" spans="1:2" x14ac:dyDescent="0.2">
      <c r="A7554" s="1">
        <v>3116012280</v>
      </c>
      <c r="B7554" s="1">
        <v>-6.0337233543395996</v>
      </c>
    </row>
    <row r="7555" spans="1:2" x14ac:dyDescent="0.2">
      <c r="A7555" s="1">
        <v>3116020613</v>
      </c>
      <c r="B7555" s="1">
        <v>-8.1930799484252894</v>
      </c>
    </row>
    <row r="7556" spans="1:2" x14ac:dyDescent="0.2">
      <c r="A7556" s="1">
        <v>3116028946</v>
      </c>
      <c r="B7556" s="1">
        <v>-10.580174446106</v>
      </c>
    </row>
    <row r="7557" spans="1:2" x14ac:dyDescent="0.2">
      <c r="A7557" s="1">
        <v>3116037279</v>
      </c>
      <c r="B7557" s="1">
        <v>-12.7034645080566</v>
      </c>
    </row>
    <row r="7558" spans="1:2" x14ac:dyDescent="0.2">
      <c r="A7558" s="1">
        <v>3116045612</v>
      </c>
      <c r="B7558" s="1">
        <v>-14.9956312179565</v>
      </c>
    </row>
    <row r="7559" spans="1:2" x14ac:dyDescent="0.2">
      <c r="A7559" s="1">
        <v>3116053945</v>
      </c>
      <c r="B7559" s="1">
        <v>-16.891157150268601</v>
      </c>
    </row>
    <row r="7560" spans="1:2" x14ac:dyDescent="0.2">
      <c r="A7560" s="1">
        <v>3116062278</v>
      </c>
      <c r="B7560" s="1">
        <v>-18.5760307312012</v>
      </c>
    </row>
    <row r="7561" spans="1:2" x14ac:dyDescent="0.2">
      <c r="A7561" s="1">
        <v>3116070611</v>
      </c>
      <c r="B7561" s="1">
        <v>-20.336002349853501</v>
      </c>
    </row>
    <row r="7562" spans="1:2" x14ac:dyDescent="0.2">
      <c r="A7562" s="1">
        <v>3116078944</v>
      </c>
      <c r="B7562" s="1">
        <v>-21.839107513427699</v>
      </c>
    </row>
    <row r="7563" spans="1:2" x14ac:dyDescent="0.2">
      <c r="A7563" s="1">
        <v>3116087277</v>
      </c>
      <c r="B7563" s="1">
        <v>-23.3729057312012</v>
      </c>
    </row>
    <row r="7564" spans="1:2" x14ac:dyDescent="0.2">
      <c r="A7564" s="1">
        <v>3116095610</v>
      </c>
      <c r="B7564" s="1">
        <v>-24.929834365844702</v>
      </c>
    </row>
    <row r="7565" spans="1:2" x14ac:dyDescent="0.2">
      <c r="A7565" s="1">
        <v>3116103943</v>
      </c>
      <c r="B7565" s="1">
        <v>-26.6618347167969</v>
      </c>
    </row>
    <row r="7566" spans="1:2" x14ac:dyDescent="0.2">
      <c r="A7566" s="1">
        <v>3116112276</v>
      </c>
      <c r="B7566" s="1">
        <v>-28.0716056823731</v>
      </c>
    </row>
    <row r="7567" spans="1:2" x14ac:dyDescent="0.2">
      <c r="A7567" s="1">
        <v>3116120609</v>
      </c>
      <c r="B7567" s="1">
        <v>-29.974607467651399</v>
      </c>
    </row>
    <row r="7568" spans="1:2" x14ac:dyDescent="0.2">
      <c r="A7568" s="1">
        <v>3116128942</v>
      </c>
      <c r="B7568" s="1">
        <v>-31.6963291168213</v>
      </c>
    </row>
    <row r="7569" spans="1:2" x14ac:dyDescent="0.2">
      <c r="A7569" s="1">
        <v>3116137275</v>
      </c>
      <c r="B7569" s="1">
        <v>-33.451145172119098</v>
      </c>
    </row>
    <row r="7570" spans="1:2" x14ac:dyDescent="0.2">
      <c r="A7570" s="1">
        <v>3116145608</v>
      </c>
      <c r="B7570" s="1">
        <v>-35.080963134765597</v>
      </c>
    </row>
    <row r="7571" spans="1:2" x14ac:dyDescent="0.2">
      <c r="A7571" s="1">
        <v>3116153941</v>
      </c>
      <c r="B7571" s="1">
        <v>-36.318458557128899</v>
      </c>
    </row>
    <row r="7572" spans="1:2" x14ac:dyDescent="0.2">
      <c r="A7572" s="1">
        <v>3116162274</v>
      </c>
      <c r="B7572" s="1">
        <v>-37.159858703613303</v>
      </c>
    </row>
    <row r="7573" spans="1:2" x14ac:dyDescent="0.2">
      <c r="A7573" s="1">
        <v>3116170607</v>
      </c>
      <c r="B7573" s="1">
        <v>-37.3718070983887</v>
      </c>
    </row>
    <row r="7574" spans="1:2" x14ac:dyDescent="0.2">
      <c r="A7574" s="1">
        <v>3116178940</v>
      </c>
      <c r="B7574" s="1">
        <v>-37.620075225830099</v>
      </c>
    </row>
    <row r="7575" spans="1:2" x14ac:dyDescent="0.2">
      <c r="A7575" s="1">
        <v>3116187273</v>
      </c>
      <c r="B7575" s="1">
        <v>-37.765777587890597</v>
      </c>
    </row>
    <row r="7576" spans="1:2" x14ac:dyDescent="0.2">
      <c r="A7576" s="1">
        <v>3116195606</v>
      </c>
      <c r="B7576" s="1">
        <v>-38.081180572509801</v>
      </c>
    </row>
    <row r="7577" spans="1:2" x14ac:dyDescent="0.2">
      <c r="A7577" s="1">
        <v>3116203939</v>
      </c>
      <c r="B7577" s="1">
        <v>-38.8032836914063</v>
      </c>
    </row>
    <row r="7578" spans="1:2" x14ac:dyDescent="0.2">
      <c r="A7578" s="1">
        <v>3116212272</v>
      </c>
      <c r="B7578" s="1">
        <v>-40.359657287597699</v>
      </c>
    </row>
    <row r="7579" spans="1:2" x14ac:dyDescent="0.2">
      <c r="A7579" s="1">
        <v>3116220605</v>
      </c>
      <c r="B7579" s="1">
        <v>-43.185722351074197</v>
      </c>
    </row>
    <row r="7580" spans="1:2" x14ac:dyDescent="0.2">
      <c r="A7580" s="1">
        <v>3116228938</v>
      </c>
      <c r="B7580" s="1">
        <v>-46.765407562255902</v>
      </c>
    </row>
    <row r="7581" spans="1:2" x14ac:dyDescent="0.2">
      <c r="A7581" s="1">
        <v>3116237271</v>
      </c>
      <c r="B7581" s="1">
        <v>-51.427860260009801</v>
      </c>
    </row>
    <row r="7582" spans="1:2" x14ac:dyDescent="0.2">
      <c r="A7582" s="1">
        <v>3116245604</v>
      </c>
      <c r="B7582" s="1">
        <v>-57.213016510009801</v>
      </c>
    </row>
    <row r="7583" spans="1:2" x14ac:dyDescent="0.2">
      <c r="A7583" s="1">
        <v>3116253937</v>
      </c>
      <c r="B7583" s="1">
        <v>-63.128162384033203</v>
      </c>
    </row>
    <row r="7584" spans="1:2" x14ac:dyDescent="0.2">
      <c r="A7584" s="1">
        <v>3116262270</v>
      </c>
      <c r="B7584" s="1">
        <v>-68.894737243652301</v>
      </c>
    </row>
    <row r="7585" spans="1:2" x14ac:dyDescent="0.2">
      <c r="A7585" s="1">
        <v>3116270603</v>
      </c>
      <c r="B7585" s="1">
        <v>-74.585617065429702</v>
      </c>
    </row>
    <row r="7586" spans="1:2" x14ac:dyDescent="0.2">
      <c r="A7586" s="1">
        <v>3116278936</v>
      </c>
      <c r="B7586" s="1">
        <v>-79.914993286132798</v>
      </c>
    </row>
    <row r="7587" spans="1:2" x14ac:dyDescent="0.2">
      <c r="A7587" s="1">
        <v>3116287269</v>
      </c>
      <c r="B7587" s="1">
        <v>-84.587821960449205</v>
      </c>
    </row>
    <row r="7588" spans="1:2" x14ac:dyDescent="0.2">
      <c r="A7588" s="1">
        <v>3116295602</v>
      </c>
      <c r="B7588" s="1">
        <v>-87.997535705566406</v>
      </c>
    </row>
    <row r="7589" spans="1:2" x14ac:dyDescent="0.2">
      <c r="A7589" s="1">
        <v>3116303935</v>
      </c>
      <c r="B7589" s="1">
        <v>-91.406822204589801</v>
      </c>
    </row>
    <row r="7590" spans="1:2" x14ac:dyDescent="0.2">
      <c r="A7590" s="1">
        <v>3116312268</v>
      </c>
      <c r="B7590" s="1">
        <v>-95.339942932128906</v>
      </c>
    </row>
    <row r="7591" spans="1:2" x14ac:dyDescent="0.2">
      <c r="A7591" s="1">
        <v>3116320601</v>
      </c>
      <c r="B7591" s="1">
        <v>-100.00538635253901</v>
      </c>
    </row>
    <row r="7592" spans="1:2" x14ac:dyDescent="0.2">
      <c r="A7592" s="1">
        <v>3116328934</v>
      </c>
      <c r="B7592" s="1">
        <v>-105.20066833496099</v>
      </c>
    </row>
    <row r="7593" spans="1:2" x14ac:dyDescent="0.2">
      <c r="A7593" s="1">
        <v>3116337267</v>
      </c>
      <c r="B7593" s="1">
        <v>-110.770469665527</v>
      </c>
    </row>
    <row r="7594" spans="1:2" x14ac:dyDescent="0.2">
      <c r="A7594" s="1">
        <v>3116345600</v>
      </c>
      <c r="B7594" s="1">
        <v>-116.308807373047</v>
      </c>
    </row>
    <row r="7595" spans="1:2" x14ac:dyDescent="0.2">
      <c r="A7595" s="1">
        <v>3116353933</v>
      </c>
      <c r="B7595" s="1">
        <v>-120.664093017578</v>
      </c>
    </row>
    <row r="7596" spans="1:2" x14ac:dyDescent="0.2">
      <c r="A7596" s="1">
        <v>3116362266</v>
      </c>
      <c r="B7596" s="1">
        <v>-123.75218200683599</v>
      </c>
    </row>
    <row r="7597" spans="1:2" x14ac:dyDescent="0.2">
      <c r="A7597" s="1">
        <v>3116370599</v>
      </c>
      <c r="B7597" s="1">
        <v>-125.57057189941401</v>
      </c>
    </row>
    <row r="7598" spans="1:2" x14ac:dyDescent="0.2">
      <c r="A7598" s="1">
        <v>3116378932</v>
      </c>
      <c r="B7598" s="1">
        <v>-126.019119262695</v>
      </c>
    </row>
    <row r="7599" spans="1:2" x14ac:dyDescent="0.2">
      <c r="A7599" s="1">
        <v>3116387265</v>
      </c>
      <c r="B7599" s="1">
        <v>-123.940269470215</v>
      </c>
    </row>
    <row r="7600" spans="1:2" x14ac:dyDescent="0.2">
      <c r="A7600" s="1">
        <v>3116395598</v>
      </c>
      <c r="B7600" s="1">
        <v>-119.21420288085901</v>
      </c>
    </row>
    <row r="7601" spans="1:2" x14ac:dyDescent="0.2">
      <c r="A7601" s="1">
        <v>3116403931</v>
      </c>
      <c r="B7601" s="1">
        <v>-111.911994934082</v>
      </c>
    </row>
    <row r="7602" spans="1:2" x14ac:dyDescent="0.2">
      <c r="A7602" s="1">
        <v>3116412264</v>
      </c>
      <c r="B7602" s="1">
        <v>-103.418983459473</v>
      </c>
    </row>
    <row r="7603" spans="1:2" x14ac:dyDescent="0.2">
      <c r="A7603" s="1">
        <v>3116420597</v>
      </c>
      <c r="B7603" s="1">
        <v>-95.025161743164105</v>
      </c>
    </row>
    <row r="7604" spans="1:2" x14ac:dyDescent="0.2">
      <c r="A7604" s="1">
        <v>3116428930</v>
      </c>
      <c r="B7604" s="1">
        <v>-87.557594299316406</v>
      </c>
    </row>
    <row r="7605" spans="1:2" x14ac:dyDescent="0.2">
      <c r="A7605" s="1">
        <v>3116437263</v>
      </c>
      <c r="B7605" s="1">
        <v>-80.492431640625</v>
      </c>
    </row>
    <row r="7606" spans="1:2" x14ac:dyDescent="0.2">
      <c r="A7606" s="1">
        <v>3116445596</v>
      </c>
      <c r="B7606" s="1">
        <v>-73.609542846679702</v>
      </c>
    </row>
    <row r="7607" spans="1:2" x14ac:dyDescent="0.2">
      <c r="A7607" s="1">
        <v>3116453929</v>
      </c>
      <c r="B7607" s="1">
        <v>-67.211837768554702</v>
      </c>
    </row>
    <row r="7608" spans="1:2" x14ac:dyDescent="0.2">
      <c r="A7608" s="1">
        <v>3116462262</v>
      </c>
      <c r="B7608" s="1">
        <v>-61.460018157958999</v>
      </c>
    </row>
    <row r="7609" spans="1:2" x14ac:dyDescent="0.2">
      <c r="A7609" s="1">
        <v>3116470595</v>
      </c>
      <c r="B7609" s="1">
        <v>-56.479133605957003</v>
      </c>
    </row>
    <row r="7610" spans="1:2" x14ac:dyDescent="0.2">
      <c r="A7610" s="1">
        <v>3116478928</v>
      </c>
      <c r="B7610" s="1">
        <v>-51.871105194091797</v>
      </c>
    </row>
    <row r="7611" spans="1:2" x14ac:dyDescent="0.2">
      <c r="A7611" s="1">
        <v>3116487261</v>
      </c>
      <c r="B7611" s="1">
        <v>-47.651905059814503</v>
      </c>
    </row>
    <row r="7612" spans="1:2" x14ac:dyDescent="0.2">
      <c r="A7612" s="1">
        <v>3116495594</v>
      </c>
      <c r="B7612" s="1">
        <v>-44.0247192382813</v>
      </c>
    </row>
    <row r="7613" spans="1:2" x14ac:dyDescent="0.2">
      <c r="A7613" s="1">
        <v>3116503927</v>
      </c>
      <c r="B7613" s="1">
        <v>-41.234142303466797</v>
      </c>
    </row>
    <row r="7614" spans="1:2" x14ac:dyDescent="0.2">
      <c r="A7614" s="1">
        <v>3116512260</v>
      </c>
      <c r="B7614" s="1">
        <v>-39.147312164306598</v>
      </c>
    </row>
    <row r="7615" spans="1:2" x14ac:dyDescent="0.2">
      <c r="A7615" s="1">
        <v>3116520593</v>
      </c>
      <c r="B7615" s="1">
        <v>-37.750564575195298</v>
      </c>
    </row>
    <row r="7616" spans="1:2" x14ac:dyDescent="0.2">
      <c r="A7616" s="1">
        <v>3116528926</v>
      </c>
      <c r="B7616" s="1">
        <v>-36.668983459472699</v>
      </c>
    </row>
    <row r="7617" spans="1:2" x14ac:dyDescent="0.2">
      <c r="A7617" s="1">
        <v>3116537259</v>
      </c>
      <c r="B7617" s="1">
        <v>-36.1197319030762</v>
      </c>
    </row>
    <row r="7618" spans="1:2" x14ac:dyDescent="0.2">
      <c r="A7618" s="1">
        <v>3116545592</v>
      </c>
      <c r="B7618" s="1">
        <v>-36.150798797607401</v>
      </c>
    </row>
    <row r="7619" spans="1:2" x14ac:dyDescent="0.2">
      <c r="A7619" s="1">
        <v>3116553925</v>
      </c>
      <c r="B7619" s="1">
        <v>-36.796169281005902</v>
      </c>
    </row>
    <row r="7620" spans="1:2" x14ac:dyDescent="0.2">
      <c r="A7620" s="1">
        <v>3116562258</v>
      </c>
      <c r="B7620" s="1">
        <v>-38.092380523681598</v>
      </c>
    </row>
    <row r="7621" spans="1:2" x14ac:dyDescent="0.2">
      <c r="A7621" s="1">
        <v>3116570591</v>
      </c>
      <c r="B7621" s="1">
        <v>-39.2608642578125</v>
      </c>
    </row>
    <row r="7622" spans="1:2" x14ac:dyDescent="0.2">
      <c r="A7622" s="1">
        <v>3116578924</v>
      </c>
      <c r="B7622" s="1">
        <v>-40.673030853271499</v>
      </c>
    </row>
    <row r="7623" spans="1:2" x14ac:dyDescent="0.2">
      <c r="A7623" s="1">
        <v>3116587257</v>
      </c>
      <c r="B7623" s="1">
        <v>-41.924911499023402</v>
      </c>
    </row>
    <row r="7624" spans="1:2" x14ac:dyDescent="0.2">
      <c r="A7624" s="1">
        <v>3116595590</v>
      </c>
      <c r="B7624" s="1">
        <v>-42.909530639648402</v>
      </c>
    </row>
    <row r="7625" spans="1:2" x14ac:dyDescent="0.2">
      <c r="A7625" s="1">
        <v>3116603923</v>
      </c>
      <c r="B7625" s="1">
        <v>-43.561443328857401</v>
      </c>
    </row>
    <row r="7626" spans="1:2" x14ac:dyDescent="0.2">
      <c r="A7626" s="1">
        <v>3116612256</v>
      </c>
      <c r="B7626" s="1">
        <v>-44.1196479797363</v>
      </c>
    </row>
    <row r="7627" spans="1:2" x14ac:dyDescent="0.2">
      <c r="A7627" s="1">
        <v>3116620589</v>
      </c>
      <c r="B7627" s="1">
        <v>-44.882137298583999</v>
      </c>
    </row>
    <row r="7628" spans="1:2" x14ac:dyDescent="0.2">
      <c r="A7628" s="1">
        <v>3116628922</v>
      </c>
      <c r="B7628" s="1">
        <v>-45.6436157226563</v>
      </c>
    </row>
    <row r="7629" spans="1:2" x14ac:dyDescent="0.2">
      <c r="A7629" s="1">
        <v>3116637255</v>
      </c>
      <c r="B7629" s="1">
        <v>-46.455955505371101</v>
      </c>
    </row>
    <row r="7630" spans="1:2" x14ac:dyDescent="0.2">
      <c r="A7630" s="1">
        <v>3116645588</v>
      </c>
      <c r="B7630" s="1">
        <v>-47.507774353027301</v>
      </c>
    </row>
    <row r="7631" spans="1:2" x14ac:dyDescent="0.2">
      <c r="A7631" s="1">
        <v>3116653921</v>
      </c>
      <c r="B7631" s="1">
        <v>-48.771022796630902</v>
      </c>
    </row>
    <row r="7632" spans="1:2" x14ac:dyDescent="0.2">
      <c r="A7632" s="1">
        <v>3116662254</v>
      </c>
      <c r="B7632" s="1">
        <v>-50.262718200683601</v>
      </c>
    </row>
    <row r="7633" spans="1:2" x14ac:dyDescent="0.2">
      <c r="A7633" s="1">
        <v>3116670587</v>
      </c>
      <c r="B7633" s="1">
        <v>-51.944915771484403</v>
      </c>
    </row>
    <row r="7634" spans="1:2" x14ac:dyDescent="0.2">
      <c r="A7634" s="1">
        <v>3116678920</v>
      </c>
      <c r="B7634" s="1">
        <v>-53.9475288391113</v>
      </c>
    </row>
    <row r="7635" spans="1:2" x14ac:dyDescent="0.2">
      <c r="A7635" s="1">
        <v>3116687253</v>
      </c>
      <c r="B7635" s="1">
        <v>-56.107025146484403</v>
      </c>
    </row>
    <row r="7636" spans="1:2" x14ac:dyDescent="0.2">
      <c r="A7636" s="1">
        <v>3116695586</v>
      </c>
      <c r="B7636" s="1">
        <v>-58.344413757324197</v>
      </c>
    </row>
    <row r="7637" spans="1:2" x14ac:dyDescent="0.2">
      <c r="A7637" s="1">
        <v>3116703919</v>
      </c>
      <c r="B7637" s="1">
        <v>-60.571914672851598</v>
      </c>
    </row>
    <row r="7638" spans="1:2" x14ac:dyDescent="0.2">
      <c r="A7638" s="1">
        <v>3116712252</v>
      </c>
      <c r="B7638" s="1">
        <v>-62.727760314941399</v>
      </c>
    </row>
    <row r="7639" spans="1:2" x14ac:dyDescent="0.2">
      <c r="A7639" s="1">
        <v>3116720585</v>
      </c>
      <c r="B7639" s="1">
        <v>-64.912269592285199</v>
      </c>
    </row>
    <row r="7640" spans="1:2" x14ac:dyDescent="0.2">
      <c r="A7640" s="1">
        <v>3116728918</v>
      </c>
      <c r="B7640" s="1">
        <v>-66.585983276367202</v>
      </c>
    </row>
    <row r="7641" spans="1:2" x14ac:dyDescent="0.2">
      <c r="A7641" s="1">
        <v>3116737251</v>
      </c>
      <c r="B7641" s="1">
        <v>-67.88671875</v>
      </c>
    </row>
    <row r="7642" spans="1:2" x14ac:dyDescent="0.2">
      <c r="A7642" s="1">
        <v>3116745584</v>
      </c>
      <c r="B7642" s="1">
        <v>-68.865036010742202</v>
      </c>
    </row>
    <row r="7643" spans="1:2" x14ac:dyDescent="0.2">
      <c r="A7643" s="1">
        <v>3116753917</v>
      </c>
      <c r="B7643" s="1">
        <v>-69.229354858398395</v>
      </c>
    </row>
    <row r="7644" spans="1:2" x14ac:dyDescent="0.2">
      <c r="A7644" s="1">
        <v>3116762250</v>
      </c>
      <c r="B7644" s="1">
        <v>-69.142936706542997</v>
      </c>
    </row>
    <row r="7645" spans="1:2" x14ac:dyDescent="0.2">
      <c r="A7645" s="1">
        <v>3116770583</v>
      </c>
      <c r="B7645" s="1">
        <v>-68.721412658691406</v>
      </c>
    </row>
    <row r="7646" spans="1:2" x14ac:dyDescent="0.2">
      <c r="A7646" s="1">
        <v>3116778916</v>
      </c>
      <c r="B7646" s="1">
        <v>-68.165184020996094</v>
      </c>
    </row>
    <row r="7647" spans="1:2" x14ac:dyDescent="0.2">
      <c r="A7647" s="1">
        <v>3116787249</v>
      </c>
      <c r="B7647" s="1">
        <v>-67.570152282714801</v>
      </c>
    </row>
    <row r="7648" spans="1:2" x14ac:dyDescent="0.2">
      <c r="A7648" s="1">
        <v>3116795582</v>
      </c>
      <c r="B7648" s="1">
        <v>-67.025299072265597</v>
      </c>
    </row>
    <row r="7649" spans="1:2" x14ac:dyDescent="0.2">
      <c r="A7649" s="1">
        <v>3116803915</v>
      </c>
      <c r="B7649" s="1">
        <v>-66.584465026855497</v>
      </c>
    </row>
    <row r="7650" spans="1:2" x14ac:dyDescent="0.2">
      <c r="A7650" s="1">
        <v>3116812248</v>
      </c>
      <c r="B7650" s="1">
        <v>-66.306312561035199</v>
      </c>
    </row>
    <row r="7651" spans="1:2" x14ac:dyDescent="0.2">
      <c r="A7651" s="1">
        <v>3116820581</v>
      </c>
      <c r="B7651" s="1">
        <v>-66.225364685058594</v>
      </c>
    </row>
    <row r="7652" spans="1:2" x14ac:dyDescent="0.2">
      <c r="A7652" s="1">
        <v>3116828914</v>
      </c>
      <c r="B7652" s="1">
        <v>-66.6329345703125</v>
      </c>
    </row>
    <row r="7653" spans="1:2" x14ac:dyDescent="0.2">
      <c r="A7653" s="1">
        <v>3116837247</v>
      </c>
      <c r="B7653" s="1">
        <v>-67.217735290527301</v>
      </c>
    </row>
    <row r="7654" spans="1:2" x14ac:dyDescent="0.2">
      <c r="A7654" s="1">
        <v>3116845580</v>
      </c>
      <c r="B7654" s="1">
        <v>-67.732749938964801</v>
      </c>
    </row>
    <row r="7655" spans="1:2" x14ac:dyDescent="0.2">
      <c r="A7655" s="1">
        <v>3116853913</v>
      </c>
      <c r="B7655" s="1">
        <v>-67.985237121582003</v>
      </c>
    </row>
    <row r="7656" spans="1:2" x14ac:dyDescent="0.2">
      <c r="A7656" s="1">
        <v>3116862246</v>
      </c>
      <c r="B7656" s="1">
        <v>-67.847038269042997</v>
      </c>
    </row>
    <row r="7657" spans="1:2" x14ac:dyDescent="0.2">
      <c r="A7657" s="1">
        <v>3116870579</v>
      </c>
      <c r="B7657" s="1">
        <v>-67.712783813476605</v>
      </c>
    </row>
    <row r="7658" spans="1:2" x14ac:dyDescent="0.2">
      <c r="A7658" s="1">
        <v>3116878912</v>
      </c>
      <c r="B7658" s="1">
        <v>-67.092140197753906</v>
      </c>
    </row>
    <row r="7659" spans="1:2" x14ac:dyDescent="0.2">
      <c r="A7659" s="1">
        <v>3116887245</v>
      </c>
      <c r="B7659" s="1">
        <v>-66.004096984863295</v>
      </c>
    </row>
    <row r="7660" spans="1:2" x14ac:dyDescent="0.2">
      <c r="A7660" s="1">
        <v>3116895578</v>
      </c>
      <c r="B7660" s="1">
        <v>-64.466094970703097</v>
      </c>
    </row>
    <row r="7661" spans="1:2" x14ac:dyDescent="0.2">
      <c r="A7661" s="1">
        <v>3116903911</v>
      </c>
      <c r="B7661" s="1">
        <v>-62.441371917724602</v>
      </c>
    </row>
    <row r="7662" spans="1:2" x14ac:dyDescent="0.2">
      <c r="A7662" s="1">
        <v>3116912244</v>
      </c>
      <c r="B7662" s="1">
        <v>-59.921501159667997</v>
      </c>
    </row>
    <row r="7663" spans="1:2" x14ac:dyDescent="0.2">
      <c r="A7663" s="1">
        <v>3116920577</v>
      </c>
      <c r="B7663" s="1">
        <v>-57.122772216796903</v>
      </c>
    </row>
    <row r="7664" spans="1:2" x14ac:dyDescent="0.2">
      <c r="A7664" s="1">
        <v>3116928910</v>
      </c>
      <c r="B7664" s="1">
        <v>-54.099674224853501</v>
      </c>
    </row>
    <row r="7665" spans="1:2" x14ac:dyDescent="0.2">
      <c r="A7665" s="1">
        <v>3116937243</v>
      </c>
      <c r="B7665" s="1">
        <v>-51.161380767822301</v>
      </c>
    </row>
    <row r="7666" spans="1:2" x14ac:dyDescent="0.2">
      <c r="A7666" s="1">
        <v>3116945576</v>
      </c>
      <c r="B7666" s="1">
        <v>-48.638832092285199</v>
      </c>
    </row>
    <row r="7667" spans="1:2" x14ac:dyDescent="0.2">
      <c r="A7667" s="1">
        <v>3116953909</v>
      </c>
      <c r="B7667" s="1">
        <v>-46.136573791503899</v>
      </c>
    </row>
    <row r="7668" spans="1:2" x14ac:dyDescent="0.2">
      <c r="A7668" s="1">
        <v>3116962242</v>
      </c>
      <c r="B7668" s="1">
        <v>-43.870819091796903</v>
      </c>
    </row>
    <row r="7669" spans="1:2" x14ac:dyDescent="0.2">
      <c r="A7669" s="1">
        <v>3116970575</v>
      </c>
      <c r="B7669" s="1">
        <v>-41.592414855957003</v>
      </c>
    </row>
    <row r="7670" spans="1:2" x14ac:dyDescent="0.2">
      <c r="A7670" s="1">
        <v>3116978908</v>
      </c>
      <c r="B7670" s="1">
        <v>-39.096946716308601</v>
      </c>
    </row>
    <row r="7671" spans="1:2" x14ac:dyDescent="0.2">
      <c r="A7671" s="1">
        <v>3116987241</v>
      </c>
      <c r="B7671" s="1">
        <v>-35.933910369873097</v>
      </c>
    </row>
    <row r="7672" spans="1:2" x14ac:dyDescent="0.2">
      <c r="A7672" s="1">
        <v>3116995574</v>
      </c>
      <c r="B7672" s="1">
        <v>-32.309616088867202</v>
      </c>
    </row>
    <row r="7673" spans="1:2" x14ac:dyDescent="0.2">
      <c r="A7673" s="1">
        <v>3117003907</v>
      </c>
      <c r="B7673" s="1">
        <v>-28.210958480835</v>
      </c>
    </row>
    <row r="7674" spans="1:2" x14ac:dyDescent="0.2">
      <c r="A7674" s="1">
        <v>3117012240</v>
      </c>
      <c r="B7674" s="1">
        <v>-23.7505588531494</v>
      </c>
    </row>
    <row r="7675" spans="1:2" x14ac:dyDescent="0.2">
      <c r="A7675" s="1">
        <v>3117020573</v>
      </c>
      <c r="B7675" s="1">
        <v>-19.095609664916999</v>
      </c>
    </row>
    <row r="7676" spans="1:2" x14ac:dyDescent="0.2">
      <c r="A7676" s="1">
        <v>3117028906</v>
      </c>
      <c r="B7676" s="1">
        <v>-14.3896684646606</v>
      </c>
    </row>
    <row r="7677" spans="1:2" x14ac:dyDescent="0.2">
      <c r="A7677" s="1">
        <v>3117037239</v>
      </c>
      <c r="B7677" s="1">
        <v>-9.9752016067504901</v>
      </c>
    </row>
    <row r="7678" spans="1:2" x14ac:dyDescent="0.2">
      <c r="A7678" s="1">
        <v>3117045572</v>
      </c>
      <c r="B7678" s="1">
        <v>-5.97607374191284</v>
      </c>
    </row>
    <row r="7679" spans="1:2" x14ac:dyDescent="0.2">
      <c r="A7679" s="1">
        <v>3117053905</v>
      </c>
      <c r="B7679" s="1">
        <v>-2.5087757110595699</v>
      </c>
    </row>
    <row r="7680" spans="1:2" x14ac:dyDescent="0.2">
      <c r="A7680" s="1">
        <v>3117062238</v>
      </c>
      <c r="B7680" s="1">
        <v>0.44727641344070002</v>
      </c>
    </row>
    <row r="7681" spans="1:2" x14ac:dyDescent="0.2">
      <c r="A7681" s="1">
        <v>3117070571</v>
      </c>
      <c r="B7681" s="1">
        <v>2.75522708892822</v>
      </c>
    </row>
    <row r="7682" spans="1:2" x14ac:dyDescent="0.2">
      <c r="A7682" s="1">
        <v>3117078904</v>
      </c>
      <c r="B7682" s="1">
        <v>4.3905768394470197</v>
      </c>
    </row>
    <row r="7683" spans="1:2" x14ac:dyDescent="0.2">
      <c r="A7683" s="1">
        <v>3117087237</v>
      </c>
      <c r="B7683" s="1">
        <v>5.4708929061889604</v>
      </c>
    </row>
    <row r="7684" spans="1:2" x14ac:dyDescent="0.2">
      <c r="A7684" s="1">
        <v>3117095570</v>
      </c>
      <c r="B7684" s="1">
        <v>5.7975869178771999</v>
      </c>
    </row>
    <row r="7685" spans="1:2" x14ac:dyDescent="0.2">
      <c r="A7685" s="1">
        <v>3117103903</v>
      </c>
      <c r="B7685" s="1">
        <v>5.51719427108765</v>
      </c>
    </row>
    <row r="7686" spans="1:2" x14ac:dyDescent="0.2">
      <c r="A7686" s="1">
        <v>3117112236</v>
      </c>
      <c r="B7686" s="1">
        <v>5.1959962844848597</v>
      </c>
    </row>
    <row r="7687" spans="1:2" x14ac:dyDescent="0.2">
      <c r="A7687" s="1">
        <v>3117120569</v>
      </c>
      <c r="B7687" s="1">
        <v>4.4404544830322301</v>
      </c>
    </row>
    <row r="7688" spans="1:2" x14ac:dyDescent="0.2">
      <c r="A7688" s="1">
        <v>3117128902</v>
      </c>
      <c r="B7688" s="1">
        <v>3.5603449344635001</v>
      </c>
    </row>
    <row r="7689" spans="1:2" x14ac:dyDescent="0.2">
      <c r="A7689" s="1">
        <v>3117137235</v>
      </c>
      <c r="B7689" s="1">
        <v>2.46396827697754</v>
      </c>
    </row>
    <row r="7690" spans="1:2" x14ac:dyDescent="0.2">
      <c r="A7690" s="1">
        <v>3117145568</v>
      </c>
      <c r="B7690" s="1">
        <v>1.0103417634964</v>
      </c>
    </row>
    <row r="7691" spans="1:2" x14ac:dyDescent="0.2">
      <c r="A7691" s="1">
        <v>3117153901</v>
      </c>
      <c r="B7691" s="1">
        <v>-0.71873247623444003</v>
      </c>
    </row>
    <row r="7692" spans="1:2" x14ac:dyDescent="0.2">
      <c r="A7692" s="1">
        <v>3117162234</v>
      </c>
      <c r="B7692" s="1">
        <v>-2.46695184707642</v>
      </c>
    </row>
    <row r="7693" spans="1:2" x14ac:dyDescent="0.2">
      <c r="A7693" s="1">
        <v>3117170567</v>
      </c>
      <c r="B7693" s="1">
        <v>-4.3405251502990696</v>
      </c>
    </row>
    <row r="7694" spans="1:2" x14ac:dyDescent="0.2">
      <c r="A7694" s="1">
        <v>3117178900</v>
      </c>
      <c r="B7694" s="1">
        <v>-6.0874791145324698</v>
      </c>
    </row>
    <row r="7695" spans="1:2" x14ac:dyDescent="0.2">
      <c r="A7695" s="1">
        <v>3117187233</v>
      </c>
      <c r="B7695" s="1">
        <v>-7.8054556846618697</v>
      </c>
    </row>
    <row r="7696" spans="1:2" x14ac:dyDescent="0.2">
      <c r="A7696" s="1">
        <v>3117195566</v>
      </c>
      <c r="B7696" s="1">
        <v>-9.3470716476440394</v>
      </c>
    </row>
    <row r="7697" spans="1:2" x14ac:dyDescent="0.2">
      <c r="A7697" s="1">
        <v>3117203899</v>
      </c>
      <c r="B7697" s="1">
        <v>-10.77574634552</v>
      </c>
    </row>
    <row r="7698" spans="1:2" x14ac:dyDescent="0.2">
      <c r="A7698" s="1">
        <v>3117212232</v>
      </c>
      <c r="B7698" s="1">
        <v>-12.106392860412599</v>
      </c>
    </row>
    <row r="7699" spans="1:2" x14ac:dyDescent="0.2">
      <c r="A7699" s="1">
        <v>3117220565</v>
      </c>
      <c r="B7699" s="1">
        <v>-13.3849420547485</v>
      </c>
    </row>
    <row r="7700" spans="1:2" x14ac:dyDescent="0.2">
      <c r="A7700" s="1">
        <v>3117228898</v>
      </c>
      <c r="B7700" s="1">
        <v>-14.641156196594199</v>
      </c>
    </row>
    <row r="7701" spans="1:2" x14ac:dyDescent="0.2">
      <c r="A7701" s="1">
        <v>3117237231</v>
      </c>
      <c r="B7701" s="1">
        <v>-15.636572837829601</v>
      </c>
    </row>
    <row r="7702" spans="1:2" x14ac:dyDescent="0.2">
      <c r="A7702" s="1">
        <v>3117245564</v>
      </c>
      <c r="B7702" s="1">
        <v>-16.5225505828857</v>
      </c>
    </row>
    <row r="7703" spans="1:2" x14ac:dyDescent="0.2">
      <c r="A7703" s="1">
        <v>3117253897</v>
      </c>
      <c r="B7703" s="1">
        <v>-16.9775485992432</v>
      </c>
    </row>
    <row r="7704" spans="1:2" x14ac:dyDescent="0.2">
      <c r="A7704" s="1">
        <v>3117262230</v>
      </c>
      <c r="B7704" s="1">
        <v>-17.0792560577393</v>
      </c>
    </row>
    <row r="7705" spans="1:2" x14ac:dyDescent="0.2">
      <c r="A7705" s="1">
        <v>3117270563</v>
      </c>
      <c r="B7705" s="1">
        <v>-17.017236709594702</v>
      </c>
    </row>
    <row r="7706" spans="1:2" x14ac:dyDescent="0.2">
      <c r="A7706" s="1">
        <v>3117278896</v>
      </c>
      <c r="B7706" s="1">
        <v>-16.749818801879901</v>
      </c>
    </row>
    <row r="7707" spans="1:2" x14ac:dyDescent="0.2">
      <c r="A7707" s="1">
        <v>3117287229</v>
      </c>
      <c r="B7707" s="1">
        <v>-16.141181945800799</v>
      </c>
    </row>
    <row r="7708" spans="1:2" x14ac:dyDescent="0.2">
      <c r="A7708" s="1">
        <v>3117295562</v>
      </c>
      <c r="B7708" s="1">
        <v>-14.9804954528809</v>
      </c>
    </row>
    <row r="7709" spans="1:2" x14ac:dyDescent="0.2">
      <c r="A7709" s="1">
        <v>3117303895</v>
      </c>
      <c r="B7709" s="1">
        <v>-13.830334663391101</v>
      </c>
    </row>
    <row r="7710" spans="1:2" x14ac:dyDescent="0.2">
      <c r="A7710" s="1">
        <v>3117312228</v>
      </c>
      <c r="B7710" s="1">
        <v>-12.21706199646</v>
      </c>
    </row>
    <row r="7711" spans="1:2" x14ac:dyDescent="0.2">
      <c r="A7711" s="1">
        <v>3117320561</v>
      </c>
      <c r="B7711" s="1">
        <v>-10.3981266021729</v>
      </c>
    </row>
    <row r="7712" spans="1:2" x14ac:dyDescent="0.2">
      <c r="A7712" s="1">
        <v>3117328894</v>
      </c>
      <c r="B7712" s="1">
        <v>-8.7423553466796893</v>
      </c>
    </row>
    <row r="7713" spans="1:2" x14ac:dyDescent="0.2">
      <c r="A7713" s="1">
        <v>3117337227</v>
      </c>
      <c r="B7713" s="1">
        <v>-7.1310501098632804</v>
      </c>
    </row>
    <row r="7714" spans="1:2" x14ac:dyDescent="0.2">
      <c r="A7714" s="1">
        <v>3117345560</v>
      </c>
      <c r="B7714" s="1">
        <v>-5.4223890304565403</v>
      </c>
    </row>
    <row r="7715" spans="1:2" x14ac:dyDescent="0.2">
      <c r="A7715" s="1">
        <v>3117353893</v>
      </c>
      <c r="B7715" s="1">
        <v>-3.7550964355468799</v>
      </c>
    </row>
    <row r="7716" spans="1:2" x14ac:dyDescent="0.2">
      <c r="A7716" s="1">
        <v>3117362226</v>
      </c>
      <c r="B7716" s="1">
        <v>-2.2727177143096902</v>
      </c>
    </row>
    <row r="7717" spans="1:2" x14ac:dyDescent="0.2">
      <c r="A7717" s="1">
        <v>3117370559</v>
      </c>
      <c r="B7717" s="1">
        <v>-1.2787547111511199</v>
      </c>
    </row>
    <row r="7718" spans="1:2" x14ac:dyDescent="0.2">
      <c r="A7718" s="1">
        <v>3117378892</v>
      </c>
      <c r="B7718" s="1">
        <v>-0.35379725694656</v>
      </c>
    </row>
    <row r="7719" spans="1:2" x14ac:dyDescent="0.2">
      <c r="A7719" s="1">
        <v>3117387225</v>
      </c>
      <c r="B7719" s="1">
        <v>0.73003262281418002</v>
      </c>
    </row>
    <row r="7720" spans="1:2" x14ac:dyDescent="0.2">
      <c r="A7720" s="1">
        <v>3117395558</v>
      </c>
      <c r="B7720" s="1">
        <v>1.71615767478943</v>
      </c>
    </row>
    <row r="7721" spans="1:2" x14ac:dyDescent="0.2">
      <c r="A7721" s="1">
        <v>3117403891</v>
      </c>
      <c r="B7721" s="1">
        <v>2.4534666538238499</v>
      </c>
    </row>
    <row r="7722" spans="1:2" x14ac:dyDescent="0.2">
      <c r="A7722" s="1">
        <v>3117412224</v>
      </c>
      <c r="B7722" s="1">
        <v>2.8777701854705802</v>
      </c>
    </row>
    <row r="7723" spans="1:2" x14ac:dyDescent="0.2">
      <c r="A7723" s="1">
        <v>3117420557</v>
      </c>
      <c r="B7723" s="1">
        <v>3.0142467021942099</v>
      </c>
    </row>
    <row r="7724" spans="1:2" x14ac:dyDescent="0.2">
      <c r="A7724" s="1">
        <v>3117428890</v>
      </c>
      <c r="B7724" s="1">
        <v>2.8931190967559801</v>
      </c>
    </row>
    <row r="7725" spans="1:2" x14ac:dyDescent="0.2">
      <c r="A7725" s="1">
        <v>3117437223</v>
      </c>
      <c r="B7725" s="1">
        <v>2.49904441833496</v>
      </c>
    </row>
    <row r="7726" spans="1:2" x14ac:dyDescent="0.2">
      <c r="A7726" s="1">
        <v>3117445556</v>
      </c>
      <c r="B7726" s="1">
        <v>1.37029540538788</v>
      </c>
    </row>
    <row r="7727" spans="1:2" x14ac:dyDescent="0.2">
      <c r="A7727" s="1">
        <v>3117453889</v>
      </c>
      <c r="B7727" s="1">
        <v>-4.4914949685340003E-2</v>
      </c>
    </row>
    <row r="7728" spans="1:2" x14ac:dyDescent="0.2">
      <c r="A7728" s="1">
        <v>3117462222</v>
      </c>
      <c r="B7728" s="1">
        <v>-1.7430266141891499</v>
      </c>
    </row>
    <row r="7729" spans="1:2" x14ac:dyDescent="0.2">
      <c r="A7729" s="1">
        <v>3117470555</v>
      </c>
      <c r="B7729" s="1">
        <v>-3.69244337081909</v>
      </c>
    </row>
    <row r="7730" spans="1:2" x14ac:dyDescent="0.2">
      <c r="A7730" s="1">
        <v>3117478888</v>
      </c>
      <c r="B7730" s="1">
        <v>-5.9824566841125497</v>
      </c>
    </row>
    <row r="7731" spans="1:2" x14ac:dyDescent="0.2">
      <c r="A7731" s="1">
        <v>3117487221</v>
      </c>
      <c r="B7731" s="1">
        <v>-8.3597364425659197</v>
      </c>
    </row>
    <row r="7732" spans="1:2" x14ac:dyDescent="0.2">
      <c r="A7732" s="1">
        <v>3117495554</v>
      </c>
      <c r="B7732" s="1">
        <v>-10.819898605346699</v>
      </c>
    </row>
    <row r="7733" spans="1:2" x14ac:dyDescent="0.2">
      <c r="A7733" s="1">
        <v>3117503887</v>
      </c>
      <c r="B7733" s="1">
        <v>-13.200519561767599</v>
      </c>
    </row>
    <row r="7734" spans="1:2" x14ac:dyDescent="0.2">
      <c r="A7734" s="1">
        <v>3117512220</v>
      </c>
      <c r="B7734" s="1">
        <v>-15.4450693130493</v>
      </c>
    </row>
    <row r="7735" spans="1:2" x14ac:dyDescent="0.2">
      <c r="A7735" s="1">
        <v>3117520553</v>
      </c>
      <c r="B7735" s="1">
        <v>-17.7233180999756</v>
      </c>
    </row>
    <row r="7736" spans="1:2" x14ac:dyDescent="0.2">
      <c r="A7736" s="1">
        <v>3117528886</v>
      </c>
      <c r="B7736" s="1">
        <v>-19.959499359130898</v>
      </c>
    </row>
    <row r="7737" spans="1:2" x14ac:dyDescent="0.2">
      <c r="A7737" s="1">
        <v>3117537219</v>
      </c>
      <c r="B7737" s="1">
        <v>-22.066198348998999</v>
      </c>
    </row>
    <row r="7738" spans="1:2" x14ac:dyDescent="0.2">
      <c r="A7738" s="1">
        <v>3117545552</v>
      </c>
      <c r="B7738" s="1">
        <v>-24.0544528961182</v>
      </c>
    </row>
    <row r="7739" spans="1:2" x14ac:dyDescent="0.2">
      <c r="A7739" s="1">
        <v>3117553885</v>
      </c>
      <c r="B7739" s="1">
        <v>-26.102556228637699</v>
      </c>
    </row>
    <row r="7740" spans="1:2" x14ac:dyDescent="0.2">
      <c r="A7740" s="1">
        <v>3117562218</v>
      </c>
      <c r="B7740" s="1">
        <v>-27.857822418212901</v>
      </c>
    </row>
    <row r="7741" spans="1:2" x14ac:dyDescent="0.2">
      <c r="A7741" s="1">
        <v>3117570551</v>
      </c>
      <c r="B7741" s="1">
        <v>-29.5484294891357</v>
      </c>
    </row>
    <row r="7742" spans="1:2" x14ac:dyDescent="0.2">
      <c r="A7742" s="1">
        <v>3117578884</v>
      </c>
      <c r="B7742" s="1">
        <v>-30.837221145629901</v>
      </c>
    </row>
    <row r="7743" spans="1:2" x14ac:dyDescent="0.2">
      <c r="A7743" s="1">
        <v>3117587217</v>
      </c>
      <c r="B7743" s="1">
        <v>-32.132625579833999</v>
      </c>
    </row>
    <row r="7744" spans="1:2" x14ac:dyDescent="0.2">
      <c r="A7744" s="1">
        <v>3117595550</v>
      </c>
      <c r="B7744" s="1">
        <v>-32.924716949462898</v>
      </c>
    </row>
    <row r="7745" spans="1:2" x14ac:dyDescent="0.2">
      <c r="A7745" s="1">
        <v>3117603883</v>
      </c>
      <c r="B7745" s="1">
        <v>-33.660057067871101</v>
      </c>
    </row>
    <row r="7746" spans="1:2" x14ac:dyDescent="0.2">
      <c r="A7746" s="1">
        <v>3117612216</v>
      </c>
      <c r="B7746" s="1">
        <v>-33.955665588378899</v>
      </c>
    </row>
    <row r="7747" spans="1:2" x14ac:dyDescent="0.2">
      <c r="A7747" s="1">
        <v>3117620549</v>
      </c>
      <c r="B7747" s="1">
        <v>-33.615756988525398</v>
      </c>
    </row>
    <row r="7748" spans="1:2" x14ac:dyDescent="0.2">
      <c r="A7748" s="1">
        <v>3117628882</v>
      </c>
      <c r="B7748" s="1">
        <v>-33.030719757080099</v>
      </c>
    </row>
    <row r="7749" spans="1:2" x14ac:dyDescent="0.2">
      <c r="A7749" s="1">
        <v>3117637215</v>
      </c>
      <c r="B7749" s="1">
        <v>-31.862730026245099</v>
      </c>
    </row>
    <row r="7750" spans="1:2" x14ac:dyDescent="0.2">
      <c r="A7750" s="1">
        <v>3117645548</v>
      </c>
      <c r="B7750" s="1">
        <v>-30.313840866088899</v>
      </c>
    </row>
    <row r="7751" spans="1:2" x14ac:dyDescent="0.2">
      <c r="A7751" s="1">
        <v>3117653881</v>
      </c>
      <c r="B7751" s="1">
        <v>-28.2482509613037</v>
      </c>
    </row>
    <row r="7752" spans="1:2" x14ac:dyDescent="0.2">
      <c r="A7752" s="1">
        <v>3117662214</v>
      </c>
      <c r="B7752" s="1">
        <v>-25.733493804931602</v>
      </c>
    </row>
    <row r="7753" spans="1:2" x14ac:dyDescent="0.2">
      <c r="A7753" s="1">
        <v>3117670547</v>
      </c>
      <c r="B7753" s="1">
        <v>-22.821086883544901</v>
      </c>
    </row>
    <row r="7754" spans="1:2" x14ac:dyDescent="0.2">
      <c r="A7754" s="1">
        <v>3117678880</v>
      </c>
      <c r="B7754" s="1">
        <v>-19.674968719482401</v>
      </c>
    </row>
    <row r="7755" spans="1:2" x14ac:dyDescent="0.2">
      <c r="A7755" s="1">
        <v>3117687213</v>
      </c>
      <c r="B7755" s="1">
        <v>-16.3940734863281</v>
      </c>
    </row>
    <row r="7756" spans="1:2" x14ac:dyDescent="0.2">
      <c r="A7756" s="1">
        <v>3117695546</v>
      </c>
      <c r="B7756" s="1">
        <v>-13.2584886550903</v>
      </c>
    </row>
    <row r="7757" spans="1:2" x14ac:dyDescent="0.2">
      <c r="A7757" s="1">
        <v>3117703879</v>
      </c>
      <c r="B7757" s="1">
        <v>-11.5892696380615</v>
      </c>
    </row>
    <row r="7758" spans="1:2" x14ac:dyDescent="0.2">
      <c r="A7758" s="1">
        <v>3117712212</v>
      </c>
      <c r="B7758" s="1">
        <v>-10.8562421798706</v>
      </c>
    </row>
    <row r="7759" spans="1:2" x14ac:dyDescent="0.2">
      <c r="A7759" s="1">
        <v>3117720545</v>
      </c>
      <c r="B7759" s="1">
        <v>-11.0588121414185</v>
      </c>
    </row>
    <row r="7760" spans="1:2" x14ac:dyDescent="0.2">
      <c r="A7760" s="1">
        <v>3117728878</v>
      </c>
      <c r="B7760" s="1">
        <v>-10.7749996185303</v>
      </c>
    </row>
    <row r="7761" spans="1:2" x14ac:dyDescent="0.2">
      <c r="A7761" s="1">
        <v>3117737211</v>
      </c>
      <c r="B7761" s="1">
        <v>-9.5755825042724592</v>
      </c>
    </row>
    <row r="7762" spans="1:2" x14ac:dyDescent="0.2">
      <c r="A7762" s="1">
        <v>3117745544</v>
      </c>
      <c r="B7762" s="1">
        <v>-7.7218251228332502</v>
      </c>
    </row>
    <row r="7763" spans="1:2" x14ac:dyDescent="0.2">
      <c r="A7763" s="1">
        <v>3117753877</v>
      </c>
      <c r="B7763" s="1">
        <v>-5.6521162986755398</v>
      </c>
    </row>
    <row r="7764" spans="1:2" x14ac:dyDescent="0.2">
      <c r="A7764" s="1">
        <v>3117762210</v>
      </c>
      <c r="B7764" s="1">
        <v>-3.0131974220275901</v>
      </c>
    </row>
    <row r="7765" spans="1:2" x14ac:dyDescent="0.2">
      <c r="A7765" s="1">
        <v>3117770543</v>
      </c>
      <c r="B7765" s="1">
        <v>-0.85561543703079002</v>
      </c>
    </row>
    <row r="7766" spans="1:2" x14ac:dyDescent="0.2">
      <c r="A7766" s="1">
        <v>3117778876</v>
      </c>
      <c r="B7766" s="1">
        <v>-1.4837144613266</v>
      </c>
    </row>
    <row r="7767" spans="1:2" x14ac:dyDescent="0.2">
      <c r="A7767" s="1">
        <v>3117787209</v>
      </c>
      <c r="B7767" s="1">
        <v>-3.2586150169372599</v>
      </c>
    </row>
    <row r="7768" spans="1:2" x14ac:dyDescent="0.2">
      <c r="A7768" s="1">
        <v>3117795542</v>
      </c>
      <c r="B7768" s="1">
        <v>-5.4039440155029297</v>
      </c>
    </row>
    <row r="7769" spans="1:2" x14ac:dyDescent="0.2">
      <c r="A7769" s="1">
        <v>3117803875</v>
      </c>
      <c r="B7769" s="1">
        <v>-8.6300611495971697</v>
      </c>
    </row>
    <row r="7770" spans="1:2" x14ac:dyDescent="0.2">
      <c r="A7770" s="1">
        <v>3117812208</v>
      </c>
      <c r="B7770" s="1">
        <v>-10.292788505554199</v>
      </c>
    </row>
    <row r="7771" spans="1:2" x14ac:dyDescent="0.2">
      <c r="A7771" s="1">
        <v>3117820541</v>
      </c>
      <c r="B7771" s="1">
        <v>-10.548911094665501</v>
      </c>
    </row>
    <row r="7772" spans="1:2" x14ac:dyDescent="0.2">
      <c r="A7772" s="1">
        <v>3117828874</v>
      </c>
      <c r="B7772" s="1">
        <v>-9.5834217071533203</v>
      </c>
    </row>
    <row r="7773" spans="1:2" x14ac:dyDescent="0.2">
      <c r="A7773" s="1">
        <v>3117837207</v>
      </c>
      <c r="B7773" s="1">
        <v>-8.4363126754760707</v>
      </c>
    </row>
    <row r="7774" spans="1:2" x14ac:dyDescent="0.2">
      <c r="A7774" s="1">
        <v>3117845540</v>
      </c>
      <c r="B7774" s="1">
        <v>-7.7806491851806596</v>
      </c>
    </row>
    <row r="7775" spans="1:2" x14ac:dyDescent="0.2">
      <c r="A7775" s="1">
        <v>3117853873</v>
      </c>
      <c r="B7775" s="1">
        <v>-8.5581483840942401</v>
      </c>
    </row>
    <row r="7776" spans="1:2" x14ac:dyDescent="0.2">
      <c r="A7776" s="1">
        <v>3117862206</v>
      </c>
      <c r="B7776" s="1">
        <v>-8.4829835891723597</v>
      </c>
    </row>
    <row r="7777" spans="1:2" x14ac:dyDescent="0.2">
      <c r="A7777" s="1">
        <v>3117870539</v>
      </c>
      <c r="B7777" s="1">
        <v>-8.9332237243652308</v>
      </c>
    </row>
    <row r="7778" spans="1:2" x14ac:dyDescent="0.2">
      <c r="A7778" s="1">
        <v>3117878872</v>
      </c>
      <c r="B7778" s="1">
        <v>-9.7248077392578107</v>
      </c>
    </row>
    <row r="7779" spans="1:2" x14ac:dyDescent="0.2">
      <c r="A7779" s="1">
        <v>3117887205</v>
      </c>
      <c r="B7779" s="1">
        <v>-9.9883089065551793</v>
      </c>
    </row>
    <row r="7780" spans="1:2" x14ac:dyDescent="0.2">
      <c r="A7780" s="1">
        <v>3117895538</v>
      </c>
      <c r="B7780" s="1">
        <v>-8.0500602722168004</v>
      </c>
    </row>
    <row r="7781" spans="1:2" x14ac:dyDescent="0.2">
      <c r="A7781" s="1">
        <v>3117903871</v>
      </c>
      <c r="B7781" s="1">
        <v>-6.3779644966125497</v>
      </c>
    </row>
    <row r="7782" spans="1:2" x14ac:dyDescent="0.2">
      <c r="A7782" s="1">
        <v>3117912204</v>
      </c>
      <c r="B7782" s="1">
        <v>-6.5113639831543004</v>
      </c>
    </row>
    <row r="7783" spans="1:2" x14ac:dyDescent="0.2">
      <c r="A7783" s="1">
        <v>3117920537</v>
      </c>
      <c r="B7783" s="1">
        <v>-5.4321818351745597</v>
      </c>
    </row>
    <row r="7784" spans="1:2" x14ac:dyDescent="0.2">
      <c r="A7784" s="1">
        <v>3117928870</v>
      </c>
      <c r="B7784" s="1">
        <v>-3.3883185386657702</v>
      </c>
    </row>
    <row r="7785" spans="1:2" x14ac:dyDescent="0.2">
      <c r="A7785" s="1">
        <v>3117937203</v>
      </c>
      <c r="B7785" s="1">
        <v>-0.67711538076401001</v>
      </c>
    </row>
    <row r="7786" spans="1:2" x14ac:dyDescent="0.2">
      <c r="A7786" s="1">
        <v>3117945536</v>
      </c>
      <c r="B7786" s="1">
        <v>1.25953185558319</v>
      </c>
    </row>
    <row r="7787" spans="1:2" x14ac:dyDescent="0.2">
      <c r="A7787" s="1">
        <v>3117953869</v>
      </c>
      <c r="B7787" s="1">
        <v>2.59423851966858</v>
      </c>
    </row>
    <row r="7788" spans="1:2" x14ac:dyDescent="0.2">
      <c r="A7788" s="1">
        <v>3117962202</v>
      </c>
      <c r="B7788" s="1">
        <v>1.4436438083648699</v>
      </c>
    </row>
    <row r="7789" spans="1:2" x14ac:dyDescent="0.2">
      <c r="A7789" s="1">
        <v>3117970535</v>
      </c>
      <c r="B7789" s="1">
        <v>-0.79201602935791005</v>
      </c>
    </row>
    <row r="7790" spans="1:2" x14ac:dyDescent="0.2">
      <c r="A7790" s="1">
        <v>3117978868</v>
      </c>
      <c r="B7790" s="1">
        <v>-2.0115945339202899</v>
      </c>
    </row>
    <row r="7791" spans="1:2" x14ac:dyDescent="0.2">
      <c r="A7791" s="1">
        <v>3117987201</v>
      </c>
      <c r="B7791" s="1">
        <v>-3.20962285995483</v>
      </c>
    </row>
    <row r="7792" spans="1:2" x14ac:dyDescent="0.2">
      <c r="A7792" s="1">
        <v>3117995534</v>
      </c>
      <c r="B7792" s="1">
        <v>-5.0672130584716797</v>
      </c>
    </row>
    <row r="7793" spans="1:2" x14ac:dyDescent="0.2">
      <c r="A7793" s="1">
        <v>3118003867</v>
      </c>
      <c r="B7793" s="1">
        <v>-6.9153246879577601</v>
      </c>
    </row>
    <row r="7794" spans="1:2" x14ac:dyDescent="0.2">
      <c r="A7794" s="1">
        <v>3118012200</v>
      </c>
      <c r="B7794" s="1">
        <v>-8.9079294204711896</v>
      </c>
    </row>
    <row r="7795" spans="1:2" x14ac:dyDescent="0.2">
      <c r="A7795" s="1">
        <v>3118020533</v>
      </c>
      <c r="B7795" s="1">
        <v>-11.4761905670166</v>
      </c>
    </row>
    <row r="7796" spans="1:2" x14ac:dyDescent="0.2">
      <c r="A7796" s="1">
        <v>3118028866</v>
      </c>
      <c r="B7796" s="1">
        <v>-14.630133628845201</v>
      </c>
    </row>
    <row r="7797" spans="1:2" x14ac:dyDescent="0.2">
      <c r="A7797" s="1">
        <v>3118037199</v>
      </c>
      <c r="B7797" s="1">
        <v>-17.170690536498999</v>
      </c>
    </row>
    <row r="7798" spans="1:2" x14ac:dyDescent="0.2">
      <c r="A7798" s="1">
        <v>3118045532</v>
      </c>
      <c r="B7798" s="1">
        <v>-20.126480102539102</v>
      </c>
    </row>
    <row r="7799" spans="1:2" x14ac:dyDescent="0.2">
      <c r="A7799" s="1">
        <v>3118053865</v>
      </c>
      <c r="B7799" s="1">
        <v>-22.650529861450199</v>
      </c>
    </row>
    <row r="7800" spans="1:2" x14ac:dyDescent="0.2">
      <c r="A7800" s="1">
        <v>3118062198</v>
      </c>
      <c r="B7800" s="1">
        <v>-25.878486633300799</v>
      </c>
    </row>
    <row r="7801" spans="1:2" x14ac:dyDescent="0.2">
      <c r="A7801" s="1">
        <v>3118070531</v>
      </c>
      <c r="B7801" s="1">
        <v>-28.207818984985401</v>
      </c>
    </row>
    <row r="7802" spans="1:2" x14ac:dyDescent="0.2">
      <c r="A7802" s="1">
        <v>3118078864</v>
      </c>
      <c r="B7802" s="1">
        <v>-31.741224288940401</v>
      </c>
    </row>
    <row r="7803" spans="1:2" x14ac:dyDescent="0.2">
      <c r="A7803" s="1">
        <v>3118087197</v>
      </c>
      <c r="B7803" s="1">
        <v>-34.439983367919901</v>
      </c>
    </row>
    <row r="7804" spans="1:2" x14ac:dyDescent="0.2">
      <c r="A7804" s="1">
        <v>3118095530</v>
      </c>
      <c r="B7804" s="1">
        <v>-37.437698364257798</v>
      </c>
    </row>
    <row r="7805" spans="1:2" x14ac:dyDescent="0.2">
      <c r="A7805" s="1">
        <v>3118103863</v>
      </c>
      <c r="B7805" s="1">
        <v>-40.767898559570298</v>
      </c>
    </row>
    <row r="7806" spans="1:2" x14ac:dyDescent="0.2">
      <c r="A7806" s="1">
        <v>3118112196</v>
      </c>
      <c r="B7806" s="1">
        <v>-44.201889038085902</v>
      </c>
    </row>
    <row r="7807" spans="1:2" x14ac:dyDescent="0.2">
      <c r="A7807" s="1">
        <v>3118120529</v>
      </c>
      <c r="B7807" s="1">
        <v>-48.232990264892599</v>
      </c>
    </row>
    <row r="7808" spans="1:2" x14ac:dyDescent="0.2">
      <c r="A7808" s="1">
        <v>3118128862</v>
      </c>
      <c r="B7808" s="1">
        <v>-52.832424163818402</v>
      </c>
    </row>
    <row r="7809" spans="1:2" x14ac:dyDescent="0.2">
      <c r="A7809" s="1">
        <v>3118137195</v>
      </c>
      <c r="B7809" s="1">
        <v>-57.333072662353501</v>
      </c>
    </row>
    <row r="7810" spans="1:2" x14ac:dyDescent="0.2">
      <c r="A7810" s="1">
        <v>3118145528</v>
      </c>
      <c r="B7810" s="1">
        <v>-62.473628997802699</v>
      </c>
    </row>
    <row r="7811" spans="1:2" x14ac:dyDescent="0.2">
      <c r="A7811" s="1">
        <v>3118153861</v>
      </c>
      <c r="B7811" s="1">
        <v>-65.905189514160199</v>
      </c>
    </row>
    <row r="7812" spans="1:2" x14ac:dyDescent="0.2">
      <c r="A7812" s="1">
        <v>3118162194</v>
      </c>
      <c r="B7812" s="1">
        <v>-69.551445007324205</v>
      </c>
    </row>
    <row r="7813" spans="1:2" x14ac:dyDescent="0.2">
      <c r="A7813" s="1">
        <v>3118170527</v>
      </c>
      <c r="B7813" s="1">
        <v>-73.523239135742202</v>
      </c>
    </row>
    <row r="7814" spans="1:2" x14ac:dyDescent="0.2">
      <c r="A7814" s="1">
        <v>3118178860</v>
      </c>
      <c r="B7814" s="1">
        <v>-74.059059143066406</v>
      </c>
    </row>
    <row r="7815" spans="1:2" x14ac:dyDescent="0.2">
      <c r="A7815" s="1">
        <v>3118187193</v>
      </c>
      <c r="B7815" s="1">
        <v>-78.059463500976605</v>
      </c>
    </row>
    <row r="7816" spans="1:2" x14ac:dyDescent="0.2">
      <c r="A7816" s="1">
        <v>3118195526</v>
      </c>
      <c r="B7816" s="1">
        <v>-77.6890869140625</v>
      </c>
    </row>
    <row r="7817" spans="1:2" x14ac:dyDescent="0.2">
      <c r="A7817" s="1">
        <v>3118203859</v>
      </c>
      <c r="B7817" s="1">
        <v>-78.577796936035199</v>
      </c>
    </row>
    <row r="7818" spans="1:2" x14ac:dyDescent="0.2">
      <c r="A7818" s="1">
        <v>3118212192</v>
      </c>
      <c r="B7818" s="1">
        <v>-79.639755249023395</v>
      </c>
    </row>
    <row r="7819" spans="1:2" x14ac:dyDescent="0.2">
      <c r="A7819" s="1">
        <v>3118220525</v>
      </c>
      <c r="B7819" s="1">
        <v>-79.748840332031307</v>
      </c>
    </row>
    <row r="7820" spans="1:2" x14ac:dyDescent="0.2">
      <c r="A7820" s="1">
        <v>3118228858</v>
      </c>
      <c r="B7820" s="1">
        <v>-80.724380493164105</v>
      </c>
    </row>
    <row r="7821" spans="1:2" x14ac:dyDescent="0.2">
      <c r="A7821" s="1">
        <v>3118237191</v>
      </c>
      <c r="B7821" s="1">
        <v>-81.468307495117202</v>
      </c>
    </row>
    <row r="7822" spans="1:2" x14ac:dyDescent="0.2">
      <c r="A7822" s="1">
        <v>3118245524</v>
      </c>
      <c r="B7822" s="1">
        <v>-83.389701843261705</v>
      </c>
    </row>
    <row r="7823" spans="1:2" x14ac:dyDescent="0.2">
      <c r="A7823" s="1">
        <v>3118253857</v>
      </c>
      <c r="B7823" s="1">
        <v>-84.791831970214801</v>
      </c>
    </row>
    <row r="7824" spans="1:2" x14ac:dyDescent="0.2">
      <c r="A7824" s="1">
        <v>3118262190</v>
      </c>
      <c r="B7824" s="1">
        <v>-86.938858032226605</v>
      </c>
    </row>
    <row r="7825" spans="1:2" x14ac:dyDescent="0.2">
      <c r="A7825" s="1">
        <v>3118270523</v>
      </c>
      <c r="B7825" s="1">
        <v>-88.046440124511705</v>
      </c>
    </row>
    <row r="7826" spans="1:2" x14ac:dyDescent="0.2">
      <c r="A7826" s="1">
        <v>3118278856</v>
      </c>
      <c r="B7826" s="1">
        <v>-87.413253784179702</v>
      </c>
    </row>
    <row r="7827" spans="1:2" x14ac:dyDescent="0.2">
      <c r="A7827" s="1">
        <v>3118287189</v>
      </c>
      <c r="B7827" s="1">
        <v>-85.259147644042997</v>
      </c>
    </row>
    <row r="7828" spans="1:2" x14ac:dyDescent="0.2">
      <c r="A7828" s="1">
        <v>3118295522</v>
      </c>
      <c r="B7828" s="1">
        <v>-83.660911560058594</v>
      </c>
    </row>
    <row r="7829" spans="1:2" x14ac:dyDescent="0.2">
      <c r="A7829" s="1">
        <v>3118303855</v>
      </c>
      <c r="B7829" s="1">
        <v>-81.731452941894503</v>
      </c>
    </row>
    <row r="7830" spans="1:2" x14ac:dyDescent="0.2">
      <c r="A7830" s="1">
        <v>3118312188</v>
      </c>
      <c r="B7830" s="1">
        <v>-79.753929138183594</v>
      </c>
    </row>
    <row r="7831" spans="1:2" x14ac:dyDescent="0.2">
      <c r="A7831" s="1">
        <v>3118320521</v>
      </c>
      <c r="B7831" s="1">
        <v>-77.017326354980497</v>
      </c>
    </row>
    <row r="7832" spans="1:2" x14ac:dyDescent="0.2">
      <c r="A7832" s="1">
        <v>3118328854</v>
      </c>
      <c r="B7832" s="1">
        <v>-75.082122802734403</v>
      </c>
    </row>
    <row r="7833" spans="1:2" x14ac:dyDescent="0.2">
      <c r="A7833" s="1">
        <v>3118337187</v>
      </c>
      <c r="B7833" s="1">
        <v>-73.721145629882798</v>
      </c>
    </row>
    <row r="7834" spans="1:2" x14ac:dyDescent="0.2">
      <c r="A7834" s="1">
        <v>3118345520</v>
      </c>
      <c r="B7834" s="1">
        <v>-72.018661499023395</v>
      </c>
    </row>
    <row r="7835" spans="1:2" x14ac:dyDescent="0.2">
      <c r="A7835" s="1">
        <v>3118353853</v>
      </c>
      <c r="B7835" s="1">
        <v>-69.729110717773395</v>
      </c>
    </row>
    <row r="7836" spans="1:2" x14ac:dyDescent="0.2">
      <c r="A7836" s="1">
        <v>3118362186</v>
      </c>
      <c r="B7836" s="1">
        <v>-68.268234252929702</v>
      </c>
    </row>
    <row r="7837" spans="1:2" x14ac:dyDescent="0.2">
      <c r="A7837" s="1">
        <v>3118370519</v>
      </c>
      <c r="B7837" s="1">
        <v>-66.941513061523395</v>
      </c>
    </row>
    <row r="7838" spans="1:2" x14ac:dyDescent="0.2">
      <c r="A7838" s="1">
        <v>3118378852</v>
      </c>
      <c r="B7838" s="1">
        <v>-64.061050415039105</v>
      </c>
    </row>
    <row r="7839" spans="1:2" x14ac:dyDescent="0.2">
      <c r="A7839" s="1">
        <v>3118387185</v>
      </c>
      <c r="B7839" s="1">
        <v>-61.873256683349602</v>
      </c>
    </row>
    <row r="7840" spans="1:2" x14ac:dyDescent="0.2">
      <c r="A7840" s="1">
        <v>3118395518</v>
      </c>
      <c r="B7840" s="1">
        <v>-60.482666015625</v>
      </c>
    </row>
    <row r="7841" spans="1:2" x14ac:dyDescent="0.2">
      <c r="A7841" s="1">
        <v>3118403851</v>
      </c>
      <c r="B7841" s="1">
        <v>-58.735118865966797</v>
      </c>
    </row>
    <row r="7842" spans="1:2" x14ac:dyDescent="0.2">
      <c r="A7842" s="1">
        <v>3118412184</v>
      </c>
      <c r="B7842" s="1">
        <v>-56.796211242675803</v>
      </c>
    </row>
    <row r="7843" spans="1:2" x14ac:dyDescent="0.2">
      <c r="A7843" s="1">
        <v>3118420517</v>
      </c>
      <c r="B7843" s="1">
        <v>-54.832149505615199</v>
      </c>
    </row>
    <row r="7844" spans="1:2" x14ac:dyDescent="0.2">
      <c r="A7844" s="1">
        <v>3118428850</v>
      </c>
      <c r="B7844" s="1">
        <v>-52.627956390380902</v>
      </c>
    </row>
    <row r="7845" spans="1:2" x14ac:dyDescent="0.2">
      <c r="A7845" s="1">
        <v>3118437183</v>
      </c>
      <c r="B7845" s="1">
        <v>-50.233238220214801</v>
      </c>
    </row>
    <row r="7846" spans="1:2" x14ac:dyDescent="0.2">
      <c r="A7846" s="1">
        <v>3118445516</v>
      </c>
      <c r="B7846" s="1">
        <v>-48.608062744140597</v>
      </c>
    </row>
    <row r="7847" spans="1:2" x14ac:dyDescent="0.2">
      <c r="A7847" s="1">
        <v>3118453849</v>
      </c>
      <c r="B7847" s="1">
        <v>-46.938072204589801</v>
      </c>
    </row>
    <row r="7848" spans="1:2" x14ac:dyDescent="0.2">
      <c r="A7848" s="1">
        <v>3118462182</v>
      </c>
      <c r="B7848" s="1">
        <v>-45.797023773193402</v>
      </c>
    </row>
    <row r="7849" spans="1:2" x14ac:dyDescent="0.2">
      <c r="A7849" s="1">
        <v>3118470515</v>
      </c>
      <c r="B7849" s="1">
        <v>-44.763496398925803</v>
      </c>
    </row>
    <row r="7850" spans="1:2" x14ac:dyDescent="0.2">
      <c r="A7850" s="1">
        <v>3118478848</v>
      </c>
      <c r="B7850" s="1">
        <v>-44.064476013183601</v>
      </c>
    </row>
    <row r="7851" spans="1:2" x14ac:dyDescent="0.2">
      <c r="A7851" s="1">
        <v>3118487181</v>
      </c>
      <c r="B7851" s="1">
        <v>-42.804012298583999</v>
      </c>
    </row>
    <row r="7852" spans="1:2" x14ac:dyDescent="0.2">
      <c r="A7852" s="1">
        <v>3118495514</v>
      </c>
      <c r="B7852" s="1">
        <v>-41.2145385742188</v>
      </c>
    </row>
    <row r="7853" spans="1:2" x14ac:dyDescent="0.2">
      <c r="A7853" s="1">
        <v>3118503847</v>
      </c>
      <c r="B7853" s="1">
        <v>-39.065395355224602</v>
      </c>
    </row>
    <row r="7854" spans="1:2" x14ac:dyDescent="0.2">
      <c r="A7854" s="1">
        <v>3118512180</v>
      </c>
      <c r="B7854" s="1">
        <v>-36.434650421142599</v>
      </c>
    </row>
    <row r="7855" spans="1:2" x14ac:dyDescent="0.2">
      <c r="A7855" s="1">
        <v>3118520513</v>
      </c>
      <c r="B7855" s="1">
        <v>-33.619758605957003</v>
      </c>
    </row>
    <row r="7856" spans="1:2" x14ac:dyDescent="0.2">
      <c r="A7856" s="1">
        <v>3118528846</v>
      </c>
      <c r="B7856" s="1">
        <v>-31.109910964965799</v>
      </c>
    </row>
    <row r="7857" spans="1:2" x14ac:dyDescent="0.2">
      <c r="A7857" s="1">
        <v>3118537179</v>
      </c>
      <c r="B7857" s="1">
        <v>-29.291915893554702</v>
      </c>
    </row>
    <row r="7858" spans="1:2" x14ac:dyDescent="0.2">
      <c r="A7858" s="1">
        <v>3118545512</v>
      </c>
      <c r="B7858" s="1">
        <v>-28.1491813659668</v>
      </c>
    </row>
    <row r="7859" spans="1:2" x14ac:dyDescent="0.2">
      <c r="A7859" s="1">
        <v>3118553845</v>
      </c>
      <c r="B7859" s="1">
        <v>-26.162794113159201</v>
      </c>
    </row>
    <row r="7860" spans="1:2" x14ac:dyDescent="0.2">
      <c r="A7860" s="1">
        <v>3118562178</v>
      </c>
      <c r="B7860" s="1">
        <v>-24.2193412780762</v>
      </c>
    </row>
    <row r="7861" spans="1:2" x14ac:dyDescent="0.2">
      <c r="A7861" s="1">
        <v>3118570511</v>
      </c>
      <c r="B7861" s="1">
        <v>-22.735303878784201</v>
      </c>
    </row>
    <row r="7862" spans="1:2" x14ac:dyDescent="0.2">
      <c r="A7862" s="1">
        <v>3118578844</v>
      </c>
      <c r="B7862" s="1">
        <v>-21.593908309936499</v>
      </c>
    </row>
    <row r="7863" spans="1:2" x14ac:dyDescent="0.2">
      <c r="A7863" s="1">
        <v>3118587177</v>
      </c>
      <c r="B7863" s="1">
        <v>-20.0021877288818</v>
      </c>
    </row>
    <row r="7864" spans="1:2" x14ac:dyDescent="0.2">
      <c r="A7864" s="1">
        <v>3118595510</v>
      </c>
      <c r="B7864" s="1">
        <v>-18.498476028442401</v>
      </c>
    </row>
    <row r="7865" spans="1:2" x14ac:dyDescent="0.2">
      <c r="A7865" s="1">
        <v>3118603843</v>
      </c>
      <c r="B7865" s="1">
        <v>-17.372064590454102</v>
      </c>
    </row>
    <row r="7866" spans="1:2" x14ac:dyDescent="0.2">
      <c r="A7866" s="1">
        <v>3118612176</v>
      </c>
      <c r="B7866" s="1">
        <v>-16.765415191650401</v>
      </c>
    </row>
    <row r="7867" spans="1:2" x14ac:dyDescent="0.2">
      <c r="A7867" s="1">
        <v>3118620509</v>
      </c>
      <c r="B7867" s="1">
        <v>-16.072832107543999</v>
      </c>
    </row>
    <row r="7868" spans="1:2" x14ac:dyDescent="0.2">
      <c r="A7868" s="1">
        <v>3118628842</v>
      </c>
      <c r="B7868" s="1">
        <v>-15.5834255218506</v>
      </c>
    </row>
    <row r="7869" spans="1:2" x14ac:dyDescent="0.2">
      <c r="A7869" s="1">
        <v>3118637175</v>
      </c>
      <c r="B7869" s="1">
        <v>-14.4776039123535</v>
      </c>
    </row>
    <row r="7870" spans="1:2" x14ac:dyDescent="0.2">
      <c r="A7870" s="1">
        <v>3118645508</v>
      </c>
      <c r="B7870" s="1">
        <v>-13.2896385192871</v>
      </c>
    </row>
    <row r="7871" spans="1:2" x14ac:dyDescent="0.2">
      <c r="A7871" s="1">
        <v>3118653841</v>
      </c>
      <c r="B7871" s="1">
        <v>-12.085125923156699</v>
      </c>
    </row>
    <row r="7872" spans="1:2" x14ac:dyDescent="0.2">
      <c r="A7872" s="1">
        <v>3118662174</v>
      </c>
      <c r="B7872" s="1">
        <v>-10.3891506195068</v>
      </c>
    </row>
    <row r="7873" spans="1:2" x14ac:dyDescent="0.2">
      <c r="A7873" s="1">
        <v>3118670507</v>
      </c>
      <c r="B7873" s="1">
        <v>-8.9208641052246094</v>
      </c>
    </row>
    <row r="7874" spans="1:2" x14ac:dyDescent="0.2">
      <c r="A7874" s="1">
        <v>3118678840</v>
      </c>
      <c r="B7874" s="1">
        <v>-7.2880048751831099</v>
      </c>
    </row>
    <row r="7875" spans="1:2" x14ac:dyDescent="0.2">
      <c r="A7875" s="1">
        <v>3118687173</v>
      </c>
      <c r="B7875" s="1">
        <v>-5.8092451095581099</v>
      </c>
    </row>
    <row r="7876" spans="1:2" x14ac:dyDescent="0.2">
      <c r="A7876" s="1">
        <v>3118695506</v>
      </c>
      <c r="B7876" s="1">
        <v>-4.3881921768188503</v>
      </c>
    </row>
    <row r="7877" spans="1:2" x14ac:dyDescent="0.2">
      <c r="A7877" s="1">
        <v>3118703839</v>
      </c>
      <c r="B7877" s="1">
        <v>-2.8123023509979199</v>
      </c>
    </row>
    <row r="7878" spans="1:2" x14ac:dyDescent="0.2">
      <c r="A7878" s="1">
        <v>3118712172</v>
      </c>
      <c r="B7878" s="1">
        <v>-1.3404572010040301</v>
      </c>
    </row>
    <row r="7879" spans="1:2" x14ac:dyDescent="0.2">
      <c r="A7879" s="1">
        <v>3118720505</v>
      </c>
      <c r="B7879" s="1">
        <v>0.11262580752373</v>
      </c>
    </row>
    <row r="7880" spans="1:2" x14ac:dyDescent="0.2">
      <c r="A7880" s="1">
        <v>3118728838</v>
      </c>
      <c r="B7880" s="1">
        <v>2.0768280029296902</v>
      </c>
    </row>
    <row r="7881" spans="1:2" x14ac:dyDescent="0.2">
      <c r="A7881" s="1">
        <v>3118737171</v>
      </c>
      <c r="B7881" s="1">
        <v>4.49709224700928</v>
      </c>
    </row>
    <row r="7882" spans="1:2" x14ac:dyDescent="0.2">
      <c r="A7882" s="1">
        <v>3118745504</v>
      </c>
      <c r="B7882" s="1">
        <v>6.9369258880615199</v>
      </c>
    </row>
    <row r="7883" spans="1:2" x14ac:dyDescent="0.2">
      <c r="A7883" s="1">
        <v>3118753837</v>
      </c>
      <c r="B7883" s="1">
        <v>9.3407964706420898</v>
      </c>
    </row>
    <row r="7884" spans="1:2" x14ac:dyDescent="0.2">
      <c r="A7884" s="1">
        <v>3118762170</v>
      </c>
      <c r="B7884" s="1">
        <v>11.744513511657701</v>
      </c>
    </row>
    <row r="7885" spans="1:2" x14ac:dyDescent="0.2">
      <c r="A7885" s="1">
        <v>3118770503</v>
      </c>
      <c r="B7885" s="1">
        <v>14.481295585632299</v>
      </c>
    </row>
    <row r="7886" spans="1:2" x14ac:dyDescent="0.2">
      <c r="A7886" s="1">
        <v>3118778836</v>
      </c>
      <c r="B7886" s="1">
        <v>17.2877521514893</v>
      </c>
    </row>
    <row r="7887" spans="1:2" x14ac:dyDescent="0.2">
      <c r="A7887" s="1">
        <v>3118787169</v>
      </c>
      <c r="B7887" s="1">
        <v>20.168308258056602</v>
      </c>
    </row>
    <row r="7888" spans="1:2" x14ac:dyDescent="0.2">
      <c r="A7888" s="1">
        <v>3118795502</v>
      </c>
      <c r="B7888" s="1">
        <v>24.0137424468994</v>
      </c>
    </row>
    <row r="7889" spans="1:2" x14ac:dyDescent="0.2">
      <c r="A7889" s="1">
        <v>3118803835</v>
      </c>
      <c r="B7889" s="1">
        <v>28.630813598632798</v>
      </c>
    </row>
    <row r="7890" spans="1:2" x14ac:dyDescent="0.2">
      <c r="A7890" s="1">
        <v>3118812168</v>
      </c>
      <c r="B7890" s="1">
        <v>33.888713836669901</v>
      </c>
    </row>
    <row r="7891" spans="1:2" x14ac:dyDescent="0.2">
      <c r="A7891" s="1">
        <v>3118820501</v>
      </c>
      <c r="B7891" s="1">
        <v>38.717742919921903</v>
      </c>
    </row>
    <row r="7892" spans="1:2" x14ac:dyDescent="0.2">
      <c r="A7892" s="1">
        <v>3118828834</v>
      </c>
      <c r="B7892" s="1">
        <v>42.121425628662102</v>
      </c>
    </row>
    <row r="7893" spans="1:2" x14ac:dyDescent="0.2">
      <c r="A7893" s="1">
        <v>3118837167</v>
      </c>
      <c r="B7893" s="1">
        <v>44.114620208740199</v>
      </c>
    </row>
    <row r="7894" spans="1:2" x14ac:dyDescent="0.2">
      <c r="A7894" s="1">
        <v>3118845500</v>
      </c>
      <c r="B7894" s="1">
        <v>44.485877990722699</v>
      </c>
    </row>
    <row r="7895" spans="1:2" x14ac:dyDescent="0.2">
      <c r="A7895" s="1">
        <v>3118853833</v>
      </c>
      <c r="B7895" s="1">
        <v>43.725154876708999</v>
      </c>
    </row>
    <row r="7896" spans="1:2" x14ac:dyDescent="0.2">
      <c r="A7896" s="1">
        <v>3118862166</v>
      </c>
      <c r="B7896" s="1">
        <v>43.569240570068402</v>
      </c>
    </row>
    <row r="7897" spans="1:2" x14ac:dyDescent="0.2">
      <c r="A7897" s="1">
        <v>3118870499</v>
      </c>
      <c r="B7897" s="1">
        <v>44.474296569824197</v>
      </c>
    </row>
    <row r="7898" spans="1:2" x14ac:dyDescent="0.2">
      <c r="A7898" s="1">
        <v>3118878832</v>
      </c>
      <c r="B7898" s="1">
        <v>46.154945373535199</v>
      </c>
    </row>
    <row r="7899" spans="1:2" x14ac:dyDescent="0.2">
      <c r="A7899" s="1">
        <v>3118887165</v>
      </c>
      <c r="B7899" s="1">
        <v>48.046524047851598</v>
      </c>
    </row>
    <row r="7900" spans="1:2" x14ac:dyDescent="0.2">
      <c r="A7900" s="1">
        <v>3118895498</v>
      </c>
      <c r="B7900" s="1">
        <v>50.761310577392599</v>
      </c>
    </row>
    <row r="7901" spans="1:2" x14ac:dyDescent="0.2">
      <c r="A7901" s="1">
        <v>3118903831</v>
      </c>
      <c r="B7901" s="1">
        <v>53.820457458496101</v>
      </c>
    </row>
    <row r="7902" spans="1:2" x14ac:dyDescent="0.2">
      <c r="A7902" s="1">
        <v>3118912164</v>
      </c>
      <c r="B7902" s="1">
        <v>56.6448364257813</v>
      </c>
    </row>
    <row r="7903" spans="1:2" x14ac:dyDescent="0.2">
      <c r="A7903" s="1">
        <v>3118920497</v>
      </c>
      <c r="B7903" s="1">
        <v>59.292915344238303</v>
      </c>
    </row>
    <row r="7904" spans="1:2" x14ac:dyDescent="0.2">
      <c r="A7904" s="1">
        <v>3118928830</v>
      </c>
      <c r="B7904" s="1">
        <v>61.764766693115199</v>
      </c>
    </row>
    <row r="7905" spans="1:2" x14ac:dyDescent="0.2">
      <c r="A7905" s="1">
        <v>3118937163</v>
      </c>
      <c r="B7905" s="1">
        <v>63.833488464355497</v>
      </c>
    </row>
    <row r="7906" spans="1:2" x14ac:dyDescent="0.2">
      <c r="A7906" s="1">
        <v>3118945496</v>
      </c>
      <c r="B7906" s="1">
        <v>66.102340698242202</v>
      </c>
    </row>
    <row r="7907" spans="1:2" x14ac:dyDescent="0.2">
      <c r="A7907" s="1">
        <v>3118953829</v>
      </c>
      <c r="B7907" s="1">
        <v>68.948959350585895</v>
      </c>
    </row>
    <row r="7908" spans="1:2" x14ac:dyDescent="0.2">
      <c r="A7908" s="1">
        <v>3118962162</v>
      </c>
      <c r="B7908" s="1">
        <v>72.4617919921875</v>
      </c>
    </row>
    <row r="7909" spans="1:2" x14ac:dyDescent="0.2">
      <c r="A7909" s="1">
        <v>3118970495</v>
      </c>
      <c r="B7909" s="1">
        <v>76.110580444335895</v>
      </c>
    </row>
    <row r="7910" spans="1:2" x14ac:dyDescent="0.2">
      <c r="A7910" s="1">
        <v>3118978828</v>
      </c>
      <c r="B7910" s="1">
        <v>78.664245605468807</v>
      </c>
    </row>
    <row r="7911" spans="1:2" x14ac:dyDescent="0.2">
      <c r="A7911" s="1">
        <v>3118987161</v>
      </c>
      <c r="B7911" s="1">
        <v>80.340965270996094</v>
      </c>
    </row>
    <row r="7912" spans="1:2" x14ac:dyDescent="0.2">
      <c r="A7912" s="1">
        <v>3118995494</v>
      </c>
      <c r="B7912" s="1">
        <v>81.423164367675795</v>
      </c>
    </row>
    <row r="7913" spans="1:2" x14ac:dyDescent="0.2">
      <c r="A7913" s="1">
        <v>3119003827</v>
      </c>
      <c r="B7913" s="1">
        <v>83.348014831542997</v>
      </c>
    </row>
    <row r="7914" spans="1:2" x14ac:dyDescent="0.2">
      <c r="A7914" s="1">
        <v>3119012160</v>
      </c>
      <c r="B7914" s="1">
        <v>85.613311767578097</v>
      </c>
    </row>
    <row r="7915" spans="1:2" x14ac:dyDescent="0.2">
      <c r="A7915" s="1">
        <v>3119020493</v>
      </c>
      <c r="B7915" s="1">
        <v>88.511245727539105</v>
      </c>
    </row>
    <row r="7916" spans="1:2" x14ac:dyDescent="0.2">
      <c r="A7916" s="1">
        <v>3119028826</v>
      </c>
      <c r="B7916" s="1">
        <v>93.606857299804702</v>
      </c>
    </row>
    <row r="7917" spans="1:2" x14ac:dyDescent="0.2">
      <c r="A7917" s="1">
        <v>3119037159</v>
      </c>
      <c r="B7917" s="1">
        <v>98.545181274414105</v>
      </c>
    </row>
    <row r="7918" spans="1:2" x14ac:dyDescent="0.2">
      <c r="A7918" s="1">
        <v>3119045492</v>
      </c>
      <c r="B7918" s="1">
        <v>103.44065856933599</v>
      </c>
    </row>
    <row r="7919" spans="1:2" x14ac:dyDescent="0.2">
      <c r="A7919" s="1">
        <v>3119053825</v>
      </c>
      <c r="B7919" s="1">
        <v>107.70294189453099</v>
      </c>
    </row>
    <row r="7920" spans="1:2" x14ac:dyDescent="0.2">
      <c r="A7920" s="1">
        <v>3119062158</v>
      </c>
      <c r="B7920" s="1">
        <v>111.02141571044901</v>
      </c>
    </row>
    <row r="7921" spans="1:2" x14ac:dyDescent="0.2">
      <c r="A7921" s="1">
        <v>3119070491</v>
      </c>
      <c r="B7921" s="1">
        <v>113.668731689453</v>
      </c>
    </row>
    <row r="7922" spans="1:2" x14ac:dyDescent="0.2">
      <c r="A7922" s="1">
        <v>3119078824</v>
      </c>
      <c r="B7922" s="1">
        <v>115.67056274414099</v>
      </c>
    </row>
    <row r="7923" spans="1:2" x14ac:dyDescent="0.2">
      <c r="A7923" s="1">
        <v>3119087157</v>
      </c>
      <c r="B7923" s="1">
        <v>117.216827392578</v>
      </c>
    </row>
    <row r="7924" spans="1:2" x14ac:dyDescent="0.2">
      <c r="A7924" s="1">
        <v>3119095490</v>
      </c>
      <c r="B7924" s="1">
        <v>117.602264404297</v>
      </c>
    </row>
    <row r="7925" spans="1:2" x14ac:dyDescent="0.2">
      <c r="A7925" s="1">
        <v>3119103823</v>
      </c>
      <c r="B7925" s="1">
        <v>116.97868347168</v>
      </c>
    </row>
    <row r="7926" spans="1:2" x14ac:dyDescent="0.2">
      <c r="A7926" s="1">
        <v>3119112156</v>
      </c>
      <c r="B7926" s="1">
        <v>115.542266845703</v>
      </c>
    </row>
    <row r="7927" spans="1:2" x14ac:dyDescent="0.2">
      <c r="A7927" s="1">
        <v>3119120489</v>
      </c>
      <c r="B7927" s="1">
        <v>113.805450439453</v>
      </c>
    </row>
    <row r="7928" spans="1:2" x14ac:dyDescent="0.2">
      <c r="A7928" s="1">
        <v>3119128822</v>
      </c>
      <c r="B7928" s="1">
        <v>111.45362854003901</v>
      </c>
    </row>
    <row r="7929" spans="1:2" x14ac:dyDescent="0.2">
      <c r="A7929" s="1">
        <v>3119137155</v>
      </c>
      <c r="B7929" s="1">
        <v>108.85353851318401</v>
      </c>
    </row>
    <row r="7930" spans="1:2" x14ac:dyDescent="0.2">
      <c r="A7930" s="1">
        <v>3119145488</v>
      </c>
      <c r="B7930" s="1">
        <v>105.81609344482401</v>
      </c>
    </row>
    <row r="7931" spans="1:2" x14ac:dyDescent="0.2">
      <c r="A7931" s="1">
        <v>3119153821</v>
      </c>
      <c r="B7931" s="1">
        <v>102.83358001709</v>
      </c>
    </row>
    <row r="7932" spans="1:2" x14ac:dyDescent="0.2">
      <c r="A7932" s="1">
        <v>3119162154</v>
      </c>
      <c r="B7932" s="1">
        <v>99.831802368164105</v>
      </c>
    </row>
    <row r="7933" spans="1:2" x14ac:dyDescent="0.2">
      <c r="A7933" s="1">
        <v>3119170487</v>
      </c>
      <c r="B7933" s="1">
        <v>96.754859924316406</v>
      </c>
    </row>
    <row r="7934" spans="1:2" x14ac:dyDescent="0.2">
      <c r="A7934" s="1">
        <v>3119178820</v>
      </c>
      <c r="B7934" s="1">
        <v>93.657638549804702</v>
      </c>
    </row>
    <row r="7935" spans="1:2" x14ac:dyDescent="0.2">
      <c r="A7935" s="1">
        <v>3119187153</v>
      </c>
      <c r="B7935" s="1">
        <v>90.747840881347699</v>
      </c>
    </row>
    <row r="7936" spans="1:2" x14ac:dyDescent="0.2">
      <c r="A7936" s="1">
        <v>3119195486</v>
      </c>
      <c r="B7936" s="1">
        <v>87.804954528808594</v>
      </c>
    </row>
    <row r="7937" spans="1:2" x14ac:dyDescent="0.2">
      <c r="A7937" s="1">
        <v>3119203819</v>
      </c>
      <c r="B7937" s="1">
        <v>84.347885131835895</v>
      </c>
    </row>
    <row r="7938" spans="1:2" x14ac:dyDescent="0.2">
      <c r="A7938" s="1">
        <v>3119212152</v>
      </c>
      <c r="B7938" s="1">
        <v>82.011474609375</v>
      </c>
    </row>
    <row r="7939" spans="1:2" x14ac:dyDescent="0.2">
      <c r="A7939" s="1">
        <v>3119220485</v>
      </c>
      <c r="B7939" s="1">
        <v>80.087432861328097</v>
      </c>
    </row>
    <row r="7940" spans="1:2" x14ac:dyDescent="0.2">
      <c r="A7940" s="1">
        <v>3119228818</v>
      </c>
      <c r="B7940" s="1">
        <v>77.689895629882798</v>
      </c>
    </row>
    <row r="7941" spans="1:2" x14ac:dyDescent="0.2">
      <c r="A7941" s="1">
        <v>3119237151</v>
      </c>
      <c r="B7941" s="1">
        <v>75.6680908203125</v>
      </c>
    </row>
    <row r="7942" spans="1:2" x14ac:dyDescent="0.2">
      <c r="A7942" s="1">
        <v>3119245484</v>
      </c>
      <c r="B7942" s="1">
        <v>73.267295837402301</v>
      </c>
    </row>
    <row r="7943" spans="1:2" x14ac:dyDescent="0.2">
      <c r="A7943" s="1">
        <v>3119253817</v>
      </c>
      <c r="B7943" s="1">
        <v>70.707633972167997</v>
      </c>
    </row>
    <row r="7944" spans="1:2" x14ac:dyDescent="0.2">
      <c r="A7944" s="1">
        <v>3119262150</v>
      </c>
      <c r="B7944" s="1">
        <v>67.791091918945298</v>
      </c>
    </row>
    <row r="7945" spans="1:2" x14ac:dyDescent="0.2">
      <c r="A7945" s="1">
        <v>3119270483</v>
      </c>
      <c r="B7945" s="1">
        <v>64.582160949707003</v>
      </c>
    </row>
    <row r="7946" spans="1:2" x14ac:dyDescent="0.2">
      <c r="A7946" s="1">
        <v>3119278816</v>
      </c>
      <c r="B7946" s="1">
        <v>60.998058319091797</v>
      </c>
    </row>
    <row r="7947" spans="1:2" x14ac:dyDescent="0.2">
      <c r="A7947" s="1">
        <v>3119287149</v>
      </c>
      <c r="B7947" s="1">
        <v>57.207927703857401</v>
      </c>
    </row>
    <row r="7948" spans="1:2" x14ac:dyDescent="0.2">
      <c r="A7948" s="1">
        <v>3119295482</v>
      </c>
      <c r="B7948" s="1">
        <v>53.327407836914098</v>
      </c>
    </row>
    <row r="7949" spans="1:2" x14ac:dyDescent="0.2">
      <c r="A7949" s="1">
        <v>3119303815</v>
      </c>
      <c r="B7949" s="1">
        <v>49.2577934265137</v>
      </c>
    </row>
    <row r="7950" spans="1:2" x14ac:dyDescent="0.2">
      <c r="A7950" s="1">
        <v>3119312148</v>
      </c>
      <c r="B7950" s="1">
        <v>45.531318664550803</v>
      </c>
    </row>
    <row r="7951" spans="1:2" x14ac:dyDescent="0.2">
      <c r="A7951" s="1">
        <v>3119320481</v>
      </c>
      <c r="B7951" s="1">
        <v>41.876834869384801</v>
      </c>
    </row>
    <row r="7952" spans="1:2" x14ac:dyDescent="0.2">
      <c r="A7952" s="1">
        <v>3119328814</v>
      </c>
      <c r="B7952" s="1">
        <v>38.327922821044901</v>
      </c>
    </row>
    <row r="7953" spans="1:2" x14ac:dyDescent="0.2">
      <c r="A7953" s="1">
        <v>3119337147</v>
      </c>
      <c r="B7953" s="1">
        <v>35.069454193115199</v>
      </c>
    </row>
    <row r="7954" spans="1:2" x14ac:dyDescent="0.2">
      <c r="A7954" s="1">
        <v>3119345480</v>
      </c>
      <c r="B7954" s="1">
        <v>31.9045524597168</v>
      </c>
    </row>
    <row r="7955" spans="1:2" x14ac:dyDescent="0.2">
      <c r="A7955" s="1">
        <v>3119353813</v>
      </c>
      <c r="B7955" s="1">
        <v>29.064975738525401</v>
      </c>
    </row>
    <row r="7956" spans="1:2" x14ac:dyDescent="0.2">
      <c r="A7956" s="1">
        <v>3119362146</v>
      </c>
      <c r="B7956" s="1">
        <v>26.014400482177699</v>
      </c>
    </row>
    <row r="7957" spans="1:2" x14ac:dyDescent="0.2">
      <c r="A7957" s="1">
        <v>3119370479</v>
      </c>
      <c r="B7957" s="1">
        <v>22.943531036376999</v>
      </c>
    </row>
    <row r="7958" spans="1:2" x14ac:dyDescent="0.2">
      <c r="A7958" s="1">
        <v>3119378812</v>
      </c>
      <c r="B7958" s="1">
        <v>19.730762481689499</v>
      </c>
    </row>
    <row r="7959" spans="1:2" x14ac:dyDescent="0.2">
      <c r="A7959" s="1">
        <v>3119387145</v>
      </c>
      <c r="B7959" s="1">
        <v>16.582921981811499</v>
      </c>
    </row>
    <row r="7960" spans="1:2" x14ac:dyDescent="0.2">
      <c r="A7960" s="1">
        <v>3119395478</v>
      </c>
      <c r="B7960" s="1">
        <v>13.305988311767599</v>
      </c>
    </row>
    <row r="7961" spans="1:2" x14ac:dyDescent="0.2">
      <c r="A7961" s="1">
        <v>3119403811</v>
      </c>
      <c r="B7961" s="1">
        <v>9.7163248062133807</v>
      </c>
    </row>
    <row r="7962" spans="1:2" x14ac:dyDescent="0.2">
      <c r="A7962" s="1">
        <v>3119412144</v>
      </c>
      <c r="B7962" s="1">
        <v>6.3848795890808097</v>
      </c>
    </row>
    <row r="7963" spans="1:2" x14ac:dyDescent="0.2">
      <c r="A7963" s="1">
        <v>3119420477</v>
      </c>
      <c r="B7963" s="1">
        <v>2.9561228752136199</v>
      </c>
    </row>
    <row r="7964" spans="1:2" x14ac:dyDescent="0.2">
      <c r="A7964" s="1">
        <v>3119428810</v>
      </c>
      <c r="B7964" s="1">
        <v>-0.23433266580105</v>
      </c>
    </row>
    <row r="7965" spans="1:2" x14ac:dyDescent="0.2">
      <c r="A7965" s="1">
        <v>3119437143</v>
      </c>
      <c r="B7965" s="1">
        <v>-3.4913744926452601</v>
      </c>
    </row>
    <row r="7966" spans="1:2" x14ac:dyDescent="0.2">
      <c r="A7966" s="1">
        <v>3119445476</v>
      </c>
      <c r="B7966" s="1">
        <v>-6.6976251602172896</v>
      </c>
    </row>
    <row r="7967" spans="1:2" x14ac:dyDescent="0.2">
      <c r="A7967" s="1">
        <v>3119453809</v>
      </c>
      <c r="B7967" s="1">
        <v>-10.0112552642822</v>
      </c>
    </row>
    <row r="7968" spans="1:2" x14ac:dyDescent="0.2">
      <c r="A7968" s="1">
        <v>3119462142</v>
      </c>
      <c r="B7968" s="1">
        <v>-13.131853103637701</v>
      </c>
    </row>
    <row r="7969" spans="1:2" x14ac:dyDescent="0.2">
      <c r="A7969" s="1">
        <v>3119470475</v>
      </c>
      <c r="B7969" s="1">
        <v>-16.417566299438501</v>
      </c>
    </row>
    <row r="7970" spans="1:2" x14ac:dyDescent="0.2">
      <c r="A7970" s="1">
        <v>3119478808</v>
      </c>
      <c r="B7970" s="1">
        <v>-19.7110195159912</v>
      </c>
    </row>
    <row r="7971" spans="1:2" x14ac:dyDescent="0.2">
      <c r="A7971" s="1">
        <v>3119487141</v>
      </c>
      <c r="B7971" s="1">
        <v>-23.2150783538818</v>
      </c>
    </row>
    <row r="7972" spans="1:2" x14ac:dyDescent="0.2">
      <c r="A7972" s="1">
        <v>3119495474</v>
      </c>
      <c r="B7972" s="1">
        <v>-26.781274795532202</v>
      </c>
    </row>
    <row r="7973" spans="1:2" x14ac:dyDescent="0.2">
      <c r="A7973" s="1">
        <v>3119503807</v>
      </c>
      <c r="B7973" s="1">
        <v>-30.1058044433594</v>
      </c>
    </row>
    <row r="7974" spans="1:2" x14ac:dyDescent="0.2">
      <c r="A7974" s="1">
        <v>3119512140</v>
      </c>
      <c r="B7974" s="1">
        <v>-32.888545989990199</v>
      </c>
    </row>
    <row r="7975" spans="1:2" x14ac:dyDescent="0.2">
      <c r="A7975" s="1">
        <v>3119520473</v>
      </c>
      <c r="B7975" s="1">
        <v>-35.091228485107401</v>
      </c>
    </row>
    <row r="7976" spans="1:2" x14ac:dyDescent="0.2">
      <c r="A7976" s="1">
        <v>3119528806</v>
      </c>
      <c r="B7976" s="1">
        <v>-36.942531585693402</v>
      </c>
    </row>
    <row r="7977" spans="1:2" x14ac:dyDescent="0.2">
      <c r="A7977" s="1">
        <v>3119537139</v>
      </c>
      <c r="B7977" s="1">
        <v>-38.352787017822301</v>
      </c>
    </row>
    <row r="7978" spans="1:2" x14ac:dyDescent="0.2">
      <c r="A7978" s="1">
        <v>3119545472</v>
      </c>
      <c r="B7978" s="1">
        <v>-39.4906005859375</v>
      </c>
    </row>
    <row r="7979" spans="1:2" x14ac:dyDescent="0.2">
      <c r="A7979" s="1">
        <v>3119553805</v>
      </c>
      <c r="B7979" s="1">
        <v>-40.257205963134801</v>
      </c>
    </row>
    <row r="7980" spans="1:2" x14ac:dyDescent="0.2">
      <c r="A7980" s="1">
        <v>3119562138</v>
      </c>
      <c r="B7980" s="1">
        <v>-40.610439300537102</v>
      </c>
    </row>
    <row r="7981" spans="1:2" x14ac:dyDescent="0.2">
      <c r="A7981" s="1">
        <v>3119570471</v>
      </c>
      <c r="B7981" s="1">
        <v>-40.969005584716797</v>
      </c>
    </row>
    <row r="7982" spans="1:2" x14ac:dyDescent="0.2">
      <c r="A7982" s="1">
        <v>3119578804</v>
      </c>
      <c r="B7982" s="1">
        <v>-40.733203887939503</v>
      </c>
    </row>
    <row r="7983" spans="1:2" x14ac:dyDescent="0.2">
      <c r="A7983" s="1">
        <v>3119587137</v>
      </c>
      <c r="B7983" s="1">
        <v>-40.409938812255902</v>
      </c>
    </row>
    <row r="7984" spans="1:2" x14ac:dyDescent="0.2">
      <c r="A7984" s="1">
        <v>3119595470</v>
      </c>
      <c r="B7984" s="1">
        <v>-40.558952331542997</v>
      </c>
    </row>
    <row r="7985" spans="1:2" x14ac:dyDescent="0.2">
      <c r="A7985" s="1">
        <v>3119603803</v>
      </c>
      <c r="B7985" s="1">
        <v>-40.595848083496101</v>
      </c>
    </row>
    <row r="7986" spans="1:2" x14ac:dyDescent="0.2">
      <c r="A7986" s="1">
        <v>3119612136</v>
      </c>
      <c r="B7986" s="1">
        <v>-39.109172821044901</v>
      </c>
    </row>
    <row r="7987" spans="1:2" x14ac:dyDescent="0.2">
      <c r="A7987" s="1">
        <v>3119620469</v>
      </c>
      <c r="B7987" s="1">
        <v>-38.094791412353501</v>
      </c>
    </row>
    <row r="7988" spans="1:2" x14ac:dyDescent="0.2">
      <c r="A7988" s="1">
        <v>3119628802</v>
      </c>
      <c r="B7988" s="1">
        <v>-36.460269927978501</v>
      </c>
    </row>
    <row r="7989" spans="1:2" x14ac:dyDescent="0.2">
      <c r="A7989" s="1">
        <v>3119637135</v>
      </c>
      <c r="B7989" s="1">
        <v>-32.418277740478501</v>
      </c>
    </row>
    <row r="7990" spans="1:2" x14ac:dyDescent="0.2">
      <c r="A7990" s="1">
        <v>3119645468</v>
      </c>
      <c r="B7990" s="1">
        <v>-27.884376525878899</v>
      </c>
    </row>
    <row r="7991" spans="1:2" x14ac:dyDescent="0.2">
      <c r="A7991" s="1">
        <v>3119653801</v>
      </c>
      <c r="B7991" s="1">
        <v>-22.2244567871094</v>
      </c>
    </row>
    <row r="7992" spans="1:2" x14ac:dyDescent="0.2">
      <c r="A7992" s="1">
        <v>3119662134</v>
      </c>
      <c r="B7992" s="1">
        <v>-14.4248094558716</v>
      </c>
    </row>
    <row r="7993" spans="1:2" x14ac:dyDescent="0.2">
      <c r="A7993" s="1">
        <v>3119670467</v>
      </c>
      <c r="B7993" s="1">
        <v>-7.74666404724121</v>
      </c>
    </row>
    <row r="7994" spans="1:2" x14ac:dyDescent="0.2">
      <c r="A7994" s="1">
        <v>3119678800</v>
      </c>
      <c r="B7994" s="1">
        <v>-2.6198418140411399</v>
      </c>
    </row>
    <row r="7995" spans="1:2" x14ac:dyDescent="0.2">
      <c r="A7995" s="1">
        <v>3119687133</v>
      </c>
      <c r="B7995" s="1">
        <v>1.9861488342285201</v>
      </c>
    </row>
    <row r="7996" spans="1:2" x14ac:dyDescent="0.2">
      <c r="A7996" s="1">
        <v>3119695466</v>
      </c>
      <c r="B7996" s="1">
        <v>5.3053956031799299</v>
      </c>
    </row>
    <row r="7997" spans="1:2" x14ac:dyDescent="0.2">
      <c r="A7997" s="1">
        <v>3119703799</v>
      </c>
      <c r="B7997" s="1">
        <v>7.3939495086669904</v>
      </c>
    </row>
    <row r="7998" spans="1:2" x14ac:dyDescent="0.2">
      <c r="A7998" s="1">
        <v>3119712132</v>
      </c>
      <c r="B7998" s="1">
        <v>8.7746820449829102</v>
      </c>
    </row>
    <row r="7999" spans="1:2" x14ac:dyDescent="0.2">
      <c r="A7999" s="1">
        <v>3119720465</v>
      </c>
      <c r="B7999" s="1">
        <v>9.8118448257446307</v>
      </c>
    </row>
    <row r="8000" spans="1:2" x14ac:dyDescent="0.2">
      <c r="A8000" s="1">
        <v>3119728798</v>
      </c>
      <c r="B8000" s="1">
        <v>10.5686740875244</v>
      </c>
    </row>
    <row r="8001" spans="1:2" x14ac:dyDescent="0.2">
      <c r="A8001" s="1">
        <v>3119737131</v>
      </c>
      <c r="B8001" s="1">
        <v>11.2105150222778</v>
      </c>
    </row>
    <row r="8002" spans="1:2" x14ac:dyDescent="0.2">
      <c r="A8002" s="1">
        <v>3119745464</v>
      </c>
      <c r="B8002" s="1">
        <v>11.8099098205566</v>
      </c>
    </row>
    <row r="8003" spans="1:2" x14ac:dyDescent="0.2">
      <c r="A8003" s="1">
        <v>3119753797</v>
      </c>
      <c r="B8003" s="1">
        <v>12.3460426330566</v>
      </c>
    </row>
    <row r="8004" spans="1:2" x14ac:dyDescent="0.2">
      <c r="A8004" s="1">
        <v>3119762130</v>
      </c>
      <c r="B8004" s="1">
        <v>13.265520095825201</v>
      </c>
    </row>
    <row r="8005" spans="1:2" x14ac:dyDescent="0.2">
      <c r="A8005" s="1">
        <v>3119770463</v>
      </c>
      <c r="B8005" s="1">
        <v>14.235308647155801</v>
      </c>
    </row>
    <row r="8006" spans="1:2" x14ac:dyDescent="0.2">
      <c r="A8006" s="1">
        <v>3119778796</v>
      </c>
      <c r="B8006" s="1">
        <v>15.211871147155801</v>
      </c>
    </row>
    <row r="8007" spans="1:2" x14ac:dyDescent="0.2">
      <c r="A8007" s="1">
        <v>3119787129</v>
      </c>
      <c r="B8007" s="1">
        <v>16.531246185302699</v>
      </c>
    </row>
    <row r="8008" spans="1:2" x14ac:dyDescent="0.2">
      <c r="A8008" s="1">
        <v>3119795462</v>
      </c>
      <c r="B8008" s="1">
        <v>17.7015190124512</v>
      </c>
    </row>
    <row r="8009" spans="1:2" x14ac:dyDescent="0.2">
      <c r="A8009" s="1">
        <v>3119803795</v>
      </c>
      <c r="B8009" s="1">
        <v>18.71510887146</v>
      </c>
    </row>
    <row r="8010" spans="1:2" x14ac:dyDescent="0.2">
      <c r="A8010" s="1">
        <v>3119812128</v>
      </c>
      <c r="B8010" s="1">
        <v>19.087562561035199</v>
      </c>
    </row>
    <row r="8011" spans="1:2" x14ac:dyDescent="0.2">
      <c r="A8011" s="1">
        <v>3119820461</v>
      </c>
      <c r="B8011" s="1">
        <v>19.308525085449201</v>
      </c>
    </row>
    <row r="8012" spans="1:2" x14ac:dyDescent="0.2">
      <c r="A8012" s="1">
        <v>3119828794</v>
      </c>
      <c r="B8012" s="1">
        <v>19.032386779785199</v>
      </c>
    </row>
    <row r="8013" spans="1:2" x14ac:dyDescent="0.2">
      <c r="A8013" s="1">
        <v>3119837127</v>
      </c>
      <c r="B8013" s="1">
        <v>18.384563446044901</v>
      </c>
    </row>
    <row r="8014" spans="1:2" x14ac:dyDescent="0.2">
      <c r="A8014" s="1">
        <v>3119845460</v>
      </c>
      <c r="B8014" s="1">
        <v>17.6754341125488</v>
      </c>
    </row>
    <row r="8015" spans="1:2" x14ac:dyDescent="0.2">
      <c r="A8015" s="1">
        <v>3119853793</v>
      </c>
      <c r="B8015" s="1">
        <v>16.607133865356499</v>
      </c>
    </row>
    <row r="8016" spans="1:2" x14ac:dyDescent="0.2">
      <c r="A8016" s="1">
        <v>3119862126</v>
      </c>
      <c r="B8016" s="1">
        <v>15.785687446594199</v>
      </c>
    </row>
    <row r="8017" spans="1:2" x14ac:dyDescent="0.2">
      <c r="A8017" s="1">
        <v>3119870459</v>
      </c>
      <c r="B8017" s="1">
        <v>15.163536071777299</v>
      </c>
    </row>
    <row r="8018" spans="1:2" x14ac:dyDescent="0.2">
      <c r="A8018" s="1">
        <v>3119878792</v>
      </c>
      <c r="B8018" s="1">
        <v>14.364188194274901</v>
      </c>
    </row>
    <row r="8019" spans="1:2" x14ac:dyDescent="0.2">
      <c r="A8019" s="1">
        <v>3119887125</v>
      </c>
      <c r="B8019" s="1">
        <v>14.053692817688001</v>
      </c>
    </row>
    <row r="8020" spans="1:2" x14ac:dyDescent="0.2">
      <c r="A8020" s="1">
        <v>3119895458</v>
      </c>
      <c r="B8020" s="1">
        <v>13.6593637466431</v>
      </c>
    </row>
    <row r="8021" spans="1:2" x14ac:dyDescent="0.2">
      <c r="A8021" s="1">
        <v>3119903791</v>
      </c>
      <c r="B8021" s="1">
        <v>13.666669845581101</v>
      </c>
    </row>
    <row r="8022" spans="1:2" x14ac:dyDescent="0.2">
      <c r="A8022" s="1">
        <v>3119912124</v>
      </c>
      <c r="B8022" s="1">
        <v>13.523566246032701</v>
      </c>
    </row>
    <row r="8023" spans="1:2" x14ac:dyDescent="0.2">
      <c r="A8023" s="1">
        <v>3119920457</v>
      </c>
      <c r="B8023" s="1">
        <v>13.040376663208001</v>
      </c>
    </row>
    <row r="8024" spans="1:2" x14ac:dyDescent="0.2">
      <c r="A8024" s="1">
        <v>3119928790</v>
      </c>
      <c r="B8024" s="1">
        <v>12.539024353027299</v>
      </c>
    </row>
    <row r="8652" spans="1:2" x14ac:dyDescent="0.2">
      <c r="A8652" s="1"/>
      <c r="B8652" s="1"/>
    </row>
    <row r="8653" spans="1:2" x14ac:dyDescent="0.2">
      <c r="A8653" s="1"/>
      <c r="B8653" s="1"/>
    </row>
    <row r="8654" spans="1:2" x14ac:dyDescent="0.2">
      <c r="A8654" s="1"/>
      <c r="B8654" s="1"/>
    </row>
    <row r="8655" spans="1:2" x14ac:dyDescent="0.2">
      <c r="A8655" s="1"/>
      <c r="B8655" s="1"/>
    </row>
    <row r="8656" spans="1:2" x14ac:dyDescent="0.2">
      <c r="A8656" s="1"/>
      <c r="B8656" s="1"/>
    </row>
    <row r="8657" spans="1:2" x14ac:dyDescent="0.2">
      <c r="A8657" s="1"/>
      <c r="B8657" s="1"/>
    </row>
    <row r="8658" spans="1:2" x14ac:dyDescent="0.2">
      <c r="A8658" s="1"/>
      <c r="B8658" s="1"/>
    </row>
    <row r="8659" spans="1:2" x14ac:dyDescent="0.2">
      <c r="A8659" s="1"/>
      <c r="B8659" s="1"/>
    </row>
    <row r="8660" spans="1:2" x14ac:dyDescent="0.2">
      <c r="A8660" s="1"/>
      <c r="B8660" s="1"/>
    </row>
    <row r="8661" spans="1:2" x14ac:dyDescent="0.2">
      <c r="A8661" s="1"/>
      <c r="B8661" s="1"/>
    </row>
    <row r="8662" spans="1:2" x14ac:dyDescent="0.2">
      <c r="A8662" s="1"/>
      <c r="B8662" s="1"/>
    </row>
    <row r="8663" spans="1:2" x14ac:dyDescent="0.2">
      <c r="A8663" s="1"/>
      <c r="B8663" s="1"/>
    </row>
    <row r="8664" spans="1:2" x14ac:dyDescent="0.2">
      <c r="A8664" s="1"/>
      <c r="B8664" s="1"/>
    </row>
    <row r="8665" spans="1:2" x14ac:dyDescent="0.2">
      <c r="A8665" s="1"/>
      <c r="B8665" s="1"/>
    </row>
    <row r="8666" spans="1:2" x14ac:dyDescent="0.2">
      <c r="A8666" s="1"/>
      <c r="B8666" s="1"/>
    </row>
    <row r="8667" spans="1:2" x14ac:dyDescent="0.2">
      <c r="A8667" s="1"/>
      <c r="B8667" s="1"/>
    </row>
    <row r="8668" spans="1:2" x14ac:dyDescent="0.2">
      <c r="A8668" s="1"/>
      <c r="B8668" s="1"/>
    </row>
    <row r="8669" spans="1:2" x14ac:dyDescent="0.2">
      <c r="A8669" s="1"/>
      <c r="B8669" s="1"/>
    </row>
    <row r="8670" spans="1:2" x14ac:dyDescent="0.2">
      <c r="A8670" s="1"/>
      <c r="B8670" s="1"/>
    </row>
    <row r="8671" spans="1:2" x14ac:dyDescent="0.2">
      <c r="A8671" s="1"/>
      <c r="B8671" s="1"/>
    </row>
    <row r="8672" spans="1:2" x14ac:dyDescent="0.2">
      <c r="A8672" s="1"/>
      <c r="B8672" s="1"/>
    </row>
    <row r="8673" spans="1:2" x14ac:dyDescent="0.2">
      <c r="A8673" s="1"/>
      <c r="B8673" s="1"/>
    </row>
    <row r="8674" spans="1:2" x14ac:dyDescent="0.2">
      <c r="A8674" s="1"/>
      <c r="B8674" s="1"/>
    </row>
    <row r="8675" spans="1:2" x14ac:dyDescent="0.2">
      <c r="A8675" s="1"/>
      <c r="B8675" s="1"/>
    </row>
    <row r="8676" spans="1:2" x14ac:dyDescent="0.2">
      <c r="A8676" s="1"/>
      <c r="B8676" s="1"/>
    </row>
    <row r="8677" spans="1:2" x14ac:dyDescent="0.2">
      <c r="A8677" s="1"/>
      <c r="B8677" s="1"/>
    </row>
    <row r="8678" spans="1:2" x14ac:dyDescent="0.2">
      <c r="A8678" s="1"/>
      <c r="B8678" s="1"/>
    </row>
    <row r="8679" spans="1:2" x14ac:dyDescent="0.2">
      <c r="A8679" s="1"/>
      <c r="B8679" s="1"/>
    </row>
    <row r="8680" spans="1:2" x14ac:dyDescent="0.2">
      <c r="A8680" s="1"/>
      <c r="B8680" s="1"/>
    </row>
    <row r="8681" spans="1:2" x14ac:dyDescent="0.2">
      <c r="A8681" s="1"/>
      <c r="B8681" s="1"/>
    </row>
    <row r="8682" spans="1:2" x14ac:dyDescent="0.2">
      <c r="A8682" s="1"/>
      <c r="B8682" s="1"/>
    </row>
    <row r="8683" spans="1:2" x14ac:dyDescent="0.2">
      <c r="A8683" s="1"/>
      <c r="B8683" s="1"/>
    </row>
    <row r="8684" spans="1:2" x14ac:dyDescent="0.2">
      <c r="A8684" s="1"/>
      <c r="B8684" s="1"/>
    </row>
    <row r="8685" spans="1:2" x14ac:dyDescent="0.2">
      <c r="A8685" s="1"/>
      <c r="B8685" s="1"/>
    </row>
    <row r="8686" spans="1:2" x14ac:dyDescent="0.2">
      <c r="A8686" s="1"/>
      <c r="B8686" s="1"/>
    </row>
    <row r="8687" spans="1:2" x14ac:dyDescent="0.2">
      <c r="A8687" s="1"/>
      <c r="B8687" s="1"/>
    </row>
    <row r="8688" spans="1:2" x14ac:dyDescent="0.2">
      <c r="A8688" s="1"/>
      <c r="B8688" s="1"/>
    </row>
    <row r="8689" spans="1:2" x14ac:dyDescent="0.2">
      <c r="A8689" s="1"/>
      <c r="B8689" s="1"/>
    </row>
    <row r="8690" spans="1:2" x14ac:dyDescent="0.2">
      <c r="A8690" s="1"/>
      <c r="B8690" s="1"/>
    </row>
    <row r="8691" spans="1:2" x14ac:dyDescent="0.2">
      <c r="A8691" s="1"/>
      <c r="B8691" s="1"/>
    </row>
    <row r="8692" spans="1:2" x14ac:dyDescent="0.2">
      <c r="A8692" s="1"/>
      <c r="B8692" s="1"/>
    </row>
    <row r="8693" spans="1:2" x14ac:dyDescent="0.2">
      <c r="A8693" s="1"/>
      <c r="B8693" s="1"/>
    </row>
    <row r="8694" spans="1:2" x14ac:dyDescent="0.2">
      <c r="A8694" s="1"/>
      <c r="B8694" s="1"/>
    </row>
    <row r="8695" spans="1:2" x14ac:dyDescent="0.2">
      <c r="A8695" s="1"/>
      <c r="B8695" s="1"/>
    </row>
    <row r="8696" spans="1:2" x14ac:dyDescent="0.2">
      <c r="A8696" s="1"/>
      <c r="B8696" s="1"/>
    </row>
    <row r="8697" spans="1:2" x14ac:dyDescent="0.2">
      <c r="A8697" s="1"/>
      <c r="B8697" s="1"/>
    </row>
    <row r="8698" spans="1:2" x14ac:dyDescent="0.2">
      <c r="A8698" s="1"/>
      <c r="B8698" s="1"/>
    </row>
    <row r="8699" spans="1:2" x14ac:dyDescent="0.2">
      <c r="A8699" s="1"/>
      <c r="B8699" s="1"/>
    </row>
    <row r="8700" spans="1:2" x14ac:dyDescent="0.2">
      <c r="A8700" s="1"/>
      <c r="B8700" s="1"/>
    </row>
    <row r="8701" spans="1:2" x14ac:dyDescent="0.2">
      <c r="A8701" s="1"/>
      <c r="B8701" s="1"/>
    </row>
    <row r="8702" spans="1:2" x14ac:dyDescent="0.2">
      <c r="A8702" s="1"/>
      <c r="B8702" s="1"/>
    </row>
    <row r="8703" spans="1:2" x14ac:dyDescent="0.2">
      <c r="A8703" s="1"/>
      <c r="B8703" s="1"/>
    </row>
    <row r="8704" spans="1:2" x14ac:dyDescent="0.2">
      <c r="A8704" s="1"/>
      <c r="B8704" s="1"/>
    </row>
    <row r="8705" spans="1:2" x14ac:dyDescent="0.2">
      <c r="A8705" s="1"/>
      <c r="B8705" s="1"/>
    </row>
    <row r="8706" spans="1:2" x14ac:dyDescent="0.2">
      <c r="A8706" s="1"/>
      <c r="B8706" s="1"/>
    </row>
    <row r="8707" spans="1:2" x14ac:dyDescent="0.2">
      <c r="A8707" s="1"/>
      <c r="B8707" s="1"/>
    </row>
    <row r="8708" spans="1:2" x14ac:dyDescent="0.2">
      <c r="A8708" s="1"/>
      <c r="B8708" s="1"/>
    </row>
    <row r="8709" spans="1:2" x14ac:dyDescent="0.2">
      <c r="A8709" s="1"/>
      <c r="B8709" s="1"/>
    </row>
    <row r="8710" spans="1:2" x14ac:dyDescent="0.2">
      <c r="A8710" s="1"/>
      <c r="B8710" s="1"/>
    </row>
    <row r="8711" spans="1:2" x14ac:dyDescent="0.2">
      <c r="A8711" s="1"/>
      <c r="B8711" s="1"/>
    </row>
    <row r="8712" spans="1:2" x14ac:dyDescent="0.2">
      <c r="A8712" s="1"/>
      <c r="B8712" s="1"/>
    </row>
    <row r="8713" spans="1:2" x14ac:dyDescent="0.2">
      <c r="A8713" s="1"/>
      <c r="B8713" s="1"/>
    </row>
    <row r="8714" spans="1:2" x14ac:dyDescent="0.2">
      <c r="A8714" s="1"/>
      <c r="B8714" s="1"/>
    </row>
    <row r="8715" spans="1:2" x14ac:dyDescent="0.2">
      <c r="A8715" s="1"/>
      <c r="B8715" s="1"/>
    </row>
    <row r="8716" spans="1:2" x14ac:dyDescent="0.2">
      <c r="A8716" s="1"/>
      <c r="B8716" s="1"/>
    </row>
    <row r="8717" spans="1:2" x14ac:dyDescent="0.2">
      <c r="A8717" s="1"/>
      <c r="B8717" s="1"/>
    </row>
    <row r="8718" spans="1:2" x14ac:dyDescent="0.2">
      <c r="A8718" s="1"/>
      <c r="B8718" s="1"/>
    </row>
    <row r="8719" spans="1:2" x14ac:dyDescent="0.2">
      <c r="A8719" s="1"/>
      <c r="B8719" s="1"/>
    </row>
    <row r="8720" spans="1:2" x14ac:dyDescent="0.2">
      <c r="A8720" s="1"/>
      <c r="B8720" s="1"/>
    </row>
    <row r="8721" spans="1:2" x14ac:dyDescent="0.2">
      <c r="A8721" s="1"/>
      <c r="B8721" s="1"/>
    </row>
    <row r="8722" spans="1:2" x14ac:dyDescent="0.2">
      <c r="A8722" s="1"/>
      <c r="B8722" s="1"/>
    </row>
    <row r="8723" spans="1:2" x14ac:dyDescent="0.2">
      <c r="A8723" s="1"/>
      <c r="B8723" s="1"/>
    </row>
    <row r="8724" spans="1:2" x14ac:dyDescent="0.2">
      <c r="A8724" s="1"/>
      <c r="B8724" s="1"/>
    </row>
    <row r="8725" spans="1:2" x14ac:dyDescent="0.2">
      <c r="A8725" s="1"/>
      <c r="B8725" s="1"/>
    </row>
    <row r="8726" spans="1:2" x14ac:dyDescent="0.2">
      <c r="A8726" s="1"/>
      <c r="B8726" s="1"/>
    </row>
    <row r="8727" spans="1:2" x14ac:dyDescent="0.2">
      <c r="A8727" s="1"/>
      <c r="B8727" s="1"/>
    </row>
    <row r="8728" spans="1:2" x14ac:dyDescent="0.2">
      <c r="A8728" s="1"/>
      <c r="B8728" s="1"/>
    </row>
    <row r="8729" spans="1:2" x14ac:dyDescent="0.2">
      <c r="A8729" s="1"/>
      <c r="B8729" s="1"/>
    </row>
    <row r="8730" spans="1:2" x14ac:dyDescent="0.2">
      <c r="A8730" s="1"/>
      <c r="B8730" s="1"/>
    </row>
    <row r="8731" spans="1:2" x14ac:dyDescent="0.2">
      <c r="A8731" s="1"/>
      <c r="B8731" s="1"/>
    </row>
    <row r="8732" spans="1:2" x14ac:dyDescent="0.2">
      <c r="A8732" s="1"/>
      <c r="B8732" s="1"/>
    </row>
    <row r="8733" spans="1:2" x14ac:dyDescent="0.2">
      <c r="A8733" s="1"/>
      <c r="B8733" s="1"/>
    </row>
    <row r="8734" spans="1:2" x14ac:dyDescent="0.2">
      <c r="A8734" s="1"/>
      <c r="B8734" s="1"/>
    </row>
    <row r="8735" spans="1:2" x14ac:dyDescent="0.2">
      <c r="A8735" s="1"/>
      <c r="B8735" s="1"/>
    </row>
    <row r="8736" spans="1:2" x14ac:dyDescent="0.2">
      <c r="A8736" s="1"/>
      <c r="B8736" s="1"/>
    </row>
    <row r="8737" spans="1:2" x14ac:dyDescent="0.2">
      <c r="A8737" s="1"/>
      <c r="B8737" s="1"/>
    </row>
    <row r="8738" spans="1:2" x14ac:dyDescent="0.2">
      <c r="A8738" s="1"/>
      <c r="B8738" s="1"/>
    </row>
    <row r="8739" spans="1:2" x14ac:dyDescent="0.2">
      <c r="A8739" s="1"/>
      <c r="B8739" s="1"/>
    </row>
    <row r="8740" spans="1:2" x14ac:dyDescent="0.2">
      <c r="A8740" s="1"/>
      <c r="B8740" s="1"/>
    </row>
    <row r="8741" spans="1:2" x14ac:dyDescent="0.2">
      <c r="A8741" s="1"/>
      <c r="B8741" s="1"/>
    </row>
    <row r="8742" spans="1:2" x14ac:dyDescent="0.2">
      <c r="A8742" s="1"/>
      <c r="B8742" s="1"/>
    </row>
    <row r="8743" spans="1:2" x14ac:dyDescent="0.2">
      <c r="A8743" s="1"/>
      <c r="B8743" s="1"/>
    </row>
    <row r="8744" spans="1:2" x14ac:dyDescent="0.2">
      <c r="A8744" s="1"/>
      <c r="B8744" s="1"/>
    </row>
    <row r="8745" spans="1:2" x14ac:dyDescent="0.2">
      <c r="A8745" s="1"/>
      <c r="B8745" s="1"/>
    </row>
    <row r="8746" spans="1:2" x14ac:dyDescent="0.2">
      <c r="A8746" s="1"/>
      <c r="B8746" s="1"/>
    </row>
    <row r="8747" spans="1:2" x14ac:dyDescent="0.2">
      <c r="A8747" s="1"/>
      <c r="B8747" s="1"/>
    </row>
    <row r="8748" spans="1:2" x14ac:dyDescent="0.2">
      <c r="A8748" s="1"/>
      <c r="B8748" s="1"/>
    </row>
    <row r="8749" spans="1:2" x14ac:dyDescent="0.2">
      <c r="A8749" s="1"/>
      <c r="B8749" s="1"/>
    </row>
    <row r="8750" spans="1:2" x14ac:dyDescent="0.2">
      <c r="A8750" s="1"/>
      <c r="B8750" s="1"/>
    </row>
    <row r="8751" spans="1:2" x14ac:dyDescent="0.2">
      <c r="A8751" s="1"/>
      <c r="B8751" s="1"/>
    </row>
    <row r="8752" spans="1:2" x14ac:dyDescent="0.2">
      <c r="A8752" s="1"/>
      <c r="B8752" s="1"/>
    </row>
    <row r="8753" spans="1:2" x14ac:dyDescent="0.2">
      <c r="A8753" s="1"/>
      <c r="B8753" s="1"/>
    </row>
    <row r="8754" spans="1:2" x14ac:dyDescent="0.2">
      <c r="A8754" s="1"/>
      <c r="B8754" s="1"/>
    </row>
    <row r="8755" spans="1:2" x14ac:dyDescent="0.2">
      <c r="A8755" s="1"/>
      <c r="B8755" s="1"/>
    </row>
    <row r="8756" spans="1:2" x14ac:dyDescent="0.2">
      <c r="A8756" s="1"/>
      <c r="B8756" s="1"/>
    </row>
    <row r="8757" spans="1:2" x14ac:dyDescent="0.2">
      <c r="A8757" s="1"/>
      <c r="B8757" s="1"/>
    </row>
    <row r="8758" spans="1:2" x14ac:dyDescent="0.2">
      <c r="A8758" s="1"/>
      <c r="B8758" s="1"/>
    </row>
    <row r="8759" spans="1:2" x14ac:dyDescent="0.2">
      <c r="A8759" s="1"/>
      <c r="B8759" s="1"/>
    </row>
    <row r="8760" spans="1:2" x14ac:dyDescent="0.2">
      <c r="A8760" s="1"/>
      <c r="B8760" s="1"/>
    </row>
    <row r="8761" spans="1:2" x14ac:dyDescent="0.2">
      <c r="A8761" s="1"/>
      <c r="B8761" s="1"/>
    </row>
    <row r="8762" spans="1:2" x14ac:dyDescent="0.2">
      <c r="A8762" s="1"/>
      <c r="B8762" s="1"/>
    </row>
    <row r="8763" spans="1:2" x14ac:dyDescent="0.2">
      <c r="A8763" s="1"/>
      <c r="B8763" s="1"/>
    </row>
    <row r="8764" spans="1:2" x14ac:dyDescent="0.2">
      <c r="A8764" s="1"/>
      <c r="B8764" s="1"/>
    </row>
    <row r="8765" spans="1:2" x14ac:dyDescent="0.2">
      <c r="A8765" s="1"/>
      <c r="B8765" s="1"/>
    </row>
    <row r="8766" spans="1:2" x14ac:dyDescent="0.2">
      <c r="A8766" s="1"/>
      <c r="B8766" s="1"/>
    </row>
    <row r="8767" spans="1:2" x14ac:dyDescent="0.2">
      <c r="A8767" s="1"/>
      <c r="B8767" s="1"/>
    </row>
    <row r="8768" spans="1:2" x14ac:dyDescent="0.2">
      <c r="A8768" s="1"/>
      <c r="B8768" s="1"/>
    </row>
    <row r="8769" spans="1:2" x14ac:dyDescent="0.2">
      <c r="A8769" s="1"/>
      <c r="B8769" s="1"/>
    </row>
    <row r="8770" spans="1:2" x14ac:dyDescent="0.2">
      <c r="A8770" s="1"/>
      <c r="B8770" s="1"/>
    </row>
    <row r="8771" spans="1:2" x14ac:dyDescent="0.2">
      <c r="A8771" s="1"/>
      <c r="B8771" s="1"/>
    </row>
    <row r="8772" spans="1:2" x14ac:dyDescent="0.2">
      <c r="A8772" s="1"/>
      <c r="B8772" s="1"/>
    </row>
    <row r="8773" spans="1:2" x14ac:dyDescent="0.2">
      <c r="A8773" s="1"/>
      <c r="B8773" s="1"/>
    </row>
    <row r="8774" spans="1:2" x14ac:dyDescent="0.2">
      <c r="A8774" s="1"/>
      <c r="B8774" s="1"/>
    </row>
    <row r="8775" spans="1:2" x14ac:dyDescent="0.2">
      <c r="A8775" s="1"/>
      <c r="B8775" s="1"/>
    </row>
    <row r="8776" spans="1:2" x14ac:dyDescent="0.2">
      <c r="A8776" s="1"/>
      <c r="B8776" s="1"/>
    </row>
    <row r="8777" spans="1:2" x14ac:dyDescent="0.2">
      <c r="A8777" s="1"/>
      <c r="B8777" s="1"/>
    </row>
    <row r="8778" spans="1:2" x14ac:dyDescent="0.2">
      <c r="A8778" s="1"/>
      <c r="B8778" s="1"/>
    </row>
    <row r="8779" spans="1:2" x14ac:dyDescent="0.2">
      <c r="A8779" s="1"/>
      <c r="B8779" s="1"/>
    </row>
    <row r="8780" spans="1:2" x14ac:dyDescent="0.2">
      <c r="A8780" s="1"/>
      <c r="B8780" s="1"/>
    </row>
    <row r="8781" spans="1:2" x14ac:dyDescent="0.2">
      <c r="A8781" s="1"/>
      <c r="B8781" s="1"/>
    </row>
    <row r="8782" spans="1:2" x14ac:dyDescent="0.2">
      <c r="A8782" s="1"/>
      <c r="B8782" s="1"/>
    </row>
    <row r="8783" spans="1:2" x14ac:dyDescent="0.2">
      <c r="A8783" s="1"/>
      <c r="B8783" s="1"/>
    </row>
    <row r="8784" spans="1:2" x14ac:dyDescent="0.2">
      <c r="A8784" s="1"/>
      <c r="B8784" s="1"/>
    </row>
    <row r="8785" spans="1:2" x14ac:dyDescent="0.2">
      <c r="A8785" s="1"/>
      <c r="B8785" s="1"/>
    </row>
    <row r="8786" spans="1:2" x14ac:dyDescent="0.2">
      <c r="A8786" s="1"/>
      <c r="B8786" s="1"/>
    </row>
    <row r="8787" spans="1:2" x14ac:dyDescent="0.2">
      <c r="A8787" s="1"/>
      <c r="B8787" s="1"/>
    </row>
    <row r="8788" spans="1:2" x14ac:dyDescent="0.2">
      <c r="A8788" s="1"/>
      <c r="B8788" s="1"/>
    </row>
    <row r="8789" spans="1:2" x14ac:dyDescent="0.2">
      <c r="A8789" s="1"/>
      <c r="B8789" s="1"/>
    </row>
    <row r="8790" spans="1:2" x14ac:dyDescent="0.2">
      <c r="A8790" s="1"/>
      <c r="B8790" s="1"/>
    </row>
    <row r="8791" spans="1:2" x14ac:dyDescent="0.2">
      <c r="A8791" s="1"/>
      <c r="B8791" s="1"/>
    </row>
    <row r="8792" spans="1:2" x14ac:dyDescent="0.2">
      <c r="A8792" s="1"/>
      <c r="B8792" s="1"/>
    </row>
    <row r="8793" spans="1:2" x14ac:dyDescent="0.2">
      <c r="A8793" s="1"/>
      <c r="B8793" s="1"/>
    </row>
    <row r="8794" spans="1:2" x14ac:dyDescent="0.2">
      <c r="A8794" s="1"/>
      <c r="B8794" s="1"/>
    </row>
    <row r="8795" spans="1:2" x14ac:dyDescent="0.2">
      <c r="A8795" s="1"/>
      <c r="B8795" s="1"/>
    </row>
    <row r="8796" spans="1:2" x14ac:dyDescent="0.2">
      <c r="A8796" s="1"/>
      <c r="B8796" s="1"/>
    </row>
    <row r="8797" spans="1:2" x14ac:dyDescent="0.2">
      <c r="A8797" s="1"/>
      <c r="B8797" s="1"/>
    </row>
    <row r="8798" spans="1:2" x14ac:dyDescent="0.2">
      <c r="A8798" s="1"/>
      <c r="B8798" s="1"/>
    </row>
    <row r="8799" spans="1:2" x14ac:dyDescent="0.2">
      <c r="A8799" s="1"/>
      <c r="B8799" s="1"/>
    </row>
    <row r="8800" spans="1:2" x14ac:dyDescent="0.2">
      <c r="A8800" s="1"/>
      <c r="B8800" s="1"/>
    </row>
    <row r="8801" spans="1:2" x14ac:dyDescent="0.2">
      <c r="A8801" s="1"/>
      <c r="B8801" s="1"/>
    </row>
    <row r="8802" spans="1:2" x14ac:dyDescent="0.2">
      <c r="A8802" s="1"/>
      <c r="B8802" s="1"/>
    </row>
    <row r="8803" spans="1:2" x14ac:dyDescent="0.2">
      <c r="A8803" s="1"/>
      <c r="B8803" s="1"/>
    </row>
    <row r="8804" spans="1:2" x14ac:dyDescent="0.2">
      <c r="A8804" s="1"/>
      <c r="B8804" s="1"/>
    </row>
    <row r="8805" spans="1:2" x14ac:dyDescent="0.2">
      <c r="A8805" s="1"/>
      <c r="B8805" s="1"/>
    </row>
    <row r="8806" spans="1:2" x14ac:dyDescent="0.2">
      <c r="A8806" s="1"/>
      <c r="B8806" s="1"/>
    </row>
    <row r="8807" spans="1:2" x14ac:dyDescent="0.2">
      <c r="A8807" s="1"/>
      <c r="B8807" s="1"/>
    </row>
    <row r="8808" spans="1:2" x14ac:dyDescent="0.2">
      <c r="A8808" s="1"/>
      <c r="B8808" s="1"/>
    </row>
    <row r="8809" spans="1:2" x14ac:dyDescent="0.2">
      <c r="A8809" s="1"/>
      <c r="B8809" s="1"/>
    </row>
    <row r="8810" spans="1:2" x14ac:dyDescent="0.2">
      <c r="A8810" s="1"/>
      <c r="B8810" s="1"/>
    </row>
    <row r="8811" spans="1:2" x14ac:dyDescent="0.2">
      <c r="A8811" s="1"/>
      <c r="B8811" s="1"/>
    </row>
    <row r="8812" spans="1:2" x14ac:dyDescent="0.2">
      <c r="A8812" s="1"/>
      <c r="B8812" s="1"/>
    </row>
    <row r="8813" spans="1:2" x14ac:dyDescent="0.2">
      <c r="A8813" s="1"/>
      <c r="B8813" s="1"/>
    </row>
    <row r="8814" spans="1:2" x14ac:dyDescent="0.2">
      <c r="A8814" s="1"/>
      <c r="B8814" s="1"/>
    </row>
    <row r="8815" spans="1:2" x14ac:dyDescent="0.2">
      <c r="A8815" s="1"/>
      <c r="B8815" s="1"/>
    </row>
    <row r="8816" spans="1:2" x14ac:dyDescent="0.2">
      <c r="A8816" s="1"/>
      <c r="B8816" s="1"/>
    </row>
    <row r="8817" spans="1:2" x14ac:dyDescent="0.2">
      <c r="A8817" s="1"/>
      <c r="B8817" s="1"/>
    </row>
    <row r="8818" spans="1:2" x14ac:dyDescent="0.2">
      <c r="A8818" s="1"/>
      <c r="B8818" s="1"/>
    </row>
    <row r="8819" spans="1:2" x14ac:dyDescent="0.2">
      <c r="A8819" s="1"/>
      <c r="B8819" s="1"/>
    </row>
    <row r="8820" spans="1:2" x14ac:dyDescent="0.2">
      <c r="A8820" s="1"/>
      <c r="B8820" s="1"/>
    </row>
    <row r="8821" spans="1:2" x14ac:dyDescent="0.2">
      <c r="A8821" s="1"/>
      <c r="B8821" s="1"/>
    </row>
    <row r="8822" spans="1:2" x14ac:dyDescent="0.2">
      <c r="A8822" s="1"/>
      <c r="B8822" s="1"/>
    </row>
    <row r="8823" spans="1:2" x14ac:dyDescent="0.2">
      <c r="A8823" s="1"/>
      <c r="B8823" s="1"/>
    </row>
    <row r="8824" spans="1:2" x14ac:dyDescent="0.2">
      <c r="A8824" s="1"/>
      <c r="B8824" s="1"/>
    </row>
    <row r="8825" spans="1:2" x14ac:dyDescent="0.2">
      <c r="A8825" s="1"/>
      <c r="B8825" s="1"/>
    </row>
    <row r="8826" spans="1:2" x14ac:dyDescent="0.2">
      <c r="A8826" s="1"/>
      <c r="B8826" s="1"/>
    </row>
    <row r="8827" spans="1:2" x14ac:dyDescent="0.2">
      <c r="A8827" s="1"/>
      <c r="B8827" s="1"/>
    </row>
    <row r="8828" spans="1:2" x14ac:dyDescent="0.2">
      <c r="A8828" s="1"/>
      <c r="B8828" s="1"/>
    </row>
    <row r="8829" spans="1:2" x14ac:dyDescent="0.2">
      <c r="A8829" s="1"/>
      <c r="B8829" s="1"/>
    </row>
    <row r="8830" spans="1:2" x14ac:dyDescent="0.2">
      <c r="A8830" s="1"/>
      <c r="B8830" s="1"/>
    </row>
    <row r="8831" spans="1:2" x14ac:dyDescent="0.2">
      <c r="A8831" s="1"/>
      <c r="B8831" s="1"/>
    </row>
    <row r="8832" spans="1:2" x14ac:dyDescent="0.2">
      <c r="A8832" s="1"/>
      <c r="B8832" s="1"/>
    </row>
    <row r="8833" spans="1:2" x14ac:dyDescent="0.2">
      <c r="A8833" s="1"/>
      <c r="B8833" s="1"/>
    </row>
    <row r="8834" spans="1:2" x14ac:dyDescent="0.2">
      <c r="A8834" s="1"/>
      <c r="B8834" s="1"/>
    </row>
    <row r="8835" spans="1:2" x14ac:dyDescent="0.2">
      <c r="A8835" s="1"/>
      <c r="B8835" s="1"/>
    </row>
    <row r="8836" spans="1:2" x14ac:dyDescent="0.2">
      <c r="A8836" s="1"/>
      <c r="B8836" s="1"/>
    </row>
    <row r="8837" spans="1:2" x14ac:dyDescent="0.2">
      <c r="A8837" s="1"/>
      <c r="B8837" s="1"/>
    </row>
    <row r="8838" spans="1:2" x14ac:dyDescent="0.2">
      <c r="A8838" s="1"/>
      <c r="B8838" s="1"/>
    </row>
    <row r="8839" spans="1:2" x14ac:dyDescent="0.2">
      <c r="A8839" s="1"/>
      <c r="B8839" s="1"/>
    </row>
    <row r="8840" spans="1:2" x14ac:dyDescent="0.2">
      <c r="A8840" s="1"/>
      <c r="B8840" s="1"/>
    </row>
    <row r="8841" spans="1:2" x14ac:dyDescent="0.2">
      <c r="A8841" s="1"/>
      <c r="B8841" s="1"/>
    </row>
    <row r="8842" spans="1:2" x14ac:dyDescent="0.2">
      <c r="A8842" s="1"/>
      <c r="B8842" s="1"/>
    </row>
    <row r="8843" spans="1:2" x14ac:dyDescent="0.2">
      <c r="A8843" s="1"/>
      <c r="B8843" s="1"/>
    </row>
    <row r="8844" spans="1:2" x14ac:dyDescent="0.2">
      <c r="A8844" s="1"/>
      <c r="B8844" s="1"/>
    </row>
    <row r="8845" spans="1:2" x14ac:dyDescent="0.2">
      <c r="A8845" s="1"/>
      <c r="B8845" s="1"/>
    </row>
    <row r="8846" spans="1:2" x14ac:dyDescent="0.2">
      <c r="A8846" s="1"/>
      <c r="B8846" s="1"/>
    </row>
    <row r="8847" spans="1:2" x14ac:dyDescent="0.2">
      <c r="A8847" s="1"/>
      <c r="B8847" s="1"/>
    </row>
    <row r="8848" spans="1:2" x14ac:dyDescent="0.2">
      <c r="A8848" s="1"/>
      <c r="B8848" s="1"/>
    </row>
    <row r="8849" spans="1:2" x14ac:dyDescent="0.2">
      <c r="A8849" s="1"/>
      <c r="B8849" s="1"/>
    </row>
    <row r="8850" spans="1:2" x14ac:dyDescent="0.2">
      <c r="A8850" s="1"/>
      <c r="B8850" s="1"/>
    </row>
    <row r="8851" spans="1:2" x14ac:dyDescent="0.2">
      <c r="A8851" s="1"/>
      <c r="B8851" s="1"/>
    </row>
    <row r="8852" spans="1:2" x14ac:dyDescent="0.2">
      <c r="A8852" s="1"/>
      <c r="B8852" s="1"/>
    </row>
    <row r="8853" spans="1:2" x14ac:dyDescent="0.2">
      <c r="A8853" s="1"/>
      <c r="B8853" s="1"/>
    </row>
    <row r="8854" spans="1:2" x14ac:dyDescent="0.2">
      <c r="A8854" s="1"/>
      <c r="B8854" s="1"/>
    </row>
    <row r="8855" spans="1:2" x14ac:dyDescent="0.2">
      <c r="A8855" s="1"/>
      <c r="B8855" s="1"/>
    </row>
    <row r="8856" spans="1:2" x14ac:dyDescent="0.2">
      <c r="A8856" s="1"/>
      <c r="B8856" s="1"/>
    </row>
    <row r="8857" spans="1:2" x14ac:dyDescent="0.2">
      <c r="A8857" s="1"/>
      <c r="B8857" s="1"/>
    </row>
    <row r="8858" spans="1:2" x14ac:dyDescent="0.2">
      <c r="A8858" s="1"/>
      <c r="B8858" s="1"/>
    </row>
    <row r="8859" spans="1:2" x14ac:dyDescent="0.2">
      <c r="A8859" s="1"/>
      <c r="B8859" s="1"/>
    </row>
    <row r="8860" spans="1:2" x14ac:dyDescent="0.2">
      <c r="A8860" s="1"/>
      <c r="B8860" s="1"/>
    </row>
    <row r="8861" spans="1:2" x14ac:dyDescent="0.2">
      <c r="A8861" s="1"/>
      <c r="B8861" s="1"/>
    </row>
    <row r="8862" spans="1:2" x14ac:dyDescent="0.2">
      <c r="A8862" s="1"/>
      <c r="B8862" s="1"/>
    </row>
    <row r="8863" spans="1:2" x14ac:dyDescent="0.2">
      <c r="A8863" s="1"/>
      <c r="B8863" s="1"/>
    </row>
    <row r="8864" spans="1:2" x14ac:dyDescent="0.2">
      <c r="A8864" s="1"/>
      <c r="B8864" s="1"/>
    </row>
    <row r="8865" spans="1:2" x14ac:dyDescent="0.2">
      <c r="A8865" s="1"/>
      <c r="B8865" s="1"/>
    </row>
    <row r="8866" spans="1:2" x14ac:dyDescent="0.2">
      <c r="A8866" s="1"/>
      <c r="B8866" s="1"/>
    </row>
    <row r="8867" spans="1:2" x14ac:dyDescent="0.2">
      <c r="A8867" s="1"/>
      <c r="B8867" s="1"/>
    </row>
    <row r="8868" spans="1:2" x14ac:dyDescent="0.2">
      <c r="A8868" s="1"/>
      <c r="B8868" s="1"/>
    </row>
    <row r="8869" spans="1:2" x14ac:dyDescent="0.2">
      <c r="A8869" s="1"/>
      <c r="B8869" s="1"/>
    </row>
    <row r="8870" spans="1:2" x14ac:dyDescent="0.2">
      <c r="A8870" s="1"/>
      <c r="B8870" s="1"/>
    </row>
    <row r="8871" spans="1:2" x14ac:dyDescent="0.2">
      <c r="A8871" s="1"/>
      <c r="B8871" s="1"/>
    </row>
    <row r="8872" spans="1:2" x14ac:dyDescent="0.2">
      <c r="A8872" s="1"/>
      <c r="B8872" s="1"/>
    </row>
    <row r="8873" spans="1:2" x14ac:dyDescent="0.2">
      <c r="A8873" s="1"/>
      <c r="B8873" s="1"/>
    </row>
    <row r="8874" spans="1:2" x14ac:dyDescent="0.2">
      <c r="A8874" s="1"/>
      <c r="B8874" s="1"/>
    </row>
    <row r="8875" spans="1:2" x14ac:dyDescent="0.2">
      <c r="A8875" s="1"/>
      <c r="B8875" s="1"/>
    </row>
    <row r="8876" spans="1:2" x14ac:dyDescent="0.2">
      <c r="A8876" s="1"/>
      <c r="B8876" s="1"/>
    </row>
    <row r="8877" spans="1:2" x14ac:dyDescent="0.2">
      <c r="A8877" s="1"/>
      <c r="B8877" s="1"/>
    </row>
    <row r="8878" spans="1:2" x14ac:dyDescent="0.2">
      <c r="A8878" s="1"/>
      <c r="B8878" s="1"/>
    </row>
    <row r="8879" spans="1:2" x14ac:dyDescent="0.2">
      <c r="A8879" s="1"/>
      <c r="B8879" s="1"/>
    </row>
    <row r="8880" spans="1:2" x14ac:dyDescent="0.2">
      <c r="A8880" s="1"/>
      <c r="B8880" s="1"/>
    </row>
    <row r="8881" spans="1:2" x14ac:dyDescent="0.2">
      <c r="A8881" s="1"/>
      <c r="B8881" s="1"/>
    </row>
    <row r="8882" spans="1:2" x14ac:dyDescent="0.2">
      <c r="A8882" s="1"/>
      <c r="B8882" s="1"/>
    </row>
    <row r="8883" spans="1:2" x14ac:dyDescent="0.2">
      <c r="A8883" s="1"/>
      <c r="B8883" s="1"/>
    </row>
    <row r="8884" spans="1:2" x14ac:dyDescent="0.2">
      <c r="A8884" s="1"/>
      <c r="B8884" s="1"/>
    </row>
    <row r="8885" spans="1:2" x14ac:dyDescent="0.2">
      <c r="A8885" s="1"/>
      <c r="B8885" s="1"/>
    </row>
    <row r="8886" spans="1:2" x14ac:dyDescent="0.2">
      <c r="A8886" s="1"/>
      <c r="B8886" s="1"/>
    </row>
    <row r="8887" spans="1:2" x14ac:dyDescent="0.2">
      <c r="A8887" s="1"/>
      <c r="B8887" s="1"/>
    </row>
    <row r="8888" spans="1:2" x14ac:dyDescent="0.2">
      <c r="A8888" s="1"/>
      <c r="B8888" s="1"/>
    </row>
    <row r="8889" spans="1:2" x14ac:dyDescent="0.2">
      <c r="A8889" s="1"/>
      <c r="B8889" s="1"/>
    </row>
    <row r="8890" spans="1:2" x14ac:dyDescent="0.2">
      <c r="A8890" s="1"/>
      <c r="B8890" s="1"/>
    </row>
    <row r="8891" spans="1:2" x14ac:dyDescent="0.2">
      <c r="A8891" s="1"/>
      <c r="B8891" s="1"/>
    </row>
    <row r="8892" spans="1:2" x14ac:dyDescent="0.2">
      <c r="A8892" s="1"/>
      <c r="B8892" s="1"/>
    </row>
    <row r="8893" spans="1:2" x14ac:dyDescent="0.2">
      <c r="A8893" s="1"/>
      <c r="B8893" s="1"/>
    </row>
    <row r="8894" spans="1:2" x14ac:dyDescent="0.2">
      <c r="A8894" s="1"/>
      <c r="B8894" s="1"/>
    </row>
    <row r="8895" spans="1:2" x14ac:dyDescent="0.2">
      <c r="A8895" s="1"/>
      <c r="B8895" s="1"/>
    </row>
    <row r="8896" spans="1:2" x14ac:dyDescent="0.2">
      <c r="A8896" s="1"/>
      <c r="B8896" s="1"/>
    </row>
    <row r="8897" spans="1:2" x14ac:dyDescent="0.2">
      <c r="A8897" s="1"/>
      <c r="B8897" s="1"/>
    </row>
    <row r="8898" spans="1:2" x14ac:dyDescent="0.2">
      <c r="A8898" s="1"/>
      <c r="B8898" s="1"/>
    </row>
    <row r="8899" spans="1:2" x14ac:dyDescent="0.2">
      <c r="A8899" s="1"/>
      <c r="B8899" s="1"/>
    </row>
    <row r="8900" spans="1:2" x14ac:dyDescent="0.2">
      <c r="A8900" s="1"/>
      <c r="B8900" s="1"/>
    </row>
    <row r="8901" spans="1:2" x14ac:dyDescent="0.2">
      <c r="A8901" s="1"/>
      <c r="B8901" s="1"/>
    </row>
    <row r="8902" spans="1:2" x14ac:dyDescent="0.2">
      <c r="A8902" s="1"/>
      <c r="B8902" s="1"/>
    </row>
    <row r="8903" spans="1:2" x14ac:dyDescent="0.2">
      <c r="A8903" s="1"/>
      <c r="B8903" s="1"/>
    </row>
    <row r="8904" spans="1:2" x14ac:dyDescent="0.2">
      <c r="A8904" s="1"/>
      <c r="B8904" s="1"/>
    </row>
    <row r="8905" spans="1:2" x14ac:dyDescent="0.2">
      <c r="A8905" s="1"/>
      <c r="B8905" s="1"/>
    </row>
    <row r="8906" spans="1:2" x14ac:dyDescent="0.2">
      <c r="A8906" s="1"/>
      <c r="B8906" s="1"/>
    </row>
    <row r="8907" spans="1:2" x14ac:dyDescent="0.2">
      <c r="A8907" s="1"/>
      <c r="B8907" s="1"/>
    </row>
    <row r="8908" spans="1:2" x14ac:dyDescent="0.2">
      <c r="A8908" s="1"/>
      <c r="B8908" s="1"/>
    </row>
    <row r="8909" spans="1:2" x14ac:dyDescent="0.2">
      <c r="A8909" s="1"/>
      <c r="B8909" s="1"/>
    </row>
    <row r="8910" spans="1:2" x14ac:dyDescent="0.2">
      <c r="A8910" s="1"/>
      <c r="B8910" s="1"/>
    </row>
    <row r="8911" spans="1:2" x14ac:dyDescent="0.2">
      <c r="A8911" s="1"/>
      <c r="B8911" s="1"/>
    </row>
    <row r="8912" spans="1:2" x14ac:dyDescent="0.2">
      <c r="A8912" s="1"/>
      <c r="B8912" s="1"/>
    </row>
    <row r="8913" spans="1:2" x14ac:dyDescent="0.2">
      <c r="A8913" s="1"/>
      <c r="B8913" s="1"/>
    </row>
    <row r="8914" spans="1:2" x14ac:dyDescent="0.2">
      <c r="A8914" s="1"/>
      <c r="B8914" s="1"/>
    </row>
    <row r="8915" spans="1:2" x14ac:dyDescent="0.2">
      <c r="A8915" s="1"/>
      <c r="B8915" s="1"/>
    </row>
    <row r="8916" spans="1:2" x14ac:dyDescent="0.2">
      <c r="A8916" s="1"/>
      <c r="B8916" s="1"/>
    </row>
    <row r="8917" spans="1:2" x14ac:dyDescent="0.2">
      <c r="A8917" s="1"/>
      <c r="B8917" s="1"/>
    </row>
    <row r="8918" spans="1:2" x14ac:dyDescent="0.2">
      <c r="A8918" s="1"/>
      <c r="B8918" s="1"/>
    </row>
    <row r="8919" spans="1:2" x14ac:dyDescent="0.2">
      <c r="A8919" s="1"/>
      <c r="B8919" s="1"/>
    </row>
    <row r="8920" spans="1:2" x14ac:dyDescent="0.2">
      <c r="A8920" s="1"/>
      <c r="B8920" s="1"/>
    </row>
    <row r="8921" spans="1:2" x14ac:dyDescent="0.2">
      <c r="A8921" s="1"/>
      <c r="B8921" s="1"/>
    </row>
    <row r="8922" spans="1:2" x14ac:dyDescent="0.2">
      <c r="A8922" s="1"/>
      <c r="B8922" s="1"/>
    </row>
    <row r="8923" spans="1:2" x14ac:dyDescent="0.2">
      <c r="A8923" s="1"/>
      <c r="B8923" s="1"/>
    </row>
    <row r="8924" spans="1:2" x14ac:dyDescent="0.2">
      <c r="A8924" s="1"/>
      <c r="B8924" s="1"/>
    </row>
    <row r="8925" spans="1:2" x14ac:dyDescent="0.2">
      <c r="A8925" s="1"/>
      <c r="B8925" s="1"/>
    </row>
    <row r="8926" spans="1:2" x14ac:dyDescent="0.2">
      <c r="A8926" s="1"/>
      <c r="B8926" s="1"/>
    </row>
    <row r="8927" spans="1:2" x14ac:dyDescent="0.2">
      <c r="A8927" s="1"/>
      <c r="B8927" s="1"/>
    </row>
    <row r="8928" spans="1:2" x14ac:dyDescent="0.2">
      <c r="A8928" s="1"/>
      <c r="B8928" s="1"/>
    </row>
    <row r="8929" spans="1:2" x14ac:dyDescent="0.2">
      <c r="A8929" s="1"/>
      <c r="B8929" s="1"/>
    </row>
    <row r="8930" spans="1:2" x14ac:dyDescent="0.2">
      <c r="A8930" s="1"/>
      <c r="B8930" s="1"/>
    </row>
    <row r="8931" spans="1:2" x14ac:dyDescent="0.2">
      <c r="A8931" s="1"/>
      <c r="B8931" s="1"/>
    </row>
    <row r="8932" spans="1:2" x14ac:dyDescent="0.2">
      <c r="A8932" s="1"/>
      <c r="B8932" s="1"/>
    </row>
    <row r="8933" spans="1:2" x14ac:dyDescent="0.2">
      <c r="A8933" s="1"/>
      <c r="B8933" s="1"/>
    </row>
    <row r="8934" spans="1:2" x14ac:dyDescent="0.2">
      <c r="A8934" s="1"/>
      <c r="B8934" s="1"/>
    </row>
    <row r="8935" spans="1:2" x14ac:dyDescent="0.2">
      <c r="A8935" s="1"/>
      <c r="B8935" s="1"/>
    </row>
    <row r="8936" spans="1:2" x14ac:dyDescent="0.2">
      <c r="A8936" s="1"/>
      <c r="B8936" s="1"/>
    </row>
    <row r="8937" spans="1:2" x14ac:dyDescent="0.2">
      <c r="A8937" s="1"/>
      <c r="B8937" s="1"/>
    </row>
    <row r="8938" spans="1:2" x14ac:dyDescent="0.2">
      <c r="A8938" s="1"/>
      <c r="B8938" s="1"/>
    </row>
    <row r="8939" spans="1:2" x14ac:dyDescent="0.2">
      <c r="A8939" s="1"/>
      <c r="B8939" s="1"/>
    </row>
    <row r="8940" spans="1:2" x14ac:dyDescent="0.2">
      <c r="A8940" s="1"/>
      <c r="B8940" s="1"/>
    </row>
    <row r="8941" spans="1:2" x14ac:dyDescent="0.2">
      <c r="A8941" s="1"/>
      <c r="B8941" s="1"/>
    </row>
    <row r="8942" spans="1:2" x14ac:dyDescent="0.2">
      <c r="A8942" s="1"/>
      <c r="B8942" s="1"/>
    </row>
    <row r="8943" spans="1:2" x14ac:dyDescent="0.2">
      <c r="A8943" s="1"/>
      <c r="B8943" s="1"/>
    </row>
    <row r="8944" spans="1:2" x14ac:dyDescent="0.2">
      <c r="A8944" s="1"/>
      <c r="B8944" s="1"/>
    </row>
    <row r="8945" spans="1:2" x14ac:dyDescent="0.2">
      <c r="A8945" s="1"/>
      <c r="B8945" s="1"/>
    </row>
    <row r="8946" spans="1:2" x14ac:dyDescent="0.2">
      <c r="A8946" s="1"/>
      <c r="B8946" s="1"/>
    </row>
    <row r="8947" spans="1:2" x14ac:dyDescent="0.2">
      <c r="A8947" s="1"/>
      <c r="B8947" s="1"/>
    </row>
    <row r="8948" spans="1:2" x14ac:dyDescent="0.2">
      <c r="A8948" s="1"/>
      <c r="B8948" s="1"/>
    </row>
    <row r="8949" spans="1:2" x14ac:dyDescent="0.2">
      <c r="A8949" s="1"/>
      <c r="B8949" s="1"/>
    </row>
    <row r="8950" spans="1:2" x14ac:dyDescent="0.2">
      <c r="A8950" s="1"/>
      <c r="B8950" s="1"/>
    </row>
    <row r="8951" spans="1:2" x14ac:dyDescent="0.2">
      <c r="A8951" s="1"/>
      <c r="B8951" s="1"/>
    </row>
    <row r="8952" spans="1:2" x14ac:dyDescent="0.2">
      <c r="A8952" s="1"/>
      <c r="B8952" s="1"/>
    </row>
    <row r="8953" spans="1:2" x14ac:dyDescent="0.2">
      <c r="A8953" s="1"/>
      <c r="B8953" s="1"/>
    </row>
    <row r="8954" spans="1:2" x14ac:dyDescent="0.2">
      <c r="A8954" s="1"/>
      <c r="B8954" s="1"/>
    </row>
    <row r="8955" spans="1:2" x14ac:dyDescent="0.2">
      <c r="A8955" s="1"/>
      <c r="B8955" s="1"/>
    </row>
    <row r="8956" spans="1:2" x14ac:dyDescent="0.2">
      <c r="A8956" s="1"/>
      <c r="B8956" s="1"/>
    </row>
    <row r="8957" spans="1:2" x14ac:dyDescent="0.2">
      <c r="A8957" s="1"/>
      <c r="B8957" s="1"/>
    </row>
    <row r="8958" spans="1:2" x14ac:dyDescent="0.2">
      <c r="A8958" s="1"/>
      <c r="B8958" s="1"/>
    </row>
    <row r="8959" spans="1:2" x14ac:dyDescent="0.2">
      <c r="A8959" s="1"/>
      <c r="B8959" s="1"/>
    </row>
    <row r="8960" spans="1:2" x14ac:dyDescent="0.2">
      <c r="A8960" s="1"/>
      <c r="B8960" s="1"/>
    </row>
    <row r="8961" spans="1:2" x14ac:dyDescent="0.2">
      <c r="A8961" s="1"/>
      <c r="B8961" s="1"/>
    </row>
    <row r="8962" spans="1:2" x14ac:dyDescent="0.2">
      <c r="A8962" s="1"/>
      <c r="B8962" s="1"/>
    </row>
    <row r="8963" spans="1:2" x14ac:dyDescent="0.2">
      <c r="A8963" s="1"/>
      <c r="B8963" s="1"/>
    </row>
    <row r="8964" spans="1:2" x14ac:dyDescent="0.2">
      <c r="A8964" s="1"/>
      <c r="B8964" s="1"/>
    </row>
    <row r="8965" spans="1:2" x14ac:dyDescent="0.2">
      <c r="A8965" s="1"/>
      <c r="B8965" s="1"/>
    </row>
    <row r="8966" spans="1:2" x14ac:dyDescent="0.2">
      <c r="A8966" s="1"/>
      <c r="B8966" s="1"/>
    </row>
    <row r="8967" spans="1:2" x14ac:dyDescent="0.2">
      <c r="A8967" s="1"/>
      <c r="B8967" s="1"/>
    </row>
    <row r="8968" spans="1:2" x14ac:dyDescent="0.2">
      <c r="A8968" s="1"/>
      <c r="B8968" s="1"/>
    </row>
    <row r="8969" spans="1:2" x14ac:dyDescent="0.2">
      <c r="A8969" s="1"/>
      <c r="B8969" s="1"/>
    </row>
    <row r="8970" spans="1:2" x14ac:dyDescent="0.2">
      <c r="A8970" s="1"/>
      <c r="B8970" s="1"/>
    </row>
    <row r="8971" spans="1:2" x14ac:dyDescent="0.2">
      <c r="A8971" s="1"/>
      <c r="B8971" s="1"/>
    </row>
    <row r="8972" spans="1:2" x14ac:dyDescent="0.2">
      <c r="A8972" s="1"/>
      <c r="B8972" s="1"/>
    </row>
    <row r="8973" spans="1:2" x14ac:dyDescent="0.2">
      <c r="A8973" s="1"/>
      <c r="B8973" s="1"/>
    </row>
    <row r="8974" spans="1:2" x14ac:dyDescent="0.2">
      <c r="A8974" s="1"/>
      <c r="B8974" s="1"/>
    </row>
    <row r="8975" spans="1:2" x14ac:dyDescent="0.2">
      <c r="A8975" s="1"/>
      <c r="B8975" s="1"/>
    </row>
    <row r="8976" spans="1:2" x14ac:dyDescent="0.2">
      <c r="A8976" s="1"/>
      <c r="B8976" s="1"/>
    </row>
    <row r="8977" spans="1:2" x14ac:dyDescent="0.2">
      <c r="A8977" s="1"/>
      <c r="B8977" s="1"/>
    </row>
    <row r="8978" spans="1:2" x14ac:dyDescent="0.2">
      <c r="A8978" s="1"/>
      <c r="B8978" s="1"/>
    </row>
    <row r="8979" spans="1:2" x14ac:dyDescent="0.2">
      <c r="A8979" s="1"/>
      <c r="B8979" s="1"/>
    </row>
    <row r="8980" spans="1:2" x14ac:dyDescent="0.2">
      <c r="A8980" s="1"/>
      <c r="B8980" s="1"/>
    </row>
    <row r="8981" spans="1:2" x14ac:dyDescent="0.2">
      <c r="A8981" s="1"/>
      <c r="B8981" s="1"/>
    </row>
    <row r="8982" spans="1:2" x14ac:dyDescent="0.2">
      <c r="A8982" s="1"/>
      <c r="B8982" s="1"/>
    </row>
    <row r="8983" spans="1:2" x14ac:dyDescent="0.2">
      <c r="A8983" s="1"/>
      <c r="B8983" s="1"/>
    </row>
    <row r="8984" spans="1:2" x14ac:dyDescent="0.2">
      <c r="A8984" s="1"/>
      <c r="B8984" s="1"/>
    </row>
    <row r="8985" spans="1:2" x14ac:dyDescent="0.2">
      <c r="A8985" s="1"/>
      <c r="B8985" s="1"/>
    </row>
    <row r="8986" spans="1:2" x14ac:dyDescent="0.2">
      <c r="A8986" s="1"/>
      <c r="B8986" s="1"/>
    </row>
    <row r="8987" spans="1:2" x14ac:dyDescent="0.2">
      <c r="A8987" s="1"/>
      <c r="B8987" s="1"/>
    </row>
    <row r="8988" spans="1:2" x14ac:dyDescent="0.2">
      <c r="A8988" s="1"/>
      <c r="B8988" s="1"/>
    </row>
    <row r="8989" spans="1:2" x14ac:dyDescent="0.2">
      <c r="A8989" s="1"/>
      <c r="B8989" s="1"/>
    </row>
    <row r="8990" spans="1:2" x14ac:dyDescent="0.2">
      <c r="A8990" s="1"/>
      <c r="B8990" s="1"/>
    </row>
    <row r="8991" spans="1:2" x14ac:dyDescent="0.2">
      <c r="A8991" s="1"/>
      <c r="B8991" s="1"/>
    </row>
    <row r="8992" spans="1:2" x14ac:dyDescent="0.2">
      <c r="A8992" s="1"/>
      <c r="B8992" s="1"/>
    </row>
    <row r="8993" spans="1:2" x14ac:dyDescent="0.2">
      <c r="A8993" s="1"/>
      <c r="B8993" s="1"/>
    </row>
    <row r="8994" spans="1:2" x14ac:dyDescent="0.2">
      <c r="A8994" s="1"/>
      <c r="B8994" s="1"/>
    </row>
    <row r="8995" spans="1:2" x14ac:dyDescent="0.2">
      <c r="A8995" s="1"/>
      <c r="B8995" s="1"/>
    </row>
    <row r="8996" spans="1:2" x14ac:dyDescent="0.2">
      <c r="A8996" s="1"/>
      <c r="B8996" s="1"/>
    </row>
    <row r="8997" spans="1:2" x14ac:dyDescent="0.2">
      <c r="A8997" s="1"/>
      <c r="B8997" s="1"/>
    </row>
    <row r="8998" spans="1:2" x14ac:dyDescent="0.2">
      <c r="A8998" s="1"/>
      <c r="B8998" s="1"/>
    </row>
    <row r="8999" spans="1:2" x14ac:dyDescent="0.2">
      <c r="A8999" s="1"/>
      <c r="B8999" s="1"/>
    </row>
    <row r="9000" spans="1:2" x14ac:dyDescent="0.2">
      <c r="A9000" s="1"/>
      <c r="B9000" s="1"/>
    </row>
    <row r="9001" spans="1:2" x14ac:dyDescent="0.2">
      <c r="A9001" s="1"/>
      <c r="B9001" s="1"/>
    </row>
    <row r="9002" spans="1:2" x14ac:dyDescent="0.2">
      <c r="A9002" s="1"/>
      <c r="B9002" s="1"/>
    </row>
    <row r="9003" spans="1:2" x14ac:dyDescent="0.2">
      <c r="A9003" s="1"/>
      <c r="B9003" s="1"/>
    </row>
    <row r="9004" spans="1:2" x14ac:dyDescent="0.2">
      <c r="A9004" s="1"/>
      <c r="B9004" s="1"/>
    </row>
    <row r="9005" spans="1:2" x14ac:dyDescent="0.2">
      <c r="A9005" s="1"/>
      <c r="B9005" s="1"/>
    </row>
    <row r="9006" spans="1:2" x14ac:dyDescent="0.2">
      <c r="A9006" s="1"/>
      <c r="B9006" s="1"/>
    </row>
    <row r="9007" spans="1:2" x14ac:dyDescent="0.2">
      <c r="A9007" s="1"/>
      <c r="B9007" s="1"/>
    </row>
    <row r="9008" spans="1:2" x14ac:dyDescent="0.2">
      <c r="A9008" s="1"/>
      <c r="B9008" s="1"/>
    </row>
    <row r="9009" spans="1:2" x14ac:dyDescent="0.2">
      <c r="A9009" s="1"/>
      <c r="B9009" s="1"/>
    </row>
    <row r="9010" spans="1:2" x14ac:dyDescent="0.2">
      <c r="A9010" s="1"/>
      <c r="B9010" s="1"/>
    </row>
    <row r="9011" spans="1:2" x14ac:dyDescent="0.2">
      <c r="A9011" s="1"/>
      <c r="B9011" s="1"/>
    </row>
    <row r="9012" spans="1:2" x14ac:dyDescent="0.2">
      <c r="A9012" s="1"/>
      <c r="B9012" s="1"/>
    </row>
    <row r="9013" spans="1:2" x14ac:dyDescent="0.2">
      <c r="A9013" s="1"/>
      <c r="B9013" s="1"/>
    </row>
    <row r="9014" spans="1:2" x14ac:dyDescent="0.2">
      <c r="A9014" s="1"/>
      <c r="B9014" s="1"/>
    </row>
    <row r="9015" spans="1:2" x14ac:dyDescent="0.2">
      <c r="A9015" s="1"/>
      <c r="B9015" s="1"/>
    </row>
    <row r="9016" spans="1:2" x14ac:dyDescent="0.2">
      <c r="A9016" s="1"/>
      <c r="B9016" s="1"/>
    </row>
    <row r="9017" spans="1:2" x14ac:dyDescent="0.2">
      <c r="A9017" s="1"/>
      <c r="B9017" s="1"/>
    </row>
    <row r="9018" spans="1:2" x14ac:dyDescent="0.2">
      <c r="A9018" s="1"/>
      <c r="B9018" s="1"/>
    </row>
    <row r="9019" spans="1:2" x14ac:dyDescent="0.2">
      <c r="A9019" s="1"/>
      <c r="B9019" s="1"/>
    </row>
    <row r="9020" spans="1:2" x14ac:dyDescent="0.2">
      <c r="A9020" s="1"/>
      <c r="B9020" s="1"/>
    </row>
    <row r="9021" spans="1:2" x14ac:dyDescent="0.2">
      <c r="A9021" s="1"/>
      <c r="B9021" s="1"/>
    </row>
    <row r="9022" spans="1:2" x14ac:dyDescent="0.2">
      <c r="A9022" s="1"/>
      <c r="B9022" s="1"/>
    </row>
    <row r="9023" spans="1:2" x14ac:dyDescent="0.2">
      <c r="A9023" s="1"/>
      <c r="B9023" s="1"/>
    </row>
    <row r="9024" spans="1:2" x14ac:dyDescent="0.2">
      <c r="A9024" s="1"/>
      <c r="B9024" s="1"/>
    </row>
    <row r="9025" spans="1:2" x14ac:dyDescent="0.2">
      <c r="A9025" s="1"/>
      <c r="B9025" s="1"/>
    </row>
    <row r="9026" spans="1:2" x14ac:dyDescent="0.2">
      <c r="A9026" s="1"/>
      <c r="B9026" s="1"/>
    </row>
    <row r="9027" spans="1:2" x14ac:dyDescent="0.2">
      <c r="A9027" s="1"/>
      <c r="B9027" s="1"/>
    </row>
    <row r="9028" spans="1:2" x14ac:dyDescent="0.2">
      <c r="A9028" s="1"/>
      <c r="B9028" s="1"/>
    </row>
    <row r="9029" spans="1:2" x14ac:dyDescent="0.2">
      <c r="A9029" s="1"/>
      <c r="B9029" s="1"/>
    </row>
    <row r="9030" spans="1:2" x14ac:dyDescent="0.2">
      <c r="A9030" s="1"/>
      <c r="B9030" s="1"/>
    </row>
    <row r="9031" spans="1:2" x14ac:dyDescent="0.2">
      <c r="A9031" s="1"/>
      <c r="B9031" s="1"/>
    </row>
    <row r="9032" spans="1:2" x14ac:dyDescent="0.2">
      <c r="A9032" s="1"/>
      <c r="B9032" s="1"/>
    </row>
    <row r="9033" spans="1:2" x14ac:dyDescent="0.2">
      <c r="A9033" s="1"/>
      <c r="B9033" s="1"/>
    </row>
    <row r="9034" spans="1:2" x14ac:dyDescent="0.2">
      <c r="A9034" s="1"/>
      <c r="B9034" s="1"/>
    </row>
    <row r="9035" spans="1:2" x14ac:dyDescent="0.2">
      <c r="A9035" s="1"/>
      <c r="B9035" s="1"/>
    </row>
    <row r="9036" spans="1:2" x14ac:dyDescent="0.2">
      <c r="A9036" s="1"/>
      <c r="B9036" s="1"/>
    </row>
    <row r="9037" spans="1:2" x14ac:dyDescent="0.2">
      <c r="A9037" s="1"/>
      <c r="B9037" s="1"/>
    </row>
    <row r="9038" spans="1:2" x14ac:dyDescent="0.2">
      <c r="A9038" s="1"/>
      <c r="B9038" s="1"/>
    </row>
    <row r="9039" spans="1:2" x14ac:dyDescent="0.2">
      <c r="A9039" s="1"/>
      <c r="B9039" s="1"/>
    </row>
    <row r="9040" spans="1:2" x14ac:dyDescent="0.2">
      <c r="A9040" s="1"/>
      <c r="B9040" s="1"/>
    </row>
    <row r="9041" spans="1:2" x14ac:dyDescent="0.2">
      <c r="A9041" s="1"/>
      <c r="B9041" s="1"/>
    </row>
    <row r="9042" spans="1:2" x14ac:dyDescent="0.2">
      <c r="A9042" s="1"/>
      <c r="B9042" s="1"/>
    </row>
    <row r="9043" spans="1:2" x14ac:dyDescent="0.2">
      <c r="A9043" s="1"/>
      <c r="B9043" s="1"/>
    </row>
    <row r="9044" spans="1:2" x14ac:dyDescent="0.2">
      <c r="A9044" s="1"/>
      <c r="B9044" s="1"/>
    </row>
    <row r="9045" spans="1:2" x14ac:dyDescent="0.2">
      <c r="A9045" s="1"/>
      <c r="B9045" s="1"/>
    </row>
    <row r="9046" spans="1:2" x14ac:dyDescent="0.2">
      <c r="A9046" s="1"/>
      <c r="B9046" s="1"/>
    </row>
    <row r="9047" spans="1:2" x14ac:dyDescent="0.2">
      <c r="A9047" s="1"/>
      <c r="B9047" s="1"/>
    </row>
    <row r="9048" spans="1:2" x14ac:dyDescent="0.2">
      <c r="A9048" s="1"/>
      <c r="B9048" s="1"/>
    </row>
    <row r="9049" spans="1:2" x14ac:dyDescent="0.2">
      <c r="A9049" s="1"/>
      <c r="B9049" s="1"/>
    </row>
    <row r="9050" spans="1:2" x14ac:dyDescent="0.2">
      <c r="A9050" s="1"/>
      <c r="B9050" s="1"/>
    </row>
    <row r="9051" spans="1:2" x14ac:dyDescent="0.2">
      <c r="A9051" s="1"/>
      <c r="B9051" s="1"/>
    </row>
    <row r="9052" spans="1:2" x14ac:dyDescent="0.2">
      <c r="A9052" s="1"/>
      <c r="B9052" s="1"/>
    </row>
    <row r="9053" spans="1:2" x14ac:dyDescent="0.2">
      <c r="A9053" s="1"/>
      <c r="B9053" s="1"/>
    </row>
    <row r="9054" spans="1:2" x14ac:dyDescent="0.2">
      <c r="A9054" s="1"/>
      <c r="B9054" s="1"/>
    </row>
    <row r="9055" spans="1:2" x14ac:dyDescent="0.2">
      <c r="A9055" s="1"/>
      <c r="B9055" s="1"/>
    </row>
    <row r="9056" spans="1:2" x14ac:dyDescent="0.2">
      <c r="A9056" s="1"/>
      <c r="B9056" s="1"/>
    </row>
    <row r="9057" spans="1:2" x14ac:dyDescent="0.2">
      <c r="A9057" s="1"/>
      <c r="B9057" s="1"/>
    </row>
    <row r="9058" spans="1:2" x14ac:dyDescent="0.2">
      <c r="A9058" s="1"/>
      <c r="B9058" s="1"/>
    </row>
    <row r="9059" spans="1:2" x14ac:dyDescent="0.2">
      <c r="A9059" s="1"/>
      <c r="B9059" s="1"/>
    </row>
    <row r="9060" spans="1:2" x14ac:dyDescent="0.2">
      <c r="A9060" s="1"/>
      <c r="B9060" s="1"/>
    </row>
    <row r="9061" spans="1:2" x14ac:dyDescent="0.2">
      <c r="A9061" s="1"/>
      <c r="B9061" s="1"/>
    </row>
    <row r="9062" spans="1:2" x14ac:dyDescent="0.2">
      <c r="A9062" s="1"/>
      <c r="B9062" s="1"/>
    </row>
    <row r="9063" spans="1:2" x14ac:dyDescent="0.2">
      <c r="A9063" s="1"/>
      <c r="B9063" s="1"/>
    </row>
    <row r="9064" spans="1:2" x14ac:dyDescent="0.2">
      <c r="A9064" s="1"/>
      <c r="B9064" s="1"/>
    </row>
    <row r="9065" spans="1:2" x14ac:dyDescent="0.2">
      <c r="A9065" s="1"/>
      <c r="B9065" s="1"/>
    </row>
    <row r="9066" spans="1:2" x14ac:dyDescent="0.2">
      <c r="A9066" s="1"/>
      <c r="B9066" s="1"/>
    </row>
    <row r="9067" spans="1:2" x14ac:dyDescent="0.2">
      <c r="A9067" s="1"/>
      <c r="B9067" s="1"/>
    </row>
    <row r="9068" spans="1:2" x14ac:dyDescent="0.2">
      <c r="A9068" s="1"/>
      <c r="B9068" s="1"/>
    </row>
    <row r="9069" spans="1:2" x14ac:dyDescent="0.2">
      <c r="A9069" s="1"/>
      <c r="B9069" s="1"/>
    </row>
    <row r="9070" spans="1:2" x14ac:dyDescent="0.2">
      <c r="A9070" s="1"/>
      <c r="B9070" s="1"/>
    </row>
    <row r="9071" spans="1:2" x14ac:dyDescent="0.2">
      <c r="A9071" s="1"/>
      <c r="B9071" s="1"/>
    </row>
    <row r="9072" spans="1:2" x14ac:dyDescent="0.2">
      <c r="A9072" s="1"/>
      <c r="B9072" s="1"/>
    </row>
    <row r="9073" spans="1:2" x14ac:dyDescent="0.2">
      <c r="A9073" s="1"/>
      <c r="B9073" s="1"/>
    </row>
    <row r="9074" spans="1:2" x14ac:dyDescent="0.2">
      <c r="A9074" s="1"/>
      <c r="B9074" s="1"/>
    </row>
    <row r="9075" spans="1:2" x14ac:dyDescent="0.2">
      <c r="A9075" s="1"/>
      <c r="B9075" s="1"/>
    </row>
    <row r="9076" spans="1:2" x14ac:dyDescent="0.2">
      <c r="A9076" s="1"/>
      <c r="B9076" s="1"/>
    </row>
    <row r="9077" spans="1:2" x14ac:dyDescent="0.2">
      <c r="A9077" s="1"/>
      <c r="B9077" s="1"/>
    </row>
    <row r="9078" spans="1:2" x14ac:dyDescent="0.2">
      <c r="A9078" s="1"/>
      <c r="B9078" s="1"/>
    </row>
    <row r="9079" spans="1:2" x14ac:dyDescent="0.2">
      <c r="A9079" s="1"/>
      <c r="B9079" s="1"/>
    </row>
    <row r="9080" spans="1:2" x14ac:dyDescent="0.2">
      <c r="A9080" s="1"/>
      <c r="B9080" s="1"/>
    </row>
    <row r="9081" spans="1:2" x14ac:dyDescent="0.2">
      <c r="A9081" s="1"/>
      <c r="B9081" s="1"/>
    </row>
    <row r="9082" spans="1:2" x14ac:dyDescent="0.2">
      <c r="A9082" s="1"/>
      <c r="B9082" s="1"/>
    </row>
    <row r="9083" spans="1:2" x14ac:dyDescent="0.2">
      <c r="A9083" s="1"/>
      <c r="B9083" s="1"/>
    </row>
    <row r="9084" spans="1:2" x14ac:dyDescent="0.2">
      <c r="A9084" s="1"/>
      <c r="B9084" s="1"/>
    </row>
    <row r="9085" spans="1:2" x14ac:dyDescent="0.2">
      <c r="A9085" s="1"/>
      <c r="B9085" s="1"/>
    </row>
    <row r="9086" spans="1:2" x14ac:dyDescent="0.2">
      <c r="A9086" s="1"/>
      <c r="B9086" s="1"/>
    </row>
    <row r="9087" spans="1:2" x14ac:dyDescent="0.2">
      <c r="A9087" s="1"/>
      <c r="B9087" s="1"/>
    </row>
    <row r="9088" spans="1:2" x14ac:dyDescent="0.2">
      <c r="A9088" s="1"/>
      <c r="B9088" s="1"/>
    </row>
    <row r="9089" spans="1:2" x14ac:dyDescent="0.2">
      <c r="A9089" s="1"/>
      <c r="B9089" s="1"/>
    </row>
    <row r="9090" spans="1:2" x14ac:dyDescent="0.2">
      <c r="A9090" s="1"/>
      <c r="B9090" s="1"/>
    </row>
    <row r="9091" spans="1:2" x14ac:dyDescent="0.2">
      <c r="A9091" s="1"/>
      <c r="B9091" s="1"/>
    </row>
    <row r="9092" spans="1:2" x14ac:dyDescent="0.2">
      <c r="A9092" s="1"/>
      <c r="B9092" s="1"/>
    </row>
    <row r="9093" spans="1:2" x14ac:dyDescent="0.2">
      <c r="A9093" s="1"/>
      <c r="B9093" s="1"/>
    </row>
    <row r="9094" spans="1:2" x14ac:dyDescent="0.2">
      <c r="A9094" s="1"/>
      <c r="B9094" s="1"/>
    </row>
    <row r="9095" spans="1:2" x14ac:dyDescent="0.2">
      <c r="A9095" s="1"/>
      <c r="B9095" s="1"/>
    </row>
    <row r="9096" spans="1:2" x14ac:dyDescent="0.2">
      <c r="A9096" s="1"/>
      <c r="B9096" s="1"/>
    </row>
    <row r="9097" spans="1:2" x14ac:dyDescent="0.2">
      <c r="A9097" s="1"/>
      <c r="B9097" s="1"/>
    </row>
    <row r="9098" spans="1:2" x14ac:dyDescent="0.2">
      <c r="A9098" s="1"/>
      <c r="B9098" s="1"/>
    </row>
    <row r="9099" spans="1:2" x14ac:dyDescent="0.2">
      <c r="A9099" s="1"/>
      <c r="B9099" s="1"/>
    </row>
    <row r="9100" spans="1:2" x14ac:dyDescent="0.2">
      <c r="A9100" s="1"/>
      <c r="B9100" s="1"/>
    </row>
    <row r="9101" spans="1:2" x14ac:dyDescent="0.2">
      <c r="A9101" s="1"/>
      <c r="B9101" s="1"/>
    </row>
    <row r="9102" spans="1:2" x14ac:dyDescent="0.2">
      <c r="A9102" s="1"/>
      <c r="B9102" s="1"/>
    </row>
    <row r="9103" spans="1:2" x14ac:dyDescent="0.2">
      <c r="A9103" s="1"/>
      <c r="B9103" s="1"/>
    </row>
    <row r="9104" spans="1:2" x14ac:dyDescent="0.2">
      <c r="A9104" s="1"/>
      <c r="B9104" s="1"/>
    </row>
    <row r="9105" spans="1:2" x14ac:dyDescent="0.2">
      <c r="A9105" s="1"/>
      <c r="B9105" s="1"/>
    </row>
    <row r="9106" spans="1:2" x14ac:dyDescent="0.2">
      <c r="A9106" s="1"/>
      <c r="B9106" s="1"/>
    </row>
    <row r="9107" spans="1:2" x14ac:dyDescent="0.2">
      <c r="A9107" s="1"/>
      <c r="B9107" s="1"/>
    </row>
    <row r="9108" spans="1:2" x14ac:dyDescent="0.2">
      <c r="A9108" s="1"/>
      <c r="B9108" s="1"/>
    </row>
    <row r="9109" spans="1:2" x14ac:dyDescent="0.2">
      <c r="A9109" s="1"/>
      <c r="B9109" s="1"/>
    </row>
    <row r="9110" spans="1:2" x14ac:dyDescent="0.2">
      <c r="A9110" s="1"/>
      <c r="B9110" s="1"/>
    </row>
    <row r="9111" spans="1:2" x14ac:dyDescent="0.2">
      <c r="A9111" s="1"/>
      <c r="B9111" s="1"/>
    </row>
    <row r="9112" spans="1:2" x14ac:dyDescent="0.2">
      <c r="A9112" s="1"/>
      <c r="B9112" s="1"/>
    </row>
    <row r="9113" spans="1:2" x14ac:dyDescent="0.2">
      <c r="A9113" s="1"/>
      <c r="B9113" s="1"/>
    </row>
    <row r="9114" spans="1:2" x14ac:dyDescent="0.2">
      <c r="A9114" s="1"/>
      <c r="B9114" s="1"/>
    </row>
    <row r="9115" spans="1:2" x14ac:dyDescent="0.2">
      <c r="A9115" s="1"/>
      <c r="B9115" s="1"/>
    </row>
    <row r="9116" spans="1:2" x14ac:dyDescent="0.2">
      <c r="A9116" s="1"/>
      <c r="B9116" s="1"/>
    </row>
    <row r="9117" spans="1:2" x14ac:dyDescent="0.2">
      <c r="A9117" s="1"/>
      <c r="B9117" s="1"/>
    </row>
    <row r="9118" spans="1:2" x14ac:dyDescent="0.2">
      <c r="A9118" s="1"/>
      <c r="B9118" s="1"/>
    </row>
    <row r="9119" spans="1:2" x14ac:dyDescent="0.2">
      <c r="A9119" s="1"/>
      <c r="B9119" s="1"/>
    </row>
    <row r="9120" spans="1:2" x14ac:dyDescent="0.2">
      <c r="A9120" s="1"/>
      <c r="B9120" s="1"/>
    </row>
    <row r="9121" spans="1:2" x14ac:dyDescent="0.2">
      <c r="A9121" s="1"/>
      <c r="B9121" s="1"/>
    </row>
    <row r="9122" spans="1:2" x14ac:dyDescent="0.2">
      <c r="A9122" s="1"/>
      <c r="B9122" s="1"/>
    </row>
    <row r="9123" spans="1:2" x14ac:dyDescent="0.2">
      <c r="A9123" s="1"/>
      <c r="B9123" s="1"/>
    </row>
    <row r="9124" spans="1:2" x14ac:dyDescent="0.2">
      <c r="A9124" s="1"/>
      <c r="B9124" s="1"/>
    </row>
    <row r="9125" spans="1:2" x14ac:dyDescent="0.2">
      <c r="A9125" s="1"/>
      <c r="B9125" s="1"/>
    </row>
    <row r="9126" spans="1:2" x14ac:dyDescent="0.2">
      <c r="A9126" s="1"/>
      <c r="B9126" s="1"/>
    </row>
    <row r="9127" spans="1:2" x14ac:dyDescent="0.2">
      <c r="A9127" s="1"/>
      <c r="B9127" s="1"/>
    </row>
    <row r="9128" spans="1:2" x14ac:dyDescent="0.2">
      <c r="A9128" s="1"/>
      <c r="B9128" s="1"/>
    </row>
    <row r="9129" spans="1:2" x14ac:dyDescent="0.2">
      <c r="A9129" s="1"/>
      <c r="B9129" s="1"/>
    </row>
    <row r="9130" spans="1:2" x14ac:dyDescent="0.2">
      <c r="A9130" s="1"/>
      <c r="B9130" s="1"/>
    </row>
    <row r="9131" spans="1:2" x14ac:dyDescent="0.2">
      <c r="A9131" s="1"/>
      <c r="B9131" s="1"/>
    </row>
    <row r="9132" spans="1:2" x14ac:dyDescent="0.2">
      <c r="A9132" s="1"/>
      <c r="B9132" s="1"/>
    </row>
    <row r="9133" spans="1:2" x14ac:dyDescent="0.2">
      <c r="A9133" s="1"/>
      <c r="B9133" s="1"/>
    </row>
    <row r="9134" spans="1:2" x14ac:dyDescent="0.2">
      <c r="A9134" s="1"/>
      <c r="B9134" s="1"/>
    </row>
    <row r="9135" spans="1:2" x14ac:dyDescent="0.2">
      <c r="A9135" s="1"/>
      <c r="B9135" s="1"/>
    </row>
    <row r="9136" spans="1:2" x14ac:dyDescent="0.2">
      <c r="A9136" s="1"/>
      <c r="B9136" s="1"/>
    </row>
    <row r="9137" spans="1:2" x14ac:dyDescent="0.2">
      <c r="A9137" s="1"/>
      <c r="B9137" s="1"/>
    </row>
    <row r="9138" spans="1:2" x14ac:dyDescent="0.2">
      <c r="A9138" s="1"/>
      <c r="B9138" s="1"/>
    </row>
    <row r="9139" spans="1:2" x14ac:dyDescent="0.2">
      <c r="A9139" s="1"/>
      <c r="B9139" s="1"/>
    </row>
    <row r="9140" spans="1:2" x14ac:dyDescent="0.2">
      <c r="A9140" s="1"/>
      <c r="B9140" s="1"/>
    </row>
    <row r="9141" spans="1:2" x14ac:dyDescent="0.2">
      <c r="A9141" s="1"/>
      <c r="B9141" s="1"/>
    </row>
    <row r="9142" spans="1:2" x14ac:dyDescent="0.2">
      <c r="A9142" s="1"/>
      <c r="B9142" s="1"/>
    </row>
    <row r="9143" spans="1:2" x14ac:dyDescent="0.2">
      <c r="A9143" s="1"/>
      <c r="B9143" s="1"/>
    </row>
    <row r="9144" spans="1:2" x14ac:dyDescent="0.2">
      <c r="A9144" s="1"/>
      <c r="B9144" s="1"/>
    </row>
    <row r="9145" spans="1:2" x14ac:dyDescent="0.2">
      <c r="A9145" s="1"/>
      <c r="B9145" s="1"/>
    </row>
    <row r="9146" spans="1:2" x14ac:dyDescent="0.2">
      <c r="A9146" s="1"/>
      <c r="B9146" s="1"/>
    </row>
    <row r="9147" spans="1:2" x14ac:dyDescent="0.2">
      <c r="A9147" s="1"/>
      <c r="B9147" s="1"/>
    </row>
    <row r="9148" spans="1:2" x14ac:dyDescent="0.2">
      <c r="A9148" s="1"/>
      <c r="B9148" s="1"/>
    </row>
    <row r="9149" spans="1:2" x14ac:dyDescent="0.2">
      <c r="A9149" s="1"/>
      <c r="B9149" s="1"/>
    </row>
    <row r="9150" spans="1:2" x14ac:dyDescent="0.2">
      <c r="A9150" s="1"/>
      <c r="B9150" s="1"/>
    </row>
    <row r="9151" spans="1:2" x14ac:dyDescent="0.2">
      <c r="A9151" s="1"/>
      <c r="B9151" s="1"/>
    </row>
    <row r="9152" spans="1:2" x14ac:dyDescent="0.2">
      <c r="A9152" s="1"/>
      <c r="B9152" s="1"/>
    </row>
    <row r="9153" spans="1:2" x14ac:dyDescent="0.2">
      <c r="A9153" s="1"/>
      <c r="B9153" s="1"/>
    </row>
    <row r="9154" spans="1:2" x14ac:dyDescent="0.2">
      <c r="A9154" s="1"/>
      <c r="B9154" s="1"/>
    </row>
    <row r="9155" spans="1:2" x14ac:dyDescent="0.2">
      <c r="A9155" s="1"/>
      <c r="B9155" s="1"/>
    </row>
    <row r="9156" spans="1:2" x14ac:dyDescent="0.2">
      <c r="A9156" s="1"/>
      <c r="B9156" s="1"/>
    </row>
    <row r="9157" spans="1:2" x14ac:dyDescent="0.2">
      <c r="A9157" s="1"/>
      <c r="B9157" s="1"/>
    </row>
    <row r="9158" spans="1:2" x14ac:dyDescent="0.2">
      <c r="A9158" s="1"/>
      <c r="B9158" s="1"/>
    </row>
    <row r="9159" spans="1:2" x14ac:dyDescent="0.2">
      <c r="A9159" s="1"/>
      <c r="B9159" s="1"/>
    </row>
    <row r="9160" spans="1:2" x14ac:dyDescent="0.2">
      <c r="A9160" s="1"/>
      <c r="B9160" s="1"/>
    </row>
    <row r="9161" spans="1:2" x14ac:dyDescent="0.2">
      <c r="A9161" s="1"/>
      <c r="B9161" s="1"/>
    </row>
    <row r="9162" spans="1:2" x14ac:dyDescent="0.2">
      <c r="A9162" s="1"/>
      <c r="B9162" s="1"/>
    </row>
    <row r="9163" spans="1:2" x14ac:dyDescent="0.2">
      <c r="A9163" s="1"/>
      <c r="B9163" s="1"/>
    </row>
    <row r="9164" spans="1:2" x14ac:dyDescent="0.2">
      <c r="A9164" s="1"/>
      <c r="B9164" s="1"/>
    </row>
    <row r="9165" spans="1:2" x14ac:dyDescent="0.2">
      <c r="A9165" s="1"/>
      <c r="B9165" s="1"/>
    </row>
    <row r="9166" spans="1:2" x14ac:dyDescent="0.2">
      <c r="A9166" s="1"/>
      <c r="B9166" s="1"/>
    </row>
    <row r="9167" spans="1:2" x14ac:dyDescent="0.2">
      <c r="A9167" s="1"/>
      <c r="B9167" s="1"/>
    </row>
    <row r="9168" spans="1:2" x14ac:dyDescent="0.2">
      <c r="A9168" s="1"/>
      <c r="B9168" s="1"/>
    </row>
    <row r="9169" spans="1:2" x14ac:dyDescent="0.2">
      <c r="A9169" s="1"/>
      <c r="B9169" s="1"/>
    </row>
    <row r="9170" spans="1:2" x14ac:dyDescent="0.2">
      <c r="A9170" s="1"/>
      <c r="B9170" s="1"/>
    </row>
    <row r="9171" spans="1:2" x14ac:dyDescent="0.2">
      <c r="A9171" s="1"/>
      <c r="B9171" s="1"/>
    </row>
    <row r="9172" spans="1:2" x14ac:dyDescent="0.2">
      <c r="A9172" s="1"/>
      <c r="B9172" s="1"/>
    </row>
    <row r="9173" spans="1:2" x14ac:dyDescent="0.2">
      <c r="A9173" s="1"/>
      <c r="B9173" s="1"/>
    </row>
    <row r="9174" spans="1:2" x14ac:dyDescent="0.2">
      <c r="A9174" s="1"/>
      <c r="B9174" s="1"/>
    </row>
    <row r="9175" spans="1:2" x14ac:dyDescent="0.2">
      <c r="A9175" s="1"/>
      <c r="B9175" s="1"/>
    </row>
    <row r="9176" spans="1:2" x14ac:dyDescent="0.2">
      <c r="A9176" s="1"/>
      <c r="B9176" s="1"/>
    </row>
    <row r="9177" spans="1:2" x14ac:dyDescent="0.2">
      <c r="A9177" s="1"/>
      <c r="B9177" s="1"/>
    </row>
    <row r="9178" spans="1:2" x14ac:dyDescent="0.2">
      <c r="A9178" s="1"/>
      <c r="B9178" s="1"/>
    </row>
    <row r="9179" spans="1:2" x14ac:dyDescent="0.2">
      <c r="A9179" s="1"/>
      <c r="B9179" s="1"/>
    </row>
    <row r="9180" spans="1:2" x14ac:dyDescent="0.2">
      <c r="A9180" s="1"/>
      <c r="B9180" s="1"/>
    </row>
    <row r="9181" spans="1:2" x14ac:dyDescent="0.2">
      <c r="A9181" s="1"/>
      <c r="B9181" s="1"/>
    </row>
    <row r="9182" spans="1:2" x14ac:dyDescent="0.2">
      <c r="A9182" s="1"/>
      <c r="B9182" s="1"/>
    </row>
    <row r="9183" spans="1:2" x14ac:dyDescent="0.2">
      <c r="A9183" s="1"/>
      <c r="B9183" s="1"/>
    </row>
    <row r="9184" spans="1:2" x14ac:dyDescent="0.2">
      <c r="A9184" s="1"/>
      <c r="B9184" s="1"/>
    </row>
    <row r="9185" spans="1:2" x14ac:dyDescent="0.2">
      <c r="A9185" s="1"/>
      <c r="B9185" s="1"/>
    </row>
    <row r="9186" spans="1:2" x14ac:dyDescent="0.2">
      <c r="A9186" s="1"/>
      <c r="B9186" s="1"/>
    </row>
    <row r="9187" spans="1:2" x14ac:dyDescent="0.2">
      <c r="A9187" s="1"/>
      <c r="B9187" s="1"/>
    </row>
    <row r="9188" spans="1:2" x14ac:dyDescent="0.2">
      <c r="A9188" s="1"/>
      <c r="B9188" s="1"/>
    </row>
    <row r="9189" spans="1:2" x14ac:dyDescent="0.2">
      <c r="A9189" s="1"/>
      <c r="B9189" s="1"/>
    </row>
    <row r="9190" spans="1:2" x14ac:dyDescent="0.2">
      <c r="A9190" s="1"/>
      <c r="B9190" s="1"/>
    </row>
    <row r="9191" spans="1:2" x14ac:dyDescent="0.2">
      <c r="A9191" s="1"/>
      <c r="B9191" s="1"/>
    </row>
    <row r="9192" spans="1:2" x14ac:dyDescent="0.2">
      <c r="A9192" s="1"/>
      <c r="B9192" s="1"/>
    </row>
    <row r="9193" spans="1:2" x14ac:dyDescent="0.2">
      <c r="A9193" s="1"/>
      <c r="B9193" s="1"/>
    </row>
    <row r="9194" spans="1:2" x14ac:dyDescent="0.2">
      <c r="A9194" s="1"/>
      <c r="B9194" s="1"/>
    </row>
    <row r="9195" spans="1:2" x14ac:dyDescent="0.2">
      <c r="A9195" s="1"/>
      <c r="B9195" s="1"/>
    </row>
    <row r="9196" spans="1:2" x14ac:dyDescent="0.2">
      <c r="A9196" s="1"/>
      <c r="B9196" s="1"/>
    </row>
    <row r="9197" spans="1:2" x14ac:dyDescent="0.2">
      <c r="A9197" s="1"/>
      <c r="B9197" s="1"/>
    </row>
    <row r="9198" spans="1:2" x14ac:dyDescent="0.2">
      <c r="A9198" s="1"/>
      <c r="B9198" s="1"/>
    </row>
    <row r="9199" spans="1:2" x14ac:dyDescent="0.2">
      <c r="A9199" s="1"/>
      <c r="B9199" s="1"/>
    </row>
    <row r="9200" spans="1:2" x14ac:dyDescent="0.2">
      <c r="A9200" s="1"/>
      <c r="B9200" s="1"/>
    </row>
    <row r="9201" spans="1:2" x14ac:dyDescent="0.2">
      <c r="A9201" s="1"/>
      <c r="B9201" s="1"/>
    </row>
    <row r="9202" spans="1:2" x14ac:dyDescent="0.2">
      <c r="A9202" s="1"/>
      <c r="B9202" s="1"/>
    </row>
    <row r="9203" spans="1:2" x14ac:dyDescent="0.2">
      <c r="A9203" s="1"/>
      <c r="B9203" s="1"/>
    </row>
    <row r="9204" spans="1:2" x14ac:dyDescent="0.2">
      <c r="A9204" s="1"/>
      <c r="B9204" s="1"/>
    </row>
    <row r="9205" spans="1:2" x14ac:dyDescent="0.2">
      <c r="A9205" s="1"/>
      <c r="B9205" s="1"/>
    </row>
    <row r="9206" spans="1:2" x14ac:dyDescent="0.2">
      <c r="A9206" s="1"/>
      <c r="B9206" s="1"/>
    </row>
    <row r="9207" spans="1:2" x14ac:dyDescent="0.2">
      <c r="A9207" s="1"/>
      <c r="B9207" s="1"/>
    </row>
    <row r="9208" spans="1:2" x14ac:dyDescent="0.2">
      <c r="A9208" s="1"/>
      <c r="B9208" s="1"/>
    </row>
    <row r="9209" spans="1:2" x14ac:dyDescent="0.2">
      <c r="A9209" s="1"/>
      <c r="B9209" s="1"/>
    </row>
    <row r="9210" spans="1:2" x14ac:dyDescent="0.2">
      <c r="A9210" s="1"/>
      <c r="B9210" s="1"/>
    </row>
    <row r="9211" spans="1:2" x14ac:dyDescent="0.2">
      <c r="A9211" s="1"/>
      <c r="B9211" s="1"/>
    </row>
    <row r="9212" spans="1:2" x14ac:dyDescent="0.2">
      <c r="A9212" s="1"/>
      <c r="B9212" s="1"/>
    </row>
    <row r="9213" spans="1:2" x14ac:dyDescent="0.2">
      <c r="A9213" s="1"/>
      <c r="B9213" s="1"/>
    </row>
    <row r="9214" spans="1:2" x14ac:dyDescent="0.2">
      <c r="A9214" s="1"/>
      <c r="B9214" s="1"/>
    </row>
    <row r="9215" spans="1:2" x14ac:dyDescent="0.2">
      <c r="A9215" s="1"/>
      <c r="B9215" s="1"/>
    </row>
    <row r="9216" spans="1:2" x14ac:dyDescent="0.2">
      <c r="A9216" s="1"/>
      <c r="B9216" s="1"/>
    </row>
    <row r="9217" spans="1:2" x14ac:dyDescent="0.2">
      <c r="A9217" s="1"/>
      <c r="B9217" s="1"/>
    </row>
    <row r="9218" spans="1:2" x14ac:dyDescent="0.2">
      <c r="A9218" s="1"/>
      <c r="B9218" s="1"/>
    </row>
    <row r="9219" spans="1:2" x14ac:dyDescent="0.2">
      <c r="A9219" s="1"/>
      <c r="B9219" s="1"/>
    </row>
    <row r="9220" spans="1:2" x14ac:dyDescent="0.2">
      <c r="A9220" s="1"/>
      <c r="B922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9711-57D7-D64A-A4CC-8FFED5F72490}">
  <dimension ref="A1:C5125"/>
  <sheetViews>
    <sheetView workbookViewId="0">
      <selection activeCell="J16" sqref="J1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3286693590</v>
      </c>
      <c r="B2" s="1">
        <v>0</v>
      </c>
      <c r="C2" s="1"/>
    </row>
    <row r="3" spans="1:3" x14ac:dyDescent="0.2">
      <c r="A3" s="1">
        <v>3286701923</v>
      </c>
      <c r="B3" s="1">
        <v>10.195951461791999</v>
      </c>
      <c r="C3" s="1"/>
    </row>
    <row r="4" spans="1:3" x14ac:dyDescent="0.2">
      <c r="A4" s="1">
        <v>3286710256</v>
      </c>
      <c r="B4" s="1">
        <v>8.0510091781616193</v>
      </c>
      <c r="C4" s="1"/>
    </row>
    <row r="5" spans="1:3" x14ac:dyDescent="0.2">
      <c r="A5" s="1">
        <v>3286718589</v>
      </c>
      <c r="B5" s="1">
        <v>6.1435422897338903</v>
      </c>
      <c r="C5" s="1"/>
    </row>
    <row r="6" spans="1:3" x14ac:dyDescent="0.2">
      <c r="A6" s="1">
        <v>3286726922</v>
      </c>
      <c r="B6" s="1">
        <v>4.7103466987609899</v>
      </c>
      <c r="C6" s="1"/>
    </row>
    <row r="7" spans="1:3" x14ac:dyDescent="0.2">
      <c r="A7" s="1">
        <v>3286735255</v>
      </c>
      <c r="B7" s="1">
        <v>3.4334752559661901</v>
      </c>
      <c r="C7" s="1"/>
    </row>
    <row r="8" spans="1:3" x14ac:dyDescent="0.2">
      <c r="A8" s="1">
        <v>3286743588</v>
      </c>
      <c r="B8" s="1">
        <v>2.1424913406372101</v>
      </c>
      <c r="C8" s="1"/>
    </row>
    <row r="9" spans="1:3" x14ac:dyDescent="0.2">
      <c r="A9" s="1">
        <v>3286751921</v>
      </c>
      <c r="B9" s="1">
        <v>0.79674404859543002</v>
      </c>
      <c r="C9" s="1"/>
    </row>
    <row r="10" spans="1:3" x14ac:dyDescent="0.2">
      <c r="A10" s="1">
        <v>3286760254</v>
      </c>
      <c r="B10" s="1">
        <v>-0.39574003219603998</v>
      </c>
      <c r="C10" s="1"/>
    </row>
    <row r="11" spans="1:3" x14ac:dyDescent="0.2">
      <c r="A11" s="1">
        <v>3286768587</v>
      </c>
      <c r="B11" s="1">
        <v>-1.6985056400299099</v>
      </c>
      <c r="C11" s="1"/>
    </row>
    <row r="12" spans="1:3" x14ac:dyDescent="0.2">
      <c r="A12" s="1">
        <v>3286776920</v>
      </c>
      <c r="B12" s="1">
        <v>-2.7229468822479199</v>
      </c>
      <c r="C12" s="1"/>
    </row>
    <row r="13" spans="1:3" x14ac:dyDescent="0.2">
      <c r="A13" s="1">
        <v>3286785253</v>
      </c>
      <c r="B13" s="1">
        <v>-3.6575078964233398</v>
      </c>
      <c r="C13" s="1"/>
    </row>
    <row r="14" spans="1:3" x14ac:dyDescent="0.2">
      <c r="A14" s="1">
        <v>3286793586</v>
      </c>
      <c r="B14" s="1">
        <v>-4.7945761680603001</v>
      </c>
      <c r="C14" s="1"/>
    </row>
    <row r="15" spans="1:3" x14ac:dyDescent="0.2">
      <c r="A15" s="1">
        <v>3286801919</v>
      </c>
      <c r="B15" s="1">
        <v>-5.4316043853759801</v>
      </c>
      <c r="C15" s="1"/>
    </row>
    <row r="16" spans="1:3" x14ac:dyDescent="0.2">
      <c r="A16" s="1">
        <v>3286810252</v>
      </c>
      <c r="B16" s="1">
        <v>-5.8226332664489702</v>
      </c>
      <c r="C16" s="1"/>
    </row>
    <row r="17" spans="1:3" x14ac:dyDescent="0.2">
      <c r="A17" s="1">
        <v>3286818585</v>
      </c>
      <c r="B17" s="1">
        <v>-5.6545038223266602</v>
      </c>
      <c r="C17" s="1"/>
    </row>
    <row r="18" spans="1:3" x14ac:dyDescent="0.2">
      <c r="A18" s="1">
        <v>3286826918</v>
      </c>
      <c r="B18" s="1">
        <v>-5.1450376510620099</v>
      </c>
      <c r="C18" s="1"/>
    </row>
    <row r="19" spans="1:3" x14ac:dyDescent="0.2">
      <c r="A19" s="1">
        <v>3286835251</v>
      </c>
      <c r="B19" s="1">
        <v>-4.5431542396545401</v>
      </c>
      <c r="C19" s="1"/>
    </row>
    <row r="20" spans="1:3" x14ac:dyDescent="0.2">
      <c r="A20" s="1">
        <v>3286843584</v>
      </c>
      <c r="B20" s="1">
        <v>-3.7866880893707302</v>
      </c>
      <c r="C20" s="1"/>
    </row>
    <row r="21" spans="1:3" x14ac:dyDescent="0.2">
      <c r="A21" s="1">
        <v>3286851917</v>
      </c>
      <c r="B21" s="1">
        <v>-2.9308118820190399</v>
      </c>
      <c r="C21" s="1"/>
    </row>
    <row r="22" spans="1:3" x14ac:dyDescent="0.2">
      <c r="A22" s="1">
        <v>3286860250</v>
      </c>
      <c r="B22" s="1">
        <v>-2.0881528854370099</v>
      </c>
      <c r="C22" s="1"/>
    </row>
    <row r="23" spans="1:3" x14ac:dyDescent="0.2">
      <c r="A23" s="1">
        <v>3286868583</v>
      </c>
      <c r="B23" s="1">
        <v>-1.5177994966507</v>
      </c>
      <c r="C23" s="1"/>
    </row>
    <row r="24" spans="1:3" x14ac:dyDescent="0.2">
      <c r="A24" s="1">
        <v>3286876916</v>
      </c>
      <c r="B24" s="1">
        <v>-0.92447030544280995</v>
      </c>
      <c r="C24" s="1"/>
    </row>
    <row r="25" spans="1:3" x14ac:dyDescent="0.2">
      <c r="A25" s="1">
        <v>3286885249</v>
      </c>
      <c r="B25" s="1">
        <v>-0.57796013355255005</v>
      </c>
      <c r="C25" s="1"/>
    </row>
    <row r="26" spans="1:3" x14ac:dyDescent="0.2">
      <c r="A26" s="1">
        <v>3286893582</v>
      </c>
      <c r="B26" s="1">
        <v>-0.61638128757476995</v>
      </c>
      <c r="C26" s="1"/>
    </row>
    <row r="27" spans="1:3" x14ac:dyDescent="0.2">
      <c r="A27" s="1">
        <v>3286901915</v>
      </c>
      <c r="B27" s="1">
        <v>-0.80994808673858998</v>
      </c>
      <c r="C27" s="1"/>
    </row>
    <row r="28" spans="1:3" x14ac:dyDescent="0.2">
      <c r="A28" s="1">
        <v>3286910248</v>
      </c>
      <c r="B28" s="1">
        <v>-1.36849188804626</v>
      </c>
      <c r="C28" s="1"/>
    </row>
    <row r="29" spans="1:3" x14ac:dyDescent="0.2">
      <c r="A29" s="1">
        <v>3286918581</v>
      </c>
      <c r="B29" s="1">
        <v>-1.7721468210220299</v>
      </c>
      <c r="C29" s="1"/>
    </row>
    <row r="30" spans="1:3" x14ac:dyDescent="0.2">
      <c r="A30" s="1">
        <v>3286926914</v>
      </c>
      <c r="B30" s="1">
        <v>-2.2682695388793901</v>
      </c>
      <c r="C30" s="1"/>
    </row>
    <row r="31" spans="1:3" x14ac:dyDescent="0.2">
      <c r="A31" s="1">
        <v>3286935247</v>
      </c>
      <c r="B31" s="1">
        <v>-2.6408288478851301</v>
      </c>
      <c r="C31" s="1"/>
    </row>
    <row r="32" spans="1:3" x14ac:dyDescent="0.2">
      <c r="A32" s="1">
        <v>3286943580</v>
      </c>
      <c r="B32" s="1">
        <v>-3.3663280010223402</v>
      </c>
      <c r="C32" s="1"/>
    </row>
    <row r="33" spans="1:3" x14ac:dyDescent="0.2">
      <c r="A33" s="1">
        <v>3286951913</v>
      </c>
      <c r="B33" s="1">
        <v>-4.0373201370239302</v>
      </c>
      <c r="C33" s="1"/>
    </row>
    <row r="34" spans="1:3" x14ac:dyDescent="0.2">
      <c r="A34" s="1">
        <v>3286960246</v>
      </c>
      <c r="B34" s="1">
        <v>-4.8859982490539604</v>
      </c>
      <c r="C34" s="1"/>
    </row>
    <row r="35" spans="1:3" x14ac:dyDescent="0.2">
      <c r="A35" s="1">
        <v>3286968579</v>
      </c>
      <c r="B35" s="1">
        <v>-5.6977128982543901</v>
      </c>
      <c r="C35" s="1"/>
    </row>
    <row r="36" spans="1:3" x14ac:dyDescent="0.2">
      <c r="A36" s="1">
        <v>3286976912</v>
      </c>
      <c r="B36" s="1">
        <v>-6.5378327369689897</v>
      </c>
      <c r="C36" s="1"/>
    </row>
    <row r="37" spans="1:3" x14ac:dyDescent="0.2">
      <c r="A37" s="1">
        <v>3286985245</v>
      </c>
      <c r="B37" s="1">
        <v>-7.4780516624450701</v>
      </c>
      <c r="C37" s="1"/>
    </row>
    <row r="38" spans="1:3" x14ac:dyDescent="0.2">
      <c r="A38" s="1">
        <v>3286993578</v>
      </c>
      <c r="B38" s="1">
        <v>-8.5866355895996094</v>
      </c>
      <c r="C38" s="1"/>
    </row>
    <row r="39" spans="1:3" x14ac:dyDescent="0.2">
      <c r="A39" s="1">
        <v>3287001911</v>
      </c>
      <c r="B39" s="1">
        <v>-9.9912424087524396</v>
      </c>
      <c r="C39" s="1"/>
    </row>
    <row r="40" spans="1:3" x14ac:dyDescent="0.2">
      <c r="A40" s="1">
        <v>3287010244</v>
      </c>
      <c r="B40" s="1">
        <v>-11.5360155105591</v>
      </c>
      <c r="C40" s="1"/>
    </row>
    <row r="41" spans="1:3" x14ac:dyDescent="0.2">
      <c r="A41" s="1">
        <v>3287018577</v>
      </c>
      <c r="B41" s="1">
        <v>-13.243035316467299</v>
      </c>
      <c r="C41" s="1"/>
    </row>
    <row r="42" spans="1:3" x14ac:dyDescent="0.2">
      <c r="A42" s="1">
        <v>3287026910</v>
      </c>
      <c r="B42" s="1">
        <v>-14.6167907714844</v>
      </c>
      <c r="C42" s="1"/>
    </row>
    <row r="43" spans="1:3" x14ac:dyDescent="0.2">
      <c r="A43" s="1">
        <v>3287035243</v>
      </c>
      <c r="B43" s="1">
        <v>-15.323143959045399</v>
      </c>
      <c r="C43" s="1"/>
    </row>
    <row r="44" spans="1:3" x14ac:dyDescent="0.2">
      <c r="A44" s="1">
        <v>3287043576</v>
      </c>
      <c r="B44" s="1">
        <v>-15.7484321594238</v>
      </c>
      <c r="C44" s="1"/>
    </row>
    <row r="45" spans="1:3" x14ac:dyDescent="0.2">
      <c r="A45" s="1">
        <v>3287051909</v>
      </c>
      <c r="B45" s="1">
        <v>-15.9575490951538</v>
      </c>
      <c r="C45" s="1"/>
    </row>
    <row r="46" spans="1:3" x14ac:dyDescent="0.2">
      <c r="A46" s="1">
        <v>3287060242</v>
      </c>
      <c r="B46" s="1">
        <v>-16.019834518432599</v>
      </c>
      <c r="C46" s="1"/>
    </row>
    <row r="47" spans="1:3" x14ac:dyDescent="0.2">
      <c r="A47" s="1">
        <v>3287068575</v>
      </c>
      <c r="B47" s="1">
        <v>-15.8625545501709</v>
      </c>
      <c r="C47" s="1"/>
    </row>
    <row r="48" spans="1:3" x14ac:dyDescent="0.2">
      <c r="A48" s="1">
        <v>3287076908</v>
      </c>
      <c r="B48" s="1">
        <v>-15.6809892654419</v>
      </c>
      <c r="C48" s="1"/>
    </row>
    <row r="49" spans="1:3" x14ac:dyDescent="0.2">
      <c r="A49" s="1">
        <v>3287085241</v>
      </c>
      <c r="B49" s="1">
        <v>-15.293434143066399</v>
      </c>
      <c r="C49" s="1"/>
    </row>
    <row r="50" spans="1:3" x14ac:dyDescent="0.2">
      <c r="A50" s="1">
        <v>3287093574</v>
      </c>
      <c r="B50" s="1">
        <v>-14.6679544448853</v>
      </c>
      <c r="C50" s="1"/>
    </row>
    <row r="51" spans="1:3" x14ac:dyDescent="0.2">
      <c r="A51" s="1">
        <v>3287101907</v>
      </c>
      <c r="B51" s="1">
        <v>-14.4619083404541</v>
      </c>
      <c r="C51" s="1"/>
    </row>
    <row r="52" spans="1:3" x14ac:dyDescent="0.2">
      <c r="A52" s="1">
        <v>3287110240</v>
      </c>
      <c r="B52" s="1">
        <v>-14.279764175415</v>
      </c>
      <c r="C52" s="1"/>
    </row>
    <row r="53" spans="1:3" x14ac:dyDescent="0.2">
      <c r="A53" s="1">
        <v>3287118573</v>
      </c>
      <c r="B53" s="1">
        <v>-14.305172920227101</v>
      </c>
      <c r="C53" s="1"/>
    </row>
    <row r="54" spans="1:3" x14ac:dyDescent="0.2">
      <c r="A54" s="1">
        <v>3287126906</v>
      </c>
      <c r="B54" s="1">
        <v>-13.9566659927368</v>
      </c>
      <c r="C54" s="1"/>
    </row>
    <row r="55" spans="1:3" x14ac:dyDescent="0.2">
      <c r="A55" s="1">
        <v>3287135239</v>
      </c>
      <c r="B55" s="1">
        <v>-13.605071067810099</v>
      </c>
      <c r="C55" s="1"/>
    </row>
    <row r="56" spans="1:3" x14ac:dyDescent="0.2">
      <c r="A56" s="1">
        <v>3287143572</v>
      </c>
      <c r="B56" s="1">
        <v>-13.045219421386699</v>
      </c>
      <c r="C56" s="1"/>
    </row>
    <row r="57" spans="1:3" x14ac:dyDescent="0.2">
      <c r="A57" s="1">
        <v>3287151905</v>
      </c>
      <c r="B57" s="1">
        <v>-12.5396327972412</v>
      </c>
      <c r="C57" s="1"/>
    </row>
    <row r="58" spans="1:3" x14ac:dyDescent="0.2">
      <c r="A58" s="1">
        <v>3287160238</v>
      </c>
      <c r="B58" s="1">
        <v>-11.918231010436999</v>
      </c>
      <c r="C58" s="1"/>
    </row>
    <row r="59" spans="1:3" x14ac:dyDescent="0.2">
      <c r="A59" s="1">
        <v>3287168571</v>
      </c>
      <c r="B59" s="1">
        <v>-11.3818168640137</v>
      </c>
      <c r="C59" s="1"/>
    </row>
    <row r="60" spans="1:3" x14ac:dyDescent="0.2">
      <c r="A60" s="1">
        <v>3287176904</v>
      </c>
      <c r="B60" s="1">
        <v>-10.8995761871338</v>
      </c>
      <c r="C60" s="1"/>
    </row>
    <row r="61" spans="1:3" x14ac:dyDescent="0.2">
      <c r="A61" s="1">
        <v>3287185237</v>
      </c>
      <c r="B61" s="1">
        <v>-10.380068778991699</v>
      </c>
      <c r="C61" s="1"/>
    </row>
    <row r="62" spans="1:3" x14ac:dyDescent="0.2">
      <c r="A62" s="1">
        <v>3287193570</v>
      </c>
      <c r="B62" s="1">
        <v>-9.8212661743164098</v>
      </c>
      <c r="C62" s="1"/>
    </row>
    <row r="63" spans="1:3" x14ac:dyDescent="0.2">
      <c r="A63" s="1">
        <v>3287201903</v>
      </c>
      <c r="B63" s="1">
        <v>-9.3647956848144496</v>
      </c>
      <c r="C63" s="1"/>
    </row>
    <row r="64" spans="1:3" x14ac:dyDescent="0.2">
      <c r="A64" s="1">
        <v>3287210236</v>
      </c>
      <c r="B64" s="1">
        <v>-9.0431585311889595</v>
      </c>
      <c r="C64" s="1"/>
    </row>
    <row r="65" spans="1:3" x14ac:dyDescent="0.2">
      <c r="A65" s="1">
        <v>3287218569</v>
      </c>
      <c r="B65" s="1">
        <v>-8.9497957229614293</v>
      </c>
      <c r="C65" s="1"/>
    </row>
    <row r="66" spans="1:3" x14ac:dyDescent="0.2">
      <c r="A66" s="1">
        <v>3287226902</v>
      </c>
      <c r="B66" s="1">
        <v>-8.7208824157714808</v>
      </c>
      <c r="C66" s="1"/>
    </row>
    <row r="67" spans="1:3" x14ac:dyDescent="0.2">
      <c r="A67" s="1">
        <v>3287235235</v>
      </c>
      <c r="B67" s="1">
        <v>-9.1029968261718803</v>
      </c>
      <c r="C67" s="1"/>
    </row>
    <row r="68" spans="1:3" x14ac:dyDescent="0.2">
      <c r="A68" s="1">
        <v>3287243568</v>
      </c>
      <c r="B68" s="1">
        <v>-9.4331417083740199</v>
      </c>
      <c r="C68" s="1"/>
    </row>
    <row r="69" spans="1:3" x14ac:dyDescent="0.2">
      <c r="A69" s="1">
        <v>3287251901</v>
      </c>
      <c r="B69" s="1">
        <v>-9.9297533035278303</v>
      </c>
      <c r="C69" s="1"/>
    </row>
    <row r="70" spans="1:3" x14ac:dyDescent="0.2">
      <c r="A70" s="1">
        <v>3287260234</v>
      </c>
      <c r="B70" s="1">
        <v>-10.7702884674072</v>
      </c>
      <c r="C70" s="1"/>
    </row>
    <row r="71" spans="1:3" x14ac:dyDescent="0.2">
      <c r="A71" s="1">
        <v>3287268567</v>
      </c>
      <c r="B71" s="1">
        <v>-11.8047475814819</v>
      </c>
      <c r="C71" s="1"/>
    </row>
    <row r="72" spans="1:3" x14ac:dyDescent="0.2">
      <c r="A72" s="1">
        <v>3287276900</v>
      </c>
      <c r="B72" s="1">
        <v>-12.964075088501</v>
      </c>
      <c r="C72" s="1"/>
    </row>
    <row r="73" spans="1:3" x14ac:dyDescent="0.2">
      <c r="A73" s="1">
        <v>3287285233</v>
      </c>
      <c r="B73" s="1">
        <v>-14.0418157577515</v>
      </c>
      <c r="C73" s="1"/>
    </row>
    <row r="74" spans="1:3" x14ac:dyDescent="0.2">
      <c r="A74" s="1">
        <v>3287293566</v>
      </c>
      <c r="B74" s="1">
        <v>-15.1046495437622</v>
      </c>
      <c r="C74" s="1"/>
    </row>
    <row r="75" spans="1:3" x14ac:dyDescent="0.2">
      <c r="A75" s="1">
        <v>3287301899</v>
      </c>
      <c r="B75" s="1">
        <v>-15.9013023376465</v>
      </c>
      <c r="C75" s="1"/>
    </row>
    <row r="76" spans="1:3" x14ac:dyDescent="0.2">
      <c r="A76" s="1">
        <v>3287310232</v>
      </c>
      <c r="B76" s="1">
        <v>-16.689834594726602</v>
      </c>
      <c r="C76" s="1"/>
    </row>
    <row r="77" spans="1:3" x14ac:dyDescent="0.2">
      <c r="A77" s="1">
        <v>3287318565</v>
      </c>
      <c r="B77" s="1">
        <v>-16.903484344482401</v>
      </c>
      <c r="C77" s="1"/>
    </row>
    <row r="78" spans="1:3" x14ac:dyDescent="0.2">
      <c r="A78" s="1">
        <v>3287326898</v>
      </c>
      <c r="B78" s="1">
        <v>-16.567041397094702</v>
      </c>
      <c r="C78" s="1"/>
    </row>
    <row r="79" spans="1:3" x14ac:dyDescent="0.2">
      <c r="A79" s="1">
        <v>3287335231</v>
      </c>
      <c r="B79" s="1">
        <v>-15.8498191833496</v>
      </c>
      <c r="C79" s="1"/>
    </row>
    <row r="80" spans="1:3" x14ac:dyDescent="0.2">
      <c r="A80" s="1">
        <v>3287343564</v>
      </c>
      <c r="B80" s="1">
        <v>-14.6714868545532</v>
      </c>
      <c r="C80" s="1"/>
    </row>
    <row r="81" spans="1:3" x14ac:dyDescent="0.2">
      <c r="A81" s="1">
        <v>3287351897</v>
      </c>
      <c r="B81" s="1">
        <v>-13.1579189300537</v>
      </c>
      <c r="C81" s="1"/>
    </row>
    <row r="82" spans="1:3" x14ac:dyDescent="0.2">
      <c r="A82" s="1">
        <v>3287360230</v>
      </c>
      <c r="B82" s="1">
        <v>-11.4435844421387</v>
      </c>
      <c r="C82" s="1"/>
    </row>
    <row r="83" spans="1:3" x14ac:dyDescent="0.2">
      <c r="A83" s="1">
        <v>3287368563</v>
      </c>
      <c r="B83" s="1">
        <v>-9.8030710220336896</v>
      </c>
      <c r="C83" s="1"/>
    </row>
    <row r="84" spans="1:3" x14ac:dyDescent="0.2">
      <c r="A84" s="1">
        <v>3287376896</v>
      </c>
      <c r="B84" s="1">
        <v>-7.6467604637145996</v>
      </c>
      <c r="C84" s="1"/>
    </row>
    <row r="85" spans="1:3" x14ac:dyDescent="0.2">
      <c r="A85" s="1">
        <v>3287385229</v>
      </c>
      <c r="B85" s="1">
        <v>-4.7003250122070304</v>
      </c>
      <c r="C85" s="1"/>
    </row>
    <row r="86" spans="1:3" x14ac:dyDescent="0.2">
      <c r="A86" s="1">
        <v>3287393562</v>
      </c>
      <c r="B86" s="1">
        <v>-0.31105995178223</v>
      </c>
      <c r="C86" s="1"/>
    </row>
    <row r="87" spans="1:3" x14ac:dyDescent="0.2">
      <c r="A87" s="1">
        <v>3287401895</v>
      </c>
      <c r="B87" s="1">
        <v>1.8392459154128999</v>
      </c>
      <c r="C87" s="1"/>
    </row>
    <row r="88" spans="1:3" x14ac:dyDescent="0.2">
      <c r="A88" s="1">
        <v>3287410228</v>
      </c>
      <c r="B88" s="1">
        <v>1.32229781150818</v>
      </c>
      <c r="C88" s="1"/>
    </row>
    <row r="89" spans="1:3" x14ac:dyDescent="0.2">
      <c r="A89" s="1">
        <v>3287418561</v>
      </c>
      <c r="B89" s="1">
        <v>3.05853366851807</v>
      </c>
      <c r="C89" s="1"/>
    </row>
    <row r="90" spans="1:3" x14ac:dyDescent="0.2">
      <c r="A90" s="1">
        <v>3287426894</v>
      </c>
      <c r="B90" s="1">
        <v>4.6860375404357901</v>
      </c>
      <c r="C90" s="1"/>
    </row>
    <row r="91" spans="1:3" x14ac:dyDescent="0.2">
      <c r="A91" s="1">
        <v>3287435227</v>
      </c>
      <c r="B91" s="1">
        <v>7.08614253997803</v>
      </c>
      <c r="C91" s="1"/>
    </row>
    <row r="92" spans="1:3" x14ac:dyDescent="0.2">
      <c r="A92" s="1">
        <v>3287443560</v>
      </c>
      <c r="B92" s="1">
        <v>10.563966751098601</v>
      </c>
      <c r="C92" s="1"/>
    </row>
    <row r="93" spans="1:3" x14ac:dyDescent="0.2">
      <c r="A93" s="1">
        <v>3287451893</v>
      </c>
      <c r="B93" s="1">
        <v>14.048560142517101</v>
      </c>
      <c r="C93" s="1"/>
    </row>
    <row r="94" spans="1:3" x14ac:dyDescent="0.2">
      <c r="A94" s="1">
        <v>3287460226</v>
      </c>
      <c r="B94" s="1">
        <v>19.587566375732401</v>
      </c>
      <c r="C94" s="1"/>
    </row>
    <row r="95" spans="1:3" x14ac:dyDescent="0.2">
      <c r="A95" s="1">
        <v>3287468559</v>
      </c>
      <c r="B95" s="1">
        <v>25.680849075317401</v>
      </c>
      <c r="C95" s="1"/>
    </row>
    <row r="96" spans="1:3" x14ac:dyDescent="0.2">
      <c r="A96" s="1">
        <v>3287476892</v>
      </c>
      <c r="B96" s="1">
        <v>31.627735137939499</v>
      </c>
      <c r="C96" s="1"/>
    </row>
    <row r="97" spans="1:3" x14ac:dyDescent="0.2">
      <c r="A97" s="1">
        <v>3287485225</v>
      </c>
      <c r="B97" s="1">
        <v>35.783531188964801</v>
      </c>
      <c r="C97" s="1"/>
    </row>
    <row r="98" spans="1:3" x14ac:dyDescent="0.2">
      <c r="A98" s="1">
        <v>3287493558</v>
      </c>
      <c r="B98" s="1">
        <v>38.463947296142599</v>
      </c>
      <c r="C98" s="1"/>
    </row>
    <row r="99" spans="1:3" x14ac:dyDescent="0.2">
      <c r="A99" s="1">
        <v>3287501891</v>
      </c>
      <c r="B99" s="1">
        <v>38.505580902099602</v>
      </c>
      <c r="C99" s="1"/>
    </row>
    <row r="100" spans="1:3" x14ac:dyDescent="0.2">
      <c r="A100" s="1">
        <v>3287510224</v>
      </c>
      <c r="B100" s="1">
        <v>34.553031921386697</v>
      </c>
      <c r="C100" s="1"/>
    </row>
    <row r="101" spans="1:3" x14ac:dyDescent="0.2">
      <c r="A101" s="1">
        <v>3287518557</v>
      </c>
      <c r="B101" s="1">
        <v>27.990003585815401</v>
      </c>
      <c r="C101" s="1"/>
    </row>
    <row r="102" spans="1:3" x14ac:dyDescent="0.2">
      <c r="A102" s="1">
        <v>3287526890</v>
      </c>
      <c r="B102" s="1">
        <v>19.3103141784668</v>
      </c>
      <c r="C102" s="1"/>
    </row>
    <row r="103" spans="1:3" x14ac:dyDescent="0.2">
      <c r="A103" s="1">
        <v>3287535223</v>
      </c>
      <c r="B103" s="1">
        <v>11.661257743835501</v>
      </c>
      <c r="C103" s="1"/>
    </row>
    <row r="104" spans="1:3" x14ac:dyDescent="0.2">
      <c r="A104" s="1">
        <v>3287543556</v>
      </c>
      <c r="B104" s="1">
        <v>4.7952914237976101</v>
      </c>
      <c r="C104" s="1"/>
    </row>
    <row r="105" spans="1:3" x14ac:dyDescent="0.2">
      <c r="A105" s="1">
        <v>3287551889</v>
      </c>
      <c r="B105" s="1">
        <v>-2.5492238998413099</v>
      </c>
      <c r="C105" s="1"/>
    </row>
    <row r="106" spans="1:3" x14ac:dyDescent="0.2">
      <c r="A106" s="1">
        <v>3287560222</v>
      </c>
      <c r="B106" s="1">
        <v>-9.2067499160766602</v>
      </c>
      <c r="C106" s="1"/>
    </row>
    <row r="107" spans="1:3" x14ac:dyDescent="0.2">
      <c r="A107" s="1">
        <v>3287568555</v>
      </c>
      <c r="B107" s="1">
        <v>-13.6874027252197</v>
      </c>
      <c r="C107" s="1"/>
    </row>
    <row r="108" spans="1:3" x14ac:dyDescent="0.2">
      <c r="A108" s="1">
        <v>3287576888</v>
      </c>
      <c r="B108" s="1">
        <v>-15.895604133606</v>
      </c>
      <c r="C108" s="1"/>
    </row>
    <row r="109" spans="1:3" x14ac:dyDescent="0.2">
      <c r="A109" s="1">
        <v>3287585221</v>
      </c>
      <c r="B109" s="1">
        <v>-17.012994766235401</v>
      </c>
      <c r="C109" s="1"/>
    </row>
    <row r="110" spans="1:3" x14ac:dyDescent="0.2">
      <c r="A110" s="1">
        <v>3287593554</v>
      </c>
      <c r="B110" s="1">
        <v>-17.631183624267599</v>
      </c>
      <c r="C110" s="1"/>
    </row>
    <row r="111" spans="1:3" x14ac:dyDescent="0.2">
      <c r="A111" s="1">
        <v>3287601887</v>
      </c>
      <c r="B111" s="1">
        <v>-18.043287277221701</v>
      </c>
      <c r="C111" s="1"/>
    </row>
    <row r="112" spans="1:3" x14ac:dyDescent="0.2">
      <c r="A112" s="1">
        <v>3287610220</v>
      </c>
      <c r="B112" s="1">
        <v>-19.087568283081101</v>
      </c>
      <c r="C112" s="1"/>
    </row>
    <row r="113" spans="1:3" x14ac:dyDescent="0.2">
      <c r="A113" s="1">
        <v>3287618553</v>
      </c>
      <c r="B113" s="1">
        <v>-20.236671447753899</v>
      </c>
      <c r="C113" s="1"/>
    </row>
    <row r="114" spans="1:3" x14ac:dyDescent="0.2">
      <c r="A114" s="1">
        <v>3287626886</v>
      </c>
      <c r="B114" s="1">
        <v>-21.2598056793213</v>
      </c>
      <c r="C114" s="1"/>
    </row>
    <row r="115" spans="1:3" x14ac:dyDescent="0.2">
      <c r="A115" s="1">
        <v>3287635219</v>
      </c>
      <c r="B115" s="1">
        <v>-21.913816452026399</v>
      </c>
      <c r="C115" s="1"/>
    </row>
    <row r="116" spans="1:3" x14ac:dyDescent="0.2">
      <c r="A116" s="1">
        <v>3287643552</v>
      </c>
      <c r="B116" s="1">
        <v>-23.6002292633057</v>
      </c>
      <c r="C116" s="1"/>
    </row>
    <row r="117" spans="1:3" x14ac:dyDescent="0.2">
      <c r="A117" s="1">
        <v>3287651885</v>
      </c>
      <c r="B117" s="1">
        <v>-24.938112258911101</v>
      </c>
      <c r="C117" s="1"/>
    </row>
    <row r="118" spans="1:3" x14ac:dyDescent="0.2">
      <c r="A118" s="1">
        <v>3287660218</v>
      </c>
      <c r="B118" s="1">
        <v>-25.632541656494102</v>
      </c>
      <c r="C118" s="1"/>
    </row>
    <row r="119" spans="1:3" x14ac:dyDescent="0.2">
      <c r="A119" s="1">
        <v>3287668551</v>
      </c>
      <c r="B119" s="1">
        <v>-24.5156555175781</v>
      </c>
      <c r="C119" s="1"/>
    </row>
    <row r="120" spans="1:3" x14ac:dyDescent="0.2">
      <c r="A120" s="1">
        <v>3287676884</v>
      </c>
      <c r="B120" s="1">
        <v>-23.2753391265869</v>
      </c>
      <c r="C120" s="1"/>
    </row>
    <row r="121" spans="1:3" x14ac:dyDescent="0.2">
      <c r="A121" s="1">
        <v>3287685217</v>
      </c>
      <c r="B121" s="1">
        <v>-22.229127883911101</v>
      </c>
      <c r="C121" s="1"/>
    </row>
    <row r="122" spans="1:3" x14ac:dyDescent="0.2">
      <c r="A122" s="1">
        <v>3287693550</v>
      </c>
      <c r="B122" s="1">
        <v>-20.934841156005898</v>
      </c>
      <c r="C122" s="1"/>
    </row>
    <row r="123" spans="1:3" x14ac:dyDescent="0.2">
      <c r="A123" s="1">
        <v>3287701883</v>
      </c>
      <c r="B123" s="1">
        <v>-19.427476882934599</v>
      </c>
      <c r="C123" s="1"/>
    </row>
    <row r="124" spans="1:3" x14ac:dyDescent="0.2">
      <c r="A124" s="1">
        <v>3287710216</v>
      </c>
      <c r="B124" s="1">
        <v>-17.920457839965799</v>
      </c>
      <c r="C124" s="1"/>
    </row>
    <row r="125" spans="1:3" x14ac:dyDescent="0.2">
      <c r="A125" s="1">
        <v>3287718549</v>
      </c>
      <c r="B125" s="1">
        <v>-17.070318222045898</v>
      </c>
      <c r="C125" s="1"/>
    </row>
    <row r="126" spans="1:3" x14ac:dyDescent="0.2">
      <c r="A126" s="1">
        <v>3287726882</v>
      </c>
      <c r="B126" s="1">
        <v>-16.692609786987301</v>
      </c>
      <c r="C126" s="1"/>
    </row>
    <row r="127" spans="1:3" x14ac:dyDescent="0.2">
      <c r="A127" s="1">
        <v>3287735215</v>
      </c>
      <c r="B127" s="1">
        <v>-16.751356124877901</v>
      </c>
      <c r="C127" s="1"/>
    </row>
    <row r="128" spans="1:3" x14ac:dyDescent="0.2">
      <c r="A128" s="1">
        <v>3287743548</v>
      </c>
      <c r="B128" s="1">
        <v>-17.070713043212901</v>
      </c>
      <c r="C128" s="1"/>
    </row>
    <row r="129" spans="1:3" x14ac:dyDescent="0.2">
      <c r="A129" s="1">
        <v>3287751881</v>
      </c>
      <c r="B129" s="1">
        <v>-17.169265747070298</v>
      </c>
      <c r="C129" s="1"/>
    </row>
    <row r="130" spans="1:3" x14ac:dyDescent="0.2">
      <c r="A130" s="1">
        <v>3287760214</v>
      </c>
      <c r="B130" s="1">
        <v>-17.515518188476602</v>
      </c>
      <c r="C130" s="1"/>
    </row>
    <row r="131" spans="1:3" x14ac:dyDescent="0.2">
      <c r="A131" s="1">
        <v>3287768547</v>
      </c>
      <c r="B131" s="1">
        <v>-17.853765487670898</v>
      </c>
      <c r="C131" s="1"/>
    </row>
    <row r="132" spans="1:3" x14ac:dyDescent="0.2">
      <c r="A132" s="1">
        <v>3287776880</v>
      </c>
      <c r="B132" s="1">
        <v>-18.320407867431602</v>
      </c>
      <c r="C132" s="1"/>
    </row>
    <row r="133" spans="1:3" x14ac:dyDescent="0.2">
      <c r="A133" s="1">
        <v>3287785213</v>
      </c>
      <c r="B133" s="1">
        <v>-19.129940032958999</v>
      </c>
      <c r="C133" s="1"/>
    </row>
    <row r="134" spans="1:3" x14ac:dyDescent="0.2">
      <c r="A134" s="1">
        <v>3287793546</v>
      </c>
      <c r="B134" s="1">
        <v>-20.056818008422901</v>
      </c>
      <c r="C134" s="1"/>
    </row>
    <row r="135" spans="1:3" x14ac:dyDescent="0.2">
      <c r="A135" s="1">
        <v>3287801879</v>
      </c>
      <c r="B135" s="1">
        <v>-20.936328887939499</v>
      </c>
      <c r="C135" s="1"/>
    </row>
    <row r="136" spans="1:3" x14ac:dyDescent="0.2">
      <c r="A136" s="1">
        <v>3287810212</v>
      </c>
      <c r="B136" s="1">
        <v>-21.500673294067401</v>
      </c>
      <c r="C136" s="1"/>
    </row>
    <row r="137" spans="1:3" x14ac:dyDescent="0.2">
      <c r="A137" s="1">
        <v>3287818545</v>
      </c>
      <c r="B137" s="1">
        <v>-22.5763149261475</v>
      </c>
      <c r="C137" s="1"/>
    </row>
    <row r="138" spans="1:3" x14ac:dyDescent="0.2">
      <c r="A138" s="1">
        <v>3287826878</v>
      </c>
      <c r="B138" s="1">
        <v>-23.312953948974599</v>
      </c>
      <c r="C138" s="1"/>
    </row>
    <row r="139" spans="1:3" x14ac:dyDescent="0.2">
      <c r="A139" s="1">
        <v>3287835211</v>
      </c>
      <c r="B139" s="1">
        <v>-23.7149143218994</v>
      </c>
      <c r="C139" s="1"/>
    </row>
    <row r="140" spans="1:3" x14ac:dyDescent="0.2">
      <c r="A140" s="1">
        <v>3287843544</v>
      </c>
      <c r="B140" s="1">
        <v>-24.110679626464801</v>
      </c>
      <c r="C140" s="1"/>
    </row>
    <row r="141" spans="1:3" x14ac:dyDescent="0.2">
      <c r="A141" s="1">
        <v>3287851877</v>
      </c>
      <c r="B141" s="1">
        <v>-23.655910491943398</v>
      </c>
      <c r="C141" s="1"/>
    </row>
    <row r="142" spans="1:3" x14ac:dyDescent="0.2">
      <c r="A142" s="1">
        <v>3287860210</v>
      </c>
      <c r="B142" s="1">
        <v>-23.068485260009801</v>
      </c>
      <c r="C142" s="1"/>
    </row>
    <row r="143" spans="1:3" x14ac:dyDescent="0.2">
      <c r="A143" s="1">
        <v>3287868543</v>
      </c>
      <c r="B143" s="1">
        <v>-22.436273574829102</v>
      </c>
      <c r="C143" s="1"/>
    </row>
    <row r="144" spans="1:3" x14ac:dyDescent="0.2">
      <c r="A144" s="1">
        <v>3287876876</v>
      </c>
      <c r="B144" s="1">
        <v>-21.5983581542969</v>
      </c>
      <c r="C144" s="1"/>
    </row>
    <row r="145" spans="1:3" x14ac:dyDescent="0.2">
      <c r="A145" s="1">
        <v>3287885209</v>
      </c>
      <c r="B145" s="1">
        <v>-21.7109184265137</v>
      </c>
      <c r="C145" s="1"/>
    </row>
    <row r="146" spans="1:3" x14ac:dyDescent="0.2">
      <c r="A146" s="1">
        <v>3287893542</v>
      </c>
      <c r="B146" s="1">
        <v>-21.6538791656494</v>
      </c>
      <c r="C146" s="1"/>
    </row>
    <row r="147" spans="1:3" x14ac:dyDescent="0.2">
      <c r="A147" s="1">
        <v>3287901875</v>
      </c>
      <c r="B147" s="1">
        <v>-21.2132072448731</v>
      </c>
      <c r="C147" s="1"/>
    </row>
    <row r="148" spans="1:3" x14ac:dyDescent="0.2">
      <c r="A148" s="1">
        <v>3287910208</v>
      </c>
      <c r="B148" s="1">
        <v>-21.092411041259801</v>
      </c>
      <c r="C148" s="1"/>
    </row>
    <row r="149" spans="1:3" x14ac:dyDescent="0.2">
      <c r="A149" s="1">
        <v>3287918541</v>
      </c>
      <c r="B149" s="1">
        <v>-20.4137477874756</v>
      </c>
      <c r="C149" s="1"/>
    </row>
    <row r="150" spans="1:3" x14ac:dyDescent="0.2">
      <c r="A150" s="1">
        <v>3287926874</v>
      </c>
      <c r="B150" s="1">
        <v>-19.538816452026399</v>
      </c>
      <c r="C150" s="1"/>
    </row>
    <row r="151" spans="1:3" x14ac:dyDescent="0.2">
      <c r="A151" s="1">
        <v>3287935207</v>
      </c>
      <c r="B151" s="1">
        <v>-18.701665878295898</v>
      </c>
      <c r="C151" s="1"/>
    </row>
    <row r="152" spans="1:3" x14ac:dyDescent="0.2">
      <c r="A152" s="1">
        <v>3287943540</v>
      </c>
      <c r="B152" s="1">
        <v>-18.006748199462901</v>
      </c>
      <c r="C152" s="1"/>
    </row>
    <row r="153" spans="1:3" x14ac:dyDescent="0.2">
      <c r="A153" s="1">
        <v>3287951873</v>
      </c>
      <c r="B153" s="1">
        <v>-16.868629455566399</v>
      </c>
      <c r="C153" s="1"/>
    </row>
    <row r="154" spans="1:3" x14ac:dyDescent="0.2">
      <c r="A154" s="1">
        <v>3287960206</v>
      </c>
      <c r="B154" s="1">
        <v>-15.7604055404663</v>
      </c>
      <c r="C154" s="1"/>
    </row>
    <row r="155" spans="1:3" x14ac:dyDescent="0.2">
      <c r="A155" s="1">
        <v>3287968539</v>
      </c>
      <c r="B155" s="1">
        <v>-15.136111259460501</v>
      </c>
      <c r="C155" s="1"/>
    </row>
    <row r="156" spans="1:3" x14ac:dyDescent="0.2">
      <c r="A156" s="1">
        <v>3287976872</v>
      </c>
      <c r="B156" s="1">
        <v>-14.4231567382813</v>
      </c>
      <c r="C156" s="1"/>
    </row>
    <row r="157" spans="1:3" x14ac:dyDescent="0.2">
      <c r="A157" s="1">
        <v>3287985205</v>
      </c>
      <c r="B157" s="1">
        <v>-13.4784049987793</v>
      </c>
      <c r="C157" s="1"/>
    </row>
    <row r="158" spans="1:3" x14ac:dyDescent="0.2">
      <c r="A158" s="1">
        <v>3287993538</v>
      </c>
      <c r="B158" s="1">
        <v>-12.274549484252899</v>
      </c>
      <c r="C158" s="1"/>
    </row>
    <row r="159" spans="1:3" x14ac:dyDescent="0.2">
      <c r="A159" s="1">
        <v>3288001871</v>
      </c>
      <c r="B159" s="1">
        <v>-11.5487833023071</v>
      </c>
      <c r="C159" s="1"/>
    </row>
    <row r="160" spans="1:3" x14ac:dyDescent="0.2">
      <c r="A160" s="1">
        <v>3288010204</v>
      </c>
      <c r="B160" s="1">
        <v>-10.537483215331999</v>
      </c>
      <c r="C160" s="1"/>
    </row>
    <row r="161" spans="1:3" x14ac:dyDescent="0.2">
      <c r="A161" s="1">
        <v>3288018537</v>
      </c>
      <c r="B161" s="1">
        <v>-9.6138839721679705</v>
      </c>
      <c r="C161" s="1"/>
    </row>
    <row r="162" spans="1:3" x14ac:dyDescent="0.2">
      <c r="A162" s="1">
        <v>3288026870</v>
      </c>
      <c r="B162" s="1">
        <v>-8.6859054565429705</v>
      </c>
      <c r="C162" s="1"/>
    </row>
    <row r="163" spans="1:3" x14ac:dyDescent="0.2">
      <c r="A163" s="1">
        <v>3288035203</v>
      </c>
      <c r="B163" s="1">
        <v>-7.7277793884277299</v>
      </c>
      <c r="C163" s="1"/>
    </row>
    <row r="164" spans="1:3" x14ac:dyDescent="0.2">
      <c r="A164" s="1">
        <v>3288043536</v>
      </c>
      <c r="B164" s="1">
        <v>-6.5937581062316903</v>
      </c>
      <c r="C164" s="1"/>
    </row>
    <row r="165" spans="1:3" x14ac:dyDescent="0.2">
      <c r="A165" s="1">
        <v>3288051869</v>
      </c>
      <c r="B165" s="1">
        <v>-6.0235095024108896</v>
      </c>
      <c r="C165" s="1"/>
    </row>
    <row r="166" spans="1:3" x14ac:dyDescent="0.2">
      <c r="A166" s="1">
        <v>3288060202</v>
      </c>
      <c r="B166" s="1">
        <v>-6.0255317687988299</v>
      </c>
      <c r="C166" s="1"/>
    </row>
    <row r="167" spans="1:3" x14ac:dyDescent="0.2">
      <c r="A167" s="1">
        <v>3288068535</v>
      </c>
      <c r="B167" s="1">
        <v>-5.8352174758911097</v>
      </c>
      <c r="C167" s="1"/>
    </row>
    <row r="168" spans="1:3" x14ac:dyDescent="0.2">
      <c r="A168" s="1">
        <v>3288076868</v>
      </c>
      <c r="B168" s="1">
        <v>-5.5963773727417001</v>
      </c>
      <c r="C168" s="1"/>
    </row>
    <row r="169" spans="1:3" x14ac:dyDescent="0.2">
      <c r="A169" s="1">
        <v>3288085201</v>
      </c>
      <c r="B169" s="1">
        <v>-4.8388113975524902</v>
      </c>
      <c r="C169" s="1"/>
    </row>
    <row r="170" spans="1:3" x14ac:dyDescent="0.2">
      <c r="A170" s="1">
        <v>3288093534</v>
      </c>
      <c r="B170" s="1">
        <v>-4.0615210533142099</v>
      </c>
      <c r="C170" s="1"/>
    </row>
    <row r="171" spans="1:3" x14ac:dyDescent="0.2">
      <c r="A171" s="1">
        <v>3288101867</v>
      </c>
      <c r="B171" s="1">
        <v>-3.3926701545715301</v>
      </c>
      <c r="C171" s="1"/>
    </row>
    <row r="172" spans="1:3" x14ac:dyDescent="0.2">
      <c r="A172" s="1">
        <v>3288110200</v>
      </c>
      <c r="B172" s="1">
        <v>-2.9261705875396702</v>
      </c>
      <c r="C172" s="1"/>
    </row>
    <row r="173" spans="1:3" x14ac:dyDescent="0.2">
      <c r="A173" s="1">
        <v>3288118533</v>
      </c>
      <c r="B173" s="1">
        <v>-2.9845709800720202</v>
      </c>
      <c r="C173" s="1"/>
    </row>
    <row r="174" spans="1:3" x14ac:dyDescent="0.2">
      <c r="A174" s="1">
        <v>3288126866</v>
      </c>
      <c r="B174" s="1">
        <v>-3.6257209777832</v>
      </c>
      <c r="C174" s="1"/>
    </row>
    <row r="175" spans="1:3" x14ac:dyDescent="0.2">
      <c r="A175" s="1">
        <v>3288135199</v>
      </c>
      <c r="B175" s="1">
        <v>-4.0438218116760298</v>
      </c>
      <c r="C175" s="1"/>
    </row>
    <row r="176" spans="1:3" x14ac:dyDescent="0.2">
      <c r="A176" s="1">
        <v>3288143532</v>
      </c>
      <c r="B176" s="1">
        <v>-4.0860729217529297</v>
      </c>
      <c r="C176" s="1"/>
    </row>
    <row r="177" spans="1:3" x14ac:dyDescent="0.2">
      <c r="A177" s="1">
        <v>3288151865</v>
      </c>
      <c r="B177" s="1">
        <v>-3.77027463912964</v>
      </c>
      <c r="C177" s="1"/>
    </row>
    <row r="178" spans="1:3" x14ac:dyDescent="0.2">
      <c r="A178" s="1">
        <v>3288160198</v>
      </c>
      <c r="B178" s="1">
        <v>-3.4348690509796098</v>
      </c>
      <c r="C178" s="1"/>
    </row>
    <row r="179" spans="1:3" x14ac:dyDescent="0.2">
      <c r="A179" s="1">
        <v>3288168531</v>
      </c>
      <c r="B179" s="1">
        <v>-3.0700581073761</v>
      </c>
      <c r="C179" s="1"/>
    </row>
    <row r="180" spans="1:3" x14ac:dyDescent="0.2">
      <c r="A180" s="1">
        <v>3288176864</v>
      </c>
      <c r="B180" s="1">
        <v>-2.9606854915618901</v>
      </c>
      <c r="C180" s="1"/>
    </row>
    <row r="181" spans="1:3" x14ac:dyDescent="0.2">
      <c r="A181" s="1">
        <v>3288185197</v>
      </c>
      <c r="B181" s="1">
        <v>-3.1436221599578902</v>
      </c>
      <c r="C181" s="1"/>
    </row>
    <row r="182" spans="1:3" x14ac:dyDescent="0.2">
      <c r="A182" s="1">
        <v>3288193530</v>
      </c>
      <c r="B182" s="1">
        <v>-3.57401823997498</v>
      </c>
      <c r="C182" s="1"/>
    </row>
    <row r="183" spans="1:3" x14ac:dyDescent="0.2">
      <c r="A183" s="1">
        <v>3288201863</v>
      </c>
      <c r="B183" s="1">
        <v>-4.4660592079162598</v>
      </c>
      <c r="C183" s="1"/>
    </row>
    <row r="184" spans="1:3" x14ac:dyDescent="0.2">
      <c r="A184" s="1">
        <v>3288210196</v>
      </c>
      <c r="B184" s="1">
        <v>-5.5338916778564498</v>
      </c>
      <c r="C184" s="1"/>
    </row>
    <row r="185" spans="1:3" x14ac:dyDescent="0.2">
      <c r="A185" s="1">
        <v>3288218529</v>
      </c>
      <c r="B185" s="1">
        <v>-5.7119879722595197</v>
      </c>
      <c r="C185" s="1"/>
    </row>
    <row r="186" spans="1:3" x14ac:dyDescent="0.2">
      <c r="A186" s="1">
        <v>3288226862</v>
      </c>
      <c r="B186" s="1">
        <v>-5.9311823844909703</v>
      </c>
      <c r="C186" s="1"/>
    </row>
    <row r="187" spans="1:3" x14ac:dyDescent="0.2">
      <c r="A187" s="1">
        <v>3288235195</v>
      </c>
      <c r="B187" s="1">
        <v>-5.7602581977844203</v>
      </c>
      <c r="C187" s="1"/>
    </row>
    <row r="188" spans="1:3" x14ac:dyDescent="0.2">
      <c r="A188" s="1">
        <v>3288243528</v>
      </c>
      <c r="B188" s="1">
        <v>-5.4080877304077104</v>
      </c>
      <c r="C188" s="1"/>
    </row>
    <row r="189" spans="1:3" x14ac:dyDescent="0.2">
      <c r="A189" s="1">
        <v>3288251861</v>
      </c>
      <c r="B189" s="1">
        <v>-5.28863525390625</v>
      </c>
      <c r="C189" s="1"/>
    </row>
    <row r="190" spans="1:3" x14ac:dyDescent="0.2">
      <c r="A190" s="1">
        <v>3288260194</v>
      </c>
      <c r="B190" s="1">
        <v>-4.7971491813659703</v>
      </c>
      <c r="C190" s="1"/>
    </row>
    <row r="191" spans="1:3" x14ac:dyDescent="0.2">
      <c r="A191" s="1">
        <v>3288268527</v>
      </c>
      <c r="B191" s="1">
        <v>-3.8858072757720898</v>
      </c>
      <c r="C191" s="1"/>
    </row>
    <row r="192" spans="1:3" x14ac:dyDescent="0.2">
      <c r="A192" s="1">
        <v>3288276860</v>
      </c>
      <c r="B192" s="1">
        <v>-3.5517208576202401</v>
      </c>
      <c r="C192" s="1"/>
    </row>
    <row r="193" spans="1:3" x14ac:dyDescent="0.2">
      <c r="A193" s="1">
        <v>3288285193</v>
      </c>
      <c r="B193" s="1">
        <v>-3.7978866100311302</v>
      </c>
      <c r="C193" s="1"/>
    </row>
    <row r="194" spans="1:3" x14ac:dyDescent="0.2">
      <c r="A194" s="1">
        <v>3288293526</v>
      </c>
      <c r="B194" s="1">
        <v>-4.43874168395996</v>
      </c>
      <c r="C194" s="1"/>
    </row>
    <row r="195" spans="1:3" x14ac:dyDescent="0.2">
      <c r="A195" s="1">
        <v>3288301859</v>
      </c>
      <c r="B195" s="1">
        <v>-4.4160733222961399</v>
      </c>
      <c r="C195" s="1"/>
    </row>
    <row r="196" spans="1:3" x14ac:dyDescent="0.2">
      <c r="A196" s="1">
        <v>3288310192</v>
      </c>
      <c r="B196" s="1">
        <v>-3.9121258258819598</v>
      </c>
      <c r="C196" s="1"/>
    </row>
    <row r="197" spans="1:3" x14ac:dyDescent="0.2">
      <c r="A197" s="1">
        <v>3288318525</v>
      </c>
      <c r="B197" s="1">
        <v>-3.76773953437805</v>
      </c>
      <c r="C197" s="1"/>
    </row>
    <row r="198" spans="1:3" x14ac:dyDescent="0.2">
      <c r="A198" s="1">
        <v>3288326858</v>
      </c>
      <c r="B198" s="1">
        <v>-3.3724596500396702</v>
      </c>
      <c r="C198" s="1"/>
    </row>
    <row r="199" spans="1:3" x14ac:dyDescent="0.2">
      <c r="A199" s="1">
        <v>3288335191</v>
      </c>
      <c r="B199" s="1">
        <v>-2.79309153556824</v>
      </c>
      <c r="C199" s="1"/>
    </row>
    <row r="200" spans="1:3" x14ac:dyDescent="0.2">
      <c r="A200" s="1">
        <v>3288343524</v>
      </c>
      <c r="B200" s="1">
        <v>-2.3822774887085001</v>
      </c>
      <c r="C200" s="1"/>
    </row>
    <row r="201" spans="1:3" x14ac:dyDescent="0.2">
      <c r="A201" s="1">
        <v>3288351857</v>
      </c>
      <c r="B201" s="1">
        <v>-2.0223336219787602</v>
      </c>
      <c r="C201" s="1"/>
    </row>
    <row r="202" spans="1:3" x14ac:dyDescent="0.2">
      <c r="A202" s="1">
        <v>3288360190</v>
      </c>
      <c r="B202" s="1">
        <v>-1.67600357532501</v>
      </c>
      <c r="C202" s="1"/>
    </row>
    <row r="203" spans="1:3" x14ac:dyDescent="0.2">
      <c r="A203" s="1">
        <v>3288368523</v>
      </c>
      <c r="B203" s="1">
        <v>-1.8258978128433201</v>
      </c>
      <c r="C203" s="1"/>
    </row>
    <row r="204" spans="1:3" x14ac:dyDescent="0.2">
      <c r="A204" s="1">
        <v>3288376856</v>
      </c>
      <c r="B204" s="1">
        <v>-2.2216377258300799</v>
      </c>
      <c r="C204" s="1"/>
    </row>
    <row r="205" spans="1:3" x14ac:dyDescent="0.2">
      <c r="A205" s="1">
        <v>3288385189</v>
      </c>
      <c r="B205" s="1">
        <v>-2.9440360069274898</v>
      </c>
      <c r="C205" s="1"/>
    </row>
    <row r="206" spans="1:3" x14ac:dyDescent="0.2">
      <c r="A206" s="1">
        <v>3288393522</v>
      </c>
      <c r="B206" s="1">
        <v>-3.67057108879089</v>
      </c>
      <c r="C206" s="1"/>
    </row>
    <row r="207" spans="1:3" x14ac:dyDescent="0.2">
      <c r="A207" s="1">
        <v>3288401855</v>
      </c>
      <c r="B207" s="1">
        <v>-3.99387407302856</v>
      </c>
      <c r="C207" s="1"/>
    </row>
    <row r="208" spans="1:3" x14ac:dyDescent="0.2">
      <c r="A208" s="1">
        <v>3288410188</v>
      </c>
      <c r="B208" s="1">
        <v>-4.0129694938659703</v>
      </c>
      <c r="C208" s="1"/>
    </row>
    <row r="209" spans="1:3" x14ac:dyDescent="0.2">
      <c r="A209" s="1">
        <v>3288418521</v>
      </c>
      <c r="B209" s="1">
        <v>-3.6080341339111301</v>
      </c>
      <c r="C209" s="1"/>
    </row>
    <row r="210" spans="1:3" x14ac:dyDescent="0.2">
      <c r="A210" s="1">
        <v>3288426854</v>
      </c>
      <c r="B210" s="1">
        <v>-3.4019415378570601</v>
      </c>
      <c r="C210" s="1"/>
    </row>
    <row r="211" spans="1:3" x14ac:dyDescent="0.2">
      <c r="A211" s="1">
        <v>3288435187</v>
      </c>
      <c r="B211" s="1">
        <v>-3.5758371353149401</v>
      </c>
      <c r="C211" s="1"/>
    </row>
    <row r="212" spans="1:3" x14ac:dyDescent="0.2">
      <c r="A212" s="1">
        <v>3288443520</v>
      </c>
      <c r="B212" s="1">
        <v>-4.0909390449523899</v>
      </c>
      <c r="C212" s="1"/>
    </row>
    <row r="213" spans="1:3" x14ac:dyDescent="0.2">
      <c r="A213" s="1">
        <v>3288451853</v>
      </c>
      <c r="B213" s="1">
        <v>-4.6060667037963903</v>
      </c>
      <c r="C213" s="1"/>
    </row>
    <row r="214" spans="1:3" x14ac:dyDescent="0.2">
      <c r="A214" s="1">
        <v>3288460186</v>
      </c>
      <c r="B214" s="1">
        <v>-4.8951621055603001</v>
      </c>
      <c r="C214" s="1"/>
    </row>
    <row r="215" spans="1:3" x14ac:dyDescent="0.2">
      <c r="A215" s="1">
        <v>3288468519</v>
      </c>
      <c r="B215" s="1">
        <v>-5.6409974098205602</v>
      </c>
      <c r="C215" s="1"/>
    </row>
    <row r="216" spans="1:3" x14ac:dyDescent="0.2">
      <c r="A216" s="1">
        <v>3288476852</v>
      </c>
      <c r="B216" s="1">
        <v>-6.7111349105834996</v>
      </c>
      <c r="C216" s="1"/>
    </row>
    <row r="217" spans="1:3" x14ac:dyDescent="0.2">
      <c r="A217" s="1">
        <v>3288485185</v>
      </c>
      <c r="B217" s="1">
        <v>-7.6105270385742196</v>
      </c>
      <c r="C217" s="1"/>
    </row>
    <row r="218" spans="1:3" x14ac:dyDescent="0.2">
      <c r="A218" s="1">
        <v>3288493518</v>
      </c>
      <c r="B218" s="1">
        <v>-8.0549860000610405</v>
      </c>
      <c r="C218" s="1"/>
    </row>
    <row r="219" spans="1:3" x14ac:dyDescent="0.2">
      <c r="A219" s="1">
        <v>3288501851</v>
      </c>
      <c r="B219" s="1">
        <v>-8.5069990158081108</v>
      </c>
      <c r="C219" s="1"/>
    </row>
    <row r="220" spans="1:3" x14ac:dyDescent="0.2">
      <c r="A220" s="1">
        <v>3288510184</v>
      </c>
      <c r="B220" s="1">
        <v>-9.1500720977783203</v>
      </c>
      <c r="C220" s="1"/>
    </row>
    <row r="221" spans="1:3" x14ac:dyDescent="0.2">
      <c r="A221" s="1">
        <v>3288518517</v>
      </c>
      <c r="B221" s="1">
        <v>-9.6795167922973597</v>
      </c>
      <c r="C221" s="1"/>
    </row>
    <row r="222" spans="1:3" x14ac:dyDescent="0.2">
      <c r="A222" s="1">
        <v>3288526850</v>
      </c>
      <c r="B222" s="1">
        <v>-10.313868522644</v>
      </c>
      <c r="C222" s="1"/>
    </row>
    <row r="223" spans="1:3" x14ac:dyDescent="0.2">
      <c r="A223" s="1">
        <v>3288535183</v>
      </c>
      <c r="B223" s="1">
        <v>-10.686043739318899</v>
      </c>
      <c r="C223" s="1"/>
    </row>
    <row r="224" spans="1:3" x14ac:dyDescent="0.2">
      <c r="A224" s="1">
        <v>3288543516</v>
      </c>
      <c r="B224" s="1">
        <v>-10.758584022521999</v>
      </c>
      <c r="C224" s="1"/>
    </row>
    <row r="225" spans="1:3" x14ac:dyDescent="0.2">
      <c r="A225" s="1">
        <v>3288551849</v>
      </c>
      <c r="B225" s="1">
        <v>-10.463225364685099</v>
      </c>
      <c r="C225" s="1"/>
    </row>
    <row r="226" spans="1:3" x14ac:dyDescent="0.2">
      <c r="A226" s="1">
        <v>3288560182</v>
      </c>
      <c r="B226" s="1">
        <v>-10.264970779419</v>
      </c>
      <c r="C226" s="1"/>
    </row>
    <row r="227" spans="1:3" x14ac:dyDescent="0.2">
      <c r="A227" s="1">
        <v>3288568515</v>
      </c>
      <c r="B227" s="1">
        <v>-9.8135194778442401</v>
      </c>
      <c r="C227" s="1"/>
    </row>
    <row r="228" spans="1:3" x14ac:dyDescent="0.2">
      <c r="A228" s="1">
        <v>3288576848</v>
      </c>
      <c r="B228" s="1">
        <v>-9.1841526031494105</v>
      </c>
      <c r="C228" s="1"/>
    </row>
    <row r="229" spans="1:3" x14ac:dyDescent="0.2">
      <c r="A229" s="1">
        <v>3288585181</v>
      </c>
      <c r="B229" s="1">
        <v>-8.6322546005249006</v>
      </c>
      <c r="C229" s="1"/>
    </row>
    <row r="230" spans="1:3" x14ac:dyDescent="0.2">
      <c r="A230" s="1">
        <v>3288593514</v>
      </c>
      <c r="B230" s="1">
        <v>-8.2382545471191406</v>
      </c>
      <c r="C230" s="1"/>
    </row>
    <row r="231" spans="1:3" x14ac:dyDescent="0.2">
      <c r="A231" s="1">
        <v>3288601847</v>
      </c>
      <c r="B231" s="1">
        <v>-7.8921189308166504</v>
      </c>
      <c r="C231" s="1"/>
    </row>
    <row r="232" spans="1:3" x14ac:dyDescent="0.2">
      <c r="A232" s="1">
        <v>3288610180</v>
      </c>
      <c r="B232" s="1">
        <v>-7.5570449829101598</v>
      </c>
      <c r="C232" s="1"/>
    </row>
    <row r="233" spans="1:3" x14ac:dyDescent="0.2">
      <c r="A233" s="1">
        <v>3288618513</v>
      </c>
      <c r="B233" s="1">
        <v>-7.10062599182129</v>
      </c>
      <c r="C233" s="1"/>
    </row>
    <row r="234" spans="1:3" x14ac:dyDescent="0.2">
      <c r="A234" s="1">
        <v>3288626846</v>
      </c>
      <c r="B234" s="1">
        <v>-6.6138901710510298</v>
      </c>
      <c r="C234" s="1"/>
    </row>
    <row r="235" spans="1:3" x14ac:dyDescent="0.2">
      <c r="A235" s="1">
        <v>3288635179</v>
      </c>
      <c r="B235" s="1">
        <v>-6.47762250900269</v>
      </c>
      <c r="C235" s="1"/>
    </row>
    <row r="236" spans="1:3" x14ac:dyDescent="0.2">
      <c r="A236" s="1">
        <v>3288643512</v>
      </c>
      <c r="B236" s="1">
        <v>-6.3760871887206996</v>
      </c>
      <c r="C236" s="1"/>
    </row>
    <row r="237" spans="1:3" x14ac:dyDescent="0.2">
      <c r="A237" s="1">
        <v>3288651845</v>
      </c>
      <c r="B237" s="1">
        <v>-6.5150713920593297</v>
      </c>
      <c r="C237" s="1"/>
    </row>
    <row r="238" spans="1:3" x14ac:dyDescent="0.2">
      <c r="A238" s="1">
        <v>3288660178</v>
      </c>
      <c r="B238" s="1">
        <v>-6.4639449119567898</v>
      </c>
      <c r="C238" s="1"/>
    </row>
    <row r="239" spans="1:3" x14ac:dyDescent="0.2">
      <c r="A239" s="1">
        <v>3288668511</v>
      </c>
      <c r="B239" s="1">
        <v>-6.2807636260986301</v>
      </c>
      <c r="C239" s="1"/>
    </row>
    <row r="240" spans="1:3" x14ac:dyDescent="0.2">
      <c r="A240" s="1">
        <v>3288676844</v>
      </c>
      <c r="B240" s="1">
        <v>-6.3292384147643999</v>
      </c>
      <c r="C240" s="1"/>
    </row>
    <row r="241" spans="1:3" x14ac:dyDescent="0.2">
      <c r="A241" s="1">
        <v>3288685177</v>
      </c>
      <c r="B241" s="1">
        <v>-6.3680958747863796</v>
      </c>
      <c r="C241" s="1"/>
    </row>
    <row r="242" spans="1:3" x14ac:dyDescent="0.2">
      <c r="A242" s="1">
        <v>3288693510</v>
      </c>
      <c r="B242" s="1">
        <v>-7.0189666748046902</v>
      </c>
      <c r="C242" s="1"/>
    </row>
    <row r="243" spans="1:3" x14ac:dyDescent="0.2">
      <c r="A243" s="1">
        <v>3288701843</v>
      </c>
      <c r="B243" s="1">
        <v>-7.8847532272338903</v>
      </c>
      <c r="C243" s="1"/>
    </row>
    <row r="244" spans="1:3" x14ac:dyDescent="0.2">
      <c r="A244" s="1">
        <v>3288710176</v>
      </c>
      <c r="B244" s="1">
        <v>-8.4995098114013707</v>
      </c>
      <c r="C244" s="1"/>
    </row>
    <row r="245" spans="1:3" x14ac:dyDescent="0.2">
      <c r="A245" s="1">
        <v>3288718509</v>
      </c>
      <c r="B245" s="1">
        <v>-8.8938779830932599</v>
      </c>
      <c r="C245" s="1"/>
    </row>
    <row r="246" spans="1:3" x14ac:dyDescent="0.2">
      <c r="A246" s="1">
        <v>3288726842</v>
      </c>
      <c r="B246" s="1">
        <v>-8.8647670745849592</v>
      </c>
      <c r="C246" s="1"/>
    </row>
    <row r="247" spans="1:3" x14ac:dyDescent="0.2">
      <c r="A247" s="1">
        <v>3288735175</v>
      </c>
      <c r="B247" s="1">
        <v>-8.8826208114624006</v>
      </c>
      <c r="C247" s="1"/>
    </row>
    <row r="248" spans="1:3" x14ac:dyDescent="0.2">
      <c r="A248" s="1">
        <v>3288743508</v>
      </c>
      <c r="B248" s="1">
        <v>-9.0628681182861293</v>
      </c>
      <c r="C248" s="1"/>
    </row>
    <row r="249" spans="1:3" x14ac:dyDescent="0.2">
      <c r="A249" s="1">
        <v>3288751841</v>
      </c>
      <c r="B249" s="1">
        <v>-9.0398283004760707</v>
      </c>
      <c r="C249" s="1"/>
    </row>
    <row r="250" spans="1:3" x14ac:dyDescent="0.2">
      <c r="A250" s="1">
        <v>3288760174</v>
      </c>
      <c r="B250" s="1">
        <v>-9.3226356506347692</v>
      </c>
      <c r="C250" s="1"/>
    </row>
    <row r="251" spans="1:3" x14ac:dyDescent="0.2">
      <c r="A251" s="1">
        <v>3288768507</v>
      </c>
      <c r="B251" s="1">
        <v>-9.7957057952880895</v>
      </c>
      <c r="C251" s="1"/>
    </row>
    <row r="252" spans="1:3" x14ac:dyDescent="0.2">
      <c r="A252" s="1">
        <v>3288776840</v>
      </c>
      <c r="B252" s="1">
        <v>-10.3192586898804</v>
      </c>
      <c r="C252" s="1"/>
    </row>
    <row r="253" spans="1:3" x14ac:dyDescent="0.2">
      <c r="A253" s="1">
        <v>3288785173</v>
      </c>
      <c r="B253" s="1">
        <v>-10.689898490905801</v>
      </c>
      <c r="C253" s="1"/>
    </row>
    <row r="254" spans="1:3" x14ac:dyDescent="0.2">
      <c r="A254" s="1">
        <v>3288793506</v>
      </c>
      <c r="B254" s="1">
        <v>-11.0131511688232</v>
      </c>
      <c r="C254" s="1"/>
    </row>
    <row r="255" spans="1:3" x14ac:dyDescent="0.2">
      <c r="A255" s="1">
        <v>3288801839</v>
      </c>
      <c r="B255" s="1">
        <v>-11.277642250061</v>
      </c>
      <c r="C255" s="1"/>
    </row>
    <row r="256" spans="1:3" x14ac:dyDescent="0.2">
      <c r="A256" s="1">
        <v>3288810172</v>
      </c>
      <c r="B256" s="1">
        <v>-11.312746047973601</v>
      </c>
      <c r="C256" s="1"/>
    </row>
    <row r="257" spans="1:3" x14ac:dyDescent="0.2">
      <c r="A257" s="1">
        <v>3288818505</v>
      </c>
      <c r="B257" s="1">
        <v>-11.450280189514199</v>
      </c>
      <c r="C257" s="1"/>
    </row>
    <row r="258" spans="1:3" x14ac:dyDescent="0.2">
      <c r="A258" s="1">
        <v>3288826838</v>
      </c>
      <c r="B258" s="1">
        <v>-11.7623147964478</v>
      </c>
      <c r="C258" s="1"/>
    </row>
    <row r="259" spans="1:3" x14ac:dyDescent="0.2">
      <c r="A259" s="1">
        <v>3288835171</v>
      </c>
      <c r="B259" s="1">
        <v>-12.2956533432007</v>
      </c>
      <c r="C259" s="1"/>
    </row>
    <row r="260" spans="1:3" x14ac:dyDescent="0.2">
      <c r="A260" s="1">
        <v>3288843504</v>
      </c>
      <c r="B260" s="1">
        <v>-12.8470516204834</v>
      </c>
      <c r="C260" s="1"/>
    </row>
    <row r="261" spans="1:3" x14ac:dyDescent="0.2">
      <c r="A261" s="1">
        <v>3288851837</v>
      </c>
      <c r="B261" s="1">
        <v>-13.838605880737299</v>
      </c>
      <c r="C261" s="1"/>
    </row>
    <row r="262" spans="1:3" x14ac:dyDescent="0.2">
      <c r="A262" s="1">
        <v>3288860170</v>
      </c>
      <c r="B262" s="1">
        <v>-14.9315910339356</v>
      </c>
      <c r="C262" s="1"/>
    </row>
    <row r="263" spans="1:3" x14ac:dyDescent="0.2">
      <c r="A263" s="1">
        <v>3288868503</v>
      </c>
      <c r="B263" s="1">
        <v>-15.542284965515099</v>
      </c>
      <c r="C263" s="1"/>
    </row>
    <row r="264" spans="1:3" x14ac:dyDescent="0.2">
      <c r="A264" s="1">
        <v>3288876836</v>
      </c>
      <c r="B264" s="1">
        <v>-15.79443359375</v>
      </c>
      <c r="C264" s="1"/>
    </row>
    <row r="265" spans="1:3" x14ac:dyDescent="0.2">
      <c r="A265" s="1">
        <v>3288885169</v>
      </c>
      <c r="B265" s="1">
        <v>-15.62180519104</v>
      </c>
      <c r="C265" s="1"/>
    </row>
    <row r="266" spans="1:3" x14ac:dyDescent="0.2">
      <c r="A266" s="1">
        <v>3288893502</v>
      </c>
      <c r="B266" s="1">
        <v>-15.3188390731812</v>
      </c>
      <c r="C266" s="1"/>
    </row>
    <row r="267" spans="1:3" x14ac:dyDescent="0.2">
      <c r="A267" s="1">
        <v>3288901835</v>
      </c>
      <c r="B267" s="1">
        <v>-15.1699819564819</v>
      </c>
      <c r="C267" s="1"/>
    </row>
    <row r="268" spans="1:3" x14ac:dyDescent="0.2">
      <c r="A268" s="1">
        <v>3288910168</v>
      </c>
      <c r="B268" s="1">
        <v>-15.1551265716553</v>
      </c>
      <c r="C268" s="1"/>
    </row>
    <row r="269" spans="1:3" x14ac:dyDescent="0.2">
      <c r="A269" s="1">
        <v>3288918501</v>
      </c>
      <c r="B269" s="1">
        <v>-15.208147048950201</v>
      </c>
      <c r="C269" s="1"/>
    </row>
    <row r="270" spans="1:3" x14ac:dyDescent="0.2">
      <c r="A270" s="1">
        <v>3288926834</v>
      </c>
      <c r="B270" s="1">
        <v>-15.4095010757446</v>
      </c>
      <c r="C270" s="1"/>
    </row>
    <row r="271" spans="1:3" x14ac:dyDescent="0.2">
      <c r="A271" s="1">
        <v>3288935167</v>
      </c>
      <c r="B271" s="1">
        <v>-14.909242630004901</v>
      </c>
      <c r="C271" s="1"/>
    </row>
    <row r="272" spans="1:3" x14ac:dyDescent="0.2">
      <c r="A272" s="1">
        <v>3288943500</v>
      </c>
      <c r="B272" s="1">
        <v>-13.702363967895501</v>
      </c>
      <c r="C272" s="1"/>
    </row>
    <row r="273" spans="1:3" x14ac:dyDescent="0.2">
      <c r="A273" s="1">
        <v>3288951833</v>
      </c>
      <c r="B273" s="1">
        <v>-12.4663734436035</v>
      </c>
      <c r="C273" s="1"/>
    </row>
    <row r="274" spans="1:3" x14ac:dyDescent="0.2">
      <c r="A274" s="1">
        <v>3288960166</v>
      </c>
      <c r="B274" s="1">
        <v>-11.092552185058601</v>
      </c>
      <c r="C274" s="1"/>
    </row>
    <row r="275" spans="1:3" x14ac:dyDescent="0.2">
      <c r="A275" s="1">
        <v>3288968499</v>
      </c>
      <c r="B275" s="1">
        <v>-9.9396429061889595</v>
      </c>
      <c r="C275" s="1"/>
    </row>
    <row r="276" spans="1:3" x14ac:dyDescent="0.2">
      <c r="A276" s="1">
        <v>3288976832</v>
      </c>
      <c r="B276" s="1">
        <v>-9.0778656005859393</v>
      </c>
      <c r="C276" s="1"/>
    </row>
    <row r="277" spans="1:3" x14ac:dyDescent="0.2">
      <c r="A277" s="1">
        <v>3288985165</v>
      </c>
      <c r="B277" s="1">
        <v>-7.9523229598998997</v>
      </c>
      <c r="C277" s="1"/>
    </row>
    <row r="278" spans="1:3" x14ac:dyDescent="0.2">
      <c r="A278" s="1">
        <v>3288993498</v>
      </c>
      <c r="B278" s="1">
        <v>-6.2343258857727104</v>
      </c>
      <c r="C278" s="1"/>
    </row>
    <row r="279" spans="1:3" x14ac:dyDescent="0.2">
      <c r="A279" s="1">
        <v>3289001831</v>
      </c>
      <c r="B279" s="1">
        <v>-4.7599186897277797</v>
      </c>
      <c r="C279" s="1"/>
    </row>
    <row r="280" spans="1:3" x14ac:dyDescent="0.2">
      <c r="A280" s="1">
        <v>3289010164</v>
      </c>
      <c r="B280" s="1">
        <v>-3.3523011207580602</v>
      </c>
      <c r="C280" s="1"/>
    </row>
    <row r="281" spans="1:3" x14ac:dyDescent="0.2">
      <c r="A281" s="1">
        <v>3289018497</v>
      </c>
      <c r="B281" s="1">
        <v>-2.1060154438018799</v>
      </c>
      <c r="C281" s="1"/>
    </row>
    <row r="282" spans="1:3" x14ac:dyDescent="0.2">
      <c r="A282" s="1">
        <v>3289026830</v>
      </c>
      <c r="B282" s="1">
        <v>-1.31386947631836</v>
      </c>
      <c r="C282" s="1"/>
    </row>
    <row r="283" spans="1:3" x14ac:dyDescent="0.2">
      <c r="A283" s="1">
        <v>3289035163</v>
      </c>
      <c r="B283" s="1">
        <v>-0.66384404897689997</v>
      </c>
      <c r="C283" s="1"/>
    </row>
    <row r="284" spans="1:3" x14ac:dyDescent="0.2">
      <c r="A284" s="1">
        <v>3289043496</v>
      </c>
      <c r="B284" s="1">
        <v>5.9796437621119997E-2</v>
      </c>
      <c r="C284" s="1"/>
    </row>
    <row r="285" spans="1:3" x14ac:dyDescent="0.2">
      <c r="A285" s="1">
        <v>3289051829</v>
      </c>
      <c r="B285" s="1">
        <v>0.71637892723082996</v>
      </c>
      <c r="C285" s="1"/>
    </row>
    <row r="286" spans="1:3" x14ac:dyDescent="0.2">
      <c r="A286" s="1">
        <v>3289060162</v>
      </c>
      <c r="B286" s="1">
        <v>0.94107991456984996</v>
      </c>
      <c r="C286" s="1"/>
    </row>
    <row r="287" spans="1:3" x14ac:dyDescent="0.2">
      <c r="A287" s="1">
        <v>3289068495</v>
      </c>
      <c r="B287" s="1">
        <v>1.1293699741363501</v>
      </c>
      <c r="C287" s="1"/>
    </row>
    <row r="288" spans="1:3" x14ac:dyDescent="0.2">
      <c r="A288" s="1">
        <v>3289076828</v>
      </c>
      <c r="B288" s="1">
        <v>1.0081763267517101</v>
      </c>
      <c r="C288" s="1"/>
    </row>
    <row r="289" spans="1:3" x14ac:dyDescent="0.2">
      <c r="A289" s="1">
        <v>3289085161</v>
      </c>
      <c r="B289" s="1">
        <v>0.25665464997291998</v>
      </c>
      <c r="C289" s="1"/>
    </row>
    <row r="290" spans="1:3" x14ac:dyDescent="0.2">
      <c r="A290" s="1">
        <v>3289093494</v>
      </c>
      <c r="B290" s="1">
        <v>-1.00420606136322</v>
      </c>
      <c r="C290" s="1"/>
    </row>
    <row r="291" spans="1:3" x14ac:dyDescent="0.2">
      <c r="A291" s="1">
        <v>3289101827</v>
      </c>
      <c r="B291" s="1">
        <v>-2.53025126457214</v>
      </c>
      <c r="C291" s="1"/>
    </row>
    <row r="292" spans="1:3" x14ac:dyDescent="0.2">
      <c r="A292" s="1">
        <v>3289110160</v>
      </c>
      <c r="B292" s="1">
        <v>-3.8108866214752202</v>
      </c>
      <c r="C292" s="1"/>
    </row>
    <row r="293" spans="1:3" x14ac:dyDescent="0.2">
      <c r="A293" s="1">
        <v>3289118493</v>
      </c>
      <c r="B293" s="1">
        <v>-4.6978049278259304</v>
      </c>
      <c r="C293" s="1"/>
    </row>
    <row r="294" spans="1:3" x14ac:dyDescent="0.2">
      <c r="A294" s="1">
        <v>3289126826</v>
      </c>
      <c r="B294" s="1">
        <v>-5.6656255722045898</v>
      </c>
      <c r="C294" s="1"/>
    </row>
    <row r="295" spans="1:3" x14ac:dyDescent="0.2">
      <c r="A295" s="1">
        <v>3289135159</v>
      </c>
      <c r="B295" s="1">
        <v>-6.6359062194824201</v>
      </c>
      <c r="C295" s="1"/>
    </row>
    <row r="296" spans="1:3" x14ac:dyDescent="0.2">
      <c r="A296" s="1">
        <v>3289143492</v>
      </c>
      <c r="B296" s="1">
        <v>-7.6010513305664098</v>
      </c>
      <c r="C296" s="1"/>
    </row>
    <row r="297" spans="1:3" x14ac:dyDescent="0.2">
      <c r="A297" s="1">
        <v>3289151825</v>
      </c>
      <c r="B297" s="1">
        <v>-8.6614294052124006</v>
      </c>
      <c r="C297" s="1"/>
    </row>
    <row r="298" spans="1:3" x14ac:dyDescent="0.2">
      <c r="A298" s="1">
        <v>3289160158</v>
      </c>
      <c r="B298" s="1">
        <v>-9.5792140960693395</v>
      </c>
      <c r="C298" s="1"/>
    </row>
    <row r="299" spans="1:3" x14ac:dyDescent="0.2">
      <c r="A299" s="1">
        <v>3289168491</v>
      </c>
      <c r="B299" s="1">
        <v>-10.3171634674072</v>
      </c>
      <c r="C299" s="1"/>
    </row>
    <row r="300" spans="1:3" x14ac:dyDescent="0.2">
      <c r="A300" s="1">
        <v>3289176824</v>
      </c>
      <c r="B300" s="1">
        <v>-10.881495475769</v>
      </c>
      <c r="C300" s="1"/>
    </row>
    <row r="301" spans="1:3" x14ac:dyDescent="0.2">
      <c r="A301" s="1">
        <v>3289185157</v>
      </c>
      <c r="B301" s="1">
        <v>-11.581327438354499</v>
      </c>
      <c r="C301" s="1"/>
    </row>
    <row r="302" spans="1:3" x14ac:dyDescent="0.2">
      <c r="A302" s="1">
        <v>3289193490</v>
      </c>
      <c r="B302" s="1">
        <v>-12.362307548523001</v>
      </c>
      <c r="C302" s="1"/>
    </row>
    <row r="303" spans="1:3" x14ac:dyDescent="0.2">
      <c r="A303" s="1">
        <v>3289201823</v>
      </c>
      <c r="B303" s="1">
        <v>-13.043966293335</v>
      </c>
      <c r="C303" s="1"/>
    </row>
    <row r="304" spans="1:3" x14ac:dyDescent="0.2">
      <c r="A304" s="1">
        <v>3289210156</v>
      </c>
      <c r="B304" s="1">
        <v>-13.4731845855713</v>
      </c>
      <c r="C304" s="1"/>
    </row>
    <row r="305" spans="1:3" x14ac:dyDescent="0.2">
      <c r="A305" s="1">
        <v>3289218489</v>
      </c>
      <c r="B305" s="1">
        <v>-14.234031677246101</v>
      </c>
      <c r="C305" s="1"/>
    </row>
    <row r="306" spans="1:3" x14ac:dyDescent="0.2">
      <c r="A306" s="1">
        <v>3289226822</v>
      </c>
      <c r="B306" s="1">
        <v>-14.970595359802299</v>
      </c>
      <c r="C306" s="1"/>
    </row>
    <row r="307" spans="1:3" x14ac:dyDescent="0.2">
      <c r="A307" s="1">
        <v>3289235155</v>
      </c>
      <c r="B307" s="1">
        <v>-15.950491905212401</v>
      </c>
      <c r="C307" s="1"/>
    </row>
    <row r="308" spans="1:3" x14ac:dyDescent="0.2">
      <c r="A308" s="1">
        <v>3289243488</v>
      </c>
      <c r="B308" s="1">
        <v>-17.108779907226602</v>
      </c>
      <c r="C308" s="1"/>
    </row>
    <row r="309" spans="1:3" x14ac:dyDescent="0.2">
      <c r="A309" s="1">
        <v>3289251821</v>
      </c>
      <c r="B309" s="1">
        <v>-18.000391006469702</v>
      </c>
      <c r="C309" s="1"/>
    </row>
    <row r="310" spans="1:3" x14ac:dyDescent="0.2">
      <c r="A310" s="1">
        <v>3289260154</v>
      </c>
      <c r="B310" s="1">
        <v>-18.885669708251999</v>
      </c>
      <c r="C310" s="1"/>
    </row>
    <row r="311" spans="1:3" x14ac:dyDescent="0.2">
      <c r="A311" s="1">
        <v>3289268487</v>
      </c>
      <c r="B311" s="1">
        <v>-19.65309715271</v>
      </c>
      <c r="C311" s="1"/>
    </row>
    <row r="312" spans="1:3" x14ac:dyDescent="0.2">
      <c r="A312" s="1">
        <v>3289276820</v>
      </c>
      <c r="B312" s="1">
        <v>-20.254966735839801</v>
      </c>
      <c r="C312" s="1"/>
    </row>
    <row r="313" spans="1:3" x14ac:dyDescent="0.2">
      <c r="A313" s="1">
        <v>3289285153</v>
      </c>
      <c r="B313" s="1">
        <v>-20.963523864746101</v>
      </c>
      <c r="C313" s="1"/>
    </row>
    <row r="314" spans="1:3" x14ac:dyDescent="0.2">
      <c r="A314" s="1">
        <v>3289293486</v>
      </c>
      <c r="B314" s="1">
        <v>-21.8369445800781</v>
      </c>
      <c r="C314" s="1"/>
    </row>
    <row r="315" spans="1:3" x14ac:dyDescent="0.2">
      <c r="A315" s="1">
        <v>3289301819</v>
      </c>
      <c r="B315" s="1">
        <v>-22.7274265289307</v>
      </c>
      <c r="C315" s="1"/>
    </row>
    <row r="316" spans="1:3" x14ac:dyDescent="0.2">
      <c r="A316" s="1">
        <v>3289310152</v>
      </c>
      <c r="B316" s="1">
        <v>-23.423366546630898</v>
      </c>
      <c r="C316" s="1"/>
    </row>
    <row r="317" spans="1:3" x14ac:dyDescent="0.2">
      <c r="A317" s="1">
        <v>3289318485</v>
      </c>
      <c r="B317" s="1">
        <v>-23.965774536132798</v>
      </c>
      <c r="C317" s="1"/>
    </row>
    <row r="318" spans="1:3" x14ac:dyDescent="0.2">
      <c r="A318" s="1">
        <v>3289326818</v>
      </c>
      <c r="B318" s="1">
        <v>-24.848901748657202</v>
      </c>
      <c r="C318" s="1"/>
    </row>
    <row r="319" spans="1:3" x14ac:dyDescent="0.2">
      <c r="A319" s="1">
        <v>3289335151</v>
      </c>
      <c r="B319" s="1">
        <v>-25.533189773559599</v>
      </c>
      <c r="C319" s="1"/>
    </row>
    <row r="320" spans="1:3" x14ac:dyDescent="0.2">
      <c r="A320" s="1">
        <v>3289343484</v>
      </c>
      <c r="B320" s="1">
        <v>-25.9188022613525</v>
      </c>
      <c r="C320" s="1"/>
    </row>
    <row r="321" spans="1:3" x14ac:dyDescent="0.2">
      <c r="A321" s="1">
        <v>3289351817</v>
      </c>
      <c r="B321" s="1">
        <v>-26.2359428405762</v>
      </c>
      <c r="C321" s="1"/>
    </row>
    <row r="322" spans="1:3" x14ac:dyDescent="0.2">
      <c r="A322" s="1">
        <v>3289360150</v>
      </c>
      <c r="B322" s="1">
        <v>-26.501489639282202</v>
      </c>
      <c r="C322" s="1"/>
    </row>
    <row r="323" spans="1:3" x14ac:dyDescent="0.2">
      <c r="A323" s="1">
        <v>3289368483</v>
      </c>
      <c r="B323" s="1">
        <v>-26.433204650878899</v>
      </c>
      <c r="C323" s="1"/>
    </row>
    <row r="324" spans="1:3" x14ac:dyDescent="0.2">
      <c r="A324" s="1">
        <v>3289376816</v>
      </c>
      <c r="B324" s="1">
        <v>-26.236383438110401</v>
      </c>
      <c r="C324" s="1"/>
    </row>
    <row r="325" spans="1:3" x14ac:dyDescent="0.2">
      <c r="A325" s="1">
        <v>3289385149</v>
      </c>
      <c r="B325" s="1">
        <v>-25.9213771820068</v>
      </c>
      <c r="C325" s="1"/>
    </row>
    <row r="326" spans="1:3" x14ac:dyDescent="0.2">
      <c r="A326" s="1">
        <v>3289393482</v>
      </c>
      <c r="B326" s="1">
        <v>-25.925539016723601</v>
      </c>
      <c r="C326" s="1"/>
    </row>
    <row r="327" spans="1:3" x14ac:dyDescent="0.2">
      <c r="A327" s="1">
        <v>3289401815</v>
      </c>
      <c r="B327" s="1">
        <v>-25.841741561889702</v>
      </c>
      <c r="C327" s="1"/>
    </row>
    <row r="328" spans="1:3" x14ac:dyDescent="0.2">
      <c r="A328" s="1">
        <v>3289410148</v>
      </c>
      <c r="B328" s="1">
        <v>-26.163764953613299</v>
      </c>
      <c r="C328" s="1"/>
    </row>
    <row r="329" spans="1:3" x14ac:dyDescent="0.2">
      <c r="A329" s="1">
        <v>3289418481</v>
      </c>
      <c r="B329" s="1">
        <v>-26.228084564208999</v>
      </c>
      <c r="C329" s="1"/>
    </row>
    <row r="330" spans="1:3" x14ac:dyDescent="0.2">
      <c r="A330" s="1">
        <v>3289426814</v>
      </c>
      <c r="B330" s="1">
        <v>-26.051933288574201</v>
      </c>
      <c r="C330" s="1"/>
    </row>
    <row r="331" spans="1:3" x14ac:dyDescent="0.2">
      <c r="A331" s="1">
        <v>3289435147</v>
      </c>
      <c r="B331" s="1">
        <v>-25.561214447021499</v>
      </c>
      <c r="C331" s="1"/>
    </row>
    <row r="332" spans="1:3" x14ac:dyDescent="0.2">
      <c r="A332" s="1">
        <v>3289443480</v>
      </c>
      <c r="B332" s="1">
        <v>-25.147626876831101</v>
      </c>
      <c r="C332" s="1"/>
    </row>
    <row r="333" spans="1:3" x14ac:dyDescent="0.2">
      <c r="A333" s="1">
        <v>3289451813</v>
      </c>
      <c r="B333" s="1">
        <v>-24.6673984527588</v>
      </c>
      <c r="C333" s="1"/>
    </row>
    <row r="334" spans="1:3" x14ac:dyDescent="0.2">
      <c r="A334" s="1">
        <v>3289460146</v>
      </c>
      <c r="B334" s="1">
        <v>-24.476377487182599</v>
      </c>
      <c r="C334" s="1"/>
    </row>
    <row r="335" spans="1:3" x14ac:dyDescent="0.2">
      <c r="A335" s="1">
        <v>3289468479</v>
      </c>
      <c r="B335" s="1">
        <v>-24.4976921081543</v>
      </c>
      <c r="C335" s="1"/>
    </row>
    <row r="336" spans="1:3" x14ac:dyDescent="0.2">
      <c r="A336" s="1">
        <v>3289476812</v>
      </c>
      <c r="B336" s="1">
        <v>-25.1073398590088</v>
      </c>
      <c r="C336" s="1"/>
    </row>
    <row r="337" spans="1:3" x14ac:dyDescent="0.2">
      <c r="A337" s="1">
        <v>3289485145</v>
      </c>
      <c r="B337" s="1">
        <v>-26.035966873168999</v>
      </c>
      <c r="C337" s="1"/>
    </row>
    <row r="338" spans="1:3" x14ac:dyDescent="0.2">
      <c r="A338" s="1">
        <v>3289493478</v>
      </c>
      <c r="B338" s="1">
        <v>-27.392194747924801</v>
      </c>
      <c r="C338" s="1"/>
    </row>
    <row r="339" spans="1:3" x14ac:dyDescent="0.2">
      <c r="A339" s="1">
        <v>3289501811</v>
      </c>
      <c r="B339" s="1">
        <v>-28.620710372924801</v>
      </c>
      <c r="C339" s="1"/>
    </row>
    <row r="340" spans="1:3" x14ac:dyDescent="0.2">
      <c r="A340" s="1">
        <v>3289510144</v>
      </c>
      <c r="B340" s="1">
        <v>-29.9355144500732</v>
      </c>
      <c r="C340" s="1"/>
    </row>
    <row r="341" spans="1:3" x14ac:dyDescent="0.2">
      <c r="A341" s="1">
        <v>3289518477</v>
      </c>
      <c r="B341" s="1">
        <v>-31.171323776245099</v>
      </c>
      <c r="C341" s="1"/>
    </row>
    <row r="342" spans="1:3" x14ac:dyDescent="0.2">
      <c r="A342" s="1">
        <v>3289526810</v>
      </c>
      <c r="B342" s="1">
        <v>-32.193180084228501</v>
      </c>
      <c r="C342" s="1"/>
    </row>
    <row r="343" spans="1:3" x14ac:dyDescent="0.2">
      <c r="A343" s="1">
        <v>3289535143</v>
      </c>
      <c r="B343" s="1">
        <v>-33.219940185546903</v>
      </c>
      <c r="C343" s="1"/>
    </row>
    <row r="344" spans="1:3" x14ac:dyDescent="0.2">
      <c r="A344" s="1">
        <v>3289543476</v>
      </c>
      <c r="B344" s="1">
        <v>-34.402915954589801</v>
      </c>
      <c r="C344" s="1"/>
    </row>
    <row r="345" spans="1:3" x14ac:dyDescent="0.2">
      <c r="A345" s="1">
        <v>3289551809</v>
      </c>
      <c r="B345" s="1">
        <v>-35.861301422119098</v>
      </c>
      <c r="C345" s="1"/>
    </row>
    <row r="346" spans="1:3" x14ac:dyDescent="0.2">
      <c r="A346" s="1">
        <v>3289560142</v>
      </c>
      <c r="B346" s="1">
        <v>-37.582843780517599</v>
      </c>
      <c r="C346" s="1"/>
    </row>
    <row r="347" spans="1:3" x14ac:dyDescent="0.2">
      <c r="A347" s="1">
        <v>3289568475</v>
      </c>
      <c r="B347" s="1">
        <v>-39.1791381835938</v>
      </c>
      <c r="C347" s="1"/>
    </row>
    <row r="348" spans="1:3" x14ac:dyDescent="0.2">
      <c r="A348" s="1">
        <v>3289576808</v>
      </c>
      <c r="B348" s="1">
        <v>-40.550807952880902</v>
      </c>
      <c r="C348" s="1"/>
    </row>
    <row r="349" spans="1:3" x14ac:dyDescent="0.2">
      <c r="A349" s="1">
        <v>3289585141</v>
      </c>
      <c r="B349" s="1">
        <v>-41.315822601318402</v>
      </c>
      <c r="C349" s="1"/>
    </row>
    <row r="350" spans="1:3" x14ac:dyDescent="0.2">
      <c r="A350" s="1">
        <v>3289593474</v>
      </c>
      <c r="B350" s="1">
        <v>-41.771392822265597</v>
      </c>
      <c r="C350" s="1"/>
    </row>
    <row r="351" spans="1:3" x14ac:dyDescent="0.2">
      <c r="A351" s="1">
        <v>3289601807</v>
      </c>
      <c r="B351" s="1">
        <v>-41.755744934082003</v>
      </c>
      <c r="C351" s="1"/>
    </row>
    <row r="352" spans="1:3" x14ac:dyDescent="0.2">
      <c r="A352" s="1">
        <v>3289610140</v>
      </c>
      <c r="B352" s="1">
        <v>-42.154891967773402</v>
      </c>
      <c r="C352" s="1"/>
    </row>
    <row r="353" spans="1:3" x14ac:dyDescent="0.2">
      <c r="A353" s="1">
        <v>3289618473</v>
      </c>
      <c r="B353" s="1">
        <v>-42.530876159667997</v>
      </c>
      <c r="C353" s="1"/>
    </row>
    <row r="354" spans="1:3" x14ac:dyDescent="0.2">
      <c r="A354" s="1">
        <v>3289626806</v>
      </c>
      <c r="B354" s="1">
        <v>-43.117397308349602</v>
      </c>
      <c r="C354" s="1"/>
    </row>
    <row r="355" spans="1:3" x14ac:dyDescent="0.2">
      <c r="A355" s="1">
        <v>3289635139</v>
      </c>
      <c r="B355" s="1">
        <v>-43.938041687011697</v>
      </c>
      <c r="C355" s="1"/>
    </row>
    <row r="356" spans="1:3" x14ac:dyDescent="0.2">
      <c r="A356" s="1">
        <v>3289643472</v>
      </c>
      <c r="B356" s="1">
        <v>-44.9326782226563</v>
      </c>
      <c r="C356" s="1"/>
    </row>
    <row r="357" spans="1:3" x14ac:dyDescent="0.2">
      <c r="A357" s="1">
        <v>3289651805</v>
      </c>
      <c r="B357" s="1">
        <v>-45.502708435058601</v>
      </c>
      <c r="C357" s="1"/>
    </row>
    <row r="358" spans="1:3" x14ac:dyDescent="0.2">
      <c r="A358" s="1">
        <v>3289660138</v>
      </c>
      <c r="B358" s="1">
        <v>-45.848838806152301</v>
      </c>
      <c r="C358" s="1"/>
    </row>
    <row r="359" spans="1:3" x14ac:dyDescent="0.2">
      <c r="A359" s="1">
        <v>3289668471</v>
      </c>
      <c r="B359" s="1">
        <v>-45.907707214355497</v>
      </c>
      <c r="C359" s="1"/>
    </row>
    <row r="360" spans="1:3" x14ac:dyDescent="0.2">
      <c r="A360" s="1">
        <v>3289676804</v>
      </c>
      <c r="B360" s="1">
        <v>-46.009578704833999</v>
      </c>
      <c r="C360" s="1"/>
    </row>
    <row r="361" spans="1:3" x14ac:dyDescent="0.2">
      <c r="A361" s="1">
        <v>3289685137</v>
      </c>
      <c r="B361" s="1">
        <v>-46.001380920410199</v>
      </c>
      <c r="C361" s="1"/>
    </row>
    <row r="362" spans="1:3" x14ac:dyDescent="0.2">
      <c r="A362" s="1">
        <v>3289693470</v>
      </c>
      <c r="B362" s="1">
        <v>-46.123046875</v>
      </c>
      <c r="C362" s="1"/>
    </row>
    <row r="363" spans="1:3" x14ac:dyDescent="0.2">
      <c r="A363" s="1">
        <v>3289701803</v>
      </c>
      <c r="B363" s="1">
        <v>-46.188461303710902</v>
      </c>
      <c r="C363" s="1"/>
    </row>
    <row r="364" spans="1:3" x14ac:dyDescent="0.2">
      <c r="A364" s="1">
        <v>3289710136</v>
      </c>
      <c r="B364" s="1">
        <v>-46.469589233398402</v>
      </c>
      <c r="C364" s="1"/>
    </row>
    <row r="365" spans="1:3" x14ac:dyDescent="0.2">
      <c r="A365" s="1">
        <v>3289718469</v>
      </c>
      <c r="B365" s="1">
        <v>-46.814525604248097</v>
      </c>
      <c r="C365" s="1"/>
    </row>
    <row r="366" spans="1:3" x14ac:dyDescent="0.2">
      <c r="A366" s="1">
        <v>3289726802</v>
      </c>
      <c r="B366" s="1">
        <v>-47.011642456054702</v>
      </c>
      <c r="C366" s="1"/>
    </row>
    <row r="367" spans="1:3" x14ac:dyDescent="0.2">
      <c r="A367" s="1">
        <v>3289735135</v>
      </c>
      <c r="B367" s="1">
        <v>-47.119514465332003</v>
      </c>
      <c r="C367" s="1"/>
    </row>
    <row r="368" spans="1:3" x14ac:dyDescent="0.2">
      <c r="A368" s="1">
        <v>3289743468</v>
      </c>
      <c r="B368" s="1">
        <v>-46.842277526855497</v>
      </c>
      <c r="C368" s="1"/>
    </row>
    <row r="369" spans="1:3" x14ac:dyDescent="0.2">
      <c r="A369" s="1">
        <v>3289751801</v>
      </c>
      <c r="B369" s="1">
        <v>-46.354255676269503</v>
      </c>
      <c r="C369" s="1"/>
    </row>
    <row r="370" spans="1:3" x14ac:dyDescent="0.2">
      <c r="A370" s="1">
        <v>3289760134</v>
      </c>
      <c r="B370" s="1">
        <v>-45.676113128662102</v>
      </c>
      <c r="C370" s="1"/>
    </row>
    <row r="371" spans="1:3" x14ac:dyDescent="0.2">
      <c r="A371" s="1">
        <v>3289768467</v>
      </c>
      <c r="B371" s="1">
        <v>-44.361682891845703</v>
      </c>
      <c r="C371" s="1"/>
    </row>
    <row r="372" spans="1:3" x14ac:dyDescent="0.2">
      <c r="A372" s="1">
        <v>3289776800</v>
      </c>
      <c r="B372" s="1">
        <v>-42.105098724365199</v>
      </c>
      <c r="C372" s="1"/>
    </row>
    <row r="373" spans="1:3" x14ac:dyDescent="0.2">
      <c r="A373" s="1">
        <v>3289785133</v>
      </c>
      <c r="B373" s="1">
        <v>-39.445831298828097</v>
      </c>
      <c r="C373" s="1"/>
    </row>
    <row r="374" spans="1:3" x14ac:dyDescent="0.2">
      <c r="A374" s="1">
        <v>3289793466</v>
      </c>
      <c r="B374" s="1">
        <v>-35.807365417480497</v>
      </c>
      <c r="C374" s="1"/>
    </row>
    <row r="375" spans="1:3" x14ac:dyDescent="0.2">
      <c r="A375" s="1">
        <v>3289801799</v>
      </c>
      <c r="B375" s="1">
        <v>-31.4460849761963</v>
      </c>
      <c r="C375" s="1"/>
    </row>
    <row r="376" spans="1:3" x14ac:dyDescent="0.2">
      <c r="A376" s="1">
        <v>3289810132</v>
      </c>
      <c r="B376" s="1">
        <v>-26.4115104675293</v>
      </c>
      <c r="C376" s="1"/>
    </row>
    <row r="377" spans="1:3" x14ac:dyDescent="0.2">
      <c r="A377" s="1">
        <v>3289818465</v>
      </c>
      <c r="B377" s="1">
        <v>-20.7036533355713</v>
      </c>
      <c r="C377" s="1"/>
    </row>
    <row r="378" spans="1:3" x14ac:dyDescent="0.2">
      <c r="A378" s="1">
        <v>3289826798</v>
      </c>
      <c r="B378" s="1">
        <v>-14.260352134704601</v>
      </c>
      <c r="C378" s="1"/>
    </row>
    <row r="379" spans="1:3" x14ac:dyDescent="0.2">
      <c r="A379" s="1">
        <v>3289835131</v>
      </c>
      <c r="B379" s="1">
        <v>-7.63665771484375</v>
      </c>
      <c r="C379" s="1"/>
    </row>
    <row r="380" spans="1:3" x14ac:dyDescent="0.2">
      <c r="A380" s="1">
        <v>3289843464</v>
      </c>
      <c r="B380" s="1">
        <v>-8.0864168703560002E-2</v>
      </c>
      <c r="C380" s="1"/>
    </row>
    <row r="381" spans="1:3" x14ac:dyDescent="0.2">
      <c r="A381" s="1">
        <v>3289851797</v>
      </c>
      <c r="B381" s="1">
        <v>8.60473728179932</v>
      </c>
      <c r="C381" s="1"/>
    </row>
    <row r="382" spans="1:3" x14ac:dyDescent="0.2">
      <c r="A382" s="1">
        <v>3289860130</v>
      </c>
      <c r="B382" s="1">
        <v>18.557004928588899</v>
      </c>
      <c r="C382" s="1"/>
    </row>
    <row r="383" spans="1:3" x14ac:dyDescent="0.2">
      <c r="A383" s="1">
        <v>3289868463</v>
      </c>
      <c r="B383" s="1">
        <v>28.604417800903299</v>
      </c>
      <c r="C383" s="1"/>
    </row>
    <row r="384" spans="1:3" x14ac:dyDescent="0.2">
      <c r="A384" s="1">
        <v>3289876796</v>
      </c>
      <c r="B384" s="1">
        <v>38.1194038391113</v>
      </c>
      <c r="C384" s="1"/>
    </row>
    <row r="385" spans="1:3" x14ac:dyDescent="0.2">
      <c r="A385" s="1">
        <v>3289885129</v>
      </c>
      <c r="B385" s="1">
        <v>48.419914245605497</v>
      </c>
      <c r="C385" s="1"/>
    </row>
    <row r="386" spans="1:3" x14ac:dyDescent="0.2">
      <c r="A386" s="1">
        <v>3289893462</v>
      </c>
      <c r="B386" s="1">
        <v>60.287315368652301</v>
      </c>
      <c r="C386" s="1"/>
    </row>
    <row r="387" spans="1:3" x14ac:dyDescent="0.2">
      <c r="A387" s="1">
        <v>3289901795</v>
      </c>
      <c r="B387" s="1">
        <v>73.111785888671903</v>
      </c>
      <c r="C387" s="1"/>
    </row>
    <row r="388" spans="1:3" x14ac:dyDescent="0.2">
      <c r="A388" s="1">
        <v>3289910128</v>
      </c>
      <c r="B388" s="1">
        <v>88.173301696777301</v>
      </c>
      <c r="C388" s="1"/>
    </row>
    <row r="389" spans="1:3" x14ac:dyDescent="0.2">
      <c r="A389" s="1">
        <v>3289918461</v>
      </c>
      <c r="B389" s="1">
        <v>105.034782409668</v>
      </c>
      <c r="C389" s="1"/>
    </row>
    <row r="390" spans="1:3" x14ac:dyDescent="0.2">
      <c r="A390" s="1">
        <v>3289926794</v>
      </c>
      <c r="B390" s="1">
        <v>123.87795257568401</v>
      </c>
      <c r="C390" s="1"/>
    </row>
    <row r="391" spans="1:3" x14ac:dyDescent="0.2">
      <c r="A391" s="1">
        <v>3289935127</v>
      </c>
      <c r="B391" s="1">
        <v>144.88905334472699</v>
      </c>
      <c r="C391" s="1"/>
    </row>
    <row r="392" spans="1:3" x14ac:dyDescent="0.2">
      <c r="A392" s="1">
        <v>3289943460</v>
      </c>
      <c r="B392" s="1">
        <v>166.38819885253901</v>
      </c>
      <c r="C392" s="1"/>
    </row>
    <row r="393" spans="1:3" x14ac:dyDescent="0.2">
      <c r="A393" s="1">
        <v>3289951793</v>
      </c>
      <c r="B393" s="1">
        <v>186.21401977539099</v>
      </c>
      <c r="C393" s="1"/>
    </row>
    <row r="394" spans="1:3" x14ac:dyDescent="0.2">
      <c r="A394" s="1">
        <v>3289960126</v>
      </c>
      <c r="B394" s="1">
        <v>205.09504699707</v>
      </c>
      <c r="C394" s="1"/>
    </row>
    <row r="395" spans="1:3" x14ac:dyDescent="0.2">
      <c r="A395" s="1">
        <v>3289968459</v>
      </c>
      <c r="B395" s="1">
        <v>222.425216674805</v>
      </c>
      <c r="C395" s="1"/>
    </row>
    <row r="396" spans="1:3" x14ac:dyDescent="0.2">
      <c r="A396" s="1">
        <v>3289976792</v>
      </c>
      <c r="B396" s="1">
        <v>237.98448181152301</v>
      </c>
      <c r="C396" s="1"/>
    </row>
    <row r="397" spans="1:3" x14ac:dyDescent="0.2">
      <c r="A397" s="1">
        <v>3289985125</v>
      </c>
      <c r="B397" s="1">
        <v>251.56977844238301</v>
      </c>
      <c r="C397" s="1"/>
    </row>
    <row r="398" spans="1:3" x14ac:dyDescent="0.2">
      <c r="A398" s="1">
        <v>3289993458</v>
      </c>
      <c r="B398" s="1">
        <v>263.40554809570301</v>
      </c>
      <c r="C398" s="1"/>
    </row>
    <row r="399" spans="1:3" x14ac:dyDescent="0.2">
      <c r="A399" s="1">
        <v>3290001791</v>
      </c>
      <c r="B399" s="1">
        <v>273.19955444335898</v>
      </c>
      <c r="C399" s="1"/>
    </row>
    <row r="400" spans="1:3" x14ac:dyDescent="0.2">
      <c r="A400" s="1">
        <v>3290010124</v>
      </c>
      <c r="B400" s="1">
        <v>281.01593017578102</v>
      </c>
      <c r="C400" s="1"/>
    </row>
    <row r="401" spans="1:3" x14ac:dyDescent="0.2">
      <c r="A401" s="1">
        <v>3290018457</v>
      </c>
      <c r="B401" s="1">
        <v>287.33740234375</v>
      </c>
      <c r="C401" s="1"/>
    </row>
    <row r="402" spans="1:3" x14ac:dyDescent="0.2">
      <c r="A402" s="1">
        <v>3290026790</v>
      </c>
      <c r="B402" s="1">
        <v>291.98269653320301</v>
      </c>
      <c r="C402" s="1"/>
    </row>
    <row r="403" spans="1:3" x14ac:dyDescent="0.2">
      <c r="A403" s="1">
        <v>3290035123</v>
      </c>
      <c r="B403" s="1">
        <v>295.13983154296898</v>
      </c>
      <c r="C403" s="1"/>
    </row>
    <row r="404" spans="1:3" x14ac:dyDescent="0.2">
      <c r="A404" s="1">
        <v>3290043456</v>
      </c>
      <c r="B404" s="1">
        <v>297.36437988281301</v>
      </c>
      <c r="C404" s="1"/>
    </row>
    <row r="405" spans="1:3" x14ac:dyDescent="0.2">
      <c r="A405" s="1">
        <v>3290051789</v>
      </c>
      <c r="B405" s="1">
        <v>298.25045776367199</v>
      </c>
      <c r="C405" s="1"/>
    </row>
    <row r="406" spans="1:3" x14ac:dyDescent="0.2">
      <c r="A406" s="1">
        <v>3290060122</v>
      </c>
      <c r="B406" s="1">
        <v>298.73529052734398</v>
      </c>
      <c r="C406" s="1"/>
    </row>
    <row r="407" spans="1:3" x14ac:dyDescent="0.2">
      <c r="A407" s="1">
        <v>3290068455</v>
      </c>
      <c r="B407" s="1">
        <v>300.39111328125</v>
      </c>
      <c r="C407" s="1"/>
    </row>
    <row r="408" spans="1:3" x14ac:dyDescent="0.2">
      <c r="A408" s="1">
        <v>3290076788</v>
      </c>
      <c r="B408" s="1">
        <v>303.81195068359398</v>
      </c>
      <c r="C408" s="1"/>
    </row>
    <row r="409" spans="1:3" x14ac:dyDescent="0.2">
      <c r="A409" s="1">
        <v>3290085121</v>
      </c>
      <c r="B409" s="1">
        <v>308.008056640625</v>
      </c>
      <c r="C409" s="1"/>
    </row>
    <row r="410" spans="1:3" x14ac:dyDescent="0.2">
      <c r="A410" s="1">
        <v>3290093454</v>
      </c>
      <c r="B410" s="1">
        <v>310.30264282226602</v>
      </c>
      <c r="C410" s="1"/>
    </row>
    <row r="411" spans="1:3" x14ac:dyDescent="0.2">
      <c r="A411" s="1">
        <v>3290101787</v>
      </c>
      <c r="B411" s="1">
        <v>309.80740356445301</v>
      </c>
      <c r="C411" s="1"/>
    </row>
    <row r="412" spans="1:3" x14ac:dyDescent="0.2">
      <c r="A412" s="1">
        <v>3290110120</v>
      </c>
      <c r="B412" s="1">
        <v>309.26876831054699</v>
      </c>
      <c r="C412" s="1"/>
    </row>
    <row r="413" spans="1:3" x14ac:dyDescent="0.2">
      <c r="A413" s="1">
        <v>3290118453</v>
      </c>
      <c r="B413" s="1">
        <v>304.882568359375</v>
      </c>
      <c r="C413" s="1"/>
    </row>
    <row r="414" spans="1:3" x14ac:dyDescent="0.2">
      <c r="A414" s="1">
        <v>3290126786</v>
      </c>
      <c r="B414" s="1">
        <v>291.15716552734398</v>
      </c>
      <c r="C414" s="1"/>
    </row>
    <row r="415" spans="1:3" x14ac:dyDescent="0.2">
      <c r="A415" s="1">
        <v>3290135119</v>
      </c>
      <c r="B415" s="1">
        <v>268.28305053710898</v>
      </c>
      <c r="C415" s="1"/>
    </row>
    <row r="416" spans="1:3" x14ac:dyDescent="0.2">
      <c r="A416" s="1">
        <v>3290143452</v>
      </c>
      <c r="B416" s="1">
        <v>239.33726501464801</v>
      </c>
      <c r="C416" s="1"/>
    </row>
    <row r="417" spans="1:3" x14ac:dyDescent="0.2">
      <c r="A417" s="1">
        <v>3290151785</v>
      </c>
      <c r="B417" s="1">
        <v>211.88079833984401</v>
      </c>
      <c r="C417" s="1"/>
    </row>
    <row r="418" spans="1:3" x14ac:dyDescent="0.2">
      <c r="A418" s="1">
        <v>3290160118</v>
      </c>
      <c r="B418" s="1">
        <v>189.98480224609401</v>
      </c>
      <c r="C418" s="1"/>
    </row>
    <row r="419" spans="1:3" x14ac:dyDescent="0.2">
      <c r="A419" s="1">
        <v>3290168451</v>
      </c>
      <c r="B419" s="1">
        <v>166.86886596679699</v>
      </c>
      <c r="C419" s="1"/>
    </row>
    <row r="420" spans="1:3" x14ac:dyDescent="0.2">
      <c r="A420" s="1">
        <v>3290176784</v>
      </c>
      <c r="B420" s="1">
        <v>133.52699279785199</v>
      </c>
      <c r="C420" s="1"/>
    </row>
    <row r="421" spans="1:3" x14ac:dyDescent="0.2">
      <c r="A421" s="1">
        <v>3290185117</v>
      </c>
      <c r="B421" s="1">
        <v>88.482185363769503</v>
      </c>
      <c r="C421" s="1"/>
    </row>
    <row r="422" spans="1:3" x14ac:dyDescent="0.2">
      <c r="A422" s="1">
        <v>3290193450</v>
      </c>
      <c r="B422" s="1">
        <v>37.8368949890137</v>
      </c>
      <c r="C422" s="1"/>
    </row>
    <row r="423" spans="1:3" x14ac:dyDescent="0.2">
      <c r="A423" s="1">
        <v>3290201783</v>
      </c>
      <c r="B423" s="1">
        <v>-15.1714277267456</v>
      </c>
      <c r="C423" s="1"/>
    </row>
    <row r="424" spans="1:3" x14ac:dyDescent="0.2">
      <c r="A424" s="1">
        <v>3290210116</v>
      </c>
      <c r="B424" s="1">
        <v>-67.366065979003906</v>
      </c>
      <c r="C424" s="1"/>
    </row>
    <row r="425" spans="1:3" x14ac:dyDescent="0.2">
      <c r="A425" s="1">
        <v>3290218449</v>
      </c>
      <c r="B425" s="1">
        <v>-114.507919311523</v>
      </c>
      <c r="C425" s="1"/>
    </row>
    <row r="426" spans="1:3" x14ac:dyDescent="0.2">
      <c r="A426" s="1">
        <v>3290226782</v>
      </c>
      <c r="B426" s="1">
        <v>-155.919357299805</v>
      </c>
      <c r="C426" s="1"/>
    </row>
    <row r="427" spans="1:3" x14ac:dyDescent="0.2">
      <c r="A427" s="1">
        <v>3290235115</v>
      </c>
      <c r="B427" s="1">
        <v>-191.77166748046901</v>
      </c>
      <c r="C427" s="1"/>
    </row>
    <row r="428" spans="1:3" x14ac:dyDescent="0.2">
      <c r="A428" s="1">
        <v>3290243448</v>
      </c>
      <c r="B428" s="1">
        <v>-223.10296630859401</v>
      </c>
      <c r="C428" s="1"/>
    </row>
    <row r="429" spans="1:3" x14ac:dyDescent="0.2">
      <c r="A429" s="1">
        <v>3290251781</v>
      </c>
      <c r="B429" s="1">
        <v>-251.144287109375</v>
      </c>
      <c r="C429" s="1"/>
    </row>
    <row r="430" spans="1:3" x14ac:dyDescent="0.2">
      <c r="A430" s="1">
        <v>3290260114</v>
      </c>
      <c r="B430" s="1">
        <v>-276.88543701171898</v>
      </c>
      <c r="C430" s="1"/>
    </row>
    <row r="431" spans="1:3" x14ac:dyDescent="0.2">
      <c r="A431" s="1">
        <v>3290268447</v>
      </c>
      <c r="B431" s="1">
        <v>-302.381103515625</v>
      </c>
      <c r="C431" s="1"/>
    </row>
    <row r="432" spans="1:3" x14ac:dyDescent="0.2">
      <c r="A432" s="1">
        <v>3290276780</v>
      </c>
      <c r="B432" s="1">
        <v>-327.57559204101602</v>
      </c>
      <c r="C432" s="1"/>
    </row>
    <row r="433" spans="1:3" x14ac:dyDescent="0.2">
      <c r="A433" s="1">
        <v>3290285113</v>
      </c>
      <c r="B433" s="1">
        <v>-348.85388183593801</v>
      </c>
      <c r="C433" s="1"/>
    </row>
    <row r="434" spans="1:3" x14ac:dyDescent="0.2">
      <c r="A434" s="1">
        <v>3290293446</v>
      </c>
      <c r="B434" s="1">
        <v>-366.94851684570301</v>
      </c>
      <c r="C434" s="1"/>
    </row>
    <row r="435" spans="1:3" x14ac:dyDescent="0.2">
      <c r="A435" s="1">
        <v>3290301779</v>
      </c>
      <c r="B435" s="1">
        <v>-383.53723144531301</v>
      </c>
      <c r="C435" s="1"/>
    </row>
    <row r="436" spans="1:3" x14ac:dyDescent="0.2">
      <c r="A436" s="1">
        <v>3290310112</v>
      </c>
      <c r="B436" s="1">
        <v>-397.31433105468801</v>
      </c>
      <c r="C436" s="1"/>
    </row>
    <row r="437" spans="1:3" x14ac:dyDescent="0.2">
      <c r="A437" s="1">
        <v>3290318445</v>
      </c>
      <c r="B437" s="1">
        <v>-408.60971069335898</v>
      </c>
      <c r="C437" s="1"/>
    </row>
    <row r="438" spans="1:3" x14ac:dyDescent="0.2">
      <c r="A438" s="1">
        <v>3290326778</v>
      </c>
      <c r="B438" s="1">
        <v>-418.45809936523398</v>
      </c>
      <c r="C438" s="1"/>
    </row>
    <row r="439" spans="1:3" x14ac:dyDescent="0.2">
      <c r="A439" s="1">
        <v>3290335111</v>
      </c>
      <c r="B439" s="1">
        <v>-427.25274658203102</v>
      </c>
      <c r="C439" s="1"/>
    </row>
    <row r="440" spans="1:3" x14ac:dyDescent="0.2">
      <c r="A440" s="1">
        <v>3290343444</v>
      </c>
      <c r="B440" s="1">
        <v>-436.28479003906301</v>
      </c>
      <c r="C440" s="1"/>
    </row>
    <row r="441" spans="1:3" x14ac:dyDescent="0.2">
      <c r="A441" s="1">
        <v>3290351777</v>
      </c>
      <c r="B441" s="1">
        <v>-445.52471923828102</v>
      </c>
      <c r="C441" s="1"/>
    </row>
    <row r="442" spans="1:3" x14ac:dyDescent="0.2">
      <c r="A442" s="1">
        <v>3290360110</v>
      </c>
      <c r="B442" s="1">
        <v>-452.98254394531301</v>
      </c>
      <c r="C442" s="1"/>
    </row>
    <row r="443" spans="1:3" x14ac:dyDescent="0.2">
      <c r="A443" s="1">
        <v>3290368443</v>
      </c>
      <c r="B443" s="1">
        <v>-458.76031494140602</v>
      </c>
      <c r="C443" s="1"/>
    </row>
    <row r="444" spans="1:3" x14ac:dyDescent="0.2">
      <c r="A444" s="1">
        <v>3290376776</v>
      </c>
      <c r="B444" s="1">
        <v>-463.813232421875</v>
      </c>
      <c r="C444" s="1"/>
    </row>
    <row r="445" spans="1:3" x14ac:dyDescent="0.2">
      <c r="A445" s="1">
        <v>3290385109</v>
      </c>
      <c r="B445" s="1">
        <v>-463.76257324218801</v>
      </c>
      <c r="C445" s="1"/>
    </row>
    <row r="446" spans="1:3" x14ac:dyDescent="0.2">
      <c r="A446" s="1">
        <v>3290393442</v>
      </c>
      <c r="B446" s="1">
        <v>-459.03167724609398</v>
      </c>
      <c r="C446" s="1"/>
    </row>
    <row r="447" spans="1:3" x14ac:dyDescent="0.2">
      <c r="A447" s="1">
        <v>3290401775</v>
      </c>
      <c r="B447" s="1">
        <v>-452.80386352539102</v>
      </c>
      <c r="C447" s="1"/>
    </row>
    <row r="448" spans="1:3" x14ac:dyDescent="0.2">
      <c r="A448" s="1">
        <v>3290410108</v>
      </c>
      <c r="B448" s="1">
        <v>-445.18759155273398</v>
      </c>
      <c r="C448" s="1"/>
    </row>
    <row r="449" spans="1:3" x14ac:dyDescent="0.2">
      <c r="A449" s="1">
        <v>3290418441</v>
      </c>
      <c r="B449" s="1">
        <v>-435.70358276367199</v>
      </c>
      <c r="C449" s="1"/>
    </row>
    <row r="450" spans="1:3" x14ac:dyDescent="0.2">
      <c r="A450" s="1">
        <v>3290426774</v>
      </c>
      <c r="B450" s="1">
        <v>-424.0908203125</v>
      </c>
      <c r="C450" s="1"/>
    </row>
    <row r="451" spans="1:3" x14ac:dyDescent="0.2">
      <c r="A451" s="1">
        <v>3290435107</v>
      </c>
      <c r="B451" s="1">
        <v>-410.29949951171898</v>
      </c>
      <c r="C451" s="1"/>
    </row>
    <row r="452" spans="1:3" x14ac:dyDescent="0.2">
      <c r="A452" s="1">
        <v>3290443440</v>
      </c>
      <c r="B452" s="1">
        <v>-399.26153564453102</v>
      </c>
      <c r="C452" s="1"/>
    </row>
    <row r="453" spans="1:3" x14ac:dyDescent="0.2">
      <c r="A453" s="1">
        <v>3290451773</v>
      </c>
      <c r="B453" s="1">
        <v>-391.93972778320301</v>
      </c>
      <c r="C453" s="1"/>
    </row>
    <row r="454" spans="1:3" x14ac:dyDescent="0.2">
      <c r="A454" s="1">
        <v>3290460106</v>
      </c>
      <c r="B454" s="1">
        <v>-385.13009643554699</v>
      </c>
      <c r="C454" s="1"/>
    </row>
    <row r="455" spans="1:3" x14ac:dyDescent="0.2">
      <c r="A455" s="1">
        <v>3290468439</v>
      </c>
      <c r="B455" s="1">
        <v>-373.75546264648398</v>
      </c>
      <c r="C455" s="1"/>
    </row>
    <row r="456" spans="1:3" x14ac:dyDescent="0.2">
      <c r="A456" s="1">
        <v>3290476772</v>
      </c>
      <c r="B456" s="1">
        <v>-360.06317138671898</v>
      </c>
      <c r="C456" s="1"/>
    </row>
    <row r="457" spans="1:3" x14ac:dyDescent="0.2">
      <c r="A457" s="1">
        <v>3290485105</v>
      </c>
      <c r="B457" s="1">
        <v>-349.69592285156301</v>
      </c>
      <c r="C457" s="1"/>
    </row>
    <row r="458" spans="1:3" x14ac:dyDescent="0.2">
      <c r="A458" s="1">
        <v>3290493438</v>
      </c>
      <c r="B458" s="1">
        <v>-338.81204223632801</v>
      </c>
      <c r="C458" s="1"/>
    </row>
    <row r="459" spans="1:3" x14ac:dyDescent="0.2">
      <c r="A459" s="1">
        <v>3290501771</v>
      </c>
      <c r="B459" s="1">
        <v>-322.85235595703102</v>
      </c>
      <c r="C459" s="1"/>
    </row>
    <row r="460" spans="1:3" x14ac:dyDescent="0.2">
      <c r="A460" s="1">
        <v>3290510104</v>
      </c>
      <c r="B460" s="1">
        <v>-305.61727905273398</v>
      </c>
      <c r="C460" s="1"/>
    </row>
    <row r="461" spans="1:3" x14ac:dyDescent="0.2">
      <c r="A461" s="1">
        <v>3290518437</v>
      </c>
      <c r="B461" s="1">
        <v>-288.09808349609398</v>
      </c>
      <c r="C461" s="1"/>
    </row>
    <row r="462" spans="1:3" x14ac:dyDescent="0.2">
      <c r="A462" s="1">
        <v>3290526770</v>
      </c>
      <c r="B462" s="1">
        <v>-269.11724853515602</v>
      </c>
      <c r="C462" s="1"/>
    </row>
    <row r="463" spans="1:3" x14ac:dyDescent="0.2">
      <c r="A463" s="1">
        <v>3290535103</v>
      </c>
      <c r="B463" s="1">
        <v>-251.73501586914099</v>
      </c>
      <c r="C463" s="1"/>
    </row>
    <row r="464" spans="1:3" x14ac:dyDescent="0.2">
      <c r="A464" s="1">
        <v>3290543436</v>
      </c>
      <c r="B464" s="1">
        <v>-236.61065673828099</v>
      </c>
      <c r="C464" s="1"/>
    </row>
    <row r="465" spans="1:3" x14ac:dyDescent="0.2">
      <c r="A465" s="1">
        <v>3290551769</v>
      </c>
      <c r="B465" s="1">
        <v>-222.79716491699199</v>
      </c>
      <c r="C465" s="1"/>
    </row>
    <row r="466" spans="1:3" x14ac:dyDescent="0.2">
      <c r="A466" s="1">
        <v>3290560102</v>
      </c>
      <c r="B466" s="1">
        <v>-208.902587890625</v>
      </c>
      <c r="C466" s="1"/>
    </row>
    <row r="467" spans="1:3" x14ac:dyDescent="0.2">
      <c r="A467" s="1">
        <v>3290568435</v>
      </c>
      <c r="B467" s="1">
        <v>-193.95465087890599</v>
      </c>
      <c r="C467" s="1"/>
    </row>
    <row r="468" spans="1:3" x14ac:dyDescent="0.2">
      <c r="A468" s="1">
        <v>3290576768</v>
      </c>
      <c r="B468" s="1">
        <v>-178.72392272949199</v>
      </c>
      <c r="C468" s="1"/>
    </row>
    <row r="469" spans="1:3" x14ac:dyDescent="0.2">
      <c r="A469" s="1">
        <v>3290585101</v>
      </c>
      <c r="B469" s="1">
        <v>-160.95608520507801</v>
      </c>
      <c r="C469" s="1"/>
    </row>
    <row r="470" spans="1:3" x14ac:dyDescent="0.2">
      <c r="A470" s="1">
        <v>3290593434</v>
      </c>
      <c r="B470" s="1">
        <v>-139.46359252929699</v>
      </c>
      <c r="C470" s="1"/>
    </row>
    <row r="471" spans="1:3" x14ac:dyDescent="0.2">
      <c r="A471" s="1">
        <v>3290601767</v>
      </c>
      <c r="B471" s="1">
        <v>-115.633735656738</v>
      </c>
      <c r="C471" s="1"/>
    </row>
    <row r="472" spans="1:3" x14ac:dyDescent="0.2">
      <c r="A472" s="1">
        <v>3290610100</v>
      </c>
      <c r="B472" s="1">
        <v>-89.059814453125</v>
      </c>
      <c r="C472" s="1"/>
    </row>
    <row r="473" spans="1:3" x14ac:dyDescent="0.2">
      <c r="A473" s="1">
        <v>3290618433</v>
      </c>
      <c r="B473" s="1">
        <v>-60.316848754882798</v>
      </c>
      <c r="C473" s="1"/>
    </row>
    <row r="474" spans="1:3" x14ac:dyDescent="0.2">
      <c r="A474" s="1">
        <v>3290626766</v>
      </c>
      <c r="B474" s="1">
        <v>-29.519207000732401</v>
      </c>
      <c r="C474" s="1"/>
    </row>
    <row r="475" spans="1:3" x14ac:dyDescent="0.2">
      <c r="A475" s="1">
        <v>3290635099</v>
      </c>
      <c r="B475" s="1">
        <v>6.6754021644592303</v>
      </c>
      <c r="C475" s="1"/>
    </row>
    <row r="476" spans="1:3" x14ac:dyDescent="0.2">
      <c r="A476" s="1">
        <v>3290643432</v>
      </c>
      <c r="B476" s="1">
        <v>50.076774597167997</v>
      </c>
      <c r="C476" s="1"/>
    </row>
    <row r="477" spans="1:3" x14ac:dyDescent="0.2">
      <c r="A477" s="1">
        <v>3290651765</v>
      </c>
      <c r="B477" s="1">
        <v>98.428016662597699</v>
      </c>
      <c r="C477" s="1"/>
    </row>
    <row r="478" spans="1:3" x14ac:dyDescent="0.2">
      <c r="A478" s="1">
        <v>3290660098</v>
      </c>
      <c r="B478" s="1">
        <v>148.28921508789099</v>
      </c>
      <c r="C478" s="1"/>
    </row>
    <row r="479" spans="1:3" x14ac:dyDescent="0.2">
      <c r="A479" s="1">
        <v>3290668431</v>
      </c>
      <c r="B479" s="1">
        <v>198.66798400878901</v>
      </c>
      <c r="C479" s="1"/>
    </row>
    <row r="480" spans="1:3" x14ac:dyDescent="0.2">
      <c r="A480" s="1">
        <v>3290676764</v>
      </c>
      <c r="B480" s="1">
        <v>249.41500854492199</v>
      </c>
      <c r="C480" s="1"/>
    </row>
    <row r="481" spans="1:3" x14ac:dyDescent="0.2">
      <c r="A481" s="1">
        <v>3290685097</v>
      </c>
      <c r="B481" s="1">
        <v>298.47207641601602</v>
      </c>
      <c r="C481" s="1"/>
    </row>
    <row r="482" spans="1:3" x14ac:dyDescent="0.2">
      <c r="A482" s="1">
        <v>3290693430</v>
      </c>
      <c r="B482" s="1">
        <v>345.907958984375</v>
      </c>
      <c r="C482" s="1"/>
    </row>
    <row r="483" spans="1:3" x14ac:dyDescent="0.2">
      <c r="A483" s="1">
        <v>3290701763</v>
      </c>
      <c r="B483" s="1">
        <v>388.377685546875</v>
      </c>
      <c r="C483" s="1"/>
    </row>
    <row r="484" spans="1:3" x14ac:dyDescent="0.2">
      <c r="A484" s="1">
        <v>3290710096</v>
      </c>
      <c r="B484" s="1">
        <v>421.50894165039102</v>
      </c>
      <c r="C484" s="1"/>
    </row>
    <row r="485" spans="1:3" x14ac:dyDescent="0.2">
      <c r="A485" s="1">
        <v>3290718429</v>
      </c>
      <c r="B485" s="1">
        <v>443.30178833007801</v>
      </c>
      <c r="C485" s="1"/>
    </row>
    <row r="486" spans="1:3" x14ac:dyDescent="0.2">
      <c r="A486" s="1">
        <v>3290726762</v>
      </c>
      <c r="B486" s="1">
        <v>458.94223022460898</v>
      </c>
      <c r="C486" s="1"/>
    </row>
    <row r="487" spans="1:3" x14ac:dyDescent="0.2">
      <c r="A487" s="1">
        <v>3290735095</v>
      </c>
      <c r="B487" s="1">
        <v>467.18505859375</v>
      </c>
      <c r="C487" s="1"/>
    </row>
    <row r="488" spans="1:3" x14ac:dyDescent="0.2">
      <c r="A488" s="1">
        <v>3290743428</v>
      </c>
      <c r="B488" s="1">
        <v>476.76300048828102</v>
      </c>
      <c r="C488" s="1"/>
    </row>
    <row r="489" spans="1:3" x14ac:dyDescent="0.2">
      <c r="A489" s="1">
        <v>3290751761</v>
      </c>
      <c r="B489" s="1">
        <v>498.05099487304699</v>
      </c>
      <c r="C489" s="1"/>
    </row>
    <row r="490" spans="1:3" x14ac:dyDescent="0.2">
      <c r="A490" s="1">
        <v>3290760094</v>
      </c>
      <c r="B490" s="1">
        <v>525.92333984375</v>
      </c>
      <c r="C490" s="1"/>
    </row>
    <row r="491" spans="1:3" x14ac:dyDescent="0.2">
      <c r="A491" s="1">
        <v>3290768427</v>
      </c>
      <c r="B491" s="1">
        <v>550.843017578125</v>
      </c>
      <c r="C491" s="1"/>
    </row>
    <row r="492" spans="1:3" x14ac:dyDescent="0.2">
      <c r="A492" s="1">
        <v>3290776760</v>
      </c>
      <c r="B492" s="1">
        <v>572.07159423828102</v>
      </c>
      <c r="C492" s="1"/>
    </row>
    <row r="493" spans="1:3" x14ac:dyDescent="0.2">
      <c r="A493" s="1">
        <v>3290785093</v>
      </c>
      <c r="B493" s="1">
        <v>589.23059082031295</v>
      </c>
      <c r="C493" s="1"/>
    </row>
    <row r="494" spans="1:3" x14ac:dyDescent="0.2">
      <c r="A494" s="1">
        <v>3290793426</v>
      </c>
      <c r="B494" s="1">
        <v>593.498291015625</v>
      </c>
      <c r="C494" s="1"/>
    </row>
    <row r="495" spans="1:3" x14ac:dyDescent="0.2">
      <c r="A495" s="1">
        <v>3290801759</v>
      </c>
      <c r="B495" s="1">
        <v>582.37841796875</v>
      </c>
      <c r="C495" s="1"/>
    </row>
    <row r="496" spans="1:3" x14ac:dyDescent="0.2">
      <c r="A496" s="1">
        <v>3290810092</v>
      </c>
      <c r="B496" s="1">
        <v>560.59436035156295</v>
      </c>
      <c r="C496" s="1"/>
    </row>
    <row r="497" spans="1:3" x14ac:dyDescent="0.2">
      <c r="A497" s="1">
        <v>3290818425</v>
      </c>
      <c r="B497" s="1">
        <v>535.84033203125</v>
      </c>
      <c r="C497" s="1"/>
    </row>
    <row r="498" spans="1:3" x14ac:dyDescent="0.2">
      <c r="A498" s="1">
        <v>3290826758</v>
      </c>
      <c r="B498" s="1">
        <v>507.77346801757801</v>
      </c>
      <c r="C498" s="1"/>
    </row>
    <row r="499" spans="1:3" x14ac:dyDescent="0.2">
      <c r="A499" s="1">
        <v>3290835091</v>
      </c>
      <c r="B499" s="1">
        <v>478.20983886718801</v>
      </c>
      <c r="C499" s="1"/>
    </row>
    <row r="500" spans="1:3" x14ac:dyDescent="0.2">
      <c r="A500" s="1">
        <v>3290843424</v>
      </c>
      <c r="B500" s="1">
        <v>449.32901000976602</v>
      </c>
      <c r="C500" s="1"/>
    </row>
    <row r="501" spans="1:3" x14ac:dyDescent="0.2">
      <c r="A501" s="1">
        <v>3290851757</v>
      </c>
      <c r="B501" s="1">
        <v>419.73376464843801</v>
      </c>
      <c r="C501" s="1"/>
    </row>
    <row r="502" spans="1:3" x14ac:dyDescent="0.2">
      <c r="A502" s="1">
        <v>3290860090</v>
      </c>
      <c r="B502" s="1">
        <v>386.291748046875</v>
      </c>
      <c r="C502" s="1"/>
    </row>
    <row r="503" spans="1:3" x14ac:dyDescent="0.2">
      <c r="A503" s="1">
        <v>3290868423</v>
      </c>
      <c r="B503" s="1">
        <v>348.93701171875</v>
      </c>
      <c r="C503" s="1"/>
    </row>
    <row r="504" spans="1:3" x14ac:dyDescent="0.2">
      <c r="A504" s="1">
        <v>3290876756</v>
      </c>
      <c r="B504" s="1">
        <v>309.37582397460898</v>
      </c>
      <c r="C504" s="1"/>
    </row>
    <row r="505" spans="1:3" x14ac:dyDescent="0.2">
      <c r="A505" s="1">
        <v>3290885089</v>
      </c>
      <c r="B505" s="1">
        <v>265.36669921875</v>
      </c>
      <c r="C505" s="1"/>
    </row>
    <row r="506" spans="1:3" x14ac:dyDescent="0.2">
      <c r="A506" s="1">
        <v>3290893422</v>
      </c>
      <c r="B506" s="1">
        <v>216.49388122558599</v>
      </c>
      <c r="C506" s="1"/>
    </row>
    <row r="507" spans="1:3" x14ac:dyDescent="0.2">
      <c r="A507" s="1">
        <v>3290901755</v>
      </c>
      <c r="B507" s="1">
        <v>165.82876586914099</v>
      </c>
      <c r="C507" s="1"/>
    </row>
    <row r="508" spans="1:3" x14ac:dyDescent="0.2">
      <c r="A508" s="1">
        <v>3290910088</v>
      </c>
      <c r="B508" s="1">
        <v>120.00847625732401</v>
      </c>
      <c r="C508" s="1"/>
    </row>
    <row r="509" spans="1:3" x14ac:dyDescent="0.2">
      <c r="A509" s="1">
        <v>3290918421</v>
      </c>
      <c r="B509" s="1">
        <v>78.252906799316406</v>
      </c>
      <c r="C509" s="1"/>
    </row>
    <row r="510" spans="1:3" x14ac:dyDescent="0.2">
      <c r="A510" s="1">
        <v>3290926754</v>
      </c>
      <c r="B510" s="1">
        <v>30.520372390747099</v>
      </c>
      <c r="C510" s="1"/>
    </row>
    <row r="511" spans="1:3" x14ac:dyDescent="0.2">
      <c r="A511" s="1">
        <v>3290935087</v>
      </c>
      <c r="B511" s="1">
        <v>-19.2896213531494</v>
      </c>
      <c r="C511" s="1"/>
    </row>
    <row r="512" spans="1:3" x14ac:dyDescent="0.2">
      <c r="A512" s="1">
        <v>3290943420</v>
      </c>
      <c r="B512" s="1">
        <v>-67.388526916503906</v>
      </c>
      <c r="C512" s="1"/>
    </row>
    <row r="513" spans="1:3" x14ac:dyDescent="0.2">
      <c r="A513" s="1">
        <v>3290951753</v>
      </c>
      <c r="B513" s="1">
        <v>-111.17845153808599</v>
      </c>
      <c r="C513" s="1"/>
    </row>
    <row r="514" spans="1:3" x14ac:dyDescent="0.2">
      <c r="A514" s="1">
        <v>3290960086</v>
      </c>
      <c r="B514" s="1">
        <v>-139.09098815918</v>
      </c>
      <c r="C514" s="1"/>
    </row>
    <row r="515" spans="1:3" x14ac:dyDescent="0.2">
      <c r="A515" s="1">
        <v>3290968419</v>
      </c>
      <c r="B515" s="1">
        <v>-146.79716491699199</v>
      </c>
      <c r="C515" s="1"/>
    </row>
    <row r="516" spans="1:3" x14ac:dyDescent="0.2">
      <c r="A516" s="1">
        <v>3290976752</v>
      </c>
      <c r="B516" s="1">
        <v>-136.39268493652301</v>
      </c>
      <c r="C516" s="1"/>
    </row>
    <row r="517" spans="1:3" x14ac:dyDescent="0.2">
      <c r="A517" s="1">
        <v>3290985085</v>
      </c>
      <c r="B517" s="1">
        <v>-113.340812683105</v>
      </c>
      <c r="C517" s="1"/>
    </row>
    <row r="518" spans="1:3" x14ac:dyDescent="0.2">
      <c r="A518" s="1">
        <v>3290993418</v>
      </c>
      <c r="B518" s="1">
        <v>-77.621246337890597</v>
      </c>
      <c r="C518" s="1"/>
    </row>
    <row r="519" spans="1:3" x14ac:dyDescent="0.2">
      <c r="A519" s="1">
        <v>3291001751</v>
      </c>
      <c r="B519" s="1">
        <v>-25.5038967132568</v>
      </c>
      <c r="C519" s="1"/>
    </row>
    <row r="520" spans="1:3" x14ac:dyDescent="0.2">
      <c r="A520" s="1">
        <v>3291010084</v>
      </c>
      <c r="B520" s="1">
        <v>41.8436889648438</v>
      </c>
      <c r="C520" s="1"/>
    </row>
    <row r="521" spans="1:3" x14ac:dyDescent="0.2">
      <c r="A521" s="1">
        <v>3291018417</v>
      </c>
      <c r="B521" s="1">
        <v>122.215950012207</v>
      </c>
      <c r="C521" s="1"/>
    </row>
    <row r="522" spans="1:3" x14ac:dyDescent="0.2">
      <c r="A522" s="1">
        <v>3291026750</v>
      </c>
      <c r="B522" s="1">
        <v>208.72508239746099</v>
      </c>
      <c r="C522" s="1"/>
    </row>
    <row r="523" spans="1:3" x14ac:dyDescent="0.2">
      <c r="A523" s="1">
        <v>3291035083</v>
      </c>
      <c r="B523" s="1">
        <v>316.04461669921898</v>
      </c>
      <c r="C523" s="1"/>
    </row>
    <row r="524" spans="1:3" x14ac:dyDescent="0.2">
      <c r="A524" s="1">
        <v>3291043416</v>
      </c>
      <c r="B524" s="1">
        <v>461.93453979492199</v>
      </c>
      <c r="C524" s="1"/>
    </row>
    <row r="525" spans="1:3" x14ac:dyDescent="0.2">
      <c r="A525" s="1">
        <v>3291051749</v>
      </c>
      <c r="B525" s="1">
        <v>629.64825439453102</v>
      </c>
      <c r="C525" s="1"/>
    </row>
    <row r="526" spans="1:3" x14ac:dyDescent="0.2">
      <c r="A526" s="1">
        <v>3291060082</v>
      </c>
      <c r="B526" s="1">
        <v>821.4013671875</v>
      </c>
      <c r="C526" s="1"/>
    </row>
    <row r="527" spans="1:3" x14ac:dyDescent="0.2">
      <c r="A527" s="1">
        <v>3291068415</v>
      </c>
      <c r="B527" s="1">
        <v>1039.43701171875</v>
      </c>
      <c r="C527" s="1"/>
    </row>
    <row r="528" spans="1:3" x14ac:dyDescent="0.2">
      <c r="A528" s="1">
        <v>3291076748</v>
      </c>
      <c r="B528" s="1">
        <v>1266.4462890625</v>
      </c>
      <c r="C528" s="1"/>
    </row>
    <row r="529" spans="1:3" x14ac:dyDescent="0.2">
      <c r="A529" s="1">
        <v>3291085081</v>
      </c>
      <c r="B529" s="1">
        <v>1465.98291015625</v>
      </c>
      <c r="C529" s="1"/>
    </row>
    <row r="530" spans="1:3" x14ac:dyDescent="0.2">
      <c r="A530" s="1">
        <v>3291093414</v>
      </c>
      <c r="B530" s="1">
        <v>1593.13232421875</v>
      </c>
      <c r="C530" s="1"/>
    </row>
    <row r="531" spans="1:3" x14ac:dyDescent="0.2">
      <c r="A531" s="1">
        <v>3291101747</v>
      </c>
      <c r="B531" s="1">
        <v>1669.42260742188</v>
      </c>
      <c r="C531" s="1"/>
    </row>
    <row r="532" spans="1:3" x14ac:dyDescent="0.2">
      <c r="A532" s="1">
        <v>3291110080</v>
      </c>
      <c r="B532" s="1">
        <v>1721.81359863281</v>
      </c>
      <c r="C532" s="1"/>
    </row>
    <row r="533" spans="1:3" x14ac:dyDescent="0.2">
      <c r="A533" s="1">
        <v>3291118413</v>
      </c>
      <c r="B533" s="1">
        <v>1741.46154785156</v>
      </c>
      <c r="C533" s="1"/>
    </row>
    <row r="534" spans="1:3" x14ac:dyDescent="0.2">
      <c r="A534" s="1">
        <v>3291126746</v>
      </c>
      <c r="B534" s="1">
        <v>1666.6328125</v>
      </c>
      <c r="C534" s="1"/>
    </row>
    <row r="535" spans="1:3" x14ac:dyDescent="0.2">
      <c r="A535" s="1">
        <v>3291135079</v>
      </c>
      <c r="B535" s="1">
        <v>1403.76513671875</v>
      </c>
      <c r="C535" s="1"/>
    </row>
    <row r="536" spans="1:3" x14ac:dyDescent="0.2">
      <c r="A536" s="1">
        <v>3291143412</v>
      </c>
      <c r="B536" s="1">
        <v>1049.21142578125</v>
      </c>
      <c r="C536" s="1"/>
    </row>
    <row r="537" spans="1:3" x14ac:dyDescent="0.2">
      <c r="A537" s="1">
        <v>3291151745</v>
      </c>
      <c r="B537" s="1">
        <v>653.03076171875</v>
      </c>
      <c r="C537" s="1"/>
    </row>
    <row r="538" spans="1:3" x14ac:dyDescent="0.2">
      <c r="A538" s="1">
        <v>3291160078</v>
      </c>
      <c r="B538" s="1">
        <v>254.23791503906301</v>
      </c>
      <c r="C538" s="1"/>
    </row>
    <row r="539" spans="1:3" x14ac:dyDescent="0.2">
      <c r="A539" s="1">
        <v>3291168411</v>
      </c>
      <c r="B539" s="1">
        <v>-91.194671630859403</v>
      </c>
      <c r="C539" s="1"/>
    </row>
    <row r="540" spans="1:3" x14ac:dyDescent="0.2">
      <c r="A540" s="1">
        <v>3291176744</v>
      </c>
      <c r="B540" s="1">
        <v>-429.02209472656301</v>
      </c>
      <c r="C540" s="1"/>
    </row>
    <row r="541" spans="1:3" x14ac:dyDescent="0.2">
      <c r="A541" s="1">
        <v>3291185077</v>
      </c>
      <c r="B541" s="1">
        <v>-777.39617919921898</v>
      </c>
      <c r="C541" s="1"/>
    </row>
    <row r="542" spans="1:3" x14ac:dyDescent="0.2">
      <c r="A542" s="1">
        <v>3291193410</v>
      </c>
      <c r="B542" s="1">
        <v>-1146.978515625</v>
      </c>
      <c r="C542" s="1"/>
    </row>
    <row r="543" spans="1:3" x14ac:dyDescent="0.2">
      <c r="A543" s="1">
        <v>3291201743</v>
      </c>
      <c r="B543" s="1">
        <v>-1515.72155761719</v>
      </c>
      <c r="C543" s="1"/>
    </row>
    <row r="544" spans="1:3" x14ac:dyDescent="0.2">
      <c r="A544" s="1">
        <v>3291210076</v>
      </c>
      <c r="B544" s="1">
        <v>-1485.50537109375</v>
      </c>
      <c r="C544" s="1"/>
    </row>
    <row r="545" spans="1:3" x14ac:dyDescent="0.2">
      <c r="A545" s="1">
        <v>3291218409</v>
      </c>
      <c r="B545" s="1">
        <v>-944.71923828125</v>
      </c>
      <c r="C545" s="1"/>
    </row>
    <row r="546" spans="1:3" x14ac:dyDescent="0.2">
      <c r="A546" s="1">
        <v>3291226742</v>
      </c>
      <c r="B546" s="1">
        <v>-1234.01928710938</v>
      </c>
      <c r="C546" s="1"/>
    </row>
    <row r="547" spans="1:3" x14ac:dyDescent="0.2">
      <c r="A547" s="1">
        <v>3291235075</v>
      </c>
      <c r="B547" s="1">
        <v>-1519.59057617188</v>
      </c>
      <c r="C547" s="1"/>
    </row>
    <row r="548" spans="1:3" x14ac:dyDescent="0.2">
      <c r="A548" s="1">
        <v>3291243408</v>
      </c>
      <c r="B548" s="1">
        <v>-1419.29272460938</v>
      </c>
      <c r="C548" s="1"/>
    </row>
    <row r="549" spans="1:3" x14ac:dyDescent="0.2">
      <c r="A549" s="1">
        <v>3291251741</v>
      </c>
      <c r="B549" s="1">
        <v>-1257.42016601563</v>
      </c>
      <c r="C549" s="1"/>
    </row>
    <row r="550" spans="1:3" x14ac:dyDescent="0.2">
      <c r="A550" s="1">
        <v>3291260074</v>
      </c>
      <c r="B550" s="1">
        <v>-907.61517333984398</v>
      </c>
      <c r="C550" s="1"/>
    </row>
    <row r="551" spans="1:3" x14ac:dyDescent="0.2">
      <c r="A551" s="1">
        <v>3291268407</v>
      </c>
      <c r="B551" s="1">
        <v>-622.331787109375</v>
      </c>
      <c r="C551" s="1"/>
    </row>
    <row r="552" spans="1:3" x14ac:dyDescent="0.2">
      <c r="A552" s="1">
        <v>3291276740</v>
      </c>
      <c r="B552" s="1">
        <v>-498.88037109375</v>
      </c>
      <c r="C552" s="1"/>
    </row>
    <row r="553" spans="1:3" x14ac:dyDescent="0.2">
      <c r="A553" s="1">
        <v>3291285073</v>
      </c>
      <c r="B553" s="1">
        <v>-603.40686035156295</v>
      </c>
      <c r="C553" s="1"/>
    </row>
    <row r="554" spans="1:3" x14ac:dyDescent="0.2">
      <c r="A554" s="1">
        <v>3291293406</v>
      </c>
      <c r="B554" s="1">
        <v>-691.20269775390602</v>
      </c>
      <c r="C554" s="1"/>
    </row>
    <row r="555" spans="1:3" x14ac:dyDescent="0.2">
      <c r="A555" s="1">
        <v>3291301739</v>
      </c>
      <c r="B555" s="1">
        <v>-680.84313964843795</v>
      </c>
      <c r="C555" s="1"/>
    </row>
    <row r="556" spans="1:3" x14ac:dyDescent="0.2">
      <c r="A556" s="1">
        <v>3291310072</v>
      </c>
      <c r="B556" s="1">
        <v>-660.51574707031295</v>
      </c>
      <c r="C556" s="1"/>
    </row>
    <row r="557" spans="1:3" x14ac:dyDescent="0.2">
      <c r="A557" s="1">
        <v>3291318405</v>
      </c>
      <c r="B557" s="1">
        <v>-624.49450683593795</v>
      </c>
      <c r="C557" s="1"/>
    </row>
    <row r="558" spans="1:3" x14ac:dyDescent="0.2">
      <c r="A558" s="1">
        <v>3291326738</v>
      </c>
      <c r="B558" s="1">
        <v>-564.73358154296898</v>
      </c>
      <c r="C558" s="1"/>
    </row>
    <row r="559" spans="1:3" x14ac:dyDescent="0.2">
      <c r="A559" s="1">
        <v>3291335071</v>
      </c>
      <c r="B559" s="1">
        <v>-520.185546875</v>
      </c>
      <c r="C559" s="1"/>
    </row>
    <row r="560" spans="1:3" x14ac:dyDescent="0.2">
      <c r="A560" s="1">
        <v>3291343404</v>
      </c>
      <c r="B560" s="1">
        <v>-494.00387573242199</v>
      </c>
      <c r="C560" s="1"/>
    </row>
    <row r="561" spans="1:3" x14ac:dyDescent="0.2">
      <c r="A561" s="1">
        <v>3291351737</v>
      </c>
      <c r="B561" s="1">
        <v>-498.66659545898398</v>
      </c>
      <c r="C561" s="1"/>
    </row>
    <row r="562" spans="1:3" x14ac:dyDescent="0.2">
      <c r="A562" s="1">
        <v>3291360070</v>
      </c>
      <c r="B562" s="1">
        <v>-517.64056396484398</v>
      </c>
      <c r="C562" s="1"/>
    </row>
    <row r="563" spans="1:3" x14ac:dyDescent="0.2">
      <c r="A563" s="1">
        <v>3291368403</v>
      </c>
      <c r="B563" s="1">
        <v>-491.07672119140602</v>
      </c>
      <c r="C563" s="1"/>
    </row>
    <row r="564" spans="1:3" x14ac:dyDescent="0.2">
      <c r="A564" s="1">
        <v>3291376736</v>
      </c>
      <c r="B564" s="1">
        <v>-426.17059326171898</v>
      </c>
      <c r="C564" s="1"/>
    </row>
    <row r="565" spans="1:3" x14ac:dyDescent="0.2">
      <c r="A565" s="1">
        <v>3291385069</v>
      </c>
      <c r="B565" s="1">
        <v>-336.97994995117199</v>
      </c>
      <c r="C565" s="1"/>
    </row>
    <row r="566" spans="1:3" x14ac:dyDescent="0.2">
      <c r="A566" s="1">
        <v>3291393402</v>
      </c>
      <c r="B566" s="1">
        <v>-252.32803344726599</v>
      </c>
      <c r="C566" s="1"/>
    </row>
    <row r="567" spans="1:3" x14ac:dyDescent="0.2">
      <c r="A567" s="1">
        <v>3291401735</v>
      </c>
      <c r="B567" s="1">
        <v>-201.50701904296901</v>
      </c>
      <c r="C567" s="1"/>
    </row>
    <row r="568" spans="1:3" x14ac:dyDescent="0.2">
      <c r="A568" s="1">
        <v>3291410068</v>
      </c>
      <c r="B568" s="1">
        <v>-179.08735656738301</v>
      </c>
      <c r="C568" s="1"/>
    </row>
    <row r="569" spans="1:3" x14ac:dyDescent="0.2">
      <c r="A569" s="1">
        <v>3291418401</v>
      </c>
      <c r="B569" s="1">
        <v>-166.74758911132801</v>
      </c>
      <c r="C569" s="1"/>
    </row>
    <row r="570" spans="1:3" x14ac:dyDescent="0.2">
      <c r="A570" s="1">
        <v>3291426734</v>
      </c>
      <c r="B570" s="1">
        <v>-156.62649536132801</v>
      </c>
      <c r="C570" s="1"/>
    </row>
    <row r="571" spans="1:3" x14ac:dyDescent="0.2">
      <c r="A571" s="1">
        <v>3291435067</v>
      </c>
      <c r="B571" s="1">
        <v>-142.60345458984401</v>
      </c>
      <c r="C571" s="1"/>
    </row>
    <row r="572" spans="1:3" x14ac:dyDescent="0.2">
      <c r="A572" s="1">
        <v>3291443400</v>
      </c>
      <c r="B572" s="1">
        <v>-123.36415863037099</v>
      </c>
      <c r="C572" s="1"/>
    </row>
    <row r="573" spans="1:3" x14ac:dyDescent="0.2">
      <c r="A573" s="1">
        <v>3291451733</v>
      </c>
      <c r="B573" s="1">
        <v>-94.900642395019503</v>
      </c>
      <c r="C573" s="1"/>
    </row>
    <row r="574" spans="1:3" x14ac:dyDescent="0.2">
      <c r="A574" s="1">
        <v>3291460066</v>
      </c>
      <c r="B574" s="1">
        <v>-56.621673583984403</v>
      </c>
      <c r="C574" s="1"/>
    </row>
    <row r="575" spans="1:3" x14ac:dyDescent="0.2">
      <c r="A575" s="1">
        <v>3291468399</v>
      </c>
      <c r="B575" s="1">
        <v>-16.229701995849599</v>
      </c>
      <c r="C575" s="1"/>
    </row>
    <row r="576" spans="1:3" x14ac:dyDescent="0.2">
      <c r="A576" s="1">
        <v>3291476732</v>
      </c>
      <c r="B576" s="1">
        <v>89.313156127929702</v>
      </c>
      <c r="C576" s="1"/>
    </row>
    <row r="577" spans="1:3" x14ac:dyDescent="0.2">
      <c r="A577" s="1">
        <v>3291485065</v>
      </c>
      <c r="B577" s="1">
        <v>231.38539123535199</v>
      </c>
      <c r="C577" s="1"/>
    </row>
    <row r="578" spans="1:3" x14ac:dyDescent="0.2">
      <c r="A578" s="1">
        <v>3291493398</v>
      </c>
      <c r="B578" s="1">
        <v>178.28909301757801</v>
      </c>
      <c r="C578" s="1"/>
    </row>
    <row r="579" spans="1:3" x14ac:dyDescent="0.2">
      <c r="A579" s="1">
        <v>3291501731</v>
      </c>
      <c r="B579" s="1">
        <v>305.93118286132801</v>
      </c>
      <c r="C579" s="1"/>
    </row>
    <row r="580" spans="1:3" x14ac:dyDescent="0.2">
      <c r="A580" s="1">
        <v>3291510064</v>
      </c>
      <c r="B580" s="1">
        <v>362.98669433593801</v>
      </c>
      <c r="C580" s="1"/>
    </row>
    <row r="581" spans="1:3" x14ac:dyDescent="0.2">
      <c r="A581" s="1">
        <v>3291518397</v>
      </c>
      <c r="B581" s="1">
        <v>378.85949707031301</v>
      </c>
      <c r="C581" s="1"/>
    </row>
    <row r="582" spans="1:3" x14ac:dyDescent="0.2">
      <c r="A582" s="1">
        <v>3291526730</v>
      </c>
      <c r="B582" s="1">
        <v>398.24285888671898</v>
      </c>
      <c r="C582" s="1"/>
    </row>
    <row r="583" spans="1:3" x14ac:dyDescent="0.2">
      <c r="A583" s="1">
        <v>3291535063</v>
      </c>
      <c r="B583" s="1">
        <v>408.539306640625</v>
      </c>
      <c r="C583" s="1"/>
    </row>
    <row r="584" spans="1:3" x14ac:dyDescent="0.2">
      <c r="A584" s="1">
        <v>3291543396</v>
      </c>
      <c r="B584" s="1">
        <v>395.38998413085898</v>
      </c>
      <c r="C584" s="1"/>
    </row>
    <row r="585" spans="1:3" x14ac:dyDescent="0.2">
      <c r="A585" s="1">
        <v>3291551729</v>
      </c>
      <c r="B585" s="1">
        <v>349.40597534179699</v>
      </c>
      <c r="C585" s="1"/>
    </row>
    <row r="586" spans="1:3" x14ac:dyDescent="0.2">
      <c r="A586" s="1">
        <v>3291560062</v>
      </c>
      <c r="B586" s="1">
        <v>286.525634765625</v>
      </c>
      <c r="C586" s="1"/>
    </row>
    <row r="587" spans="1:3" x14ac:dyDescent="0.2">
      <c r="A587" s="1">
        <v>3291568395</v>
      </c>
      <c r="B587" s="1">
        <v>230.60682678222699</v>
      </c>
      <c r="C587" s="1"/>
    </row>
    <row r="588" spans="1:3" x14ac:dyDescent="0.2">
      <c r="A588" s="1">
        <v>3291576728</v>
      </c>
      <c r="B588" s="1">
        <v>178.754150390625</v>
      </c>
      <c r="C588" s="1"/>
    </row>
    <row r="589" spans="1:3" x14ac:dyDescent="0.2">
      <c r="A589" s="1">
        <v>3291585061</v>
      </c>
      <c r="B589" s="1">
        <v>128.38920593261699</v>
      </c>
      <c r="C589" s="1"/>
    </row>
    <row r="590" spans="1:3" x14ac:dyDescent="0.2">
      <c r="A590" s="1">
        <v>3291593394</v>
      </c>
      <c r="B590" s="1">
        <v>60.353408813476598</v>
      </c>
      <c r="C590" s="1"/>
    </row>
    <row r="591" spans="1:3" x14ac:dyDescent="0.2">
      <c r="A591" s="1">
        <v>3291601727</v>
      </c>
      <c r="B591" s="1">
        <v>-41.344627380371101</v>
      </c>
      <c r="C591" s="1"/>
    </row>
    <row r="592" spans="1:3" x14ac:dyDescent="0.2">
      <c r="A592" s="1">
        <v>3291610060</v>
      </c>
      <c r="B592" s="1">
        <v>-135.68705749511699</v>
      </c>
      <c r="C592" s="1"/>
    </row>
    <row r="593" spans="1:3" x14ac:dyDescent="0.2">
      <c r="A593" s="1">
        <v>3291618393</v>
      </c>
      <c r="B593" s="1">
        <v>-217.93023681640599</v>
      </c>
      <c r="C593" s="1"/>
    </row>
    <row r="594" spans="1:3" x14ac:dyDescent="0.2">
      <c r="A594" s="1">
        <v>3291626726</v>
      </c>
      <c r="B594" s="1">
        <v>-266.12310791015602</v>
      </c>
      <c r="C594" s="1"/>
    </row>
    <row r="595" spans="1:3" x14ac:dyDescent="0.2">
      <c r="A595" s="1">
        <v>3291635059</v>
      </c>
      <c r="B595" s="1">
        <v>-283.00689697265602</v>
      </c>
      <c r="C595" s="1"/>
    </row>
    <row r="596" spans="1:3" x14ac:dyDescent="0.2">
      <c r="A596" s="1">
        <v>3291643392</v>
      </c>
      <c r="B596" s="1">
        <v>-287.14425659179699</v>
      </c>
      <c r="C596" s="1"/>
    </row>
    <row r="597" spans="1:3" x14ac:dyDescent="0.2">
      <c r="A597" s="1">
        <v>3291651725</v>
      </c>
      <c r="B597" s="1">
        <v>-277.58163452148398</v>
      </c>
      <c r="C597" s="1"/>
    </row>
    <row r="598" spans="1:3" x14ac:dyDescent="0.2">
      <c r="A598" s="1">
        <v>3291660058</v>
      </c>
      <c r="B598" s="1">
        <v>-233.73948669433599</v>
      </c>
      <c r="C598" s="1"/>
    </row>
    <row r="599" spans="1:3" x14ac:dyDescent="0.2">
      <c r="A599" s="1">
        <v>3291668391</v>
      </c>
      <c r="B599" s="1">
        <v>-166.14007568359401</v>
      </c>
      <c r="C599" s="1"/>
    </row>
    <row r="600" spans="1:3" x14ac:dyDescent="0.2">
      <c r="A600" s="1">
        <v>3291676724</v>
      </c>
      <c r="B600" s="1">
        <v>-89.979736328125</v>
      </c>
      <c r="C600" s="1"/>
    </row>
    <row r="601" spans="1:3" x14ac:dyDescent="0.2">
      <c r="A601" s="1">
        <v>3291685057</v>
      </c>
      <c r="B601" s="1">
        <v>-21.868244171142599</v>
      </c>
      <c r="C601" s="1"/>
    </row>
    <row r="602" spans="1:3" x14ac:dyDescent="0.2">
      <c r="A602" s="1">
        <v>3291693390</v>
      </c>
      <c r="B602" s="1">
        <v>35.896564483642599</v>
      </c>
      <c r="C602" s="1"/>
    </row>
    <row r="603" spans="1:3" x14ac:dyDescent="0.2">
      <c r="A603" s="1">
        <v>3291701723</v>
      </c>
      <c r="B603" s="1">
        <v>80.158119201660199</v>
      </c>
      <c r="C603" s="1"/>
    </row>
    <row r="604" spans="1:3" x14ac:dyDescent="0.2">
      <c r="A604" s="1">
        <v>3291710056</v>
      </c>
      <c r="B604" s="1">
        <v>104.64231872558599</v>
      </c>
      <c r="C604" s="1"/>
    </row>
    <row r="605" spans="1:3" x14ac:dyDescent="0.2">
      <c r="A605" s="1">
        <v>3291718389</v>
      </c>
      <c r="B605" s="1">
        <v>115.49339294433599</v>
      </c>
      <c r="C605" s="1"/>
    </row>
    <row r="606" spans="1:3" x14ac:dyDescent="0.2">
      <c r="A606" s="1">
        <v>3291726722</v>
      </c>
      <c r="B606" s="1">
        <v>116.287467956543</v>
      </c>
      <c r="C606" s="1"/>
    </row>
    <row r="607" spans="1:3" x14ac:dyDescent="0.2">
      <c r="A607" s="1">
        <v>3291735055</v>
      </c>
      <c r="B607" s="1">
        <v>107.96282958984401</v>
      </c>
      <c r="C607" s="1"/>
    </row>
    <row r="608" spans="1:3" x14ac:dyDescent="0.2">
      <c r="A608" s="1">
        <v>3291743388</v>
      </c>
      <c r="B608" s="1">
        <v>92.136772155761705</v>
      </c>
      <c r="C608" s="1"/>
    </row>
    <row r="609" spans="1:3" x14ac:dyDescent="0.2">
      <c r="A609" s="1">
        <v>3291751721</v>
      </c>
      <c r="B609" s="1">
        <v>74.124366760253906</v>
      </c>
      <c r="C609" s="1"/>
    </row>
    <row r="610" spans="1:3" x14ac:dyDescent="0.2">
      <c r="A610" s="1">
        <v>3291760054</v>
      </c>
      <c r="B610" s="1">
        <v>56.009967803955099</v>
      </c>
      <c r="C610" s="1"/>
    </row>
    <row r="611" spans="1:3" x14ac:dyDescent="0.2">
      <c r="A611" s="1">
        <v>3291768387</v>
      </c>
      <c r="B611" s="1">
        <v>38.928695678710902</v>
      </c>
      <c r="C611" s="1"/>
    </row>
    <row r="612" spans="1:3" x14ac:dyDescent="0.2">
      <c r="A612" s="1">
        <v>3291776720</v>
      </c>
      <c r="B612" s="1">
        <v>25.002937316894499</v>
      </c>
      <c r="C612" s="1"/>
    </row>
    <row r="613" spans="1:3" x14ac:dyDescent="0.2">
      <c r="A613" s="1">
        <v>3291785053</v>
      </c>
      <c r="B613" s="1">
        <v>15.1966333389282</v>
      </c>
      <c r="C613" s="1"/>
    </row>
    <row r="614" spans="1:3" x14ac:dyDescent="0.2">
      <c r="A614" s="1">
        <v>3291793386</v>
      </c>
      <c r="B614" s="1">
        <v>16.166112899780298</v>
      </c>
      <c r="C614" s="1"/>
    </row>
    <row r="615" spans="1:3" x14ac:dyDescent="0.2">
      <c r="A615" s="1">
        <v>3291801719</v>
      </c>
      <c r="B615" s="1">
        <v>18.543878555297901</v>
      </c>
      <c r="C615" s="1"/>
    </row>
    <row r="616" spans="1:3" x14ac:dyDescent="0.2">
      <c r="A616" s="1">
        <v>3291810052</v>
      </c>
      <c r="B616" s="1">
        <v>16.245626449585</v>
      </c>
      <c r="C616" s="1"/>
    </row>
    <row r="617" spans="1:3" x14ac:dyDescent="0.2">
      <c r="A617" s="1">
        <v>3291818385</v>
      </c>
      <c r="B617" s="1">
        <v>11.782423019409199</v>
      </c>
      <c r="C617" s="1"/>
    </row>
    <row r="618" spans="1:3" x14ac:dyDescent="0.2">
      <c r="A618" s="1">
        <v>3291826718</v>
      </c>
      <c r="B618" s="1">
        <v>4.4753170013427699</v>
      </c>
      <c r="C618" s="1"/>
    </row>
    <row r="619" spans="1:3" x14ac:dyDescent="0.2">
      <c r="A619" s="1">
        <v>3291835051</v>
      </c>
      <c r="B619" s="1">
        <v>-3.5667860507965101</v>
      </c>
      <c r="C619" s="1"/>
    </row>
    <row r="620" spans="1:3" x14ac:dyDescent="0.2">
      <c r="A620" s="1">
        <v>3291843384</v>
      </c>
      <c r="B620" s="1">
        <v>-8.1339845657348597</v>
      </c>
      <c r="C620" s="1"/>
    </row>
    <row r="621" spans="1:3" x14ac:dyDescent="0.2">
      <c r="A621" s="1">
        <v>3291851717</v>
      </c>
      <c r="B621" s="1">
        <v>-9.3290042877197301</v>
      </c>
      <c r="C621" s="1"/>
    </row>
    <row r="622" spans="1:3" x14ac:dyDescent="0.2">
      <c r="A622" s="1">
        <v>3291860050</v>
      </c>
      <c r="B622" s="1">
        <v>-7.5949816703796396</v>
      </c>
      <c r="C622" s="1"/>
    </row>
    <row r="623" spans="1:3" x14ac:dyDescent="0.2">
      <c r="A623" s="1">
        <v>3291868383</v>
      </c>
      <c r="B623" s="1">
        <v>-5.4621129035949698</v>
      </c>
      <c r="C623" s="1"/>
    </row>
    <row r="624" spans="1:3" x14ac:dyDescent="0.2">
      <c r="A624" s="1">
        <v>3291876716</v>
      </c>
      <c r="B624" s="1">
        <v>-4.6801042556762704</v>
      </c>
      <c r="C624" s="1"/>
    </row>
    <row r="625" spans="1:3" x14ac:dyDescent="0.2">
      <c r="A625" s="1">
        <v>3291885049</v>
      </c>
      <c r="B625" s="1">
        <v>-6.6647648811340297</v>
      </c>
      <c r="C625" s="1"/>
    </row>
    <row r="626" spans="1:3" x14ac:dyDescent="0.2">
      <c r="A626" s="1">
        <v>3291893382</v>
      </c>
      <c r="B626" s="1">
        <v>-10.667869567871101</v>
      </c>
      <c r="C626" s="1"/>
    </row>
    <row r="627" spans="1:3" x14ac:dyDescent="0.2">
      <c r="A627" s="1">
        <v>3291901715</v>
      </c>
      <c r="B627" s="1">
        <v>-17.3092365264893</v>
      </c>
      <c r="C627" s="1"/>
    </row>
    <row r="628" spans="1:3" x14ac:dyDescent="0.2">
      <c r="A628" s="1">
        <v>3291910048</v>
      </c>
      <c r="B628" s="1">
        <v>-24.036582946777301</v>
      </c>
      <c r="C628" s="1"/>
    </row>
    <row r="629" spans="1:3" x14ac:dyDescent="0.2">
      <c r="A629" s="1">
        <v>3291918381</v>
      </c>
      <c r="B629" s="1">
        <v>-29.484735488891602</v>
      </c>
      <c r="C629" s="1"/>
    </row>
    <row r="630" spans="1:3" x14ac:dyDescent="0.2">
      <c r="A630" s="1">
        <v>3291926714</v>
      </c>
      <c r="B630" s="1">
        <v>-31.756685256958001</v>
      </c>
      <c r="C630" s="1"/>
    </row>
    <row r="631" spans="1:3" x14ac:dyDescent="0.2">
      <c r="A631" s="1">
        <v>3291935047</v>
      </c>
      <c r="B631" s="1">
        <v>-29.611499786376999</v>
      </c>
      <c r="C631" s="1"/>
    </row>
    <row r="632" spans="1:3" x14ac:dyDescent="0.2">
      <c r="A632" s="1">
        <v>3291943380</v>
      </c>
      <c r="B632" s="1">
        <v>-24.619480133056602</v>
      </c>
      <c r="C632" s="1"/>
    </row>
    <row r="633" spans="1:3" x14ac:dyDescent="0.2">
      <c r="A633" s="1">
        <v>3291951713</v>
      </c>
      <c r="B633" s="1">
        <v>-17.1859130859375</v>
      </c>
      <c r="C633" s="1"/>
    </row>
    <row r="634" spans="1:3" x14ac:dyDescent="0.2">
      <c r="A634" s="1">
        <v>3291960046</v>
      </c>
      <c r="B634" s="1">
        <v>-8.0913743972778303</v>
      </c>
      <c r="C634" s="1"/>
    </row>
    <row r="635" spans="1:3" x14ac:dyDescent="0.2">
      <c r="A635" s="1">
        <v>3291968379</v>
      </c>
      <c r="B635" s="1">
        <v>0.20233002305031</v>
      </c>
      <c r="C635" s="1"/>
    </row>
    <row r="636" spans="1:3" x14ac:dyDescent="0.2">
      <c r="A636" s="1">
        <v>3291976712</v>
      </c>
      <c r="B636" s="1">
        <v>8.3201761245727504</v>
      </c>
      <c r="C636" s="1"/>
    </row>
    <row r="637" spans="1:3" x14ac:dyDescent="0.2">
      <c r="A637" s="1">
        <v>3291985045</v>
      </c>
      <c r="B637" s="1">
        <v>16.326694488525401</v>
      </c>
      <c r="C637" s="1"/>
    </row>
    <row r="638" spans="1:3" x14ac:dyDescent="0.2">
      <c r="A638" s="1">
        <v>3291993378</v>
      </c>
      <c r="B638" s="1">
        <v>23.940088272094702</v>
      </c>
      <c r="C638" s="1"/>
    </row>
    <row r="639" spans="1:3" x14ac:dyDescent="0.2">
      <c r="A639" s="1">
        <v>3292001711</v>
      </c>
      <c r="B639" s="1">
        <v>32.267200469970703</v>
      </c>
      <c r="C639" s="1"/>
    </row>
    <row r="640" spans="1:3" x14ac:dyDescent="0.2">
      <c r="A640" s="1">
        <v>3292010044</v>
      </c>
      <c r="B640" s="1">
        <v>38.560131072998097</v>
      </c>
      <c r="C640" s="1"/>
    </row>
    <row r="641" spans="1:3" x14ac:dyDescent="0.2">
      <c r="A641" s="1">
        <v>3292018377</v>
      </c>
      <c r="B641" s="1">
        <v>43.642482757568402</v>
      </c>
      <c r="C641" s="1"/>
    </row>
    <row r="642" spans="1:3" x14ac:dyDescent="0.2">
      <c r="A642" s="1">
        <v>3292026710</v>
      </c>
      <c r="B642" s="1">
        <v>51.3483695983887</v>
      </c>
      <c r="C642" s="1"/>
    </row>
    <row r="643" spans="1:3" x14ac:dyDescent="0.2">
      <c r="A643" s="1">
        <v>3292035043</v>
      </c>
      <c r="B643" s="1">
        <v>63.296791076660199</v>
      </c>
      <c r="C643" s="1"/>
    </row>
    <row r="644" spans="1:3" x14ac:dyDescent="0.2">
      <c r="A644" s="1">
        <v>3292043376</v>
      </c>
      <c r="B644" s="1">
        <v>77.092506408691406</v>
      </c>
      <c r="C644" s="1"/>
    </row>
    <row r="645" spans="1:3" x14ac:dyDescent="0.2">
      <c r="A645" s="1">
        <v>3292051709</v>
      </c>
      <c r="B645" s="1">
        <v>89.548522949218807</v>
      </c>
      <c r="C645" s="1"/>
    </row>
    <row r="646" spans="1:3" x14ac:dyDescent="0.2">
      <c r="A646" s="1">
        <v>3292060042</v>
      </c>
      <c r="B646" s="1">
        <v>106.01381683349599</v>
      </c>
      <c r="C646" s="1"/>
    </row>
    <row r="647" spans="1:3" x14ac:dyDescent="0.2">
      <c r="A647" s="1">
        <v>3292068375</v>
      </c>
      <c r="B647" s="1">
        <v>135.55242919921901</v>
      </c>
      <c r="C647" s="1"/>
    </row>
    <row r="648" spans="1:3" x14ac:dyDescent="0.2">
      <c r="A648" s="1">
        <v>3292076708</v>
      </c>
      <c r="B648" s="1">
        <v>167.54147338867199</v>
      </c>
      <c r="C648" s="1"/>
    </row>
    <row r="649" spans="1:3" x14ac:dyDescent="0.2">
      <c r="A649" s="1">
        <v>3292085041</v>
      </c>
      <c r="B649" s="1">
        <v>198.22570800781301</v>
      </c>
      <c r="C649" s="1"/>
    </row>
    <row r="650" spans="1:3" x14ac:dyDescent="0.2">
      <c r="A650" s="1">
        <v>3292093374</v>
      </c>
      <c r="B650" s="1">
        <v>226.848388671875</v>
      </c>
      <c r="C650" s="1"/>
    </row>
    <row r="651" spans="1:3" x14ac:dyDescent="0.2">
      <c r="A651" s="1">
        <v>3292101707</v>
      </c>
      <c r="B651" s="1">
        <v>257.82229614257801</v>
      </c>
      <c r="C651" s="1"/>
    </row>
    <row r="652" spans="1:3" x14ac:dyDescent="0.2">
      <c r="A652" s="1">
        <v>3292110040</v>
      </c>
      <c r="B652" s="1">
        <v>285.98590087890602</v>
      </c>
      <c r="C652" s="1"/>
    </row>
    <row r="653" spans="1:3" x14ac:dyDescent="0.2">
      <c r="A653" s="1">
        <v>3292118373</v>
      </c>
      <c r="B653" s="1">
        <v>309.21496582031301</v>
      </c>
      <c r="C653" s="1"/>
    </row>
    <row r="654" spans="1:3" x14ac:dyDescent="0.2">
      <c r="A654" s="1">
        <v>3292126706</v>
      </c>
      <c r="B654" s="1">
        <v>322.989990234375</v>
      </c>
      <c r="C654" s="1"/>
    </row>
    <row r="655" spans="1:3" x14ac:dyDescent="0.2">
      <c r="A655" s="1">
        <v>3292135039</v>
      </c>
      <c r="B655" s="1">
        <v>330.44033813476602</v>
      </c>
      <c r="C655" s="1"/>
    </row>
    <row r="656" spans="1:3" x14ac:dyDescent="0.2">
      <c r="A656" s="1">
        <v>3292143372</v>
      </c>
      <c r="B656" s="1">
        <v>336.63818359375</v>
      </c>
      <c r="C656" s="1"/>
    </row>
    <row r="657" spans="1:3" x14ac:dyDescent="0.2">
      <c r="A657" s="1">
        <v>3292151705</v>
      </c>
      <c r="B657" s="1">
        <v>343.618896484375</v>
      </c>
      <c r="C657" s="1"/>
    </row>
    <row r="658" spans="1:3" x14ac:dyDescent="0.2">
      <c r="A658" s="1">
        <v>3292160038</v>
      </c>
      <c r="B658" s="1">
        <v>351.61788940429699</v>
      </c>
      <c r="C658" s="1"/>
    </row>
    <row r="659" spans="1:3" x14ac:dyDescent="0.2">
      <c r="A659" s="1">
        <v>3292168371</v>
      </c>
      <c r="B659" s="1">
        <v>360.34426879882801</v>
      </c>
      <c r="C659" s="1"/>
    </row>
    <row r="660" spans="1:3" x14ac:dyDescent="0.2">
      <c r="A660" s="1">
        <v>3292176704</v>
      </c>
      <c r="B660" s="1">
        <v>370.59255981445301</v>
      </c>
      <c r="C660" s="1"/>
    </row>
    <row r="661" spans="1:3" x14ac:dyDescent="0.2">
      <c r="A661" s="1">
        <v>3292185037</v>
      </c>
      <c r="B661" s="1">
        <v>379.49874877929699</v>
      </c>
      <c r="C661" s="1"/>
    </row>
    <row r="662" spans="1:3" x14ac:dyDescent="0.2">
      <c r="A662" s="1">
        <v>3292193370</v>
      </c>
      <c r="B662" s="1">
        <v>387.7470703125</v>
      </c>
      <c r="C662" s="1"/>
    </row>
    <row r="663" spans="1:3" x14ac:dyDescent="0.2">
      <c r="A663" s="1">
        <v>3292201703</v>
      </c>
      <c r="B663" s="1">
        <v>397.63909912109398</v>
      </c>
      <c r="C663" s="1"/>
    </row>
    <row r="664" spans="1:3" x14ac:dyDescent="0.2">
      <c r="A664" s="1">
        <v>3292210036</v>
      </c>
      <c r="B664" s="1">
        <v>407.4150390625</v>
      </c>
      <c r="C664" s="1"/>
    </row>
    <row r="665" spans="1:3" x14ac:dyDescent="0.2">
      <c r="A665" s="1">
        <v>3292218369</v>
      </c>
      <c r="B665" s="1">
        <v>415.59573364257801</v>
      </c>
      <c r="C665" s="1"/>
    </row>
    <row r="666" spans="1:3" x14ac:dyDescent="0.2">
      <c r="A666" s="1">
        <v>3292226702</v>
      </c>
      <c r="B666" s="1">
        <v>423.45587158203102</v>
      </c>
      <c r="C666" s="1"/>
    </row>
    <row r="667" spans="1:3" x14ac:dyDescent="0.2">
      <c r="A667" s="1">
        <v>3292235035</v>
      </c>
      <c r="B667" s="1">
        <v>431.07586669921898</v>
      </c>
      <c r="C667" s="1"/>
    </row>
    <row r="668" spans="1:3" x14ac:dyDescent="0.2">
      <c r="A668" s="1">
        <v>3292243368</v>
      </c>
      <c r="B668" s="1">
        <v>438.79278564453102</v>
      </c>
      <c r="C668" s="1"/>
    </row>
    <row r="669" spans="1:3" x14ac:dyDescent="0.2">
      <c r="A669" s="1">
        <v>3292251701</v>
      </c>
      <c r="B669" s="1">
        <v>445.40097045898398</v>
      </c>
      <c r="C669" s="1"/>
    </row>
    <row r="670" spans="1:3" x14ac:dyDescent="0.2">
      <c r="A670" s="1">
        <v>3292260034</v>
      </c>
      <c r="B670" s="1">
        <v>446.86334228515602</v>
      </c>
      <c r="C670" s="1"/>
    </row>
    <row r="671" spans="1:3" x14ac:dyDescent="0.2">
      <c r="A671" s="1">
        <v>3292268367</v>
      </c>
      <c r="B671" s="1">
        <v>441.35198974609398</v>
      </c>
      <c r="C671" s="1"/>
    </row>
    <row r="672" spans="1:3" x14ac:dyDescent="0.2">
      <c r="A672" s="1">
        <v>3292276700</v>
      </c>
      <c r="B672" s="1">
        <v>431.72479248046898</v>
      </c>
      <c r="C672" s="1"/>
    </row>
    <row r="673" spans="1:3" x14ac:dyDescent="0.2">
      <c r="A673" s="1">
        <v>3292285033</v>
      </c>
      <c r="B673" s="1">
        <v>418.756103515625</v>
      </c>
      <c r="C673" s="1"/>
    </row>
    <row r="674" spans="1:3" x14ac:dyDescent="0.2">
      <c r="A674" s="1">
        <v>3292293366</v>
      </c>
      <c r="B674" s="1">
        <v>396.75622558593801</v>
      </c>
      <c r="C674" s="1"/>
    </row>
    <row r="675" spans="1:3" x14ac:dyDescent="0.2">
      <c r="A675" s="1">
        <v>3292301699</v>
      </c>
      <c r="B675" s="1">
        <v>362.46234130859398</v>
      </c>
      <c r="C675" s="1"/>
    </row>
    <row r="676" spans="1:3" x14ac:dyDescent="0.2">
      <c r="A676" s="1">
        <v>3292310032</v>
      </c>
      <c r="B676" s="1">
        <v>321.51031494140602</v>
      </c>
      <c r="C676" s="1"/>
    </row>
    <row r="677" spans="1:3" x14ac:dyDescent="0.2">
      <c r="A677" s="1">
        <v>3292318365</v>
      </c>
      <c r="B677" s="1">
        <v>282.41854858398398</v>
      </c>
      <c r="C677" s="1"/>
    </row>
    <row r="678" spans="1:3" x14ac:dyDescent="0.2">
      <c r="A678" s="1">
        <v>3292326698</v>
      </c>
      <c r="B678" s="1">
        <v>252.53581237793</v>
      </c>
      <c r="C678" s="1"/>
    </row>
    <row r="679" spans="1:3" x14ac:dyDescent="0.2">
      <c r="A679" s="1">
        <v>3292335031</v>
      </c>
      <c r="B679" s="1">
        <v>227.29789733886699</v>
      </c>
      <c r="C679" s="1"/>
    </row>
    <row r="680" spans="1:3" x14ac:dyDescent="0.2">
      <c r="A680" s="1">
        <v>3292343364</v>
      </c>
      <c r="B680" s="1">
        <v>203.49879455566401</v>
      </c>
      <c r="C680" s="1"/>
    </row>
    <row r="681" spans="1:3" x14ac:dyDescent="0.2">
      <c r="A681" s="1">
        <v>3292351697</v>
      </c>
      <c r="B681" s="1">
        <v>180.47023010253901</v>
      </c>
      <c r="C681" s="1"/>
    </row>
    <row r="682" spans="1:3" x14ac:dyDescent="0.2">
      <c r="A682" s="1">
        <v>3292360030</v>
      </c>
      <c r="B682" s="1">
        <v>158.72793579101599</v>
      </c>
      <c r="C682" s="1"/>
    </row>
    <row r="683" spans="1:3" x14ac:dyDescent="0.2">
      <c r="A683" s="1">
        <v>3292368363</v>
      </c>
      <c r="B683" s="1">
        <v>139.30790710449199</v>
      </c>
      <c r="C683" s="1"/>
    </row>
    <row r="684" spans="1:3" x14ac:dyDescent="0.2">
      <c r="A684" s="1">
        <v>3292376696</v>
      </c>
      <c r="B684" s="1">
        <v>122.92678070068401</v>
      </c>
      <c r="C684" s="1"/>
    </row>
    <row r="685" spans="1:3" x14ac:dyDescent="0.2">
      <c r="A685" s="1">
        <v>3292385029</v>
      </c>
      <c r="B685" s="1">
        <v>108.602157592773</v>
      </c>
      <c r="C685" s="1"/>
    </row>
    <row r="686" spans="1:3" x14ac:dyDescent="0.2">
      <c r="A686" s="1">
        <v>3292393362</v>
      </c>
      <c r="B686" s="1">
        <v>96.852577209472699</v>
      </c>
      <c r="C686" s="1"/>
    </row>
    <row r="687" spans="1:3" x14ac:dyDescent="0.2">
      <c r="A687" s="1">
        <v>3292401695</v>
      </c>
      <c r="B687" s="1">
        <v>87.547843933105497</v>
      </c>
      <c r="C687" s="1"/>
    </row>
    <row r="688" spans="1:3" x14ac:dyDescent="0.2">
      <c r="A688" s="1">
        <v>3292410028</v>
      </c>
      <c r="B688" s="1">
        <v>81.066383361816406</v>
      </c>
      <c r="C688" s="1"/>
    </row>
    <row r="689" spans="1:3" x14ac:dyDescent="0.2">
      <c r="A689" s="1">
        <v>3292418361</v>
      </c>
      <c r="B689" s="1">
        <v>76.736518859863295</v>
      </c>
      <c r="C689" s="1"/>
    </row>
    <row r="690" spans="1:3" x14ac:dyDescent="0.2">
      <c r="A690" s="1">
        <v>3292426694</v>
      </c>
      <c r="B690" s="1">
        <v>75.377372741699205</v>
      </c>
      <c r="C690" s="1"/>
    </row>
    <row r="691" spans="1:3" x14ac:dyDescent="0.2">
      <c r="A691" s="1">
        <v>3292435027</v>
      </c>
      <c r="B691" s="1">
        <v>76.945266723632798</v>
      </c>
      <c r="C691" s="1"/>
    </row>
    <row r="692" spans="1:3" x14ac:dyDescent="0.2">
      <c r="A692" s="1">
        <v>3292443360</v>
      </c>
      <c r="B692" s="1">
        <v>80.8858642578125</v>
      </c>
      <c r="C692" s="1"/>
    </row>
    <row r="693" spans="1:3" x14ac:dyDescent="0.2">
      <c r="A693" s="1">
        <v>3292451693</v>
      </c>
      <c r="B693" s="1">
        <v>86.586196899414105</v>
      </c>
      <c r="C693" s="1"/>
    </row>
    <row r="694" spans="1:3" x14ac:dyDescent="0.2">
      <c r="A694" s="1">
        <v>3292460026</v>
      </c>
      <c r="B694" s="1">
        <v>93.351058959960895</v>
      </c>
      <c r="C694" s="1"/>
    </row>
    <row r="695" spans="1:3" x14ac:dyDescent="0.2">
      <c r="A695" s="1">
        <v>3292468359</v>
      </c>
      <c r="B695" s="1">
        <v>101.154136657715</v>
      </c>
      <c r="C695" s="1"/>
    </row>
    <row r="696" spans="1:3" x14ac:dyDescent="0.2">
      <c r="A696" s="1">
        <v>3292476692</v>
      </c>
      <c r="B696" s="1">
        <v>108.12557220459</v>
      </c>
      <c r="C696" s="1"/>
    </row>
    <row r="697" spans="1:3" x14ac:dyDescent="0.2">
      <c r="A697" s="1">
        <v>3292485025</v>
      </c>
      <c r="B697" s="1">
        <v>113.09888458252</v>
      </c>
      <c r="C697" s="1"/>
    </row>
    <row r="698" spans="1:3" x14ac:dyDescent="0.2">
      <c r="A698" s="1">
        <v>3292493358</v>
      </c>
      <c r="B698" s="1">
        <v>116.73666381835901</v>
      </c>
      <c r="C698" s="1"/>
    </row>
    <row r="699" spans="1:3" x14ac:dyDescent="0.2">
      <c r="A699" s="1">
        <v>3292501691</v>
      </c>
      <c r="B699" s="1">
        <v>119.69571685791</v>
      </c>
      <c r="C699" s="1"/>
    </row>
    <row r="700" spans="1:3" x14ac:dyDescent="0.2">
      <c r="A700" s="1">
        <v>3292510024</v>
      </c>
      <c r="B700" s="1">
        <v>121.416915893555</v>
      </c>
      <c r="C700" s="1"/>
    </row>
    <row r="701" spans="1:3" x14ac:dyDescent="0.2">
      <c r="A701" s="1">
        <v>3292518357</v>
      </c>
      <c r="B701" s="1">
        <v>120.73664093017599</v>
      </c>
      <c r="C701" s="1"/>
    </row>
    <row r="702" spans="1:3" x14ac:dyDescent="0.2">
      <c r="A702" s="1">
        <v>3292526690</v>
      </c>
      <c r="B702" s="1">
        <v>120.37709808349599</v>
      </c>
      <c r="C702" s="1"/>
    </row>
    <row r="703" spans="1:3" x14ac:dyDescent="0.2">
      <c r="A703" s="1">
        <v>3292535023</v>
      </c>
      <c r="B703" s="1">
        <v>121.297973632813</v>
      </c>
      <c r="C703" s="1"/>
    </row>
    <row r="704" spans="1:3" x14ac:dyDescent="0.2">
      <c r="A704" s="1">
        <v>3292543356</v>
      </c>
      <c r="B704" s="1">
        <v>122.65480041503901</v>
      </c>
      <c r="C704" s="1"/>
    </row>
    <row r="705" spans="1:3" x14ac:dyDescent="0.2">
      <c r="A705" s="1">
        <v>3292551689</v>
      </c>
      <c r="B705" s="1">
        <v>121.75514221191401</v>
      </c>
      <c r="C705" s="1"/>
    </row>
    <row r="706" spans="1:3" x14ac:dyDescent="0.2">
      <c r="A706" s="1">
        <v>3292560022</v>
      </c>
      <c r="B706" s="1">
        <v>116.55207061767599</v>
      </c>
      <c r="C706" s="1"/>
    </row>
    <row r="707" spans="1:3" x14ac:dyDescent="0.2">
      <c r="A707" s="1">
        <v>3292568355</v>
      </c>
      <c r="B707" s="1">
        <v>107.097663879395</v>
      </c>
      <c r="C707" s="1"/>
    </row>
    <row r="708" spans="1:3" x14ac:dyDescent="0.2">
      <c r="A708" s="1">
        <v>3292576688</v>
      </c>
      <c r="B708" s="1">
        <v>94.014175415039105</v>
      </c>
      <c r="C708" s="1"/>
    </row>
    <row r="709" spans="1:3" x14ac:dyDescent="0.2">
      <c r="A709" s="1">
        <v>3292585021</v>
      </c>
      <c r="B709" s="1">
        <v>78.633972167968807</v>
      </c>
      <c r="C709" s="1"/>
    </row>
    <row r="710" spans="1:3" x14ac:dyDescent="0.2">
      <c r="A710" s="1">
        <v>3292593354</v>
      </c>
      <c r="B710" s="1">
        <v>61.078536987304702</v>
      </c>
      <c r="C710" s="1"/>
    </row>
    <row r="711" spans="1:3" x14ac:dyDescent="0.2">
      <c r="A711" s="1">
        <v>3292601687</v>
      </c>
      <c r="B711" s="1">
        <v>41.953147888183601</v>
      </c>
      <c r="C711" s="1"/>
    </row>
    <row r="712" spans="1:3" x14ac:dyDescent="0.2">
      <c r="A712" s="1">
        <v>3292610020</v>
      </c>
      <c r="B712" s="1">
        <v>23.305757522583001</v>
      </c>
      <c r="C712" s="1"/>
    </row>
    <row r="713" spans="1:3" x14ac:dyDescent="0.2">
      <c r="A713" s="1">
        <v>3292618353</v>
      </c>
      <c r="B713" s="1">
        <v>8.5666294097900408</v>
      </c>
      <c r="C713" s="1"/>
    </row>
    <row r="714" spans="1:3" x14ac:dyDescent="0.2">
      <c r="A714" s="1">
        <v>3292626686</v>
      </c>
      <c r="B714" s="1">
        <v>-4.7466320991516104</v>
      </c>
      <c r="C714" s="1"/>
    </row>
    <row r="715" spans="1:3" x14ac:dyDescent="0.2">
      <c r="A715" s="1">
        <v>3292635019</v>
      </c>
      <c r="B715" s="1">
        <v>-21.1256923675537</v>
      </c>
      <c r="C715" s="1"/>
    </row>
    <row r="716" spans="1:3" x14ac:dyDescent="0.2">
      <c r="A716" s="1">
        <v>3292643352</v>
      </c>
      <c r="B716" s="1">
        <v>-40.286418914794901</v>
      </c>
      <c r="C716" s="1"/>
    </row>
    <row r="717" spans="1:3" x14ac:dyDescent="0.2">
      <c r="A717" s="1">
        <v>3292651685</v>
      </c>
      <c r="B717" s="1">
        <v>-60.959991455078097</v>
      </c>
      <c r="C717" s="1"/>
    </row>
    <row r="718" spans="1:3" x14ac:dyDescent="0.2">
      <c r="A718" s="1">
        <v>3292660018</v>
      </c>
      <c r="B718" s="1">
        <v>-80.098449707031307</v>
      </c>
      <c r="C718" s="1"/>
    </row>
    <row r="719" spans="1:3" x14ac:dyDescent="0.2">
      <c r="A719" s="1">
        <v>3292668351</v>
      </c>
      <c r="B719" s="1">
        <v>-94.929145812988295</v>
      </c>
      <c r="C719" s="1"/>
    </row>
    <row r="720" spans="1:3" x14ac:dyDescent="0.2">
      <c r="A720" s="1">
        <v>3292676684</v>
      </c>
      <c r="B720" s="1">
        <v>-105.11875152587901</v>
      </c>
      <c r="C720" s="1"/>
    </row>
    <row r="721" spans="1:3" x14ac:dyDescent="0.2">
      <c r="A721" s="1">
        <v>3292685017</v>
      </c>
      <c r="B721" s="1">
        <v>-109.807861328125</v>
      </c>
      <c r="C721" s="1"/>
    </row>
    <row r="722" spans="1:3" x14ac:dyDescent="0.2">
      <c r="A722" s="1">
        <v>3292693350</v>
      </c>
      <c r="B722" s="1">
        <v>-109.272743225098</v>
      </c>
      <c r="C722" s="1"/>
    </row>
    <row r="723" spans="1:3" x14ac:dyDescent="0.2">
      <c r="A723" s="1">
        <v>3292701683</v>
      </c>
      <c r="B723" s="1">
        <v>-104.529541015625</v>
      </c>
      <c r="C723" s="1"/>
    </row>
    <row r="724" spans="1:3" x14ac:dyDescent="0.2">
      <c r="A724" s="1">
        <v>3292710016</v>
      </c>
      <c r="B724" s="1">
        <v>-97.950935363769503</v>
      </c>
      <c r="C724" s="1"/>
    </row>
    <row r="725" spans="1:3" x14ac:dyDescent="0.2">
      <c r="A725" s="1">
        <v>3292718349</v>
      </c>
      <c r="B725" s="1">
        <v>-92.186775207519503</v>
      </c>
      <c r="C725" s="1"/>
    </row>
    <row r="726" spans="1:3" x14ac:dyDescent="0.2">
      <c r="A726" s="1">
        <v>3292726682</v>
      </c>
      <c r="B726" s="1">
        <v>-90.073883056640597</v>
      </c>
      <c r="C726" s="1"/>
    </row>
    <row r="727" spans="1:3" x14ac:dyDescent="0.2">
      <c r="A727" s="1">
        <v>3292735015</v>
      </c>
      <c r="B727" s="1">
        <v>-91.935035705566406</v>
      </c>
      <c r="C727" s="1"/>
    </row>
    <row r="728" spans="1:3" x14ac:dyDescent="0.2">
      <c r="A728" s="1">
        <v>3292743348</v>
      </c>
      <c r="B728" s="1">
        <v>-97.035247802734403</v>
      </c>
      <c r="C728" s="1"/>
    </row>
    <row r="729" spans="1:3" x14ac:dyDescent="0.2">
      <c r="A729" s="1">
        <v>3292751681</v>
      </c>
      <c r="B729" s="1">
        <v>-104.08791351318401</v>
      </c>
      <c r="C729" s="1"/>
    </row>
    <row r="730" spans="1:3" x14ac:dyDescent="0.2">
      <c r="A730" s="1">
        <v>3292760014</v>
      </c>
      <c r="B730" s="1">
        <v>-112.08448791503901</v>
      </c>
      <c r="C730" s="1"/>
    </row>
    <row r="731" spans="1:3" x14ac:dyDescent="0.2">
      <c r="A731" s="1">
        <v>3292768347</v>
      </c>
      <c r="B731" s="1">
        <v>-118.33420562744099</v>
      </c>
      <c r="C731" s="1"/>
    </row>
    <row r="732" spans="1:3" x14ac:dyDescent="0.2">
      <c r="A732" s="1">
        <v>3292776680</v>
      </c>
      <c r="B732" s="1">
        <v>-126.51149749755901</v>
      </c>
      <c r="C732" s="1"/>
    </row>
    <row r="733" spans="1:3" x14ac:dyDescent="0.2">
      <c r="A733" s="1">
        <v>3292785013</v>
      </c>
      <c r="B733" s="1">
        <v>-136.56080627441401</v>
      </c>
      <c r="C733" s="1"/>
    </row>
    <row r="734" spans="1:3" x14ac:dyDescent="0.2">
      <c r="A734" s="1">
        <v>3292793346</v>
      </c>
      <c r="B734" s="1">
        <v>-144.50831604003901</v>
      </c>
      <c r="C734" s="1"/>
    </row>
    <row r="735" spans="1:3" x14ac:dyDescent="0.2">
      <c r="A735" s="1">
        <v>3292801679</v>
      </c>
      <c r="B735" s="1">
        <v>-150.00930786132801</v>
      </c>
      <c r="C735" s="1"/>
    </row>
    <row r="736" spans="1:3" x14ac:dyDescent="0.2">
      <c r="A736" s="1">
        <v>3292810012</v>
      </c>
      <c r="B736" s="1">
        <v>-152.75354003906301</v>
      </c>
      <c r="C736" s="1"/>
    </row>
    <row r="737" spans="1:3" x14ac:dyDescent="0.2">
      <c r="A737" s="1">
        <v>3292818345</v>
      </c>
      <c r="B737" s="1">
        <v>-153.38618469238301</v>
      </c>
      <c r="C737" s="1"/>
    </row>
    <row r="738" spans="1:3" x14ac:dyDescent="0.2">
      <c r="A738" s="1">
        <v>3292826678</v>
      </c>
      <c r="B738" s="1">
        <v>-152.42933654785199</v>
      </c>
      <c r="C738" s="1"/>
    </row>
    <row r="739" spans="1:3" x14ac:dyDescent="0.2">
      <c r="A739" s="1">
        <v>3292835011</v>
      </c>
      <c r="B739" s="1">
        <v>-149.39068603515599</v>
      </c>
      <c r="C739" s="1"/>
    </row>
    <row r="740" spans="1:3" x14ac:dyDescent="0.2">
      <c r="A740" s="1">
        <v>3292843344</v>
      </c>
      <c r="B740" s="1">
        <v>-145.40899658203099</v>
      </c>
      <c r="C740" s="1"/>
    </row>
    <row r="741" spans="1:3" x14ac:dyDescent="0.2">
      <c r="A741" s="1">
        <v>3292851677</v>
      </c>
      <c r="B741" s="1">
        <v>-140.169845581055</v>
      </c>
      <c r="C741" s="1"/>
    </row>
    <row r="742" spans="1:3" x14ac:dyDescent="0.2">
      <c r="A742" s="1">
        <v>3292860010</v>
      </c>
      <c r="B742" s="1">
        <v>-133.57276916503901</v>
      </c>
      <c r="C742" s="1"/>
    </row>
    <row r="743" spans="1:3" x14ac:dyDescent="0.2">
      <c r="A743" s="1">
        <v>3292868343</v>
      </c>
      <c r="B743" s="1">
        <v>-126.454345703125</v>
      </c>
      <c r="C743" s="1"/>
    </row>
    <row r="744" spans="1:3" x14ac:dyDescent="0.2">
      <c r="A744" s="1">
        <v>3292876676</v>
      </c>
      <c r="B744" s="1">
        <v>-120.549613952637</v>
      </c>
      <c r="C744" s="1"/>
    </row>
    <row r="745" spans="1:3" x14ac:dyDescent="0.2">
      <c r="A745" s="1">
        <v>3292885009</v>
      </c>
      <c r="B745" s="1">
        <v>-115.948593139648</v>
      </c>
      <c r="C745" s="1"/>
    </row>
    <row r="746" spans="1:3" x14ac:dyDescent="0.2">
      <c r="A746" s="1">
        <v>3292893342</v>
      </c>
      <c r="B746" s="1">
        <v>-112.584190368652</v>
      </c>
      <c r="C746" s="1"/>
    </row>
    <row r="747" spans="1:3" x14ac:dyDescent="0.2">
      <c r="A747" s="1">
        <v>3292901675</v>
      </c>
      <c r="B747" s="1">
        <v>-109.207817077637</v>
      </c>
      <c r="C747" s="1"/>
    </row>
    <row r="748" spans="1:3" x14ac:dyDescent="0.2">
      <c r="A748" s="1">
        <v>3292910008</v>
      </c>
      <c r="B748" s="1">
        <v>-104.99722290039099</v>
      </c>
      <c r="C748" s="1"/>
    </row>
    <row r="749" spans="1:3" x14ac:dyDescent="0.2">
      <c r="A749" s="1">
        <v>3292918341</v>
      </c>
      <c r="B749" s="1">
        <v>-99.213203430175795</v>
      </c>
      <c r="C749" s="1"/>
    </row>
    <row r="750" spans="1:3" x14ac:dyDescent="0.2">
      <c r="A750" s="1">
        <v>3292926674</v>
      </c>
      <c r="B750" s="1">
        <v>-91.975090026855497</v>
      </c>
      <c r="C750" s="1"/>
    </row>
    <row r="751" spans="1:3" x14ac:dyDescent="0.2">
      <c r="A751" s="1">
        <v>3292935007</v>
      </c>
      <c r="B751" s="1">
        <v>-84.390388488769503</v>
      </c>
      <c r="C751" s="1"/>
    </row>
    <row r="752" spans="1:3" x14ac:dyDescent="0.2">
      <c r="A752" s="1">
        <v>3292943340</v>
      </c>
      <c r="B752" s="1">
        <v>-76.577926635742202</v>
      </c>
      <c r="C752" s="1"/>
    </row>
    <row r="753" spans="1:3" x14ac:dyDescent="0.2">
      <c r="A753" s="1">
        <v>3292951673</v>
      </c>
      <c r="B753" s="1">
        <v>-68.842010498046903</v>
      </c>
      <c r="C753" s="1"/>
    </row>
    <row r="754" spans="1:3" x14ac:dyDescent="0.2">
      <c r="A754" s="1">
        <v>3292960006</v>
      </c>
      <c r="B754" s="1">
        <v>-61.493492126464801</v>
      </c>
      <c r="C754" s="1"/>
    </row>
    <row r="755" spans="1:3" x14ac:dyDescent="0.2">
      <c r="A755" s="1">
        <v>3292968339</v>
      </c>
      <c r="B755" s="1">
        <v>-56.162078857421903</v>
      </c>
      <c r="C755" s="1"/>
    </row>
    <row r="756" spans="1:3" x14ac:dyDescent="0.2">
      <c r="A756" s="1">
        <v>3292976672</v>
      </c>
      <c r="B756" s="1">
        <v>-54.817024230957003</v>
      </c>
      <c r="C756" s="1"/>
    </row>
    <row r="757" spans="1:3" x14ac:dyDescent="0.2">
      <c r="A757" s="1">
        <v>3292985005</v>
      </c>
      <c r="B757" s="1">
        <v>-56.7008247375488</v>
      </c>
      <c r="C757" s="1"/>
    </row>
    <row r="758" spans="1:3" x14ac:dyDescent="0.2">
      <c r="A758" s="1">
        <v>3292993338</v>
      </c>
      <c r="B758" s="1">
        <v>-60.209079742431598</v>
      </c>
      <c r="C758" s="1"/>
    </row>
    <row r="759" spans="1:3" x14ac:dyDescent="0.2">
      <c r="A759" s="1">
        <v>3293001671</v>
      </c>
      <c r="B759" s="1">
        <v>-66.436614990234403</v>
      </c>
      <c r="C759" s="1"/>
    </row>
    <row r="760" spans="1:3" x14ac:dyDescent="0.2">
      <c r="A760" s="1">
        <v>3293010004</v>
      </c>
      <c r="B760" s="1">
        <v>-74.132530212402301</v>
      </c>
      <c r="C760" s="1"/>
    </row>
    <row r="761" spans="1:3" x14ac:dyDescent="0.2">
      <c r="A761" s="1">
        <v>3293018337</v>
      </c>
      <c r="B761" s="1">
        <v>-82.445823669433594</v>
      </c>
      <c r="C761" s="1"/>
    </row>
    <row r="762" spans="1:3" x14ac:dyDescent="0.2">
      <c r="A762" s="1">
        <v>3293026670</v>
      </c>
      <c r="B762" s="1">
        <v>-93.425552368164105</v>
      </c>
      <c r="C762" s="1"/>
    </row>
    <row r="763" spans="1:3" x14ac:dyDescent="0.2">
      <c r="A763" s="1">
        <v>3293035003</v>
      </c>
      <c r="B763" s="1">
        <v>-104.99683380127</v>
      </c>
      <c r="C763" s="1"/>
    </row>
    <row r="764" spans="1:3" x14ac:dyDescent="0.2">
      <c r="A764" s="1">
        <v>3293043336</v>
      </c>
      <c r="B764" s="1">
        <v>-115.50090789794901</v>
      </c>
      <c r="C764" s="1"/>
    </row>
    <row r="765" spans="1:3" x14ac:dyDescent="0.2">
      <c r="A765" s="1">
        <v>3293051669</v>
      </c>
      <c r="B765" s="1">
        <v>-125.267379760742</v>
      </c>
      <c r="C765" s="1"/>
    </row>
    <row r="766" spans="1:3" x14ac:dyDescent="0.2">
      <c r="A766" s="1">
        <v>3293060002</v>
      </c>
      <c r="B766" s="1">
        <v>-135.01876831054699</v>
      </c>
      <c r="C766" s="1"/>
    </row>
    <row r="767" spans="1:3" x14ac:dyDescent="0.2">
      <c r="A767" s="1">
        <v>3293068335</v>
      </c>
      <c r="B767" s="1">
        <v>-144.89974975585901</v>
      </c>
      <c r="C767" s="1"/>
    </row>
    <row r="768" spans="1:3" x14ac:dyDescent="0.2">
      <c r="A768" s="1">
        <v>3293076668</v>
      </c>
      <c r="B768" s="1">
        <v>-151.80775451660199</v>
      </c>
      <c r="C768" s="1"/>
    </row>
    <row r="769" spans="1:3" x14ac:dyDescent="0.2">
      <c r="A769" s="1">
        <v>3293085001</v>
      </c>
      <c r="B769" s="1">
        <v>-154.5771484375</v>
      </c>
      <c r="C769" s="1"/>
    </row>
    <row r="770" spans="1:3" x14ac:dyDescent="0.2">
      <c r="A770" s="1">
        <v>3293093334</v>
      </c>
      <c r="B770" s="1">
        <v>-154.67538452148401</v>
      </c>
      <c r="C770" s="1"/>
    </row>
    <row r="771" spans="1:3" x14ac:dyDescent="0.2">
      <c r="A771" s="1">
        <v>3293101667</v>
      </c>
      <c r="B771" s="1">
        <v>-155.74961853027301</v>
      </c>
      <c r="C771" s="1"/>
    </row>
    <row r="772" spans="1:3" x14ac:dyDescent="0.2">
      <c r="A772" s="1">
        <v>3293110000</v>
      </c>
      <c r="B772" s="1">
        <v>-157.20887756347699</v>
      </c>
      <c r="C772" s="1"/>
    </row>
    <row r="773" spans="1:3" x14ac:dyDescent="0.2">
      <c r="A773" s="1">
        <v>3293118333</v>
      </c>
      <c r="B773" s="1">
        <v>-158.22689819335901</v>
      </c>
      <c r="C773" s="1"/>
    </row>
    <row r="774" spans="1:3" x14ac:dyDescent="0.2">
      <c r="A774" s="1">
        <v>3293126666</v>
      </c>
      <c r="B774" s="1">
        <v>-157.83026123046901</v>
      </c>
      <c r="C774" s="1"/>
    </row>
    <row r="775" spans="1:3" x14ac:dyDescent="0.2">
      <c r="A775" s="1">
        <v>3293134999</v>
      </c>
      <c r="B775" s="1">
        <v>-155.39219665527301</v>
      </c>
      <c r="C775" s="1"/>
    </row>
    <row r="776" spans="1:3" x14ac:dyDescent="0.2">
      <c r="A776" s="1">
        <v>3293143332</v>
      </c>
      <c r="B776" s="1">
        <v>-151.39109802246099</v>
      </c>
      <c r="C776" s="1"/>
    </row>
    <row r="777" spans="1:3" x14ac:dyDescent="0.2">
      <c r="A777" s="1">
        <v>3293151665</v>
      </c>
      <c r="B777" s="1">
        <v>-147.19917297363301</v>
      </c>
      <c r="C777" s="1"/>
    </row>
    <row r="778" spans="1:3" x14ac:dyDescent="0.2">
      <c r="A778" s="1">
        <v>3293159998</v>
      </c>
      <c r="B778" s="1">
        <v>-140.94705200195301</v>
      </c>
      <c r="C778" s="1"/>
    </row>
    <row r="779" spans="1:3" x14ac:dyDescent="0.2">
      <c r="A779" s="1">
        <v>3293168331</v>
      </c>
      <c r="B779" s="1">
        <v>-133.447021484375</v>
      </c>
      <c r="C779" s="1"/>
    </row>
    <row r="780" spans="1:3" x14ac:dyDescent="0.2">
      <c r="A780" s="1">
        <v>3293176664</v>
      </c>
      <c r="B780" s="1">
        <v>-126.183715820313</v>
      </c>
      <c r="C780" s="1"/>
    </row>
    <row r="781" spans="1:3" x14ac:dyDescent="0.2">
      <c r="A781" s="1">
        <v>3293184997</v>
      </c>
      <c r="B781" s="1">
        <v>-118.519165039063</v>
      </c>
      <c r="C781" s="1"/>
    </row>
    <row r="782" spans="1:3" x14ac:dyDescent="0.2">
      <c r="A782" s="1">
        <v>3293193330</v>
      </c>
      <c r="B782" s="1">
        <v>-109.89874267578099</v>
      </c>
      <c r="C782" s="1"/>
    </row>
    <row r="783" spans="1:3" x14ac:dyDescent="0.2">
      <c r="A783" s="1">
        <v>3293201663</v>
      </c>
      <c r="B783" s="1">
        <v>-100.72487640380901</v>
      </c>
      <c r="C783" s="1"/>
    </row>
    <row r="784" spans="1:3" x14ac:dyDescent="0.2">
      <c r="A784" s="1">
        <v>3293209996</v>
      </c>
      <c r="B784" s="1">
        <v>-91.343017578125</v>
      </c>
      <c r="C784" s="1"/>
    </row>
    <row r="785" spans="1:3" x14ac:dyDescent="0.2">
      <c r="A785" s="1">
        <v>3293218329</v>
      </c>
      <c r="B785" s="1">
        <v>-82.4903564453125</v>
      </c>
      <c r="C785" s="1"/>
    </row>
    <row r="786" spans="1:3" x14ac:dyDescent="0.2">
      <c r="A786" s="1">
        <v>3293226662</v>
      </c>
      <c r="B786" s="1">
        <v>-74.850418090820298</v>
      </c>
      <c r="C786" s="1"/>
    </row>
    <row r="787" spans="1:3" x14ac:dyDescent="0.2">
      <c r="A787" s="1">
        <v>3293234995</v>
      </c>
      <c r="B787" s="1">
        <v>-68.732139587402301</v>
      </c>
      <c r="C787" s="1"/>
    </row>
    <row r="788" spans="1:3" x14ac:dyDescent="0.2">
      <c r="A788" s="1">
        <v>3293243328</v>
      </c>
      <c r="B788" s="1">
        <v>-64.310249328613295</v>
      </c>
      <c r="C788" s="1"/>
    </row>
    <row r="789" spans="1:3" x14ac:dyDescent="0.2">
      <c r="A789" s="1">
        <v>3293251661</v>
      </c>
      <c r="B789" s="1">
        <v>-61.183605194091797</v>
      </c>
      <c r="C789" s="1"/>
    </row>
    <row r="790" spans="1:3" x14ac:dyDescent="0.2">
      <c r="A790" s="1">
        <v>3293259994</v>
      </c>
      <c r="B790" s="1">
        <v>-59.373790740966797</v>
      </c>
      <c r="C790" s="1"/>
    </row>
    <row r="791" spans="1:3" x14ac:dyDescent="0.2">
      <c r="A791" s="1">
        <v>3293268327</v>
      </c>
      <c r="B791" s="1">
        <v>-58.585723876953097</v>
      </c>
      <c r="C791" s="1"/>
    </row>
    <row r="792" spans="1:3" x14ac:dyDescent="0.2">
      <c r="A792" s="1">
        <v>3293276660</v>
      </c>
      <c r="B792" s="1">
        <v>-58.605060577392599</v>
      </c>
      <c r="C792" s="1"/>
    </row>
    <row r="793" spans="1:3" x14ac:dyDescent="0.2">
      <c r="A793" s="1">
        <v>3293284993</v>
      </c>
      <c r="B793" s="1">
        <v>-58.928379058837898</v>
      </c>
      <c r="C793" s="1"/>
    </row>
    <row r="794" spans="1:3" x14ac:dyDescent="0.2">
      <c r="A794" s="1">
        <v>3293293326</v>
      </c>
      <c r="B794" s="1">
        <v>-60.135364532470703</v>
      </c>
      <c r="C794" s="1"/>
    </row>
    <row r="795" spans="1:3" x14ac:dyDescent="0.2">
      <c r="A795" s="1">
        <v>3293301659</v>
      </c>
      <c r="B795" s="1">
        <v>-62.1437797546387</v>
      </c>
      <c r="C795" s="1"/>
    </row>
    <row r="796" spans="1:3" x14ac:dyDescent="0.2">
      <c r="A796" s="1">
        <v>3293309992</v>
      </c>
      <c r="B796" s="1">
        <v>-64.040840148925795</v>
      </c>
      <c r="C796" s="1"/>
    </row>
    <row r="797" spans="1:3" x14ac:dyDescent="0.2">
      <c r="A797" s="1">
        <v>3293318325</v>
      </c>
      <c r="B797" s="1">
        <v>-65.879150390625</v>
      </c>
      <c r="C797" s="1"/>
    </row>
    <row r="798" spans="1:3" x14ac:dyDescent="0.2">
      <c r="A798" s="1">
        <v>3293326658</v>
      </c>
      <c r="B798" s="1">
        <v>-67.386215209960895</v>
      </c>
      <c r="C798" s="1"/>
    </row>
    <row r="799" spans="1:3" x14ac:dyDescent="0.2">
      <c r="A799" s="1">
        <v>3293334991</v>
      </c>
      <c r="B799" s="1">
        <v>-68.382484436035199</v>
      </c>
      <c r="C799" s="1"/>
    </row>
    <row r="800" spans="1:3" x14ac:dyDescent="0.2">
      <c r="A800" s="1">
        <v>3293343324</v>
      </c>
      <c r="B800" s="1">
        <v>-68.574523925781307</v>
      </c>
      <c r="C800" s="1"/>
    </row>
    <row r="801" spans="1:3" x14ac:dyDescent="0.2">
      <c r="A801" s="1">
        <v>3293351657</v>
      </c>
      <c r="B801" s="1">
        <v>-67.769866943359403</v>
      </c>
      <c r="C801" s="1"/>
    </row>
    <row r="802" spans="1:3" x14ac:dyDescent="0.2">
      <c r="A802" s="1">
        <v>3293359990</v>
      </c>
      <c r="B802" s="1">
        <v>-66.217658996582003</v>
      </c>
      <c r="C802" s="1"/>
    </row>
    <row r="803" spans="1:3" x14ac:dyDescent="0.2">
      <c r="A803" s="1">
        <v>3293368323</v>
      </c>
      <c r="B803" s="1">
        <v>-64.367172241210895</v>
      </c>
      <c r="C803" s="1"/>
    </row>
    <row r="804" spans="1:3" x14ac:dyDescent="0.2">
      <c r="A804" s="1">
        <v>3293376656</v>
      </c>
      <c r="B804" s="1">
        <v>-63.075672149658203</v>
      </c>
      <c r="C804" s="1"/>
    </row>
    <row r="805" spans="1:3" x14ac:dyDescent="0.2">
      <c r="A805" s="1">
        <v>3293384989</v>
      </c>
      <c r="B805" s="1">
        <v>-61.758865356445298</v>
      </c>
      <c r="C805" s="1"/>
    </row>
    <row r="806" spans="1:3" x14ac:dyDescent="0.2">
      <c r="A806" s="1">
        <v>3293393322</v>
      </c>
      <c r="B806" s="1">
        <v>-59.982639312744098</v>
      </c>
      <c r="C806" s="1"/>
    </row>
    <row r="807" spans="1:3" x14ac:dyDescent="0.2">
      <c r="A807" s="1">
        <v>3293401655</v>
      </c>
      <c r="B807" s="1">
        <v>-55.412315368652301</v>
      </c>
      <c r="C807" s="1"/>
    </row>
    <row r="808" spans="1:3" x14ac:dyDescent="0.2">
      <c r="A808" s="1">
        <v>3293409988</v>
      </c>
      <c r="B808" s="1">
        <v>-46.140052795410199</v>
      </c>
      <c r="C808" s="1"/>
    </row>
    <row r="809" spans="1:3" x14ac:dyDescent="0.2">
      <c r="A809" s="1">
        <v>3293418321</v>
      </c>
      <c r="B809" s="1">
        <v>-34.606170654296903</v>
      </c>
      <c r="C809" s="1"/>
    </row>
    <row r="810" spans="1:3" x14ac:dyDescent="0.2">
      <c r="A810" s="1">
        <v>3293426654</v>
      </c>
      <c r="B810" s="1">
        <v>-24.8019409179688</v>
      </c>
      <c r="C810" s="1"/>
    </row>
    <row r="811" spans="1:3" x14ac:dyDescent="0.2">
      <c r="A811" s="1">
        <v>3293434987</v>
      </c>
      <c r="B811" s="1">
        <v>-17.1078281402588</v>
      </c>
      <c r="C811" s="1"/>
    </row>
    <row r="812" spans="1:3" x14ac:dyDescent="0.2">
      <c r="A812" s="1">
        <v>3293443320</v>
      </c>
      <c r="B812" s="1">
        <v>-9.3455762863159197</v>
      </c>
      <c r="C812" s="1"/>
    </row>
    <row r="813" spans="1:3" x14ac:dyDescent="0.2">
      <c r="A813" s="1">
        <v>3293451653</v>
      </c>
      <c r="B813" s="1">
        <v>-0.37920001149178001</v>
      </c>
      <c r="C813" s="1"/>
    </row>
    <row r="814" spans="1:3" x14ac:dyDescent="0.2">
      <c r="A814" s="1">
        <v>3293459986</v>
      </c>
      <c r="B814" s="1">
        <v>7.6471352577209499</v>
      </c>
      <c r="C814" s="1"/>
    </row>
    <row r="815" spans="1:3" x14ac:dyDescent="0.2">
      <c r="A815" s="1">
        <v>3293468319</v>
      </c>
      <c r="B815" s="1">
        <v>13.190569877624499</v>
      </c>
      <c r="C815" s="1"/>
    </row>
    <row r="816" spans="1:3" x14ac:dyDescent="0.2">
      <c r="A816" s="1">
        <v>3293476652</v>
      </c>
      <c r="B816" s="1">
        <v>14.3281145095825</v>
      </c>
      <c r="C816" s="1"/>
    </row>
    <row r="817" spans="1:3" x14ac:dyDescent="0.2">
      <c r="A817" s="1">
        <v>3293484985</v>
      </c>
      <c r="B817" s="1">
        <v>12.5517129898071</v>
      </c>
      <c r="C817" s="1"/>
    </row>
    <row r="818" spans="1:3" x14ac:dyDescent="0.2">
      <c r="A818" s="1">
        <v>3293493318</v>
      </c>
      <c r="B818" s="1">
        <v>9.4232988357543892</v>
      </c>
      <c r="C818" s="1"/>
    </row>
    <row r="819" spans="1:3" x14ac:dyDescent="0.2">
      <c r="A819" s="1">
        <v>3293501651</v>
      </c>
      <c r="B819" s="1">
        <v>6.2398800849914604</v>
      </c>
      <c r="C819" s="1"/>
    </row>
    <row r="820" spans="1:3" x14ac:dyDescent="0.2">
      <c r="A820" s="1">
        <v>3293509984</v>
      </c>
      <c r="B820" s="1">
        <v>4.2941994667053196</v>
      </c>
      <c r="C820" s="1"/>
    </row>
    <row r="821" spans="1:3" x14ac:dyDescent="0.2">
      <c r="A821" s="1">
        <v>3293518317</v>
      </c>
      <c r="B821" s="1">
        <v>2.6781744956970202</v>
      </c>
      <c r="C821" s="1"/>
    </row>
    <row r="822" spans="1:3" x14ac:dyDescent="0.2">
      <c r="A822" s="1">
        <v>3293526650</v>
      </c>
      <c r="B822" s="1">
        <v>3.7640144824981698</v>
      </c>
      <c r="C822" s="1"/>
    </row>
    <row r="823" spans="1:3" x14ac:dyDescent="0.2">
      <c r="A823" s="1">
        <v>3293534983</v>
      </c>
      <c r="B823" s="1">
        <v>8.6575078964233398</v>
      </c>
      <c r="C823" s="1"/>
    </row>
    <row r="824" spans="1:3" x14ac:dyDescent="0.2">
      <c r="A824" s="1">
        <v>3293543316</v>
      </c>
      <c r="B824" s="1">
        <v>18.026371002197301</v>
      </c>
      <c r="C824" s="1"/>
    </row>
    <row r="825" spans="1:3" x14ac:dyDescent="0.2">
      <c r="A825" s="1">
        <v>3293551649</v>
      </c>
      <c r="B825" s="1">
        <v>30.852603912353501</v>
      </c>
      <c r="C825" s="1"/>
    </row>
    <row r="826" spans="1:3" x14ac:dyDescent="0.2">
      <c r="A826" s="1">
        <v>3293559982</v>
      </c>
      <c r="B826" s="1">
        <v>43.877445220947301</v>
      </c>
      <c r="C826" s="1"/>
    </row>
    <row r="827" spans="1:3" x14ac:dyDescent="0.2">
      <c r="A827" s="1">
        <v>3293568315</v>
      </c>
      <c r="B827" s="1">
        <v>54.8793334960938</v>
      </c>
      <c r="C827" s="1"/>
    </row>
    <row r="828" spans="1:3" x14ac:dyDescent="0.2">
      <c r="A828" s="1">
        <v>3293576648</v>
      </c>
      <c r="B828" s="1">
        <v>62.924396514892599</v>
      </c>
      <c r="C828" s="1"/>
    </row>
    <row r="829" spans="1:3" x14ac:dyDescent="0.2">
      <c r="A829" s="1">
        <v>3293584981</v>
      </c>
      <c r="B829" s="1">
        <v>67.506797790527301</v>
      </c>
      <c r="C829" s="1"/>
    </row>
    <row r="830" spans="1:3" x14ac:dyDescent="0.2">
      <c r="A830" s="1">
        <v>3293593314</v>
      </c>
      <c r="B830" s="1">
        <v>67.928062438964801</v>
      </c>
      <c r="C830" s="1"/>
    </row>
    <row r="831" spans="1:3" x14ac:dyDescent="0.2">
      <c r="A831" s="1">
        <v>3293601647</v>
      </c>
      <c r="B831" s="1">
        <v>63.917449951171903</v>
      </c>
      <c r="C831" s="1"/>
    </row>
    <row r="832" spans="1:3" x14ac:dyDescent="0.2">
      <c r="A832" s="1">
        <v>3293609980</v>
      </c>
      <c r="B832" s="1">
        <v>57.929527282714801</v>
      </c>
      <c r="C832" s="1"/>
    </row>
    <row r="833" spans="1:3" x14ac:dyDescent="0.2">
      <c r="A833" s="1">
        <v>3293618313</v>
      </c>
      <c r="B833" s="1">
        <v>52.363376617431598</v>
      </c>
      <c r="C833" s="1"/>
    </row>
    <row r="834" spans="1:3" x14ac:dyDescent="0.2">
      <c r="A834" s="1">
        <v>3293626646</v>
      </c>
      <c r="B834" s="1">
        <v>48.164024353027301</v>
      </c>
      <c r="C834" s="1"/>
    </row>
    <row r="835" spans="1:3" x14ac:dyDescent="0.2">
      <c r="A835" s="1">
        <v>3293634979</v>
      </c>
      <c r="B835" s="1">
        <v>45.122974395752003</v>
      </c>
      <c r="C835" s="1"/>
    </row>
    <row r="836" spans="1:3" x14ac:dyDescent="0.2">
      <c r="A836" s="1">
        <v>3293643312</v>
      </c>
      <c r="B836" s="1">
        <v>43.0435180664063</v>
      </c>
      <c r="C836" s="1"/>
    </row>
    <row r="837" spans="1:3" x14ac:dyDescent="0.2">
      <c r="A837" s="1">
        <v>3293651645</v>
      </c>
      <c r="B837" s="1">
        <v>41.418373107910199</v>
      </c>
      <c r="C837" s="1"/>
    </row>
    <row r="838" spans="1:3" x14ac:dyDescent="0.2">
      <c r="A838" s="1">
        <v>3293659978</v>
      </c>
      <c r="B838" s="1">
        <v>39.813083648681598</v>
      </c>
      <c r="C838" s="1"/>
    </row>
    <row r="839" spans="1:3" x14ac:dyDescent="0.2">
      <c r="A839" s="1">
        <v>3293668311</v>
      </c>
      <c r="B839" s="1">
        <v>39.243743896484403</v>
      </c>
      <c r="C839" s="1"/>
    </row>
    <row r="840" spans="1:3" x14ac:dyDescent="0.2">
      <c r="A840" s="1">
        <v>3293676644</v>
      </c>
      <c r="B840" s="1">
        <v>34.629241943359403</v>
      </c>
      <c r="C840" s="1"/>
    </row>
    <row r="841" spans="1:3" x14ac:dyDescent="0.2">
      <c r="A841" s="1">
        <v>3293684977</v>
      </c>
      <c r="B841" s="1">
        <v>27.661211013793999</v>
      </c>
      <c r="C841" s="1"/>
    </row>
    <row r="842" spans="1:3" x14ac:dyDescent="0.2">
      <c r="A842" s="1">
        <v>3293693310</v>
      </c>
      <c r="B842" s="1">
        <v>31.463088989257798</v>
      </c>
      <c r="C842" s="1"/>
    </row>
    <row r="843" spans="1:3" x14ac:dyDescent="0.2">
      <c r="A843" s="1">
        <v>3293701643</v>
      </c>
      <c r="B843" s="1">
        <v>35.659217834472699</v>
      </c>
      <c r="C843" s="1"/>
    </row>
    <row r="844" spans="1:3" x14ac:dyDescent="0.2">
      <c r="A844" s="1">
        <v>3293709976</v>
      </c>
      <c r="B844" s="1">
        <v>41.642139434814503</v>
      </c>
      <c r="C844" s="1"/>
    </row>
    <row r="845" spans="1:3" x14ac:dyDescent="0.2">
      <c r="A845" s="1">
        <v>3293718309</v>
      </c>
      <c r="B845" s="1">
        <v>46.930671691894503</v>
      </c>
      <c r="C845" s="1"/>
    </row>
    <row r="846" spans="1:3" x14ac:dyDescent="0.2">
      <c r="A846" s="1">
        <v>3293726642</v>
      </c>
      <c r="B846" s="1">
        <v>47.344985961914098</v>
      </c>
      <c r="C846" s="1"/>
    </row>
    <row r="847" spans="1:3" x14ac:dyDescent="0.2">
      <c r="A847" s="1">
        <v>3293734975</v>
      </c>
      <c r="B847" s="1">
        <v>40.7531929016113</v>
      </c>
      <c r="C847" s="1"/>
    </row>
    <row r="848" spans="1:3" x14ac:dyDescent="0.2">
      <c r="A848" s="1">
        <v>3293743308</v>
      </c>
      <c r="B848" s="1">
        <v>29.191648483276399</v>
      </c>
      <c r="C848" s="1"/>
    </row>
    <row r="849" spans="1:3" x14ac:dyDescent="0.2">
      <c r="A849" s="1">
        <v>3293751641</v>
      </c>
      <c r="B849" s="1">
        <v>15.7867441177368</v>
      </c>
      <c r="C849" s="1"/>
    </row>
    <row r="850" spans="1:3" x14ac:dyDescent="0.2">
      <c r="A850" s="1">
        <v>3293759974</v>
      </c>
      <c r="B850" s="1">
        <v>4.1602077484130904</v>
      </c>
      <c r="C850" s="1"/>
    </row>
    <row r="851" spans="1:3" x14ac:dyDescent="0.2">
      <c r="A851" s="1">
        <v>3293768307</v>
      </c>
      <c r="B851" s="1">
        <v>-7.9081525802612296</v>
      </c>
      <c r="C851" s="1"/>
    </row>
    <row r="852" spans="1:3" x14ac:dyDescent="0.2">
      <c r="A852" s="1">
        <v>3293776640</v>
      </c>
      <c r="B852" s="1">
        <v>-16.7743644714356</v>
      </c>
      <c r="C852" s="1"/>
    </row>
    <row r="853" spans="1:3" x14ac:dyDescent="0.2">
      <c r="A853" s="1">
        <v>3293784973</v>
      </c>
      <c r="B853" s="1">
        <v>-18.5718994140625</v>
      </c>
      <c r="C853" s="1"/>
    </row>
    <row r="854" spans="1:3" x14ac:dyDescent="0.2">
      <c r="A854" s="1">
        <v>3293793306</v>
      </c>
      <c r="B854" s="1">
        <v>-14.7040796279907</v>
      </c>
      <c r="C854" s="1"/>
    </row>
    <row r="855" spans="1:3" x14ac:dyDescent="0.2">
      <c r="A855" s="1">
        <v>3293801639</v>
      </c>
      <c r="B855" s="1">
        <v>-7.0775423049926802</v>
      </c>
      <c r="C855" s="1"/>
    </row>
    <row r="856" spans="1:3" x14ac:dyDescent="0.2">
      <c r="A856" s="1">
        <v>3293809972</v>
      </c>
      <c r="B856" s="1">
        <v>1.48557448387146</v>
      </c>
      <c r="C856" s="1"/>
    </row>
    <row r="857" spans="1:3" x14ac:dyDescent="0.2">
      <c r="A857" s="1">
        <v>3293818305</v>
      </c>
      <c r="B857" s="1">
        <v>8.2885465621948207</v>
      </c>
      <c r="C857" s="1"/>
    </row>
    <row r="858" spans="1:3" x14ac:dyDescent="0.2">
      <c r="A858" s="1">
        <v>3293826638</v>
      </c>
      <c r="B858" s="1">
        <v>13.1979675292969</v>
      </c>
      <c r="C858" s="1"/>
    </row>
    <row r="859" spans="1:3" x14ac:dyDescent="0.2">
      <c r="A859" s="1">
        <v>3293834971</v>
      </c>
      <c r="B859" s="1">
        <v>15.596631050109901</v>
      </c>
      <c r="C859" s="1"/>
    </row>
    <row r="860" spans="1:3" x14ac:dyDescent="0.2">
      <c r="A860" s="1">
        <v>3293843304</v>
      </c>
      <c r="B860" s="1">
        <v>14.906353950500501</v>
      </c>
      <c r="C860" s="1"/>
    </row>
    <row r="861" spans="1:3" x14ac:dyDescent="0.2">
      <c r="A861" s="1">
        <v>3293851637</v>
      </c>
      <c r="B861" s="1">
        <v>12.1159114837647</v>
      </c>
      <c r="C861" s="1"/>
    </row>
    <row r="862" spans="1:3" x14ac:dyDescent="0.2">
      <c r="A862" s="1">
        <v>3293859970</v>
      </c>
      <c r="B862" s="1">
        <v>7.3940701484680202</v>
      </c>
      <c r="C862" s="1"/>
    </row>
    <row r="863" spans="1:3" x14ac:dyDescent="0.2">
      <c r="A863" s="1">
        <v>3293868303</v>
      </c>
      <c r="B863" s="1">
        <v>1.91511738300323</v>
      </c>
      <c r="C863" s="1"/>
    </row>
    <row r="864" spans="1:3" x14ac:dyDescent="0.2">
      <c r="A864" s="1">
        <v>3293876636</v>
      </c>
      <c r="B864" s="1">
        <v>-3.88241314888</v>
      </c>
      <c r="C864" s="1"/>
    </row>
    <row r="865" spans="1:3" x14ac:dyDescent="0.2">
      <c r="A865" s="1">
        <v>3293884969</v>
      </c>
      <c r="B865" s="1">
        <v>-7.6101455688476598</v>
      </c>
      <c r="C865" s="1"/>
    </row>
    <row r="866" spans="1:3" x14ac:dyDescent="0.2">
      <c r="A866" s="1">
        <v>3293893302</v>
      </c>
      <c r="B866" s="1">
        <v>-9.4405851364135707</v>
      </c>
      <c r="C866" s="1"/>
    </row>
    <row r="867" spans="1:3" x14ac:dyDescent="0.2">
      <c r="A867" s="1">
        <v>3293901635</v>
      </c>
      <c r="B867" s="1">
        <v>-10.9045104980469</v>
      </c>
      <c r="C867" s="1"/>
    </row>
    <row r="868" spans="1:3" x14ac:dyDescent="0.2">
      <c r="A868" s="1">
        <v>3293909968</v>
      </c>
      <c r="B868" s="1">
        <v>-10.935822486877401</v>
      </c>
      <c r="C868" s="1"/>
    </row>
    <row r="869" spans="1:3" x14ac:dyDescent="0.2">
      <c r="A869" s="1">
        <v>3293918301</v>
      </c>
      <c r="B869" s="1">
        <v>-7.6287474632263201</v>
      </c>
      <c r="C869" s="1"/>
    </row>
    <row r="870" spans="1:3" x14ac:dyDescent="0.2">
      <c r="A870" s="1">
        <v>3293926634</v>
      </c>
      <c r="B870" s="1">
        <v>7.19912275672E-2</v>
      </c>
      <c r="C870" s="1"/>
    </row>
    <row r="871" spans="1:3" x14ac:dyDescent="0.2">
      <c r="A871" s="1">
        <v>3293934967</v>
      </c>
      <c r="B871" s="1">
        <v>10.566674232482899</v>
      </c>
      <c r="C871" s="1"/>
    </row>
    <row r="872" spans="1:3" x14ac:dyDescent="0.2">
      <c r="A872" s="1">
        <v>3293943300</v>
      </c>
      <c r="B872" s="1">
        <v>22.1999702453613</v>
      </c>
      <c r="C872" s="1"/>
    </row>
    <row r="873" spans="1:3" x14ac:dyDescent="0.2">
      <c r="A873" s="1">
        <v>3293951633</v>
      </c>
      <c r="B873" s="1">
        <v>33.006591796875</v>
      </c>
      <c r="C873" s="1"/>
    </row>
    <row r="874" spans="1:3" x14ac:dyDescent="0.2">
      <c r="A874" s="1">
        <v>3293959966</v>
      </c>
      <c r="B874" s="1">
        <v>41.980983734130902</v>
      </c>
      <c r="C874" s="1"/>
    </row>
    <row r="875" spans="1:3" x14ac:dyDescent="0.2">
      <c r="A875" s="1">
        <v>3293968299</v>
      </c>
      <c r="B875" s="1">
        <v>48.872325897216797</v>
      </c>
      <c r="C875" s="1"/>
    </row>
    <row r="876" spans="1:3" x14ac:dyDescent="0.2">
      <c r="A876" s="1">
        <v>3293976632</v>
      </c>
      <c r="B876" s="1">
        <v>54.266944885253899</v>
      </c>
      <c r="C876" s="1"/>
    </row>
    <row r="877" spans="1:3" x14ac:dyDescent="0.2">
      <c r="A877" s="1">
        <v>3293984965</v>
      </c>
      <c r="B877" s="1">
        <v>58.886947631835902</v>
      </c>
      <c r="C877" s="1"/>
    </row>
    <row r="878" spans="1:3" x14ac:dyDescent="0.2">
      <c r="A878" s="1">
        <v>3293993298</v>
      </c>
      <c r="B878" s="1">
        <v>63.084583282470703</v>
      </c>
      <c r="C878" s="1"/>
    </row>
    <row r="879" spans="1:3" x14ac:dyDescent="0.2">
      <c r="A879" s="1">
        <v>3294001631</v>
      </c>
      <c r="B879" s="1">
        <v>66.554733276367202</v>
      </c>
      <c r="C879" s="1"/>
    </row>
    <row r="880" spans="1:3" x14ac:dyDescent="0.2">
      <c r="A880" s="1">
        <v>3294009964</v>
      </c>
      <c r="B880" s="1">
        <v>71.454185485839801</v>
      </c>
      <c r="C880" s="1"/>
    </row>
    <row r="881" spans="1:3" x14ac:dyDescent="0.2">
      <c r="A881" s="1">
        <v>3294018297</v>
      </c>
      <c r="B881" s="1">
        <v>77.905838012695298</v>
      </c>
      <c r="C881" s="1"/>
    </row>
    <row r="882" spans="1:3" x14ac:dyDescent="0.2">
      <c r="A882" s="1">
        <v>3294026630</v>
      </c>
      <c r="B882" s="1">
        <v>84.066070556640597</v>
      </c>
      <c r="C882" s="1"/>
    </row>
    <row r="883" spans="1:3" x14ac:dyDescent="0.2">
      <c r="A883" s="1">
        <v>3294034963</v>
      </c>
      <c r="B883" s="1">
        <v>90.218208312988295</v>
      </c>
      <c r="C883" s="1"/>
    </row>
    <row r="884" spans="1:3" x14ac:dyDescent="0.2">
      <c r="A884" s="1">
        <v>3294043296</v>
      </c>
      <c r="B884" s="1">
        <v>95.637931823730497</v>
      </c>
      <c r="C884" s="1"/>
    </row>
    <row r="885" spans="1:3" x14ac:dyDescent="0.2">
      <c r="A885" s="1">
        <v>3294051629</v>
      </c>
      <c r="B885" s="1">
        <v>101.00299835205099</v>
      </c>
      <c r="C885" s="1"/>
    </row>
    <row r="886" spans="1:3" x14ac:dyDescent="0.2">
      <c r="A886" s="1">
        <v>3294059962</v>
      </c>
      <c r="B886" s="1">
        <v>105.892654418945</v>
      </c>
      <c r="C886" s="1"/>
    </row>
    <row r="887" spans="1:3" x14ac:dyDescent="0.2">
      <c r="A887" s="1">
        <v>3294068295</v>
      </c>
      <c r="B887" s="1">
        <v>108.43988037109401</v>
      </c>
      <c r="C887" s="1"/>
    </row>
    <row r="888" spans="1:3" x14ac:dyDescent="0.2">
      <c r="A888" s="1">
        <v>3294076628</v>
      </c>
      <c r="B888" s="1">
        <v>108.509078979492</v>
      </c>
      <c r="C888" s="1"/>
    </row>
    <row r="889" spans="1:3" x14ac:dyDescent="0.2">
      <c r="A889" s="1">
        <v>3294084961</v>
      </c>
      <c r="B889" s="1">
        <v>106.39263916015599</v>
      </c>
      <c r="C889" s="1"/>
    </row>
    <row r="890" spans="1:3" x14ac:dyDescent="0.2">
      <c r="A890" s="1">
        <v>3294093294</v>
      </c>
      <c r="B890" s="1">
        <v>101.10838317871099</v>
      </c>
      <c r="C890" s="1"/>
    </row>
    <row r="891" spans="1:3" x14ac:dyDescent="0.2">
      <c r="A891" s="1">
        <v>3294101627</v>
      </c>
      <c r="B891" s="1">
        <v>94.785964965820298</v>
      </c>
      <c r="C891" s="1"/>
    </row>
    <row r="892" spans="1:3" x14ac:dyDescent="0.2">
      <c r="A892" s="1">
        <v>3294109960</v>
      </c>
      <c r="B892" s="1">
        <v>86.312576293945298</v>
      </c>
      <c r="C892" s="1"/>
    </row>
    <row r="893" spans="1:3" x14ac:dyDescent="0.2">
      <c r="A893" s="1">
        <v>3294118293</v>
      </c>
      <c r="B893" s="1">
        <v>76.651321411132798</v>
      </c>
      <c r="C893" s="1"/>
    </row>
    <row r="894" spans="1:3" x14ac:dyDescent="0.2">
      <c r="A894" s="1">
        <v>3294126626</v>
      </c>
      <c r="B894" s="1">
        <v>66.220397949218807</v>
      </c>
      <c r="C894" s="1"/>
    </row>
    <row r="895" spans="1:3" x14ac:dyDescent="0.2">
      <c r="A895" s="1">
        <v>3294134959</v>
      </c>
      <c r="B895" s="1">
        <v>55.821956634521499</v>
      </c>
      <c r="C895" s="1"/>
    </row>
    <row r="896" spans="1:3" x14ac:dyDescent="0.2">
      <c r="A896" s="1">
        <v>3294143292</v>
      </c>
      <c r="B896" s="1">
        <v>44.534187316894503</v>
      </c>
      <c r="C896" s="1"/>
    </row>
    <row r="897" spans="1:3" x14ac:dyDescent="0.2">
      <c r="A897" s="1">
        <v>3294151625</v>
      </c>
      <c r="B897" s="1">
        <v>32.285915374755902</v>
      </c>
      <c r="C897" s="1"/>
    </row>
    <row r="898" spans="1:3" x14ac:dyDescent="0.2">
      <c r="A898" s="1">
        <v>3294159958</v>
      </c>
      <c r="B898" s="1">
        <v>19.155681610107401</v>
      </c>
      <c r="C898" s="1"/>
    </row>
    <row r="899" spans="1:3" x14ac:dyDescent="0.2">
      <c r="A899" s="1">
        <v>3294168291</v>
      </c>
      <c r="B899" s="1">
        <v>4.7689681053161603</v>
      </c>
      <c r="C899" s="1"/>
    </row>
    <row r="900" spans="1:3" x14ac:dyDescent="0.2">
      <c r="A900" s="1">
        <v>3294176624</v>
      </c>
      <c r="B900" s="1">
        <v>-10.958326339721699</v>
      </c>
      <c r="C900" s="1"/>
    </row>
    <row r="901" spans="1:3" x14ac:dyDescent="0.2">
      <c r="A901" s="1">
        <v>3294184957</v>
      </c>
      <c r="B901" s="1">
        <v>-27.018552780151399</v>
      </c>
      <c r="C901" s="1"/>
    </row>
    <row r="902" spans="1:3" x14ac:dyDescent="0.2">
      <c r="A902" s="1">
        <v>3294193290</v>
      </c>
      <c r="B902" s="1">
        <v>-42.301078796386697</v>
      </c>
      <c r="C902" s="1"/>
    </row>
    <row r="903" spans="1:3" x14ac:dyDescent="0.2">
      <c r="A903" s="1">
        <v>3294201623</v>
      </c>
      <c r="B903" s="1">
        <v>-56.578693389892599</v>
      </c>
      <c r="C903" s="1"/>
    </row>
    <row r="904" spans="1:3" x14ac:dyDescent="0.2">
      <c r="A904" s="1">
        <v>3294209956</v>
      </c>
      <c r="B904" s="1">
        <v>-70.158744812011705</v>
      </c>
      <c r="C904" s="1"/>
    </row>
    <row r="905" spans="1:3" x14ac:dyDescent="0.2">
      <c r="A905" s="1">
        <v>3294218289</v>
      </c>
      <c r="B905" s="1">
        <v>-83.018287658691406</v>
      </c>
      <c r="C905" s="1"/>
    </row>
    <row r="906" spans="1:3" x14ac:dyDescent="0.2">
      <c r="A906" s="1">
        <v>3294226622</v>
      </c>
      <c r="B906" s="1">
        <v>-94.003639221191406</v>
      </c>
      <c r="C906" s="1"/>
    </row>
    <row r="907" spans="1:3" x14ac:dyDescent="0.2">
      <c r="A907" s="1">
        <v>3294234955</v>
      </c>
      <c r="B907" s="1">
        <v>-102.291366577148</v>
      </c>
      <c r="C907" s="1"/>
    </row>
    <row r="908" spans="1:3" x14ac:dyDescent="0.2">
      <c r="A908" s="1">
        <v>3294243288</v>
      </c>
      <c r="B908" s="1">
        <v>-108.40911865234401</v>
      </c>
      <c r="C908" s="1"/>
    </row>
    <row r="909" spans="1:3" x14ac:dyDescent="0.2">
      <c r="A909" s="1">
        <v>3294251621</v>
      </c>
      <c r="B909" s="1">
        <v>-112.172737121582</v>
      </c>
      <c r="C909" s="1"/>
    </row>
    <row r="910" spans="1:3" x14ac:dyDescent="0.2">
      <c r="A910" s="1">
        <v>3294259954</v>
      </c>
      <c r="B910" s="1">
        <v>-112.798858642578</v>
      </c>
      <c r="C910" s="1"/>
    </row>
    <row r="911" spans="1:3" x14ac:dyDescent="0.2">
      <c r="A911" s="1">
        <v>3294268287</v>
      </c>
      <c r="B911" s="1">
        <v>-111.13916015625</v>
      </c>
      <c r="C911" s="1"/>
    </row>
    <row r="912" spans="1:3" x14ac:dyDescent="0.2">
      <c r="A912" s="1">
        <v>3294276620</v>
      </c>
      <c r="B912" s="1">
        <v>-107.566246032715</v>
      </c>
      <c r="C912" s="1"/>
    </row>
    <row r="913" spans="1:3" x14ac:dyDescent="0.2">
      <c r="A913" s="1">
        <v>3294284953</v>
      </c>
      <c r="B913" s="1">
        <v>-103.660079956055</v>
      </c>
      <c r="C913" s="1"/>
    </row>
    <row r="914" spans="1:3" x14ac:dyDescent="0.2">
      <c r="A914" s="1">
        <v>3294293286</v>
      </c>
      <c r="B914" s="1">
        <v>-99.736785888671903</v>
      </c>
      <c r="C914" s="1"/>
    </row>
    <row r="915" spans="1:3" x14ac:dyDescent="0.2">
      <c r="A915" s="1">
        <v>3294301619</v>
      </c>
      <c r="B915" s="1">
        <v>-96.490325927734403</v>
      </c>
      <c r="C915" s="1"/>
    </row>
    <row r="916" spans="1:3" x14ac:dyDescent="0.2">
      <c r="A916" s="1">
        <v>3294309952</v>
      </c>
      <c r="B916" s="1">
        <v>-94.394523620605497</v>
      </c>
      <c r="C916" s="1"/>
    </row>
    <row r="917" spans="1:3" x14ac:dyDescent="0.2">
      <c r="A917" s="1">
        <v>3294318285</v>
      </c>
      <c r="B917" s="1">
        <v>-92.824470520019503</v>
      </c>
      <c r="C917" s="1"/>
    </row>
    <row r="918" spans="1:3" x14ac:dyDescent="0.2">
      <c r="A918" s="1">
        <v>3294326618</v>
      </c>
      <c r="B918" s="1">
        <v>-91.376815795898395</v>
      </c>
      <c r="C918" s="1"/>
    </row>
    <row r="919" spans="1:3" x14ac:dyDescent="0.2">
      <c r="A919" s="1">
        <v>3294334951</v>
      </c>
      <c r="B919" s="1">
        <v>-90.122474670410199</v>
      </c>
      <c r="C919" s="1"/>
    </row>
    <row r="920" spans="1:3" x14ac:dyDescent="0.2">
      <c r="A920" s="1">
        <v>3294343284</v>
      </c>
      <c r="B920" s="1">
        <v>-89.051528930664105</v>
      </c>
      <c r="C920" s="1"/>
    </row>
    <row r="921" spans="1:3" x14ac:dyDescent="0.2">
      <c r="A921" s="1">
        <v>3294351617</v>
      </c>
      <c r="B921" s="1">
        <v>-87.738815307617202</v>
      </c>
      <c r="C921" s="1"/>
    </row>
    <row r="922" spans="1:3" x14ac:dyDescent="0.2">
      <c r="A922" s="1">
        <v>3294359950</v>
      </c>
      <c r="B922" s="1">
        <v>-86.040290832519503</v>
      </c>
      <c r="C922" s="1"/>
    </row>
    <row r="923" spans="1:3" x14ac:dyDescent="0.2">
      <c r="A923" s="1">
        <v>3294368283</v>
      </c>
      <c r="B923" s="1">
        <v>-83.667594909667997</v>
      </c>
      <c r="C923" s="1"/>
    </row>
    <row r="924" spans="1:3" x14ac:dyDescent="0.2">
      <c r="A924" s="1">
        <v>3294376616</v>
      </c>
      <c r="B924" s="1">
        <v>-80.217750549316406</v>
      </c>
      <c r="C924" s="1"/>
    </row>
    <row r="925" spans="1:3" x14ac:dyDescent="0.2">
      <c r="A925" s="1">
        <v>3294384949</v>
      </c>
      <c r="B925" s="1">
        <v>-76.438880920410199</v>
      </c>
      <c r="C925" s="1"/>
    </row>
    <row r="926" spans="1:3" x14ac:dyDescent="0.2">
      <c r="A926" s="1">
        <v>3294393282</v>
      </c>
      <c r="B926" s="1">
        <v>-72.369934082031307</v>
      </c>
      <c r="C926" s="1"/>
    </row>
    <row r="927" spans="1:3" x14ac:dyDescent="0.2">
      <c r="A927" s="1">
        <v>3294401615</v>
      </c>
      <c r="B927" s="1">
        <v>-68.043380737304702</v>
      </c>
      <c r="C927" s="1"/>
    </row>
    <row r="928" spans="1:3" x14ac:dyDescent="0.2">
      <c r="A928" s="1">
        <v>3294409948</v>
      </c>
      <c r="B928" s="1">
        <v>-64.359107971191406</v>
      </c>
      <c r="C928" s="1"/>
    </row>
    <row r="929" spans="1:3" x14ac:dyDescent="0.2">
      <c r="A929" s="1">
        <v>3294418281</v>
      </c>
      <c r="B929" s="1">
        <v>-61.479091644287102</v>
      </c>
      <c r="C929" s="1"/>
    </row>
    <row r="930" spans="1:3" x14ac:dyDescent="0.2">
      <c r="A930" s="1">
        <v>3294426614</v>
      </c>
      <c r="B930" s="1">
        <v>-60.4639892578125</v>
      </c>
      <c r="C930" s="1"/>
    </row>
    <row r="931" spans="1:3" x14ac:dyDescent="0.2">
      <c r="A931" s="1">
        <v>3294434947</v>
      </c>
      <c r="B931" s="1">
        <v>-62.2091674804688</v>
      </c>
      <c r="C931" s="1"/>
    </row>
    <row r="932" spans="1:3" x14ac:dyDescent="0.2">
      <c r="A932" s="1">
        <v>3294443280</v>
      </c>
      <c r="B932" s="1">
        <v>-65.868804931640597</v>
      </c>
      <c r="C932" s="1"/>
    </row>
    <row r="933" spans="1:3" x14ac:dyDescent="0.2">
      <c r="A933" s="1">
        <v>3294451613</v>
      </c>
      <c r="B933" s="1">
        <v>-70.842071533203097</v>
      </c>
      <c r="C933" s="1"/>
    </row>
    <row r="934" spans="1:3" x14ac:dyDescent="0.2">
      <c r="A934" s="1">
        <v>3294459946</v>
      </c>
      <c r="B934" s="1">
        <v>-77.568649291992202</v>
      </c>
      <c r="C934" s="1"/>
    </row>
    <row r="935" spans="1:3" x14ac:dyDescent="0.2">
      <c r="A935" s="1">
        <v>3294468279</v>
      </c>
      <c r="B935" s="1">
        <v>-85.744316101074205</v>
      </c>
      <c r="C935" s="1"/>
    </row>
    <row r="936" spans="1:3" x14ac:dyDescent="0.2">
      <c r="A936" s="1">
        <v>3294476612</v>
      </c>
      <c r="B936" s="1">
        <v>-94.003211975097699</v>
      </c>
      <c r="C936" s="1"/>
    </row>
    <row r="937" spans="1:3" x14ac:dyDescent="0.2">
      <c r="A937" s="1">
        <v>3294484945</v>
      </c>
      <c r="B937" s="1">
        <v>-102.812286376953</v>
      </c>
      <c r="C937" s="1"/>
    </row>
    <row r="938" spans="1:3" x14ac:dyDescent="0.2">
      <c r="A938" s="1">
        <v>3294493278</v>
      </c>
      <c r="B938" s="1">
        <v>-111.369010925293</v>
      </c>
      <c r="C938" s="1"/>
    </row>
    <row r="939" spans="1:3" x14ac:dyDescent="0.2">
      <c r="A939" s="1">
        <v>3294501611</v>
      </c>
      <c r="B939" s="1">
        <v>-117.025993347168</v>
      </c>
      <c r="C939" s="1"/>
    </row>
    <row r="940" spans="1:3" x14ac:dyDescent="0.2">
      <c r="A940" s="1">
        <v>3294509944</v>
      </c>
      <c r="B940" s="1">
        <v>-118.724067687988</v>
      </c>
      <c r="C940" s="1"/>
    </row>
    <row r="941" spans="1:3" x14ac:dyDescent="0.2">
      <c r="A941" s="1">
        <v>3294518277</v>
      </c>
      <c r="B941" s="1">
        <v>-105.020027160645</v>
      </c>
      <c r="C941" s="1"/>
    </row>
    <row r="942" spans="1:3" x14ac:dyDescent="0.2">
      <c r="A942" s="1">
        <v>3294526610</v>
      </c>
      <c r="B942" s="1">
        <v>-72.210189819335895</v>
      </c>
      <c r="C942" s="1"/>
    </row>
    <row r="943" spans="1:3" x14ac:dyDescent="0.2">
      <c r="A943" s="1">
        <v>3294534943</v>
      </c>
      <c r="B943" s="1">
        <v>-55.481845855712898</v>
      </c>
      <c r="C943" s="1"/>
    </row>
    <row r="944" spans="1:3" x14ac:dyDescent="0.2">
      <c r="A944" s="1">
        <v>3294543276</v>
      </c>
      <c r="B944" s="1">
        <v>-44.448280334472699</v>
      </c>
      <c r="C944" s="1"/>
    </row>
    <row r="945" spans="1:3" x14ac:dyDescent="0.2">
      <c r="A945" s="1">
        <v>3294551609</v>
      </c>
      <c r="B945" s="1">
        <v>-42.068328857421903</v>
      </c>
      <c r="C945" s="1"/>
    </row>
    <row r="946" spans="1:3" x14ac:dyDescent="0.2">
      <c r="A946" s="1">
        <v>3294559942</v>
      </c>
      <c r="B946" s="1">
        <v>-44.548683166503899</v>
      </c>
      <c r="C946" s="1"/>
    </row>
    <row r="947" spans="1:3" x14ac:dyDescent="0.2">
      <c r="A947" s="1">
        <v>3294568275</v>
      </c>
      <c r="B947" s="1">
        <v>-46.430088043212898</v>
      </c>
      <c r="C947" s="1"/>
    </row>
    <row r="948" spans="1:3" x14ac:dyDescent="0.2">
      <c r="A948" s="1">
        <v>3294576608</v>
      </c>
      <c r="B948" s="1">
        <v>-47.998523712158203</v>
      </c>
      <c r="C948" s="1"/>
    </row>
    <row r="949" spans="1:3" x14ac:dyDescent="0.2">
      <c r="A949" s="1">
        <v>3294584941</v>
      </c>
      <c r="B949" s="1">
        <v>-47.736003875732401</v>
      </c>
      <c r="C949" s="1"/>
    </row>
    <row r="950" spans="1:3" x14ac:dyDescent="0.2">
      <c r="A950" s="1">
        <v>3294593274</v>
      </c>
      <c r="B950" s="1">
        <v>-42.986167907714801</v>
      </c>
      <c r="C950" s="1"/>
    </row>
    <row r="951" spans="1:3" x14ac:dyDescent="0.2">
      <c r="A951" s="1">
        <v>3294601607</v>
      </c>
      <c r="B951" s="1">
        <v>-35.659881591796903</v>
      </c>
      <c r="C951" s="1"/>
    </row>
    <row r="952" spans="1:3" x14ac:dyDescent="0.2">
      <c r="A952" s="1">
        <v>3294609940</v>
      </c>
      <c r="B952" s="1">
        <v>-25.936265945434599</v>
      </c>
      <c r="C952" s="1"/>
    </row>
    <row r="953" spans="1:3" x14ac:dyDescent="0.2">
      <c r="A953" s="1">
        <v>3294618273</v>
      </c>
      <c r="B953" s="1">
        <v>-14.886172294616699</v>
      </c>
      <c r="C953" s="1"/>
    </row>
    <row r="954" spans="1:3" x14ac:dyDescent="0.2">
      <c r="A954" s="1">
        <v>3294626606</v>
      </c>
      <c r="B954" s="1">
        <v>-3.9660480022430402</v>
      </c>
      <c r="C954" s="1"/>
    </row>
    <row r="955" spans="1:3" x14ac:dyDescent="0.2">
      <c r="A955" s="1">
        <v>3294634939</v>
      </c>
      <c r="B955" s="1">
        <v>5.8643894195556596</v>
      </c>
      <c r="C955" s="1"/>
    </row>
    <row r="956" spans="1:3" x14ac:dyDescent="0.2">
      <c r="A956" s="1">
        <v>3294643272</v>
      </c>
      <c r="B956" s="1">
        <v>15.487292289733899</v>
      </c>
      <c r="C956" s="1"/>
    </row>
    <row r="957" spans="1:3" x14ac:dyDescent="0.2">
      <c r="A957" s="1">
        <v>3294651605</v>
      </c>
      <c r="B957" s="1">
        <v>24.143518447876001</v>
      </c>
      <c r="C957" s="1"/>
    </row>
    <row r="958" spans="1:3" x14ac:dyDescent="0.2">
      <c r="A958" s="1">
        <v>3294659938</v>
      </c>
      <c r="B958" s="1">
        <v>30.1763706207275</v>
      </c>
      <c r="C958" s="1"/>
    </row>
    <row r="959" spans="1:3" x14ac:dyDescent="0.2">
      <c r="A959" s="1">
        <v>3294668271</v>
      </c>
      <c r="B959" s="1">
        <v>36.369129180908203</v>
      </c>
      <c r="C959" s="1"/>
    </row>
    <row r="960" spans="1:3" x14ac:dyDescent="0.2">
      <c r="A960" s="1">
        <v>3294676604</v>
      </c>
      <c r="B960" s="1">
        <v>41.011726379394503</v>
      </c>
      <c r="C960" s="1"/>
    </row>
    <row r="961" spans="1:3" x14ac:dyDescent="0.2">
      <c r="A961" s="1">
        <v>3294684937</v>
      </c>
      <c r="B961" s="1">
        <v>42.050567626953097</v>
      </c>
      <c r="C961" s="1"/>
    </row>
    <row r="962" spans="1:3" x14ac:dyDescent="0.2">
      <c r="A962" s="1">
        <v>3294693270</v>
      </c>
      <c r="B962" s="1">
        <v>42.667915344238303</v>
      </c>
      <c r="C962" s="1"/>
    </row>
    <row r="963" spans="1:3" x14ac:dyDescent="0.2">
      <c r="A963" s="1">
        <v>3294701603</v>
      </c>
      <c r="B963" s="1">
        <v>44.227787017822301</v>
      </c>
      <c r="C963" s="1"/>
    </row>
    <row r="964" spans="1:3" x14ac:dyDescent="0.2">
      <c r="A964" s="1">
        <v>3294709936</v>
      </c>
      <c r="B964" s="1">
        <v>44.651077270507798</v>
      </c>
      <c r="C964" s="1"/>
    </row>
    <row r="965" spans="1:3" x14ac:dyDescent="0.2">
      <c r="A965" s="1">
        <v>3294718269</v>
      </c>
      <c r="B965" s="1">
        <v>42.917373657226598</v>
      </c>
      <c r="C965" s="1"/>
    </row>
    <row r="966" spans="1:3" x14ac:dyDescent="0.2">
      <c r="A966" s="1">
        <v>3294726602</v>
      </c>
      <c r="B966" s="1">
        <v>39.486602783203097</v>
      </c>
      <c r="C966" s="1"/>
    </row>
    <row r="967" spans="1:3" x14ac:dyDescent="0.2">
      <c r="A967" s="1">
        <v>3294734935</v>
      </c>
      <c r="B967" s="1">
        <v>36.890682220458999</v>
      </c>
      <c r="C967" s="1"/>
    </row>
    <row r="968" spans="1:3" x14ac:dyDescent="0.2">
      <c r="A968" s="1">
        <v>3294743268</v>
      </c>
      <c r="B968" s="1">
        <v>34.636428833007798</v>
      </c>
      <c r="C968" s="1"/>
    </row>
    <row r="969" spans="1:3" x14ac:dyDescent="0.2">
      <c r="A969" s="1">
        <v>3294751601</v>
      </c>
      <c r="B969" s="1">
        <v>32.511524200439503</v>
      </c>
      <c r="C969" s="1"/>
    </row>
    <row r="970" spans="1:3" x14ac:dyDescent="0.2">
      <c r="A970" s="1">
        <v>3294759934</v>
      </c>
      <c r="B970" s="1">
        <v>29.252637863159201</v>
      </c>
      <c r="C970" s="1"/>
    </row>
    <row r="971" spans="1:3" x14ac:dyDescent="0.2">
      <c r="A971" s="1">
        <v>3294768267</v>
      </c>
      <c r="B971" s="1">
        <v>23.64333152771</v>
      </c>
      <c r="C971" s="1"/>
    </row>
    <row r="972" spans="1:3" x14ac:dyDescent="0.2">
      <c r="A972" s="1">
        <v>3294776600</v>
      </c>
      <c r="B972" s="1">
        <v>17.006799697876001</v>
      </c>
      <c r="C972" s="1"/>
    </row>
    <row r="973" spans="1:3" x14ac:dyDescent="0.2">
      <c r="A973" s="1">
        <v>3294784933</v>
      </c>
      <c r="B973" s="1">
        <v>10.225489616394</v>
      </c>
      <c r="C973" s="1"/>
    </row>
    <row r="974" spans="1:3" x14ac:dyDescent="0.2">
      <c r="A974" s="1">
        <v>3294793266</v>
      </c>
      <c r="B974" s="1">
        <v>2.9230375289917001</v>
      </c>
      <c r="C974" s="1"/>
    </row>
    <row r="975" spans="1:3" x14ac:dyDescent="0.2">
      <c r="A975" s="1">
        <v>3294801599</v>
      </c>
      <c r="B975" s="1">
        <v>-4.3926262855529803</v>
      </c>
      <c r="C975" s="1"/>
    </row>
    <row r="976" spans="1:3" x14ac:dyDescent="0.2">
      <c r="A976" s="1">
        <v>3294809932</v>
      </c>
      <c r="B976" s="1">
        <v>-11.572572708129901</v>
      </c>
      <c r="C976" s="1"/>
    </row>
    <row r="977" spans="1:3" x14ac:dyDescent="0.2">
      <c r="A977" s="1">
        <v>3294818265</v>
      </c>
      <c r="B977" s="1">
        <v>-18.633562088012699</v>
      </c>
      <c r="C977" s="1"/>
    </row>
    <row r="978" spans="1:3" x14ac:dyDescent="0.2">
      <c r="A978" s="1">
        <v>3294826598</v>
      </c>
      <c r="B978" s="1">
        <v>-24.625249862670898</v>
      </c>
      <c r="C978" s="1"/>
    </row>
    <row r="979" spans="1:3" x14ac:dyDescent="0.2">
      <c r="A979" s="1">
        <v>3294834931</v>
      </c>
      <c r="B979" s="1">
        <v>-30.542015075683601</v>
      </c>
      <c r="C979" s="1"/>
    </row>
    <row r="980" spans="1:3" x14ac:dyDescent="0.2">
      <c r="A980" s="1">
        <v>3294843264</v>
      </c>
      <c r="B980" s="1">
        <v>-35.9170112609863</v>
      </c>
      <c r="C980" s="1"/>
    </row>
    <row r="981" spans="1:3" x14ac:dyDescent="0.2">
      <c r="A981" s="1">
        <v>3294851597</v>
      </c>
      <c r="B981" s="1">
        <v>-40.536693572998097</v>
      </c>
      <c r="C981" s="1"/>
    </row>
    <row r="982" spans="1:3" x14ac:dyDescent="0.2">
      <c r="A982" s="1">
        <v>3294859930</v>
      </c>
      <c r="B982" s="1">
        <v>-45.023406982421903</v>
      </c>
      <c r="C982" s="1"/>
    </row>
    <row r="983" spans="1:3" x14ac:dyDescent="0.2">
      <c r="A983" s="1">
        <v>3294868263</v>
      </c>
      <c r="B983" s="1">
        <v>-48.358409881591797</v>
      </c>
      <c r="C983" s="1"/>
    </row>
    <row r="984" spans="1:3" x14ac:dyDescent="0.2">
      <c r="A984" s="1">
        <v>3294876596</v>
      </c>
      <c r="B984" s="1">
        <v>-51.325328826904297</v>
      </c>
      <c r="C984" s="1"/>
    </row>
    <row r="985" spans="1:3" x14ac:dyDescent="0.2">
      <c r="A985" s="1">
        <v>3294884929</v>
      </c>
      <c r="B985" s="1">
        <v>-53.210407257080099</v>
      </c>
      <c r="C985" s="1"/>
    </row>
    <row r="986" spans="1:3" x14ac:dyDescent="0.2">
      <c r="A986" s="1">
        <v>3294893262</v>
      </c>
      <c r="B986" s="1">
        <v>-53.563655853271499</v>
      </c>
      <c r="C986" s="1"/>
    </row>
    <row r="987" spans="1:3" x14ac:dyDescent="0.2">
      <c r="A987" s="1">
        <v>3294901595</v>
      </c>
      <c r="B987" s="1">
        <v>-52.608367919921903</v>
      </c>
      <c r="C987" s="1"/>
    </row>
    <row r="988" spans="1:3" x14ac:dyDescent="0.2">
      <c r="A988" s="1">
        <v>3294909928</v>
      </c>
      <c r="B988" s="1">
        <v>-51.190109252929702</v>
      </c>
      <c r="C988" s="1"/>
    </row>
    <row r="989" spans="1:3" x14ac:dyDescent="0.2">
      <c r="A989" s="1">
        <v>3294918261</v>
      </c>
      <c r="B989" s="1">
        <v>-50.730697631835902</v>
      </c>
      <c r="C989" s="1"/>
    </row>
    <row r="990" spans="1:3" x14ac:dyDescent="0.2">
      <c r="A990" s="1">
        <v>3294926594</v>
      </c>
      <c r="B990" s="1">
        <v>-50.7293701171875</v>
      </c>
      <c r="C990" s="1"/>
    </row>
    <row r="991" spans="1:3" x14ac:dyDescent="0.2">
      <c r="A991" s="1">
        <v>3294934927</v>
      </c>
      <c r="B991" s="1">
        <v>-51.087375640869098</v>
      </c>
      <c r="C991" s="1"/>
    </row>
    <row r="992" spans="1:3" x14ac:dyDescent="0.2">
      <c r="A992" s="1">
        <v>3294943260</v>
      </c>
      <c r="B992" s="1">
        <v>-51.401256561279297</v>
      </c>
      <c r="C992" s="1"/>
    </row>
    <row r="993" spans="1:3" x14ac:dyDescent="0.2">
      <c r="A993" s="1">
        <v>3294951593</v>
      </c>
      <c r="B993" s="1">
        <v>-52.197242736816399</v>
      </c>
      <c r="C993" s="1"/>
    </row>
    <row r="994" spans="1:3" x14ac:dyDescent="0.2">
      <c r="A994" s="1">
        <v>3294959926</v>
      </c>
      <c r="B994" s="1">
        <v>-52.854892730712898</v>
      </c>
      <c r="C994" s="1"/>
    </row>
    <row r="995" spans="1:3" x14ac:dyDescent="0.2">
      <c r="A995" s="1">
        <v>3294968259</v>
      </c>
      <c r="B995" s="1">
        <v>-53.723415374755902</v>
      </c>
      <c r="C995" s="1"/>
    </row>
    <row r="996" spans="1:3" x14ac:dyDescent="0.2">
      <c r="A996" s="1">
        <v>3294976592</v>
      </c>
      <c r="B996" s="1">
        <v>-54.585685729980497</v>
      </c>
      <c r="C996" s="1"/>
    </row>
    <row r="997" spans="1:3" x14ac:dyDescent="0.2">
      <c r="A997" s="1">
        <v>3294984925</v>
      </c>
      <c r="B997" s="1">
        <v>-54.894912719726598</v>
      </c>
      <c r="C997" s="1"/>
    </row>
    <row r="998" spans="1:3" x14ac:dyDescent="0.2">
      <c r="A998" s="1">
        <v>3294993258</v>
      </c>
      <c r="B998" s="1">
        <v>-55.183582305908203</v>
      </c>
      <c r="C998" s="1"/>
    </row>
    <row r="999" spans="1:3" x14ac:dyDescent="0.2">
      <c r="A999" s="1">
        <v>3295001591</v>
      </c>
      <c r="B999" s="1">
        <v>-55.263755798339801</v>
      </c>
      <c r="C999" s="1"/>
    </row>
    <row r="1000" spans="1:3" x14ac:dyDescent="0.2">
      <c r="A1000" s="1">
        <v>3295009924</v>
      </c>
      <c r="B1000" s="1">
        <v>-55.126956939697301</v>
      </c>
      <c r="C1000" s="1"/>
    </row>
    <row r="1001" spans="1:3" x14ac:dyDescent="0.2">
      <c r="A1001" s="1">
        <v>3295018257</v>
      </c>
      <c r="B1001" s="1">
        <v>-55.048015594482401</v>
      </c>
      <c r="C1001" s="1"/>
    </row>
    <row r="1002" spans="1:3" x14ac:dyDescent="0.2">
      <c r="A1002" s="1">
        <v>3295026590</v>
      </c>
      <c r="B1002" s="1">
        <v>-55.3174858093262</v>
      </c>
      <c r="C1002" s="1"/>
    </row>
    <row r="1003" spans="1:3" x14ac:dyDescent="0.2">
      <c r="A1003" s="1">
        <v>3295034923</v>
      </c>
      <c r="B1003" s="1">
        <v>-54.836917877197301</v>
      </c>
      <c r="C1003" s="1"/>
    </row>
    <row r="1004" spans="1:3" x14ac:dyDescent="0.2">
      <c r="A1004" s="1">
        <v>3295043256</v>
      </c>
      <c r="B1004" s="1">
        <v>-54.211875915527301</v>
      </c>
      <c r="C1004" s="1"/>
    </row>
    <row r="1005" spans="1:3" x14ac:dyDescent="0.2">
      <c r="A1005" s="1">
        <v>3295051589</v>
      </c>
      <c r="B1005" s="1">
        <v>-53.331089019775398</v>
      </c>
      <c r="C1005" s="1"/>
    </row>
    <row r="1006" spans="1:3" x14ac:dyDescent="0.2">
      <c r="A1006" s="1">
        <v>3295059922</v>
      </c>
      <c r="B1006" s="1">
        <v>-52.713588714599602</v>
      </c>
      <c r="C1006" s="1"/>
    </row>
    <row r="1007" spans="1:3" x14ac:dyDescent="0.2">
      <c r="A1007" s="1">
        <v>3295068255</v>
      </c>
      <c r="B1007" s="1">
        <v>-53.044239044189503</v>
      </c>
      <c r="C1007" s="1"/>
    </row>
    <row r="1008" spans="1:3" x14ac:dyDescent="0.2">
      <c r="A1008" s="1">
        <v>3295076588</v>
      </c>
      <c r="B1008" s="1">
        <v>-52.768928527832003</v>
      </c>
      <c r="C1008" s="1"/>
    </row>
    <row r="1009" spans="1:3" x14ac:dyDescent="0.2">
      <c r="A1009" s="1">
        <v>3295084921</v>
      </c>
      <c r="B1009" s="1">
        <v>-51.992141723632798</v>
      </c>
      <c r="C1009" s="1"/>
    </row>
    <row r="1010" spans="1:3" x14ac:dyDescent="0.2">
      <c r="A1010" s="1">
        <v>3295093254</v>
      </c>
      <c r="B1010" s="1">
        <v>-50.591274261474602</v>
      </c>
      <c r="C1010" s="1"/>
    </row>
    <row r="1011" spans="1:3" x14ac:dyDescent="0.2">
      <c r="A1011" s="1">
        <v>3295101587</v>
      </c>
      <c r="B1011" s="1">
        <v>-48.681858062744098</v>
      </c>
      <c r="C1011" s="1"/>
    </row>
    <row r="1012" spans="1:3" x14ac:dyDescent="0.2">
      <c r="A1012" s="1">
        <v>3295109920</v>
      </c>
      <c r="B1012" s="1">
        <v>-46.803176879882798</v>
      </c>
      <c r="C1012" s="1"/>
    </row>
    <row r="1013" spans="1:3" x14ac:dyDescent="0.2">
      <c r="A1013" s="1">
        <v>3295118253</v>
      </c>
      <c r="B1013" s="1">
        <v>-45.4627685546875</v>
      </c>
      <c r="C1013" s="1"/>
    </row>
    <row r="1014" spans="1:3" x14ac:dyDescent="0.2">
      <c r="A1014" s="1">
        <v>3295126586</v>
      </c>
      <c r="B1014" s="1">
        <v>-44.3469429016113</v>
      </c>
      <c r="C1014" s="1"/>
    </row>
    <row r="1015" spans="1:3" x14ac:dyDescent="0.2">
      <c r="A1015" s="1">
        <v>3295134919</v>
      </c>
      <c r="B1015" s="1">
        <v>-43.390865325927699</v>
      </c>
      <c r="C1015" s="1"/>
    </row>
    <row r="1016" spans="1:3" x14ac:dyDescent="0.2">
      <c r="A1016" s="1">
        <v>3295143252</v>
      </c>
      <c r="B1016" s="1">
        <v>-42.596267700195298</v>
      </c>
      <c r="C1016" s="1"/>
    </row>
    <row r="1017" spans="1:3" x14ac:dyDescent="0.2">
      <c r="A1017" s="1">
        <v>3295151585</v>
      </c>
      <c r="B1017" s="1">
        <v>-42.3837280273438</v>
      </c>
      <c r="C1017" s="1"/>
    </row>
    <row r="1018" spans="1:3" x14ac:dyDescent="0.2">
      <c r="A1018" s="1">
        <v>3295159918</v>
      </c>
      <c r="B1018" s="1">
        <v>-42.535655975341797</v>
      </c>
      <c r="C1018" s="1"/>
    </row>
    <row r="1019" spans="1:3" x14ac:dyDescent="0.2">
      <c r="A1019" s="1">
        <v>3295168251</v>
      </c>
      <c r="B1019" s="1">
        <v>-43.128223419189503</v>
      </c>
      <c r="C1019" s="1"/>
    </row>
    <row r="1020" spans="1:3" x14ac:dyDescent="0.2">
      <c r="A1020" s="1">
        <v>3295176584</v>
      </c>
      <c r="B1020" s="1">
        <v>-42.995071411132798</v>
      </c>
      <c r="C1020" s="1"/>
    </row>
    <row r="1021" spans="1:3" x14ac:dyDescent="0.2">
      <c r="A1021" s="1">
        <v>3295184917</v>
      </c>
      <c r="B1021" s="1">
        <v>-41.959529876708999</v>
      </c>
      <c r="C1021" s="1"/>
    </row>
    <row r="1022" spans="1:3" x14ac:dyDescent="0.2">
      <c r="A1022" s="1">
        <v>3295193250</v>
      </c>
      <c r="B1022" s="1">
        <v>-40.408283233642599</v>
      </c>
      <c r="C1022" s="1"/>
    </row>
    <row r="1023" spans="1:3" x14ac:dyDescent="0.2">
      <c r="A1023" s="1">
        <v>3295201583</v>
      </c>
      <c r="B1023" s="1">
        <v>-38.765419006347699</v>
      </c>
      <c r="C1023" s="1"/>
    </row>
    <row r="1024" spans="1:3" x14ac:dyDescent="0.2">
      <c r="A1024" s="1">
        <v>3295209916</v>
      </c>
      <c r="B1024" s="1">
        <v>-37.386985778808601</v>
      </c>
      <c r="C1024" s="1"/>
    </row>
    <row r="1025" spans="1:3" x14ac:dyDescent="0.2">
      <c r="A1025" s="1">
        <v>3295218249</v>
      </c>
      <c r="B1025" s="1">
        <v>-36.803749084472699</v>
      </c>
      <c r="C1025" s="1"/>
    </row>
    <row r="1026" spans="1:3" x14ac:dyDescent="0.2">
      <c r="A1026" s="1">
        <v>3295226582</v>
      </c>
      <c r="B1026" s="1">
        <v>-36.124851226806598</v>
      </c>
      <c r="C1026" s="1"/>
    </row>
    <row r="1027" spans="1:3" x14ac:dyDescent="0.2">
      <c r="A1027" s="1">
        <v>3295234915</v>
      </c>
      <c r="B1027" s="1">
        <v>-35.005710601806598</v>
      </c>
      <c r="C1027" s="1"/>
    </row>
    <row r="1028" spans="1:3" x14ac:dyDescent="0.2">
      <c r="A1028" s="1">
        <v>3295243248</v>
      </c>
      <c r="B1028" s="1">
        <v>-33.8121337890625</v>
      </c>
      <c r="C1028" s="1"/>
    </row>
    <row r="1029" spans="1:3" x14ac:dyDescent="0.2">
      <c r="A1029" s="1">
        <v>3295251581</v>
      </c>
      <c r="B1029" s="1">
        <v>-32.413665771484403</v>
      </c>
      <c r="C1029" s="1"/>
    </row>
    <row r="1030" spans="1:3" x14ac:dyDescent="0.2">
      <c r="A1030" s="1">
        <v>3295259914</v>
      </c>
      <c r="B1030" s="1">
        <v>-30.4380493164063</v>
      </c>
      <c r="C1030" s="1"/>
    </row>
    <row r="1031" spans="1:3" x14ac:dyDescent="0.2">
      <c r="A1031" s="1">
        <v>3295268247</v>
      </c>
      <c r="B1031" s="1">
        <v>-28.444555282592798</v>
      </c>
      <c r="C1031" s="1"/>
    </row>
    <row r="1032" spans="1:3" x14ac:dyDescent="0.2">
      <c r="A1032" s="1">
        <v>3295276580</v>
      </c>
      <c r="B1032" s="1">
        <v>-26.820680618286101</v>
      </c>
      <c r="C1032" s="1"/>
    </row>
    <row r="1033" spans="1:3" x14ac:dyDescent="0.2">
      <c r="A1033" s="1">
        <v>3295284913</v>
      </c>
      <c r="B1033" s="1">
        <v>-24.900945663452202</v>
      </c>
      <c r="C1033" s="1"/>
    </row>
    <row r="1034" spans="1:3" x14ac:dyDescent="0.2">
      <c r="A1034" s="1">
        <v>3295293246</v>
      </c>
      <c r="B1034" s="1">
        <v>-21.930973052978501</v>
      </c>
      <c r="C1034" s="1"/>
    </row>
    <row r="1035" spans="1:3" x14ac:dyDescent="0.2">
      <c r="A1035" s="1">
        <v>3295301579</v>
      </c>
      <c r="B1035" s="1">
        <v>-18.540159225463899</v>
      </c>
      <c r="C1035" s="1"/>
    </row>
    <row r="1036" spans="1:3" x14ac:dyDescent="0.2">
      <c r="A1036" s="1">
        <v>3295309912</v>
      </c>
      <c r="B1036" s="1">
        <v>-15.155591964721699</v>
      </c>
      <c r="C1036" s="1"/>
    </row>
    <row r="1037" spans="1:3" x14ac:dyDescent="0.2">
      <c r="A1037" s="1">
        <v>3295318245</v>
      </c>
      <c r="B1037" s="1">
        <v>-11.961494445800801</v>
      </c>
      <c r="C1037" s="1"/>
    </row>
    <row r="1038" spans="1:3" x14ac:dyDescent="0.2">
      <c r="A1038" s="1">
        <v>3295326578</v>
      </c>
      <c r="B1038" s="1">
        <v>-10.0403728485107</v>
      </c>
      <c r="C1038" s="1"/>
    </row>
    <row r="1039" spans="1:3" x14ac:dyDescent="0.2">
      <c r="A1039" s="1">
        <v>3295334911</v>
      </c>
      <c r="B1039" s="1">
        <v>-8.4207592010497994</v>
      </c>
      <c r="C1039" s="1"/>
    </row>
    <row r="1040" spans="1:3" x14ac:dyDescent="0.2">
      <c r="A1040" s="1">
        <v>3295343244</v>
      </c>
      <c r="B1040" s="1">
        <v>-5.8468089103698704</v>
      </c>
      <c r="C1040" s="1"/>
    </row>
    <row r="1041" spans="1:3" x14ac:dyDescent="0.2">
      <c r="A1041" s="1">
        <v>3295351577</v>
      </c>
      <c r="B1041" s="1">
        <v>-2.4774861335754399</v>
      </c>
      <c r="C1041" s="1"/>
    </row>
    <row r="1042" spans="1:3" x14ac:dyDescent="0.2">
      <c r="A1042" s="1">
        <v>3295359910</v>
      </c>
      <c r="B1042" s="1">
        <v>1.5990844964981099</v>
      </c>
      <c r="C1042" s="1"/>
    </row>
    <row r="1043" spans="1:3" x14ac:dyDescent="0.2">
      <c r="A1043" s="1">
        <v>3295368243</v>
      </c>
      <c r="B1043" s="1">
        <v>6.5218634605407697</v>
      </c>
      <c r="C1043" s="1"/>
    </row>
    <row r="1044" spans="1:3" x14ac:dyDescent="0.2">
      <c r="A1044" s="1">
        <v>3295376576</v>
      </c>
      <c r="B1044" s="1">
        <v>12.5125427246094</v>
      </c>
      <c r="C1044" s="1"/>
    </row>
    <row r="1045" spans="1:3" x14ac:dyDescent="0.2">
      <c r="A1045" s="1">
        <v>3295384909</v>
      </c>
      <c r="B1045" s="1">
        <v>18.377668380737301</v>
      </c>
      <c r="C1045" s="1"/>
    </row>
    <row r="1046" spans="1:3" x14ac:dyDescent="0.2">
      <c r="A1046" s="1">
        <v>3295393242</v>
      </c>
      <c r="B1046" s="1">
        <v>23.249862670898398</v>
      </c>
      <c r="C1046" s="1"/>
    </row>
    <row r="1047" spans="1:3" x14ac:dyDescent="0.2">
      <c r="A1047" s="1">
        <v>3295401575</v>
      </c>
      <c r="B1047" s="1">
        <v>26.8596591949463</v>
      </c>
      <c r="C1047" s="1"/>
    </row>
    <row r="1048" spans="1:3" x14ac:dyDescent="0.2">
      <c r="A1048" s="1">
        <v>3295409908</v>
      </c>
      <c r="B1048" s="1">
        <v>29.299728393554702</v>
      </c>
      <c r="C1048" s="1"/>
    </row>
    <row r="1049" spans="1:3" x14ac:dyDescent="0.2">
      <c r="A1049" s="1">
        <v>3295418241</v>
      </c>
      <c r="B1049" s="1">
        <v>30.842658996581999</v>
      </c>
      <c r="C1049" s="1"/>
    </row>
    <row r="1050" spans="1:3" x14ac:dyDescent="0.2">
      <c r="A1050" s="1">
        <v>3295426574</v>
      </c>
      <c r="B1050" s="1">
        <v>31.780912399291999</v>
      </c>
      <c r="C1050" s="1"/>
    </row>
    <row r="1051" spans="1:3" x14ac:dyDescent="0.2">
      <c r="A1051" s="1">
        <v>3295434907</v>
      </c>
      <c r="B1051" s="1">
        <v>32.860744476318402</v>
      </c>
      <c r="C1051" s="1"/>
    </row>
    <row r="1052" spans="1:3" x14ac:dyDescent="0.2">
      <c r="A1052" s="1">
        <v>3295443240</v>
      </c>
      <c r="B1052" s="1">
        <v>33.598648071289098</v>
      </c>
      <c r="C1052" s="1"/>
    </row>
    <row r="1053" spans="1:3" x14ac:dyDescent="0.2">
      <c r="A1053" s="1">
        <v>3295451573</v>
      </c>
      <c r="B1053" s="1">
        <v>34.301536560058601</v>
      </c>
      <c r="C1053" s="1"/>
    </row>
    <row r="1054" spans="1:3" x14ac:dyDescent="0.2">
      <c r="A1054" s="1">
        <v>3295459906</v>
      </c>
      <c r="B1054" s="1">
        <v>34.990875244140597</v>
      </c>
      <c r="C1054" s="1"/>
    </row>
    <row r="1055" spans="1:3" x14ac:dyDescent="0.2">
      <c r="A1055" s="1">
        <v>3295468239</v>
      </c>
      <c r="B1055" s="1">
        <v>35.0208930969238</v>
      </c>
      <c r="C1055" s="1"/>
    </row>
    <row r="1056" spans="1:3" x14ac:dyDescent="0.2">
      <c r="A1056" s="1">
        <v>3295476572</v>
      </c>
      <c r="B1056" s="1">
        <v>34.839305877685597</v>
      </c>
      <c r="C1056" s="1"/>
    </row>
    <row r="1057" spans="1:3" x14ac:dyDescent="0.2">
      <c r="A1057" s="1">
        <v>3295484905</v>
      </c>
      <c r="B1057" s="1">
        <v>34.680534362792997</v>
      </c>
      <c r="C1057" s="1"/>
    </row>
    <row r="1058" spans="1:3" x14ac:dyDescent="0.2">
      <c r="A1058" s="1">
        <v>3295493238</v>
      </c>
      <c r="B1058" s="1">
        <v>33.770679473877003</v>
      </c>
      <c r="C1058" s="1"/>
    </row>
    <row r="1059" spans="1:3" x14ac:dyDescent="0.2">
      <c r="A1059" s="1">
        <v>3295501571</v>
      </c>
      <c r="B1059" s="1">
        <v>32.212066650390597</v>
      </c>
      <c r="C1059" s="1"/>
    </row>
    <row r="1060" spans="1:3" x14ac:dyDescent="0.2">
      <c r="A1060" s="1">
        <v>3295509904</v>
      </c>
      <c r="B1060" s="1">
        <v>30.777023315429702</v>
      </c>
      <c r="C1060" s="1"/>
    </row>
    <row r="1061" spans="1:3" x14ac:dyDescent="0.2">
      <c r="A1061" s="1">
        <v>3295518237</v>
      </c>
      <c r="B1061" s="1">
        <v>29.378273010253899</v>
      </c>
      <c r="C1061" s="1"/>
    </row>
    <row r="1062" spans="1:3" x14ac:dyDescent="0.2">
      <c r="A1062" s="1">
        <v>3295526570</v>
      </c>
      <c r="B1062" s="1">
        <v>27.9318351745606</v>
      </c>
      <c r="C1062" s="1"/>
    </row>
    <row r="1063" spans="1:3" x14ac:dyDescent="0.2">
      <c r="A1063" s="1">
        <v>3295534903</v>
      </c>
      <c r="B1063" s="1">
        <v>26.3268928527832</v>
      </c>
      <c r="C1063" s="1"/>
    </row>
    <row r="1064" spans="1:3" x14ac:dyDescent="0.2">
      <c r="A1064" s="1">
        <v>3295543236</v>
      </c>
      <c r="B1064" s="1">
        <v>25.1494541168213</v>
      </c>
      <c r="C1064" s="1"/>
    </row>
    <row r="1065" spans="1:3" x14ac:dyDescent="0.2">
      <c r="A1065" s="1">
        <v>3295551569</v>
      </c>
      <c r="B1065" s="1">
        <v>24.185438156127901</v>
      </c>
      <c r="C1065" s="1"/>
    </row>
    <row r="1066" spans="1:3" x14ac:dyDescent="0.2">
      <c r="A1066" s="1">
        <v>3295559902</v>
      </c>
      <c r="B1066" s="1">
        <v>23.8007907867432</v>
      </c>
      <c r="C1066" s="1"/>
    </row>
    <row r="1067" spans="1:3" x14ac:dyDescent="0.2">
      <c r="A1067" s="1">
        <v>3295568235</v>
      </c>
      <c r="B1067" s="1">
        <v>23.285966873168999</v>
      </c>
      <c r="C1067" s="1"/>
    </row>
    <row r="1068" spans="1:3" x14ac:dyDescent="0.2">
      <c r="A1068" s="1">
        <v>3295576568</v>
      </c>
      <c r="B1068" s="1">
        <v>21.6981315612793</v>
      </c>
      <c r="C1068" s="1"/>
    </row>
    <row r="1069" spans="1:3" x14ac:dyDescent="0.2">
      <c r="A1069" s="1">
        <v>3295584901</v>
      </c>
      <c r="B1069" s="1">
        <v>19.445844650268601</v>
      </c>
      <c r="C1069" s="1"/>
    </row>
    <row r="1070" spans="1:3" x14ac:dyDescent="0.2">
      <c r="A1070" s="1">
        <v>3295593234</v>
      </c>
      <c r="B1070" s="1">
        <v>17.7899055480957</v>
      </c>
      <c r="C1070" s="1"/>
    </row>
    <row r="1071" spans="1:3" x14ac:dyDescent="0.2">
      <c r="A1071" s="1">
        <v>3295601567</v>
      </c>
      <c r="B1071" s="1">
        <v>16.1203708648682</v>
      </c>
      <c r="C1071" s="1"/>
    </row>
    <row r="1072" spans="1:3" x14ac:dyDescent="0.2">
      <c r="A1072" s="1">
        <v>3295609900</v>
      </c>
      <c r="B1072" s="1">
        <v>14.8680124282837</v>
      </c>
      <c r="C1072" s="1"/>
    </row>
    <row r="1073" spans="1:3" x14ac:dyDescent="0.2">
      <c r="A1073" s="1">
        <v>3295618233</v>
      </c>
      <c r="B1073" s="1">
        <v>13.682981491088899</v>
      </c>
      <c r="C1073" s="1"/>
    </row>
    <row r="1074" spans="1:3" x14ac:dyDescent="0.2">
      <c r="A1074" s="1">
        <v>3295626566</v>
      </c>
      <c r="B1074" s="1">
        <v>12.8703727722168</v>
      </c>
      <c r="C1074" s="1"/>
    </row>
    <row r="1075" spans="1:3" x14ac:dyDescent="0.2">
      <c r="A1075" s="1">
        <v>3295634899</v>
      </c>
      <c r="B1075" s="1">
        <v>12.7668008804321</v>
      </c>
      <c r="C1075" s="1"/>
    </row>
    <row r="1076" spans="1:3" x14ac:dyDescent="0.2">
      <c r="A1076" s="1">
        <v>3295643232</v>
      </c>
      <c r="B1076" s="1">
        <v>12.8002786636353</v>
      </c>
      <c r="C1076" s="1"/>
    </row>
    <row r="1077" spans="1:3" x14ac:dyDescent="0.2">
      <c r="A1077" s="1">
        <v>3295651565</v>
      </c>
      <c r="B1077" s="1">
        <v>12.7390336990356</v>
      </c>
      <c r="C1077" s="1"/>
    </row>
    <row r="1078" spans="1:3" x14ac:dyDescent="0.2">
      <c r="A1078" s="1">
        <v>3295659898</v>
      </c>
      <c r="B1078" s="1">
        <v>12.667529106140099</v>
      </c>
      <c r="C1078" s="1"/>
    </row>
    <row r="1079" spans="1:3" x14ac:dyDescent="0.2">
      <c r="A1079" s="1">
        <v>3295668231</v>
      </c>
      <c r="B1079" s="1">
        <v>12.8207149505615</v>
      </c>
      <c r="C1079" s="1"/>
    </row>
    <row r="1080" spans="1:3" x14ac:dyDescent="0.2">
      <c r="A1080" s="1">
        <v>3295676564</v>
      </c>
      <c r="B1080" s="1">
        <v>13.8578090667725</v>
      </c>
      <c r="C1080" s="1"/>
    </row>
    <row r="1081" spans="1:3" x14ac:dyDescent="0.2">
      <c r="A1081" s="1">
        <v>3295684897</v>
      </c>
      <c r="B1081" s="1">
        <v>14.775175094604499</v>
      </c>
      <c r="C1081" s="1"/>
    </row>
    <row r="1082" spans="1:3" x14ac:dyDescent="0.2">
      <c r="A1082" s="1">
        <v>3295693230</v>
      </c>
      <c r="B1082" s="1">
        <v>15.884617805481</v>
      </c>
      <c r="C1082" s="1"/>
    </row>
    <row r="1083" spans="1:3" x14ac:dyDescent="0.2">
      <c r="A1083" s="1">
        <v>3295701563</v>
      </c>
      <c r="B1083" s="1">
        <v>16.9486808776856</v>
      </c>
      <c r="C1083" s="1"/>
    </row>
    <row r="1084" spans="1:3" x14ac:dyDescent="0.2">
      <c r="A1084" s="1">
        <v>3295709896</v>
      </c>
      <c r="B1084" s="1">
        <v>17.755437850952202</v>
      </c>
      <c r="C1084" s="1"/>
    </row>
    <row r="1085" spans="1:3" x14ac:dyDescent="0.2">
      <c r="A1085" s="1">
        <v>3295718229</v>
      </c>
      <c r="B1085" s="1">
        <v>18.027906417846701</v>
      </c>
      <c r="C1085" s="1"/>
    </row>
    <row r="1086" spans="1:3" x14ac:dyDescent="0.2">
      <c r="A1086" s="1">
        <v>3295726562</v>
      </c>
      <c r="B1086" s="1">
        <v>18.473274230956999</v>
      </c>
      <c r="C1086" s="1"/>
    </row>
    <row r="1087" spans="1:3" x14ac:dyDescent="0.2">
      <c r="A1087" s="1">
        <v>3295734895</v>
      </c>
      <c r="B1087" s="1">
        <v>18.889331817626999</v>
      </c>
      <c r="C1087" s="1"/>
    </row>
    <row r="1088" spans="1:3" x14ac:dyDescent="0.2">
      <c r="A1088" s="1">
        <v>3295743228</v>
      </c>
      <c r="B1088" s="1">
        <v>19.586601257324201</v>
      </c>
      <c r="C1088" s="1"/>
    </row>
    <row r="1089" spans="1:3" x14ac:dyDescent="0.2">
      <c r="A1089" s="1">
        <v>3295751561</v>
      </c>
      <c r="B1089" s="1">
        <v>20.372625350952202</v>
      </c>
      <c r="C1089" s="1"/>
    </row>
    <row r="1090" spans="1:3" x14ac:dyDescent="0.2">
      <c r="A1090" s="1">
        <v>3295759894</v>
      </c>
      <c r="B1090" s="1">
        <v>21.348505020141602</v>
      </c>
      <c r="C1090" s="1"/>
    </row>
    <row r="1091" spans="1:3" x14ac:dyDescent="0.2">
      <c r="A1091" s="1">
        <v>3295768227</v>
      </c>
      <c r="B1091" s="1">
        <v>21.461404800415</v>
      </c>
      <c r="C1091" s="1"/>
    </row>
    <row r="1092" spans="1:3" x14ac:dyDescent="0.2">
      <c r="A1092" s="1">
        <v>3295776560</v>
      </c>
      <c r="B1092" s="1">
        <v>21.847459793090799</v>
      </c>
      <c r="C1092" s="1"/>
    </row>
    <row r="1093" spans="1:3" x14ac:dyDescent="0.2">
      <c r="A1093" s="1">
        <v>3295784893</v>
      </c>
      <c r="B1093" s="1">
        <v>21.936061859130898</v>
      </c>
      <c r="C1093" s="1"/>
    </row>
    <row r="1094" spans="1:3" x14ac:dyDescent="0.2">
      <c r="A1094" s="1">
        <v>3295793226</v>
      </c>
      <c r="B1094" s="1">
        <v>21.613042831420898</v>
      </c>
      <c r="C1094" s="1"/>
    </row>
    <row r="1095" spans="1:3" x14ac:dyDescent="0.2">
      <c r="A1095" s="1">
        <v>3295801559</v>
      </c>
      <c r="B1095" s="1">
        <v>21.110286712646499</v>
      </c>
      <c r="C1095" s="1"/>
    </row>
    <row r="1096" spans="1:3" x14ac:dyDescent="0.2">
      <c r="A1096" s="1">
        <v>3295809892</v>
      </c>
      <c r="B1096" s="1">
        <v>21.167812347412099</v>
      </c>
      <c r="C1096" s="1"/>
    </row>
    <row r="1097" spans="1:3" x14ac:dyDescent="0.2">
      <c r="A1097" s="1">
        <v>3295818225</v>
      </c>
      <c r="B1097" s="1">
        <v>22.3571071624756</v>
      </c>
      <c r="C1097" s="1"/>
    </row>
    <row r="1098" spans="1:3" x14ac:dyDescent="0.2">
      <c r="A1098" s="1">
        <v>3295826558</v>
      </c>
      <c r="B1098" s="1">
        <v>24.736747741699201</v>
      </c>
      <c r="C1098" s="1"/>
    </row>
    <row r="1099" spans="1:3" x14ac:dyDescent="0.2">
      <c r="A1099" s="1">
        <v>3295834891</v>
      </c>
      <c r="B1099" s="1">
        <v>27.823705673217798</v>
      </c>
      <c r="C1099" s="1"/>
    </row>
    <row r="1100" spans="1:3" x14ac:dyDescent="0.2">
      <c r="A1100" s="1">
        <v>3295843224</v>
      </c>
      <c r="B1100" s="1">
        <v>31.818628311157202</v>
      </c>
      <c r="C1100" s="1"/>
    </row>
    <row r="1101" spans="1:3" x14ac:dyDescent="0.2">
      <c r="A1101" s="1">
        <v>3295851557</v>
      </c>
      <c r="B1101" s="1">
        <v>36.783729553222699</v>
      </c>
      <c r="C1101" s="1"/>
    </row>
    <row r="1102" spans="1:3" x14ac:dyDescent="0.2">
      <c r="A1102" s="1">
        <v>3295859890</v>
      </c>
      <c r="B1102" s="1">
        <v>42.80419921875</v>
      </c>
      <c r="C1102" s="1"/>
    </row>
    <row r="1103" spans="1:3" x14ac:dyDescent="0.2">
      <c r="A1103" s="1">
        <v>3295868223</v>
      </c>
      <c r="B1103" s="1">
        <v>49.268306732177699</v>
      </c>
      <c r="C1103" s="1"/>
    </row>
    <row r="1104" spans="1:3" x14ac:dyDescent="0.2">
      <c r="A1104" s="1">
        <v>3295876556</v>
      </c>
      <c r="B1104" s="1">
        <v>55.259750366210902</v>
      </c>
      <c r="C1104" s="1"/>
    </row>
    <row r="1105" spans="1:3" x14ac:dyDescent="0.2">
      <c r="A1105" s="1">
        <v>3295884889</v>
      </c>
      <c r="B1105" s="1">
        <v>59.863945007324197</v>
      </c>
      <c r="C1105" s="1"/>
    </row>
    <row r="1106" spans="1:3" x14ac:dyDescent="0.2">
      <c r="A1106" s="1">
        <v>3295893222</v>
      </c>
      <c r="B1106" s="1">
        <v>63.372188568115199</v>
      </c>
      <c r="C1106" s="1"/>
    </row>
    <row r="1107" spans="1:3" x14ac:dyDescent="0.2">
      <c r="A1107" s="1">
        <v>3295901555</v>
      </c>
      <c r="B1107" s="1">
        <v>66.126632690429702</v>
      </c>
      <c r="C1107" s="1"/>
    </row>
    <row r="1108" spans="1:3" x14ac:dyDescent="0.2">
      <c r="A1108" s="1">
        <v>3295909888</v>
      </c>
      <c r="B1108" s="1">
        <v>67.909141540527301</v>
      </c>
      <c r="C1108" s="1"/>
    </row>
    <row r="1109" spans="1:3" x14ac:dyDescent="0.2">
      <c r="A1109" s="1">
        <v>3295918221</v>
      </c>
      <c r="B1109" s="1">
        <v>69.359458923339801</v>
      </c>
      <c r="C1109" s="1"/>
    </row>
    <row r="1110" spans="1:3" x14ac:dyDescent="0.2">
      <c r="A1110" s="1">
        <v>3295926554</v>
      </c>
      <c r="B1110" s="1">
        <v>67.782455444335895</v>
      </c>
      <c r="C1110" s="1"/>
    </row>
    <row r="1111" spans="1:3" x14ac:dyDescent="0.2">
      <c r="A1111" s="1">
        <v>3295934887</v>
      </c>
      <c r="B1111" s="1">
        <v>64.413734436035199</v>
      </c>
      <c r="C1111" s="1"/>
    </row>
    <row r="1112" spans="1:3" x14ac:dyDescent="0.2">
      <c r="A1112" s="1">
        <v>3295943220</v>
      </c>
      <c r="B1112" s="1">
        <v>62.377475738525398</v>
      </c>
      <c r="C1112" s="1"/>
    </row>
    <row r="1113" spans="1:3" x14ac:dyDescent="0.2">
      <c r="A1113" s="1">
        <v>3295951553</v>
      </c>
      <c r="B1113" s="1">
        <v>61.048267364502003</v>
      </c>
      <c r="C1113" s="1"/>
    </row>
    <row r="1114" spans="1:3" x14ac:dyDescent="0.2">
      <c r="A1114" s="1">
        <v>3295959886</v>
      </c>
      <c r="B1114" s="1">
        <v>58.573570251464801</v>
      </c>
      <c r="C1114" s="1"/>
    </row>
    <row r="1115" spans="1:3" x14ac:dyDescent="0.2">
      <c r="A1115" s="1">
        <v>3295968219</v>
      </c>
      <c r="B1115" s="1">
        <v>51.539463043212898</v>
      </c>
      <c r="C1115" s="1"/>
    </row>
    <row r="1116" spans="1:3" x14ac:dyDescent="0.2">
      <c r="A1116" s="1">
        <v>3295976552</v>
      </c>
      <c r="B1116" s="1">
        <v>42.809970855712898</v>
      </c>
      <c r="C1116" s="1"/>
    </row>
    <row r="1117" spans="1:3" x14ac:dyDescent="0.2">
      <c r="A1117" s="1">
        <v>3295984885</v>
      </c>
      <c r="B1117" s="1">
        <v>34.369716644287102</v>
      </c>
      <c r="C1117" s="1"/>
    </row>
    <row r="1118" spans="1:3" x14ac:dyDescent="0.2">
      <c r="A1118" s="1">
        <v>3295993218</v>
      </c>
      <c r="B1118" s="1">
        <v>26.914268493652301</v>
      </c>
      <c r="C1118" s="1"/>
    </row>
    <row r="1119" spans="1:3" x14ac:dyDescent="0.2">
      <c r="A1119" s="1">
        <v>3296001551</v>
      </c>
      <c r="B1119" s="1">
        <v>20.671546936035199</v>
      </c>
      <c r="C1119" s="1"/>
    </row>
    <row r="1120" spans="1:3" x14ac:dyDescent="0.2">
      <c r="A1120" s="1">
        <v>3296009884</v>
      </c>
      <c r="B1120" s="1">
        <v>15.2167358398438</v>
      </c>
      <c r="C1120" s="1"/>
    </row>
    <row r="1121" spans="1:3" x14ac:dyDescent="0.2">
      <c r="A1121" s="1">
        <v>3296018217</v>
      </c>
      <c r="B1121" s="1">
        <v>10.7499504089356</v>
      </c>
      <c r="C1121" s="1"/>
    </row>
    <row r="1122" spans="1:3" x14ac:dyDescent="0.2">
      <c r="A1122" s="1">
        <v>3296026550</v>
      </c>
      <c r="B1122" s="1">
        <v>6.7659382820129403</v>
      </c>
      <c r="C1122" s="1"/>
    </row>
    <row r="1123" spans="1:3" x14ac:dyDescent="0.2">
      <c r="A1123" s="1">
        <v>3296034883</v>
      </c>
      <c r="B1123" s="1">
        <v>2.6883687973022501</v>
      </c>
      <c r="C1123" s="1"/>
    </row>
    <row r="1124" spans="1:3" x14ac:dyDescent="0.2">
      <c r="A1124" s="1">
        <v>3296043216</v>
      </c>
      <c r="B1124" s="1">
        <v>-2.0140218734741202</v>
      </c>
      <c r="C1124" s="1"/>
    </row>
    <row r="1125" spans="1:3" x14ac:dyDescent="0.2">
      <c r="A1125" s="1">
        <v>3296051549</v>
      </c>
      <c r="B1125" s="1">
        <v>-6.6298484802246103</v>
      </c>
      <c r="C1125" s="1"/>
    </row>
    <row r="1126" spans="1:3" x14ac:dyDescent="0.2">
      <c r="A1126" s="1">
        <v>3296059882</v>
      </c>
      <c r="B1126" s="1">
        <v>-11.4719085693359</v>
      </c>
      <c r="C1126" s="1"/>
    </row>
    <row r="1127" spans="1:3" x14ac:dyDescent="0.2">
      <c r="A1127" s="1">
        <v>3296068215</v>
      </c>
      <c r="B1127" s="1">
        <v>-14.7113256454468</v>
      </c>
      <c r="C1127" s="1"/>
    </row>
    <row r="1128" spans="1:3" x14ac:dyDescent="0.2">
      <c r="A1128" s="1">
        <v>3296076548</v>
      </c>
      <c r="B1128" s="1">
        <v>-16.584598541259801</v>
      </c>
      <c r="C1128" s="1"/>
    </row>
    <row r="1129" spans="1:3" x14ac:dyDescent="0.2">
      <c r="A1129" s="1">
        <v>3296084881</v>
      </c>
      <c r="B1129" s="1">
        <v>-16.653997421264702</v>
      </c>
      <c r="C1129" s="1"/>
    </row>
    <row r="1130" spans="1:3" x14ac:dyDescent="0.2">
      <c r="A1130" s="1">
        <v>3296093214</v>
      </c>
      <c r="B1130" s="1">
        <v>-16.6356525421143</v>
      </c>
      <c r="C1130" s="1"/>
    </row>
    <row r="1131" spans="1:3" x14ac:dyDescent="0.2">
      <c r="A1131" s="1">
        <v>3296101547</v>
      </c>
      <c r="B1131" s="1">
        <v>-15.8074998855591</v>
      </c>
      <c r="C1131" s="1"/>
    </row>
    <row r="1132" spans="1:3" x14ac:dyDescent="0.2">
      <c r="A1132" s="1">
        <v>3296109880</v>
      </c>
      <c r="B1132" s="1">
        <v>-15.720587730407701</v>
      </c>
      <c r="C1132" s="1"/>
    </row>
    <row r="1133" spans="1:3" x14ac:dyDescent="0.2">
      <c r="A1133" s="1">
        <v>3296118213</v>
      </c>
      <c r="B1133" s="1">
        <v>-16.9611415863037</v>
      </c>
      <c r="C1133" s="1"/>
    </row>
    <row r="1134" spans="1:3" x14ac:dyDescent="0.2">
      <c r="A1134" s="1">
        <v>3296126546</v>
      </c>
      <c r="B1134" s="1">
        <v>-17.138154983520501</v>
      </c>
      <c r="C1134" s="1"/>
    </row>
    <row r="1135" spans="1:3" x14ac:dyDescent="0.2">
      <c r="A1135" s="1">
        <v>3296134879</v>
      </c>
      <c r="B1135" s="1">
        <v>-16.091424942016602</v>
      </c>
      <c r="C1135" s="1"/>
    </row>
    <row r="1136" spans="1:3" x14ac:dyDescent="0.2">
      <c r="A1136" s="1">
        <v>3296143212</v>
      </c>
      <c r="B1136" s="1">
        <v>-14.6344194412231</v>
      </c>
      <c r="C1136" s="1"/>
    </row>
    <row r="1137" spans="1:3" x14ac:dyDescent="0.2">
      <c r="A1137" s="1">
        <v>3296151545</v>
      </c>
      <c r="B1137" s="1">
        <v>-12.3003854751587</v>
      </c>
      <c r="C1137" s="1"/>
    </row>
    <row r="1138" spans="1:3" x14ac:dyDescent="0.2">
      <c r="A1138" s="1">
        <v>3296159878</v>
      </c>
      <c r="B1138" s="1">
        <v>-9.9686851501464808</v>
      </c>
      <c r="C1138" s="1"/>
    </row>
    <row r="1139" spans="1:3" x14ac:dyDescent="0.2">
      <c r="A1139" s="1">
        <v>3296168211</v>
      </c>
      <c r="B1139" s="1">
        <v>-7.3532819747924796</v>
      </c>
      <c r="C1139" s="1"/>
    </row>
    <row r="1140" spans="1:3" x14ac:dyDescent="0.2">
      <c r="A1140" s="1">
        <v>3296176544</v>
      </c>
      <c r="B1140" s="1">
        <v>-4.9487891197204599</v>
      </c>
      <c r="C1140" s="1"/>
    </row>
    <row r="1141" spans="1:3" x14ac:dyDescent="0.2">
      <c r="A1141" s="1">
        <v>3296184877</v>
      </c>
      <c r="B1141" s="1">
        <v>-3.6116013526916499</v>
      </c>
      <c r="C1141" s="1"/>
    </row>
    <row r="1142" spans="1:3" x14ac:dyDescent="0.2">
      <c r="A1142" s="1">
        <v>3296193210</v>
      </c>
      <c r="B1142" s="1">
        <v>-2.9297912120819101</v>
      </c>
      <c r="C1142" s="1"/>
    </row>
    <row r="1143" spans="1:3" x14ac:dyDescent="0.2">
      <c r="A1143" s="1">
        <v>3296201543</v>
      </c>
      <c r="B1143" s="1">
        <v>-2.4982371330261199</v>
      </c>
      <c r="C1143" s="1"/>
    </row>
    <row r="1144" spans="1:3" x14ac:dyDescent="0.2">
      <c r="A1144" s="1">
        <v>3296209876</v>
      </c>
      <c r="B1144" s="1">
        <v>-2.6936724185943599</v>
      </c>
      <c r="C1144" s="1"/>
    </row>
    <row r="1145" spans="1:3" x14ac:dyDescent="0.2">
      <c r="A1145" s="1">
        <v>3296218209</v>
      </c>
      <c r="B1145" s="1">
        <v>-3.3492689132690399</v>
      </c>
      <c r="C1145" s="1"/>
    </row>
    <row r="1146" spans="1:3" x14ac:dyDescent="0.2">
      <c r="A1146" s="1">
        <v>3296226542</v>
      </c>
      <c r="B1146" s="1">
        <v>-4.7216815948486301</v>
      </c>
      <c r="C1146" s="1"/>
    </row>
    <row r="1147" spans="1:3" x14ac:dyDescent="0.2">
      <c r="A1147" s="1">
        <v>3296234875</v>
      </c>
      <c r="B1147" s="1">
        <v>-6.0815706253051802</v>
      </c>
      <c r="C1147" s="1"/>
    </row>
    <row r="1148" spans="1:3" x14ac:dyDescent="0.2">
      <c r="A1148" s="1">
        <v>3296243208</v>
      </c>
      <c r="B1148" s="1">
        <v>-8.3967351913452095</v>
      </c>
      <c r="C1148" s="1"/>
    </row>
    <row r="1149" spans="1:3" x14ac:dyDescent="0.2">
      <c r="A1149" s="1">
        <v>3296251541</v>
      </c>
      <c r="B1149" s="1">
        <v>-10.5575866699219</v>
      </c>
      <c r="C1149" s="1"/>
    </row>
    <row r="1150" spans="1:3" x14ac:dyDescent="0.2">
      <c r="A1150" s="1">
        <v>3296259874</v>
      </c>
      <c r="B1150" s="1">
        <v>-11.9717864990234</v>
      </c>
      <c r="C1150" s="1"/>
    </row>
    <row r="1151" spans="1:3" x14ac:dyDescent="0.2">
      <c r="A1151" s="1">
        <v>3296268207</v>
      </c>
      <c r="B1151" s="1">
        <v>-14.1210641860962</v>
      </c>
      <c r="C1151" s="1"/>
    </row>
    <row r="1152" spans="1:3" x14ac:dyDescent="0.2">
      <c r="A1152" s="1">
        <v>3296276540</v>
      </c>
      <c r="B1152" s="1">
        <v>-16.719648361206101</v>
      </c>
      <c r="C1152" s="1"/>
    </row>
    <row r="1153" spans="1:3" x14ac:dyDescent="0.2">
      <c r="A1153" s="1">
        <v>3296284873</v>
      </c>
      <c r="B1153" s="1">
        <v>-20.224737167358398</v>
      </c>
      <c r="C1153" s="1"/>
    </row>
    <row r="1154" spans="1:3" x14ac:dyDescent="0.2">
      <c r="A1154" s="1">
        <v>3296293206</v>
      </c>
      <c r="B1154" s="1">
        <v>-24.2149467468262</v>
      </c>
      <c r="C1154" s="1"/>
    </row>
    <row r="1155" spans="1:3" x14ac:dyDescent="0.2">
      <c r="A1155" s="1">
        <v>3296301539</v>
      </c>
      <c r="B1155" s="1">
        <v>-28.590553283691399</v>
      </c>
      <c r="C1155" s="1"/>
    </row>
    <row r="1156" spans="1:3" x14ac:dyDescent="0.2">
      <c r="A1156" s="1">
        <v>3296309872</v>
      </c>
      <c r="B1156" s="1">
        <v>-32.954013824462898</v>
      </c>
      <c r="C1156" s="1"/>
    </row>
    <row r="1157" spans="1:3" x14ac:dyDescent="0.2">
      <c r="A1157" s="1">
        <v>3296318205</v>
      </c>
      <c r="B1157" s="1">
        <v>-36.136798858642599</v>
      </c>
      <c r="C1157" s="1"/>
    </row>
    <row r="1158" spans="1:3" x14ac:dyDescent="0.2">
      <c r="A1158" s="1">
        <v>3296326538</v>
      </c>
      <c r="B1158" s="1">
        <v>-39.001419067382798</v>
      </c>
      <c r="C1158" s="1"/>
    </row>
    <row r="1159" spans="1:3" x14ac:dyDescent="0.2">
      <c r="A1159" s="1">
        <v>3296334871</v>
      </c>
      <c r="B1159" s="1">
        <v>-42.0589599609375</v>
      </c>
      <c r="C1159" s="1"/>
    </row>
    <row r="1160" spans="1:3" x14ac:dyDescent="0.2">
      <c r="A1160" s="1">
        <v>3296343204</v>
      </c>
      <c r="B1160" s="1">
        <v>-45.465606689453097</v>
      </c>
      <c r="C1160" s="1"/>
    </row>
    <row r="1161" spans="1:3" x14ac:dyDescent="0.2">
      <c r="A1161" s="1">
        <v>3296351537</v>
      </c>
      <c r="B1161" s="1">
        <v>-49.1293334960938</v>
      </c>
      <c r="C1161" s="1"/>
    </row>
    <row r="1162" spans="1:3" x14ac:dyDescent="0.2">
      <c r="A1162" s="1">
        <v>3296359870</v>
      </c>
      <c r="B1162" s="1">
        <v>-52.342555999755902</v>
      </c>
      <c r="C1162" s="1"/>
    </row>
    <row r="1163" spans="1:3" x14ac:dyDescent="0.2">
      <c r="A1163" s="1">
        <v>3296368203</v>
      </c>
      <c r="B1163" s="1">
        <v>-55.799705505371101</v>
      </c>
      <c r="C1163" s="1"/>
    </row>
    <row r="1164" spans="1:3" x14ac:dyDescent="0.2">
      <c r="A1164" s="1">
        <v>3296376536</v>
      </c>
      <c r="B1164" s="1">
        <v>-59.593948364257798</v>
      </c>
      <c r="C1164" s="1"/>
    </row>
    <row r="1165" spans="1:3" x14ac:dyDescent="0.2">
      <c r="A1165" s="1">
        <v>3296384869</v>
      </c>
      <c r="B1165" s="1">
        <v>-63.200511932373097</v>
      </c>
      <c r="C1165" s="1"/>
    </row>
    <row r="1166" spans="1:3" x14ac:dyDescent="0.2">
      <c r="A1166" s="1">
        <v>3296393202</v>
      </c>
      <c r="B1166" s="1">
        <v>-66.152778625488295</v>
      </c>
      <c r="C1166" s="1"/>
    </row>
    <row r="1167" spans="1:3" x14ac:dyDescent="0.2">
      <c r="A1167" s="1">
        <v>3296401535</v>
      </c>
      <c r="B1167" s="1">
        <v>-68.6300048828125</v>
      </c>
      <c r="C1167" s="1"/>
    </row>
    <row r="1168" spans="1:3" x14ac:dyDescent="0.2">
      <c r="A1168" s="1">
        <v>3296409868</v>
      </c>
      <c r="B1168" s="1">
        <v>-70.469818115234403</v>
      </c>
      <c r="C1168" s="1"/>
    </row>
    <row r="1169" spans="1:3" x14ac:dyDescent="0.2">
      <c r="A1169" s="1">
        <v>3296418201</v>
      </c>
      <c r="B1169" s="1">
        <v>-71.623428344726605</v>
      </c>
      <c r="C1169" s="1"/>
    </row>
    <row r="1170" spans="1:3" x14ac:dyDescent="0.2">
      <c r="A1170" s="1">
        <v>3296426534</v>
      </c>
      <c r="B1170" s="1">
        <v>-72.358688354492202</v>
      </c>
      <c r="C1170" s="1"/>
    </row>
    <row r="1171" spans="1:3" x14ac:dyDescent="0.2">
      <c r="A1171" s="1">
        <v>3296434867</v>
      </c>
      <c r="B1171" s="1">
        <v>-72.802734375</v>
      </c>
      <c r="C1171" s="1"/>
    </row>
    <row r="1172" spans="1:3" x14ac:dyDescent="0.2">
      <c r="A1172" s="1">
        <v>3296443200</v>
      </c>
      <c r="B1172" s="1">
        <v>-72.823623657226605</v>
      </c>
      <c r="C1172" s="1"/>
    </row>
    <row r="1173" spans="1:3" x14ac:dyDescent="0.2">
      <c r="A1173" s="1">
        <v>3296451533</v>
      </c>
      <c r="B1173" s="1">
        <v>-72.505332946777301</v>
      </c>
      <c r="C1173" s="1"/>
    </row>
    <row r="1174" spans="1:3" x14ac:dyDescent="0.2">
      <c r="A1174" s="1">
        <v>3296459866</v>
      </c>
      <c r="B1174" s="1">
        <v>-71.787986755371094</v>
      </c>
      <c r="C1174" s="1"/>
    </row>
    <row r="1175" spans="1:3" x14ac:dyDescent="0.2">
      <c r="A1175" s="1">
        <v>3296468199</v>
      </c>
      <c r="B1175" s="1">
        <v>-70.873680114746094</v>
      </c>
      <c r="C1175" s="1"/>
    </row>
    <row r="1176" spans="1:3" x14ac:dyDescent="0.2">
      <c r="A1176" s="1">
        <v>3296476532</v>
      </c>
      <c r="B1176" s="1">
        <v>-69.808006286621094</v>
      </c>
      <c r="C1176" s="1"/>
    </row>
    <row r="1177" spans="1:3" x14ac:dyDescent="0.2">
      <c r="A1177" s="1">
        <v>3296484865</v>
      </c>
      <c r="B1177" s="1">
        <v>-68.892044067382798</v>
      </c>
      <c r="C1177" s="1"/>
    </row>
    <row r="1178" spans="1:3" x14ac:dyDescent="0.2">
      <c r="A1178" s="1">
        <v>3296493198</v>
      </c>
      <c r="B1178" s="1">
        <v>-67.663040161132798</v>
      </c>
      <c r="C1178" s="1"/>
    </row>
    <row r="1179" spans="1:3" x14ac:dyDescent="0.2">
      <c r="A1179" s="1">
        <v>3296501531</v>
      </c>
      <c r="B1179" s="1">
        <v>-66.202407836914105</v>
      </c>
      <c r="C1179" s="1"/>
    </row>
    <row r="1180" spans="1:3" x14ac:dyDescent="0.2">
      <c r="A1180" s="1">
        <v>3296509864</v>
      </c>
      <c r="B1180" s="1">
        <v>-64.1539306640625</v>
      </c>
      <c r="C1180" s="1"/>
    </row>
    <row r="1181" spans="1:3" x14ac:dyDescent="0.2">
      <c r="A1181" s="1">
        <v>3296518197</v>
      </c>
      <c r="B1181" s="1">
        <v>-62.112251281738303</v>
      </c>
      <c r="C1181" s="1"/>
    </row>
    <row r="1182" spans="1:3" x14ac:dyDescent="0.2">
      <c r="A1182" s="1">
        <v>3296526530</v>
      </c>
      <c r="B1182" s="1">
        <v>-59.685535430908203</v>
      </c>
      <c r="C1182" s="1"/>
    </row>
    <row r="1183" spans="1:3" x14ac:dyDescent="0.2">
      <c r="A1183" s="1">
        <v>3296534863</v>
      </c>
      <c r="B1183" s="1">
        <v>-57.303947448730497</v>
      </c>
      <c r="C1183" s="1"/>
    </row>
    <row r="1184" spans="1:3" x14ac:dyDescent="0.2">
      <c r="A1184" s="1">
        <v>3296543196</v>
      </c>
      <c r="B1184" s="1">
        <v>-54.755298614502003</v>
      </c>
      <c r="C1184" s="1"/>
    </row>
    <row r="1185" spans="1:3" x14ac:dyDescent="0.2">
      <c r="A1185" s="1">
        <v>3296551529</v>
      </c>
      <c r="B1185" s="1">
        <v>-52.09228515625</v>
      </c>
      <c r="C1185" s="1"/>
    </row>
    <row r="1186" spans="1:3" x14ac:dyDescent="0.2">
      <c r="A1186" s="1">
        <v>3296559862</v>
      </c>
      <c r="B1186" s="1">
        <v>-50.098991394042997</v>
      </c>
      <c r="C1186" s="1"/>
    </row>
    <row r="1187" spans="1:3" x14ac:dyDescent="0.2">
      <c r="A1187" s="1">
        <v>3296568195</v>
      </c>
      <c r="B1187" s="1">
        <v>-48.257656097412102</v>
      </c>
      <c r="C1187" s="1"/>
    </row>
    <row r="1188" spans="1:3" x14ac:dyDescent="0.2">
      <c r="A1188" s="1">
        <v>3296576528</v>
      </c>
      <c r="B1188" s="1">
        <v>-46.541763305664098</v>
      </c>
      <c r="C1188" s="1"/>
    </row>
    <row r="1189" spans="1:3" x14ac:dyDescent="0.2">
      <c r="A1189" s="1">
        <v>3296584861</v>
      </c>
      <c r="B1189" s="1">
        <v>-45.644142150878899</v>
      </c>
      <c r="C1189" s="1"/>
    </row>
    <row r="1190" spans="1:3" x14ac:dyDescent="0.2">
      <c r="A1190" s="1">
        <v>3296593194</v>
      </c>
      <c r="B1190" s="1">
        <v>-44.308860778808601</v>
      </c>
      <c r="C1190" s="1"/>
    </row>
    <row r="1191" spans="1:3" x14ac:dyDescent="0.2">
      <c r="A1191" s="1">
        <v>3296601527</v>
      </c>
      <c r="B1191" s="1">
        <v>-42.424430847167997</v>
      </c>
      <c r="C1191" s="1"/>
    </row>
    <row r="1192" spans="1:3" x14ac:dyDescent="0.2">
      <c r="A1192" s="1">
        <v>3296609860</v>
      </c>
      <c r="B1192" s="1">
        <v>-40.608596801757798</v>
      </c>
      <c r="C1192" s="1"/>
    </row>
    <row r="1193" spans="1:3" x14ac:dyDescent="0.2">
      <c r="A1193" s="1">
        <v>3296618193</v>
      </c>
      <c r="B1193" s="1">
        <v>-37.9035453796387</v>
      </c>
      <c r="C1193" s="1"/>
    </row>
    <row r="1194" spans="1:3" x14ac:dyDescent="0.2">
      <c r="A1194" s="1">
        <v>3296626526</v>
      </c>
      <c r="B1194" s="1">
        <v>-34.129642486572301</v>
      </c>
      <c r="C1194" s="1"/>
    </row>
    <row r="1195" spans="1:3" x14ac:dyDescent="0.2">
      <c r="A1195" s="1">
        <v>3296634859</v>
      </c>
      <c r="B1195" s="1">
        <v>-30.448427200317401</v>
      </c>
      <c r="C1195" s="1"/>
    </row>
    <row r="1196" spans="1:3" x14ac:dyDescent="0.2">
      <c r="A1196" s="1">
        <v>3296643192</v>
      </c>
      <c r="B1196" s="1">
        <v>-26.819128036498999</v>
      </c>
      <c r="C1196" s="1"/>
    </row>
    <row r="1197" spans="1:3" x14ac:dyDescent="0.2">
      <c r="A1197" s="1">
        <v>3296651525</v>
      </c>
      <c r="B1197" s="1">
        <v>-22.437400817871101</v>
      </c>
      <c r="C1197" s="1"/>
    </row>
    <row r="1198" spans="1:3" x14ac:dyDescent="0.2">
      <c r="A1198" s="1">
        <v>3296659858</v>
      </c>
      <c r="B1198" s="1">
        <v>-17.9563312530518</v>
      </c>
      <c r="C1198" s="1"/>
    </row>
    <row r="1199" spans="1:3" x14ac:dyDescent="0.2">
      <c r="A1199" s="1">
        <v>3296668191</v>
      </c>
      <c r="B1199" s="1">
        <v>-13.292334556579601</v>
      </c>
      <c r="C1199" s="1"/>
    </row>
    <row r="1200" spans="1:3" x14ac:dyDescent="0.2">
      <c r="A1200" s="1">
        <v>3296676524</v>
      </c>
      <c r="B1200" s="1">
        <v>-8.5424280166625994</v>
      </c>
      <c r="C1200" s="1"/>
    </row>
    <row r="1201" spans="1:3" x14ac:dyDescent="0.2">
      <c r="A1201" s="1">
        <v>3296684857</v>
      </c>
      <c r="B1201" s="1">
        <v>-4.1928987503051802</v>
      </c>
      <c r="C1201" s="1"/>
    </row>
    <row r="1202" spans="1:3" x14ac:dyDescent="0.2">
      <c r="A1202" s="1">
        <v>3296693190</v>
      </c>
      <c r="B1202" s="1">
        <v>-0.89071011543274003</v>
      </c>
      <c r="C1202" s="1"/>
    </row>
    <row r="1203" spans="1:3" x14ac:dyDescent="0.2">
      <c r="A1203" s="1">
        <v>3296701523</v>
      </c>
      <c r="B1203" s="1">
        <v>1.8732602596282999</v>
      </c>
      <c r="C1203" s="1"/>
    </row>
    <row r="1204" spans="1:3" x14ac:dyDescent="0.2">
      <c r="A1204" s="1">
        <v>3296709856</v>
      </c>
      <c r="B1204" s="1">
        <v>4.6424427032470703</v>
      </c>
      <c r="C1204" s="1"/>
    </row>
    <row r="1205" spans="1:3" x14ac:dyDescent="0.2">
      <c r="A1205" s="1">
        <v>3296718189</v>
      </c>
      <c r="B1205" s="1">
        <v>6.5919952392578098</v>
      </c>
      <c r="C1205" s="1"/>
    </row>
    <row r="1206" spans="1:3" x14ac:dyDescent="0.2">
      <c r="A1206" s="1">
        <v>3296726522</v>
      </c>
      <c r="B1206" s="1">
        <v>7.1150369644165004</v>
      </c>
      <c r="C1206" s="1"/>
    </row>
    <row r="1207" spans="1:3" x14ac:dyDescent="0.2">
      <c r="A1207" s="1">
        <v>3296734855</v>
      </c>
      <c r="B1207" s="1">
        <v>7.0702619552612296</v>
      </c>
      <c r="C1207" s="1"/>
    </row>
    <row r="1208" spans="1:3" x14ac:dyDescent="0.2">
      <c r="A1208" s="1">
        <v>3296743188</v>
      </c>
      <c r="B1208" s="1">
        <v>7.4590344429016104</v>
      </c>
      <c r="C1208" s="1"/>
    </row>
    <row r="1209" spans="1:3" x14ac:dyDescent="0.2">
      <c r="A1209" s="1">
        <v>3296751521</v>
      </c>
      <c r="B1209" s="1">
        <v>8.2234926223754901</v>
      </c>
      <c r="C1209" s="1"/>
    </row>
    <row r="1210" spans="1:3" x14ac:dyDescent="0.2">
      <c r="A1210" s="1">
        <v>3296759854</v>
      </c>
      <c r="B1210" s="1">
        <v>8.7130851745605504</v>
      </c>
      <c r="C1210" s="1"/>
    </row>
    <row r="1211" spans="1:3" x14ac:dyDescent="0.2">
      <c r="A1211" s="1">
        <v>3296768187</v>
      </c>
      <c r="B1211" s="1">
        <v>9.4323358535766602</v>
      </c>
      <c r="C1211" s="1"/>
    </row>
    <row r="1212" spans="1:3" x14ac:dyDescent="0.2">
      <c r="A1212" s="1">
        <v>3296776520</v>
      </c>
      <c r="B1212" s="1">
        <v>10.296332359314</v>
      </c>
      <c r="C1212" s="1"/>
    </row>
    <row r="1213" spans="1:3" x14ac:dyDescent="0.2">
      <c r="A1213" s="1">
        <v>3296784853</v>
      </c>
      <c r="B1213" s="1">
        <v>10.507804870605501</v>
      </c>
      <c r="C1213" s="1"/>
    </row>
    <row r="1214" spans="1:3" x14ac:dyDescent="0.2">
      <c r="A1214" s="1">
        <v>3296793186</v>
      </c>
      <c r="B1214" s="1">
        <v>10.9452972412109</v>
      </c>
      <c r="C1214" s="1"/>
    </row>
    <row r="1215" spans="1:3" x14ac:dyDescent="0.2">
      <c r="A1215" s="1">
        <v>3296801519</v>
      </c>
      <c r="B1215" s="1">
        <v>12.4938850402832</v>
      </c>
      <c r="C1215" s="1"/>
    </row>
    <row r="1216" spans="1:3" x14ac:dyDescent="0.2">
      <c r="A1216" s="1">
        <v>3296809852</v>
      </c>
      <c r="B1216" s="1">
        <v>14.3560705184937</v>
      </c>
      <c r="C1216" s="1"/>
    </row>
    <row r="1217" spans="1:3" x14ac:dyDescent="0.2">
      <c r="A1217" s="1">
        <v>3296818185</v>
      </c>
      <c r="B1217" s="1">
        <v>16.000635147094702</v>
      </c>
      <c r="C1217" s="1"/>
    </row>
    <row r="1218" spans="1:3" x14ac:dyDescent="0.2">
      <c r="A1218" s="1">
        <v>3296826518</v>
      </c>
      <c r="B1218" s="1">
        <v>17.177814483642599</v>
      </c>
      <c r="C1218" s="1"/>
    </row>
    <row r="1219" spans="1:3" x14ac:dyDescent="0.2">
      <c r="A1219" s="1">
        <v>3296834851</v>
      </c>
      <c r="B1219" s="1">
        <v>18.2998752593994</v>
      </c>
      <c r="C1219" s="1"/>
    </row>
    <row r="1220" spans="1:3" x14ac:dyDescent="0.2">
      <c r="A1220" s="1">
        <v>3296843184</v>
      </c>
      <c r="B1220" s="1">
        <v>19.590631484985401</v>
      </c>
      <c r="C1220" s="1"/>
    </row>
    <row r="1221" spans="1:3" x14ac:dyDescent="0.2">
      <c r="A1221" s="1">
        <v>3296851517</v>
      </c>
      <c r="B1221" s="1">
        <v>20.606391906738299</v>
      </c>
      <c r="C1221" s="1"/>
    </row>
    <row r="1222" spans="1:3" x14ac:dyDescent="0.2">
      <c r="A1222" s="1">
        <v>3296859850</v>
      </c>
      <c r="B1222" s="1">
        <v>21.766258239746101</v>
      </c>
      <c r="C1222" s="1"/>
    </row>
    <row r="1223" spans="1:3" x14ac:dyDescent="0.2">
      <c r="A1223" s="1">
        <v>3296868183</v>
      </c>
      <c r="B1223" s="1">
        <v>22.439088821411101</v>
      </c>
      <c r="C1223" s="1"/>
    </row>
    <row r="1224" spans="1:3" x14ac:dyDescent="0.2">
      <c r="A1224" s="1">
        <v>3296876516</v>
      </c>
      <c r="B1224" s="1">
        <v>22.408023834228501</v>
      </c>
      <c r="C1224" s="1"/>
    </row>
    <row r="1225" spans="1:3" x14ac:dyDescent="0.2">
      <c r="A1225" s="1">
        <v>3296884849</v>
      </c>
      <c r="B1225" s="1">
        <v>21.095798492431602</v>
      </c>
      <c r="C1225" s="1"/>
    </row>
    <row r="1226" spans="1:3" x14ac:dyDescent="0.2">
      <c r="A1226" s="1">
        <v>3296893182</v>
      </c>
      <c r="B1226" s="1">
        <v>19.365760803222699</v>
      </c>
      <c r="C1226" s="1"/>
    </row>
    <row r="1227" spans="1:3" x14ac:dyDescent="0.2">
      <c r="A1227" s="1">
        <v>3296901515</v>
      </c>
      <c r="B1227" s="1">
        <v>17.2645359039307</v>
      </c>
      <c r="C1227" s="1"/>
    </row>
    <row r="1228" spans="1:3" x14ac:dyDescent="0.2">
      <c r="A1228" s="1">
        <v>3296909848</v>
      </c>
      <c r="B1228" s="1">
        <v>16.277057647705099</v>
      </c>
      <c r="C1228" s="1"/>
    </row>
    <row r="1229" spans="1:3" x14ac:dyDescent="0.2">
      <c r="A1229" s="1">
        <v>3296918181</v>
      </c>
      <c r="B1229" s="1">
        <v>16.001703262329102</v>
      </c>
      <c r="C1229" s="1"/>
    </row>
    <row r="1230" spans="1:3" x14ac:dyDescent="0.2">
      <c r="A1230" s="1">
        <v>3296926514</v>
      </c>
      <c r="B1230" s="1">
        <v>15.647557258606</v>
      </c>
      <c r="C1230" s="1"/>
    </row>
    <row r="1231" spans="1:3" x14ac:dyDescent="0.2">
      <c r="A1231" s="1">
        <v>3296934847</v>
      </c>
      <c r="B1231" s="1">
        <v>15.295259475708001</v>
      </c>
      <c r="C1231" s="1"/>
    </row>
    <row r="1232" spans="1:3" x14ac:dyDescent="0.2">
      <c r="A1232" s="1">
        <v>3296943180</v>
      </c>
      <c r="B1232" s="1">
        <v>14.521553039550801</v>
      </c>
      <c r="C1232" s="1"/>
    </row>
    <row r="1233" spans="1:3" x14ac:dyDescent="0.2">
      <c r="A1233" s="1">
        <v>3296951513</v>
      </c>
      <c r="B1233" s="1">
        <v>13.456230163574199</v>
      </c>
      <c r="C1233" s="1"/>
    </row>
    <row r="1234" spans="1:3" x14ac:dyDescent="0.2">
      <c r="A1234" s="1">
        <v>3296959846</v>
      </c>
      <c r="B1234" s="1">
        <v>11.741535186767599</v>
      </c>
      <c r="C1234" s="1"/>
    </row>
    <row r="1235" spans="1:3" x14ac:dyDescent="0.2">
      <c r="A1235" s="1">
        <v>3296968179</v>
      </c>
      <c r="B1235" s="1">
        <v>8.7249441146850604</v>
      </c>
      <c r="C1235" s="1"/>
    </row>
    <row r="1236" spans="1:3" x14ac:dyDescent="0.2">
      <c r="A1236" s="1">
        <v>3296976512</v>
      </c>
      <c r="B1236" s="1">
        <v>5.3807492256164604</v>
      </c>
      <c r="C1236" s="1"/>
    </row>
    <row r="1237" spans="1:3" x14ac:dyDescent="0.2">
      <c r="A1237" s="1">
        <v>3296984845</v>
      </c>
      <c r="B1237" s="1">
        <v>1.8933688402175901</v>
      </c>
      <c r="C1237" s="1"/>
    </row>
    <row r="1238" spans="1:3" x14ac:dyDescent="0.2">
      <c r="A1238" s="1">
        <v>3296993178</v>
      </c>
      <c r="B1238" s="1">
        <v>-1.0847914218902599</v>
      </c>
      <c r="C1238" s="1"/>
    </row>
    <row r="1239" spans="1:3" x14ac:dyDescent="0.2">
      <c r="A1239" s="1">
        <v>3297001511</v>
      </c>
      <c r="B1239" s="1">
        <v>-3.2660605907440199</v>
      </c>
      <c r="C1239" s="1"/>
    </row>
    <row r="1240" spans="1:3" x14ac:dyDescent="0.2">
      <c r="A1240" s="1">
        <v>3297009844</v>
      </c>
      <c r="B1240" s="1">
        <v>-4.26764011383057</v>
      </c>
      <c r="C1240" s="1"/>
    </row>
    <row r="1241" spans="1:3" x14ac:dyDescent="0.2">
      <c r="A1241" s="1">
        <v>3297018177</v>
      </c>
      <c r="B1241" s="1">
        <v>-5.6596617698669398</v>
      </c>
      <c r="C1241" s="1"/>
    </row>
    <row r="1242" spans="1:3" x14ac:dyDescent="0.2">
      <c r="A1242" s="1">
        <v>3297026510</v>
      </c>
      <c r="B1242" s="1">
        <v>-6.6102967262268102</v>
      </c>
      <c r="C1242" s="1"/>
    </row>
    <row r="1243" spans="1:3" x14ac:dyDescent="0.2">
      <c r="A1243" s="1">
        <v>3297034843</v>
      </c>
      <c r="B1243" s="1">
        <v>-10.180833816528301</v>
      </c>
      <c r="C1243" s="1"/>
    </row>
    <row r="1244" spans="1:3" x14ac:dyDescent="0.2">
      <c r="A1244" s="1">
        <v>3297043176</v>
      </c>
      <c r="B1244" s="1">
        <v>-14.8071794509888</v>
      </c>
      <c r="C1244" s="1"/>
    </row>
    <row r="1245" spans="1:3" x14ac:dyDescent="0.2">
      <c r="A1245" s="1">
        <v>3297051509</v>
      </c>
      <c r="B1245" s="1">
        <v>-17.7651882171631</v>
      </c>
      <c r="C1245" s="1"/>
    </row>
    <row r="1246" spans="1:3" x14ac:dyDescent="0.2">
      <c r="A1246" s="1">
        <v>3297059842</v>
      </c>
      <c r="B1246" s="1">
        <v>-19.081470489501999</v>
      </c>
      <c r="C1246" s="1"/>
    </row>
    <row r="1247" spans="1:3" x14ac:dyDescent="0.2">
      <c r="A1247" s="1">
        <v>3297068175</v>
      </c>
      <c r="B1247" s="1">
        <v>-18.514421463012699</v>
      </c>
      <c r="C1247" s="1"/>
    </row>
    <row r="1248" spans="1:3" x14ac:dyDescent="0.2">
      <c r="A1248" s="1">
        <v>3297076508</v>
      </c>
      <c r="B1248" s="1">
        <v>-16.177576065063501</v>
      </c>
      <c r="C1248" s="1"/>
    </row>
    <row r="1249" spans="1:3" x14ac:dyDescent="0.2">
      <c r="A1249" s="1">
        <v>3297084841</v>
      </c>
      <c r="B1249" s="1">
        <v>-12.693108558654799</v>
      </c>
      <c r="C1249" s="1"/>
    </row>
    <row r="1250" spans="1:3" x14ac:dyDescent="0.2">
      <c r="A1250" s="1">
        <v>3297093174</v>
      </c>
      <c r="B1250" s="1">
        <v>-8.5694351196289098</v>
      </c>
      <c r="C1250" s="1"/>
    </row>
    <row r="1251" spans="1:3" x14ac:dyDescent="0.2">
      <c r="A1251" s="1">
        <v>3297101507</v>
      </c>
      <c r="B1251" s="1">
        <v>-4.5114555358886701</v>
      </c>
      <c r="C1251" s="1"/>
    </row>
    <row r="1252" spans="1:3" x14ac:dyDescent="0.2">
      <c r="A1252" s="1">
        <v>3297109840</v>
      </c>
      <c r="B1252" s="1">
        <v>-5.5584236979499997E-3</v>
      </c>
      <c r="C1252" s="1"/>
    </row>
    <row r="1253" spans="1:3" x14ac:dyDescent="0.2">
      <c r="A1253" s="1">
        <v>3297118173</v>
      </c>
      <c r="B1253" s="1">
        <v>4.8810911178588903</v>
      </c>
      <c r="C1253" s="1"/>
    </row>
    <row r="1254" spans="1:3" x14ac:dyDescent="0.2">
      <c r="A1254" s="1">
        <v>3297126506</v>
      </c>
      <c r="B1254" s="1">
        <v>11.1281394958496</v>
      </c>
      <c r="C1254" s="1"/>
    </row>
    <row r="1255" spans="1:3" x14ac:dyDescent="0.2">
      <c r="A1255" s="1">
        <v>3297134839</v>
      </c>
      <c r="B1255" s="1">
        <v>19.010513305664102</v>
      </c>
      <c r="C1255" s="1"/>
    </row>
    <row r="1256" spans="1:3" x14ac:dyDescent="0.2">
      <c r="A1256" s="1">
        <v>3297143172</v>
      </c>
      <c r="B1256" s="1">
        <v>28.492185592651399</v>
      </c>
      <c r="C1256" s="1"/>
    </row>
    <row r="1257" spans="1:3" x14ac:dyDescent="0.2">
      <c r="A1257" s="1">
        <v>3297151505</v>
      </c>
      <c r="B1257" s="1">
        <v>38.575801849365199</v>
      </c>
      <c r="C1257" s="1"/>
    </row>
    <row r="1258" spans="1:3" x14ac:dyDescent="0.2">
      <c r="A1258" s="1">
        <v>3297159838</v>
      </c>
      <c r="B1258" s="1">
        <v>49.337100982666001</v>
      </c>
      <c r="C1258" s="1"/>
    </row>
    <row r="1259" spans="1:3" x14ac:dyDescent="0.2">
      <c r="A1259" s="1">
        <v>3297168171</v>
      </c>
      <c r="B1259" s="1">
        <v>59.825885772705099</v>
      </c>
      <c r="C1259" s="1"/>
    </row>
    <row r="1260" spans="1:3" x14ac:dyDescent="0.2">
      <c r="A1260" s="1">
        <v>3297176504</v>
      </c>
      <c r="B1260" s="1">
        <v>69.315765380859403</v>
      </c>
      <c r="C1260" s="1"/>
    </row>
    <row r="1261" spans="1:3" x14ac:dyDescent="0.2">
      <c r="A1261" s="1">
        <v>3297184837</v>
      </c>
      <c r="B1261" s="1">
        <v>77.241928100585895</v>
      </c>
      <c r="C1261" s="1"/>
    </row>
    <row r="1262" spans="1:3" x14ac:dyDescent="0.2">
      <c r="A1262" s="1">
        <v>3297193170</v>
      </c>
      <c r="B1262" s="1">
        <v>83.446235656738295</v>
      </c>
      <c r="C1262" s="1"/>
    </row>
    <row r="1263" spans="1:3" x14ac:dyDescent="0.2">
      <c r="A1263" s="1">
        <v>3297201503</v>
      </c>
      <c r="B1263" s="1">
        <v>86.521873474121094</v>
      </c>
      <c r="C1263" s="1"/>
    </row>
    <row r="1264" spans="1:3" x14ac:dyDescent="0.2">
      <c r="A1264" s="1">
        <v>3297209836</v>
      </c>
      <c r="B1264" s="1">
        <v>84.206169128417997</v>
      </c>
      <c r="C1264" s="1"/>
    </row>
    <row r="1265" spans="1:3" x14ac:dyDescent="0.2">
      <c r="A1265" s="1">
        <v>3297218169</v>
      </c>
      <c r="B1265" s="1">
        <v>76.693519592285199</v>
      </c>
      <c r="C1265" s="1"/>
    </row>
    <row r="1266" spans="1:3" x14ac:dyDescent="0.2">
      <c r="A1266" s="1">
        <v>3297226502</v>
      </c>
      <c r="B1266" s="1">
        <v>65.766647338867202</v>
      </c>
      <c r="C1266" s="1"/>
    </row>
    <row r="1267" spans="1:3" x14ac:dyDescent="0.2">
      <c r="A1267" s="1">
        <v>3297234835</v>
      </c>
      <c r="B1267" s="1">
        <v>51.726207733154297</v>
      </c>
      <c r="C1267" s="1"/>
    </row>
    <row r="1268" spans="1:3" x14ac:dyDescent="0.2">
      <c r="A1268" s="1">
        <v>3297243168</v>
      </c>
      <c r="B1268" s="1">
        <v>34.552253723144503</v>
      </c>
      <c r="C1268" s="1"/>
    </row>
    <row r="1269" spans="1:3" x14ac:dyDescent="0.2">
      <c r="A1269" s="1">
        <v>3297251501</v>
      </c>
      <c r="B1269" s="1">
        <v>15.251091957092299</v>
      </c>
      <c r="C1269" s="1"/>
    </row>
    <row r="1270" spans="1:3" x14ac:dyDescent="0.2">
      <c r="A1270" s="1">
        <v>3297259834</v>
      </c>
      <c r="B1270" s="1">
        <v>-5.1358304023742702</v>
      </c>
      <c r="C1270" s="1"/>
    </row>
    <row r="1271" spans="1:3" x14ac:dyDescent="0.2">
      <c r="A1271" s="1">
        <v>3297268167</v>
      </c>
      <c r="B1271" s="1">
        <v>-22.705873489379901</v>
      </c>
      <c r="C1271" s="1"/>
    </row>
    <row r="1272" spans="1:3" x14ac:dyDescent="0.2">
      <c r="A1272" s="1">
        <v>3297276500</v>
      </c>
      <c r="B1272" s="1">
        <v>-49.393390655517599</v>
      </c>
      <c r="C1272" s="1"/>
    </row>
    <row r="1273" spans="1:3" x14ac:dyDescent="0.2">
      <c r="A1273" s="1">
        <v>3297284833</v>
      </c>
      <c r="B1273" s="1">
        <v>-71.093170166015597</v>
      </c>
      <c r="C1273" s="1"/>
    </row>
    <row r="1274" spans="1:3" x14ac:dyDescent="0.2">
      <c r="A1274" s="1">
        <v>3297293166</v>
      </c>
      <c r="B1274" s="1">
        <v>-41.675926208496101</v>
      </c>
      <c r="C1274" s="1"/>
    </row>
    <row r="1275" spans="1:3" x14ac:dyDescent="0.2">
      <c r="A1275" s="1">
        <v>3297301499</v>
      </c>
      <c r="B1275" s="1">
        <v>-19.617021560668999</v>
      </c>
      <c r="C1275" s="1"/>
    </row>
    <row r="1276" spans="1:3" x14ac:dyDescent="0.2">
      <c r="A1276" s="1">
        <v>3297309832</v>
      </c>
      <c r="B1276" s="1">
        <v>-6.6590690612793004</v>
      </c>
      <c r="C1276" s="1"/>
    </row>
    <row r="1277" spans="1:3" x14ac:dyDescent="0.2">
      <c r="A1277" s="1">
        <v>3297318165</v>
      </c>
      <c r="B1277" s="1">
        <v>3.9494540691375701</v>
      </c>
      <c r="C1277" s="1"/>
    </row>
    <row r="1278" spans="1:3" x14ac:dyDescent="0.2">
      <c r="A1278" s="1">
        <v>3297326498</v>
      </c>
      <c r="B1278" s="1">
        <v>13.280718803405801</v>
      </c>
      <c r="C1278" s="1"/>
    </row>
    <row r="1279" spans="1:3" x14ac:dyDescent="0.2">
      <c r="A1279" s="1">
        <v>3297334831</v>
      </c>
      <c r="B1279" s="1">
        <v>19.564451217651399</v>
      </c>
      <c r="C1279" s="1"/>
    </row>
    <row r="1280" spans="1:3" x14ac:dyDescent="0.2">
      <c r="A1280" s="1">
        <v>3297343164</v>
      </c>
      <c r="B1280" s="1">
        <v>21.022964477539102</v>
      </c>
      <c r="C1280" s="1"/>
    </row>
    <row r="1281" spans="1:3" x14ac:dyDescent="0.2">
      <c r="A1281" s="1">
        <v>3297351497</v>
      </c>
      <c r="B1281" s="1">
        <v>19.8128051757813</v>
      </c>
      <c r="C1281" s="1"/>
    </row>
    <row r="1282" spans="1:3" x14ac:dyDescent="0.2">
      <c r="A1282" s="1">
        <v>3297359830</v>
      </c>
      <c r="B1282" s="1">
        <v>17.134141921997099</v>
      </c>
      <c r="C1282" s="1"/>
    </row>
    <row r="1283" spans="1:3" x14ac:dyDescent="0.2">
      <c r="A1283" s="1">
        <v>3297368163</v>
      </c>
      <c r="B1283" s="1">
        <v>15.706923484802299</v>
      </c>
      <c r="C1283" s="1"/>
    </row>
    <row r="1284" spans="1:3" x14ac:dyDescent="0.2">
      <c r="A1284" s="1">
        <v>3297376496</v>
      </c>
      <c r="B1284" s="1">
        <v>18.389238357543999</v>
      </c>
      <c r="C1284" s="1"/>
    </row>
    <row r="1285" spans="1:3" x14ac:dyDescent="0.2">
      <c r="A1285" s="1">
        <v>3297384829</v>
      </c>
      <c r="B1285" s="1">
        <v>21.0705471038818</v>
      </c>
      <c r="C1285" s="1"/>
    </row>
    <row r="1286" spans="1:3" x14ac:dyDescent="0.2">
      <c r="A1286" s="1">
        <v>3297393162</v>
      </c>
      <c r="B1286" s="1">
        <v>27.667993545532202</v>
      </c>
      <c r="C1286" s="1"/>
    </row>
    <row r="1287" spans="1:3" x14ac:dyDescent="0.2">
      <c r="A1287" s="1">
        <v>3297401495</v>
      </c>
      <c r="B1287" s="1">
        <v>29.805040359497099</v>
      </c>
      <c r="C1287" s="1"/>
    </row>
    <row r="1288" spans="1:3" x14ac:dyDescent="0.2">
      <c r="A1288" s="1">
        <v>3297409828</v>
      </c>
      <c r="B1288" s="1">
        <v>32.7901000976563</v>
      </c>
      <c r="C1288" s="1"/>
    </row>
    <row r="1289" spans="1:3" x14ac:dyDescent="0.2">
      <c r="A1289" s="1">
        <v>3297418161</v>
      </c>
      <c r="B1289" s="1">
        <v>38.1864624023438</v>
      </c>
      <c r="C1289" s="1"/>
    </row>
    <row r="1290" spans="1:3" x14ac:dyDescent="0.2">
      <c r="A1290" s="1">
        <v>3297426494</v>
      </c>
      <c r="B1290" s="1">
        <v>43.346920013427699</v>
      </c>
      <c r="C1290" s="1"/>
    </row>
    <row r="1291" spans="1:3" x14ac:dyDescent="0.2">
      <c r="A1291" s="1">
        <v>3297434827</v>
      </c>
      <c r="B1291" s="1">
        <v>46.344444274902301</v>
      </c>
      <c r="C1291" s="1"/>
    </row>
    <row r="1292" spans="1:3" x14ac:dyDescent="0.2">
      <c r="A1292" s="1">
        <v>3297443160</v>
      </c>
      <c r="B1292" s="1">
        <v>47.335342407226598</v>
      </c>
      <c r="C1292" s="1"/>
    </row>
    <row r="1293" spans="1:3" x14ac:dyDescent="0.2">
      <c r="A1293" s="1">
        <v>3297451493</v>
      </c>
      <c r="B1293" s="1">
        <v>47.4926948547363</v>
      </c>
      <c r="C1293" s="1"/>
    </row>
    <row r="1294" spans="1:3" x14ac:dyDescent="0.2">
      <c r="A1294" s="1">
        <v>3297459826</v>
      </c>
      <c r="B1294" s="1">
        <v>46.723628997802699</v>
      </c>
      <c r="C1294" s="1"/>
    </row>
    <row r="1295" spans="1:3" x14ac:dyDescent="0.2">
      <c r="A1295" s="1">
        <v>3297468159</v>
      </c>
      <c r="B1295" s="1">
        <v>44.085273742675803</v>
      </c>
      <c r="C1295" s="1"/>
    </row>
    <row r="1296" spans="1:3" x14ac:dyDescent="0.2">
      <c r="A1296" s="1">
        <v>3297476492</v>
      </c>
      <c r="B1296" s="1">
        <v>40.821170806884801</v>
      </c>
      <c r="C1296" s="1"/>
    </row>
    <row r="1297" spans="1:3" x14ac:dyDescent="0.2">
      <c r="A1297" s="1">
        <v>3297484825</v>
      </c>
      <c r="B1297" s="1">
        <v>36.629364013671903</v>
      </c>
      <c r="C1297" s="1"/>
    </row>
    <row r="1298" spans="1:3" x14ac:dyDescent="0.2">
      <c r="A1298" s="1">
        <v>3297493158</v>
      </c>
      <c r="B1298" s="1">
        <v>31.549747467041001</v>
      </c>
      <c r="C1298" s="1"/>
    </row>
    <row r="1299" spans="1:3" x14ac:dyDescent="0.2">
      <c r="A1299" s="1">
        <v>3297501491</v>
      </c>
      <c r="B1299" s="1">
        <v>25.901029586791999</v>
      </c>
      <c r="C1299" s="1"/>
    </row>
    <row r="1300" spans="1:3" x14ac:dyDescent="0.2">
      <c r="A1300" s="1">
        <v>3297509824</v>
      </c>
      <c r="B1300" s="1">
        <v>20.722383499145501</v>
      </c>
      <c r="C1300" s="1"/>
    </row>
    <row r="1301" spans="1:3" x14ac:dyDescent="0.2">
      <c r="A1301" s="1">
        <v>3297518157</v>
      </c>
      <c r="B1301" s="1">
        <v>16.3025093078613</v>
      </c>
      <c r="C1301" s="1"/>
    </row>
    <row r="1302" spans="1:3" x14ac:dyDescent="0.2">
      <c r="A1302" s="1">
        <v>3297526490</v>
      </c>
      <c r="B1302" s="1">
        <v>13.084021568298301</v>
      </c>
      <c r="C1302" s="1"/>
    </row>
    <row r="1303" spans="1:3" x14ac:dyDescent="0.2">
      <c r="A1303" s="1">
        <v>3297534823</v>
      </c>
      <c r="B1303" s="1">
        <v>11.4587182998657</v>
      </c>
      <c r="C1303" s="1"/>
    </row>
    <row r="1304" spans="1:3" x14ac:dyDescent="0.2">
      <c r="A1304" s="1">
        <v>3297543156</v>
      </c>
      <c r="B1304" s="1">
        <v>11.4985246658325</v>
      </c>
      <c r="C1304" s="1"/>
    </row>
    <row r="1305" spans="1:3" x14ac:dyDescent="0.2">
      <c r="A1305" s="1">
        <v>3297551489</v>
      </c>
      <c r="B1305" s="1">
        <v>11.780535697936999</v>
      </c>
      <c r="C1305" s="1"/>
    </row>
    <row r="1306" spans="1:3" x14ac:dyDescent="0.2">
      <c r="A1306" s="1">
        <v>3297559822</v>
      </c>
      <c r="B1306" s="1">
        <v>12.3947811126709</v>
      </c>
      <c r="C1306" s="1"/>
    </row>
    <row r="1307" spans="1:3" x14ac:dyDescent="0.2">
      <c r="A1307" s="1">
        <v>3297568155</v>
      </c>
      <c r="B1307" s="1">
        <v>13.161660194396999</v>
      </c>
      <c r="C1307" s="1"/>
    </row>
    <row r="1308" spans="1:3" x14ac:dyDescent="0.2">
      <c r="A1308" s="1">
        <v>3297576488</v>
      </c>
      <c r="B1308" s="1">
        <v>14.2061367034912</v>
      </c>
      <c r="C1308" s="1"/>
    </row>
    <row r="1309" spans="1:3" x14ac:dyDescent="0.2">
      <c r="A1309" s="1">
        <v>3297584821</v>
      </c>
      <c r="B1309" s="1">
        <v>16.360271453857401</v>
      </c>
      <c r="C1309" s="1"/>
    </row>
    <row r="1310" spans="1:3" x14ac:dyDescent="0.2">
      <c r="A1310" s="1">
        <v>3297593154</v>
      </c>
      <c r="B1310" s="1">
        <v>19.133642196655298</v>
      </c>
      <c r="C1310" s="1"/>
    </row>
    <row r="1311" spans="1:3" x14ac:dyDescent="0.2">
      <c r="A1311" s="1">
        <v>3297601487</v>
      </c>
      <c r="B1311" s="1">
        <v>22.2256774902344</v>
      </c>
      <c r="C1311" s="1"/>
    </row>
    <row r="1312" spans="1:3" x14ac:dyDescent="0.2">
      <c r="A1312" s="1">
        <v>3297609820</v>
      </c>
      <c r="B1312" s="1">
        <v>25.3963317871094</v>
      </c>
      <c r="C1312" s="1"/>
    </row>
    <row r="1313" spans="1:3" x14ac:dyDescent="0.2">
      <c r="A1313" s="1">
        <v>3297618153</v>
      </c>
      <c r="B1313" s="1">
        <v>28.422367095947301</v>
      </c>
      <c r="C1313" s="1"/>
    </row>
    <row r="1314" spans="1:3" x14ac:dyDescent="0.2">
      <c r="A1314" s="1">
        <v>3297626486</v>
      </c>
      <c r="B1314" s="1">
        <v>30.7527866363525</v>
      </c>
      <c r="C1314" s="1"/>
    </row>
    <row r="1315" spans="1:3" x14ac:dyDescent="0.2">
      <c r="A1315" s="1">
        <v>3297634819</v>
      </c>
      <c r="B1315" s="1">
        <v>32.338241577148402</v>
      </c>
      <c r="C1315" s="1"/>
    </row>
    <row r="1316" spans="1:3" x14ac:dyDescent="0.2">
      <c r="A1316" s="1">
        <v>3297643152</v>
      </c>
      <c r="B1316" s="1">
        <v>32.556407928466797</v>
      </c>
      <c r="C1316" s="1"/>
    </row>
    <row r="1317" spans="1:3" x14ac:dyDescent="0.2">
      <c r="A1317" s="1">
        <v>3297651485</v>
      </c>
      <c r="B1317" s="1">
        <v>31.755130767822301</v>
      </c>
      <c r="C1317" s="1"/>
    </row>
    <row r="1318" spans="1:3" x14ac:dyDescent="0.2">
      <c r="A1318" s="1">
        <v>3297659818</v>
      </c>
      <c r="B1318" s="1">
        <v>30.612449645996101</v>
      </c>
      <c r="C1318" s="1"/>
    </row>
    <row r="1319" spans="1:3" x14ac:dyDescent="0.2">
      <c r="A1319" s="1">
        <v>3297668151</v>
      </c>
      <c r="B1319" s="1">
        <v>29.467269897460898</v>
      </c>
      <c r="C1319" s="1"/>
    </row>
    <row r="1320" spans="1:3" x14ac:dyDescent="0.2">
      <c r="A1320" s="1">
        <v>3297676484</v>
      </c>
      <c r="B1320" s="1">
        <v>28.076433181762699</v>
      </c>
      <c r="C1320" s="1"/>
    </row>
    <row r="1321" spans="1:3" x14ac:dyDescent="0.2">
      <c r="A1321" s="1">
        <v>3297684817</v>
      </c>
      <c r="B1321" s="1">
        <v>26.9103393554688</v>
      </c>
      <c r="C1321" s="1"/>
    </row>
    <row r="1322" spans="1:3" x14ac:dyDescent="0.2">
      <c r="A1322" s="1">
        <v>3297693150</v>
      </c>
      <c r="B1322" s="1">
        <v>25.2268886566162</v>
      </c>
      <c r="C1322" s="1"/>
    </row>
    <row r="1323" spans="1:3" x14ac:dyDescent="0.2">
      <c r="A1323" s="1">
        <v>3297701483</v>
      </c>
      <c r="B1323" s="1">
        <v>22.322851181030298</v>
      </c>
      <c r="C1323" s="1"/>
    </row>
    <row r="1324" spans="1:3" x14ac:dyDescent="0.2">
      <c r="A1324" s="1">
        <v>3297709816</v>
      </c>
      <c r="B1324" s="1">
        <v>18.687944412231499</v>
      </c>
      <c r="C1324" s="1"/>
    </row>
    <row r="1325" spans="1:3" x14ac:dyDescent="0.2">
      <c r="A1325" s="1">
        <v>3297718149</v>
      </c>
      <c r="B1325" s="1">
        <v>14.4044494628906</v>
      </c>
      <c r="C1325" s="1"/>
    </row>
    <row r="1326" spans="1:3" x14ac:dyDescent="0.2">
      <c r="A1326" s="1">
        <v>3297726482</v>
      </c>
      <c r="B1326" s="1">
        <v>9.1078882217407209</v>
      </c>
      <c r="C1326" s="1"/>
    </row>
    <row r="1327" spans="1:3" x14ac:dyDescent="0.2">
      <c r="A1327" s="1">
        <v>3297734815</v>
      </c>
      <c r="B1327" s="1">
        <v>3.4637379646301301</v>
      </c>
      <c r="C1327" s="1"/>
    </row>
    <row r="1328" spans="1:3" x14ac:dyDescent="0.2">
      <c r="A1328" s="1">
        <v>3297743148</v>
      </c>
      <c r="B1328" s="1">
        <v>1.10765957832336</v>
      </c>
      <c r="C1328" s="1"/>
    </row>
    <row r="1329" spans="1:3" x14ac:dyDescent="0.2">
      <c r="A1329" s="1">
        <v>3297751481</v>
      </c>
      <c r="B1329" s="1">
        <v>-3.0430934429168701</v>
      </c>
      <c r="C1329" s="1"/>
    </row>
    <row r="1330" spans="1:3" x14ac:dyDescent="0.2">
      <c r="A1330" s="1">
        <v>3297759814</v>
      </c>
      <c r="B1330" s="1">
        <v>-9.5527076721191406</v>
      </c>
      <c r="C1330" s="1"/>
    </row>
    <row r="1331" spans="1:3" x14ac:dyDescent="0.2">
      <c r="A1331" s="1">
        <v>3297768147</v>
      </c>
      <c r="B1331" s="1">
        <v>-7.1189751625061</v>
      </c>
      <c r="C1331" s="1"/>
    </row>
    <row r="1332" spans="1:3" x14ac:dyDescent="0.2">
      <c r="A1332" s="1">
        <v>3297776480</v>
      </c>
      <c r="B1332" s="1">
        <v>-1.8391571044921899</v>
      </c>
      <c r="C1332" s="1"/>
    </row>
    <row r="1333" spans="1:3" x14ac:dyDescent="0.2">
      <c r="A1333" s="1">
        <v>3297784813</v>
      </c>
      <c r="B1333" s="1">
        <v>-0.71958470344543002</v>
      </c>
      <c r="C1333" s="1"/>
    </row>
    <row r="1334" spans="1:3" x14ac:dyDescent="0.2">
      <c r="A1334" s="1">
        <v>3297793146</v>
      </c>
      <c r="B1334" s="1">
        <v>-1.45344042778015</v>
      </c>
      <c r="C1334" s="1"/>
    </row>
    <row r="1335" spans="1:3" x14ac:dyDescent="0.2">
      <c r="A1335" s="1">
        <v>3297801479</v>
      </c>
      <c r="B1335" s="1">
        <v>-2.8442025184631299</v>
      </c>
      <c r="C1335" s="1"/>
    </row>
    <row r="1336" spans="1:3" x14ac:dyDescent="0.2">
      <c r="A1336" s="1">
        <v>3297809812</v>
      </c>
      <c r="B1336" s="1">
        <v>-5.1740822792053196</v>
      </c>
      <c r="C1336" s="1"/>
    </row>
    <row r="1337" spans="1:3" x14ac:dyDescent="0.2">
      <c r="A1337" s="1">
        <v>3297818145</v>
      </c>
      <c r="B1337" s="1">
        <v>-10.0321817398071</v>
      </c>
      <c r="C1337" s="1"/>
    </row>
    <row r="1338" spans="1:3" x14ac:dyDescent="0.2">
      <c r="A1338" s="1">
        <v>3297826478</v>
      </c>
      <c r="B1338" s="1">
        <v>-15.8424940109253</v>
      </c>
      <c r="C1338" s="1"/>
    </row>
    <row r="1339" spans="1:3" x14ac:dyDescent="0.2">
      <c r="A1339" s="1">
        <v>3297834811</v>
      </c>
      <c r="B1339" s="1">
        <v>-18.3468017578125</v>
      </c>
      <c r="C1339" s="1"/>
    </row>
    <row r="1340" spans="1:3" x14ac:dyDescent="0.2">
      <c r="A1340" s="1">
        <v>3297843144</v>
      </c>
      <c r="B1340" s="1">
        <v>-18.499860763549801</v>
      </c>
      <c r="C1340" s="1"/>
    </row>
    <row r="1341" spans="1:3" x14ac:dyDescent="0.2">
      <c r="A1341" s="1">
        <v>3297851477</v>
      </c>
      <c r="B1341" s="1">
        <v>-20.219621658325199</v>
      </c>
      <c r="C1341" s="1"/>
    </row>
    <row r="1342" spans="1:3" x14ac:dyDescent="0.2">
      <c r="A1342" s="1">
        <v>3297859810</v>
      </c>
      <c r="B1342" s="1">
        <v>-19.874130249023398</v>
      </c>
      <c r="C1342" s="1"/>
    </row>
    <row r="1343" spans="1:3" x14ac:dyDescent="0.2">
      <c r="A1343" s="1">
        <v>3297868143</v>
      </c>
      <c r="B1343" s="1">
        <v>-15.6204996109009</v>
      </c>
      <c r="C1343" s="1"/>
    </row>
    <row r="1344" spans="1:3" x14ac:dyDescent="0.2">
      <c r="A1344" s="1">
        <v>3297876476</v>
      </c>
      <c r="B1344" s="1">
        <v>-10.9477186203003</v>
      </c>
      <c r="C1344" s="1"/>
    </row>
    <row r="1345" spans="1:3" x14ac:dyDescent="0.2">
      <c r="A1345" s="1">
        <v>3297884809</v>
      </c>
      <c r="B1345" s="1">
        <v>-8.6640787124633807</v>
      </c>
      <c r="C1345" s="1"/>
    </row>
    <row r="1346" spans="1:3" x14ac:dyDescent="0.2">
      <c r="A1346" s="1">
        <v>3297893142</v>
      </c>
      <c r="B1346" s="1">
        <v>-7.2247214317321804</v>
      </c>
      <c r="C1346" s="1"/>
    </row>
    <row r="1347" spans="1:3" x14ac:dyDescent="0.2">
      <c r="A1347" s="1">
        <v>3297901475</v>
      </c>
      <c r="B1347" s="1">
        <v>-3.6087672710418701</v>
      </c>
      <c r="C1347" s="1"/>
    </row>
    <row r="1348" spans="1:3" x14ac:dyDescent="0.2">
      <c r="A1348" s="1">
        <v>3297909808</v>
      </c>
      <c r="B1348" s="1">
        <v>-1.05639660358429</v>
      </c>
      <c r="C1348" s="1"/>
    </row>
    <row r="1349" spans="1:3" x14ac:dyDescent="0.2">
      <c r="A1349" s="1">
        <v>3297918141</v>
      </c>
      <c r="B1349" s="1">
        <v>0.28589665889740001</v>
      </c>
      <c r="C1349" s="1"/>
    </row>
    <row r="1350" spans="1:3" x14ac:dyDescent="0.2">
      <c r="A1350" s="1">
        <v>3297926474</v>
      </c>
      <c r="B1350" s="1">
        <v>1.6309126615524301</v>
      </c>
      <c r="C1350" s="1"/>
    </row>
    <row r="1351" spans="1:3" x14ac:dyDescent="0.2">
      <c r="A1351" s="1">
        <v>3297934807</v>
      </c>
      <c r="B1351" s="1">
        <v>1.4350358247757</v>
      </c>
      <c r="C1351" s="1"/>
    </row>
    <row r="1352" spans="1:3" x14ac:dyDescent="0.2">
      <c r="A1352" s="1">
        <v>3297943140</v>
      </c>
      <c r="B1352" s="1">
        <v>0.95404595136642001</v>
      </c>
      <c r="C1352" s="1"/>
    </row>
    <row r="1353" spans="1:3" x14ac:dyDescent="0.2">
      <c r="A1353" s="1">
        <v>3297951473</v>
      </c>
      <c r="B1353" s="1">
        <v>0.59626311063766002</v>
      </c>
      <c r="C1353" s="1"/>
    </row>
    <row r="1354" spans="1:3" x14ac:dyDescent="0.2">
      <c r="A1354" s="1">
        <v>3297959806</v>
      </c>
      <c r="B1354" s="1">
        <v>0.32216382026672002</v>
      </c>
      <c r="C1354" s="1"/>
    </row>
    <row r="1355" spans="1:3" x14ac:dyDescent="0.2">
      <c r="A1355" s="1">
        <v>3297968139</v>
      </c>
      <c r="B1355" s="1">
        <v>8.8228382170200001E-2</v>
      </c>
      <c r="C1355" s="1"/>
    </row>
    <row r="1356" spans="1:3" x14ac:dyDescent="0.2">
      <c r="A1356" s="1">
        <v>3297976472</v>
      </c>
      <c r="B1356" s="1">
        <v>-0.56371897459029996</v>
      </c>
      <c r="C1356" s="1"/>
    </row>
    <row r="1357" spans="1:3" x14ac:dyDescent="0.2">
      <c r="A1357" s="1">
        <v>3297984805</v>
      </c>
      <c r="B1357" s="1">
        <v>-3.2344443798065199</v>
      </c>
      <c r="C1357" s="1"/>
    </row>
    <row r="1358" spans="1:3" x14ac:dyDescent="0.2">
      <c r="A1358" s="1">
        <v>3297993138</v>
      </c>
      <c r="B1358" s="1">
        <v>-6.2442274093627903</v>
      </c>
      <c r="C1358" s="1"/>
    </row>
    <row r="1359" spans="1:3" x14ac:dyDescent="0.2">
      <c r="A1359" s="1">
        <v>3298001471</v>
      </c>
      <c r="B1359" s="1">
        <v>-8.1717710494995099</v>
      </c>
      <c r="C1359" s="1"/>
    </row>
    <row r="1360" spans="1:3" x14ac:dyDescent="0.2">
      <c r="A1360" s="1">
        <v>3298009804</v>
      </c>
      <c r="B1360" s="1">
        <v>-10.2567539215088</v>
      </c>
      <c r="C1360" s="1"/>
    </row>
    <row r="1361" spans="1:3" x14ac:dyDescent="0.2">
      <c r="A1361" s="1">
        <v>3298018137</v>
      </c>
      <c r="B1361" s="1">
        <v>-12.781419754028301</v>
      </c>
      <c r="C1361" s="1"/>
    </row>
    <row r="1362" spans="1:3" x14ac:dyDescent="0.2">
      <c r="A1362" s="1">
        <v>3298026470</v>
      </c>
      <c r="B1362" s="1">
        <v>-14.524249076843301</v>
      </c>
      <c r="C1362" s="1"/>
    </row>
    <row r="1363" spans="1:3" x14ac:dyDescent="0.2">
      <c r="A1363" s="1">
        <v>3298034803</v>
      </c>
      <c r="B1363" s="1">
        <v>-14.9611301422119</v>
      </c>
      <c r="C1363" s="1"/>
    </row>
    <row r="1364" spans="1:3" x14ac:dyDescent="0.2">
      <c r="A1364" s="1">
        <v>3298043136</v>
      </c>
      <c r="B1364" s="1">
        <v>-15.3483619689941</v>
      </c>
      <c r="C1364" s="1"/>
    </row>
    <row r="1365" spans="1:3" x14ac:dyDescent="0.2">
      <c r="A1365" s="1">
        <v>3298051469</v>
      </c>
      <c r="B1365" s="1">
        <v>-15.5554246902466</v>
      </c>
      <c r="C1365" s="1"/>
    </row>
    <row r="1366" spans="1:3" x14ac:dyDescent="0.2">
      <c r="A1366" s="1">
        <v>3298059802</v>
      </c>
      <c r="B1366" s="1">
        <v>-14.8949642181397</v>
      </c>
      <c r="C1366" s="1"/>
    </row>
    <row r="1367" spans="1:3" x14ac:dyDescent="0.2">
      <c r="A1367" s="1">
        <v>3298068135</v>
      </c>
      <c r="B1367" s="1">
        <v>-13.0955362319946</v>
      </c>
      <c r="C1367" s="1"/>
    </row>
    <row r="1368" spans="1:3" x14ac:dyDescent="0.2">
      <c r="A1368" s="1">
        <v>3298076468</v>
      </c>
      <c r="B1368" s="1">
        <v>-11.322868347168001</v>
      </c>
      <c r="C1368" s="1"/>
    </row>
    <row r="1369" spans="1:3" x14ac:dyDescent="0.2">
      <c r="A1369" s="1">
        <v>3298084801</v>
      </c>
      <c r="B1369" s="1">
        <v>-9.7830591201782209</v>
      </c>
      <c r="C1369" s="1"/>
    </row>
    <row r="1370" spans="1:3" x14ac:dyDescent="0.2">
      <c r="A1370" s="1">
        <v>3298093134</v>
      </c>
      <c r="B1370" s="1">
        <v>-8.38513088226318</v>
      </c>
      <c r="C1370" s="1"/>
    </row>
    <row r="1371" spans="1:3" x14ac:dyDescent="0.2">
      <c r="A1371" s="1">
        <v>3298101467</v>
      </c>
      <c r="B1371" s="1">
        <v>-7.0403699874877903</v>
      </c>
      <c r="C1371" s="1"/>
    </row>
    <row r="1372" spans="1:3" x14ac:dyDescent="0.2">
      <c r="A1372" s="1">
        <v>3298109800</v>
      </c>
      <c r="B1372" s="1">
        <v>-5.48297214508057</v>
      </c>
      <c r="C1372" s="1"/>
    </row>
    <row r="1373" spans="1:3" x14ac:dyDescent="0.2">
      <c r="A1373" s="1">
        <v>3298118133</v>
      </c>
      <c r="B1373" s="1">
        <v>-4.5410714149475098</v>
      </c>
      <c r="C1373" s="1"/>
    </row>
    <row r="1374" spans="1:3" x14ac:dyDescent="0.2">
      <c r="A1374" s="1">
        <v>3298126466</v>
      </c>
      <c r="B1374" s="1">
        <v>-3.59060454368591</v>
      </c>
      <c r="C1374" s="1"/>
    </row>
    <row r="1375" spans="1:3" x14ac:dyDescent="0.2">
      <c r="A1375" s="1">
        <v>3298134799</v>
      </c>
      <c r="B1375" s="1">
        <v>-3.1993215084075901</v>
      </c>
      <c r="C1375" s="1"/>
    </row>
    <row r="1376" spans="1:3" x14ac:dyDescent="0.2">
      <c r="A1376" s="1">
        <v>3298143132</v>
      </c>
      <c r="B1376" s="1">
        <v>-2.91195511817932</v>
      </c>
      <c r="C1376" s="1"/>
    </row>
    <row r="1377" spans="1:3" x14ac:dyDescent="0.2">
      <c r="A1377" s="1">
        <v>3298151465</v>
      </c>
      <c r="B1377" s="1">
        <v>-2.7919652462005602</v>
      </c>
      <c r="C1377" s="1"/>
    </row>
    <row r="1378" spans="1:3" x14ac:dyDescent="0.2">
      <c r="A1378" s="1">
        <v>3298159798</v>
      </c>
      <c r="B1378" s="1">
        <v>-3.1035242080688499</v>
      </c>
      <c r="C1378" s="1"/>
    </row>
    <row r="1379" spans="1:3" x14ac:dyDescent="0.2">
      <c r="A1379" s="1">
        <v>3298168131</v>
      </c>
      <c r="B1379" s="1">
        <v>-3.8151392936706499</v>
      </c>
      <c r="C1379" s="1"/>
    </row>
    <row r="1380" spans="1:3" x14ac:dyDescent="0.2">
      <c r="A1380" s="1">
        <v>3298176464</v>
      </c>
      <c r="B1380" s="1">
        <v>-5.2622795104980504</v>
      </c>
      <c r="C1380" s="1"/>
    </row>
    <row r="1381" spans="1:3" x14ac:dyDescent="0.2">
      <c r="A1381" s="1">
        <v>3298184797</v>
      </c>
      <c r="B1381" s="1">
        <v>-6.9807395935058603</v>
      </c>
      <c r="C1381" s="1"/>
    </row>
    <row r="1382" spans="1:3" x14ac:dyDescent="0.2">
      <c r="A1382" s="1">
        <v>3298193130</v>
      </c>
      <c r="B1382" s="1">
        <v>-9.1697206497192401</v>
      </c>
      <c r="C1382" s="1"/>
    </row>
    <row r="1383" spans="1:3" x14ac:dyDescent="0.2">
      <c r="A1383" s="1">
        <v>3298201463</v>
      </c>
      <c r="B1383" s="1">
        <v>-11.465220451355</v>
      </c>
      <c r="C1383" s="1"/>
    </row>
    <row r="1384" spans="1:3" x14ac:dyDescent="0.2">
      <c r="A1384" s="1">
        <v>3298209796</v>
      </c>
      <c r="B1384" s="1">
        <v>-13.409737586975099</v>
      </c>
      <c r="C1384" s="1"/>
    </row>
    <row r="1385" spans="1:3" x14ac:dyDescent="0.2">
      <c r="A1385" s="1">
        <v>3298218129</v>
      </c>
      <c r="B1385" s="1">
        <v>-14.832389831543001</v>
      </c>
      <c r="C1385" s="1"/>
    </row>
    <row r="1386" spans="1:3" x14ac:dyDescent="0.2">
      <c r="A1386" s="1">
        <v>3298226462</v>
      </c>
      <c r="B1386" s="1">
        <v>-15.717665672302299</v>
      </c>
      <c r="C1386" s="1"/>
    </row>
    <row r="1387" spans="1:3" x14ac:dyDescent="0.2">
      <c r="A1387" s="1">
        <v>3298234795</v>
      </c>
      <c r="B1387" s="1">
        <v>-16.906917572021499</v>
      </c>
      <c r="C1387" s="1"/>
    </row>
    <row r="1388" spans="1:3" x14ac:dyDescent="0.2">
      <c r="A1388" s="1">
        <v>3298243128</v>
      </c>
      <c r="B1388" s="1">
        <v>-18.041681289672901</v>
      </c>
      <c r="C1388" s="1"/>
    </row>
    <row r="1389" spans="1:3" x14ac:dyDescent="0.2">
      <c r="A1389" s="1">
        <v>3298251461</v>
      </c>
      <c r="B1389" s="1">
        <v>-19.401216506958001</v>
      </c>
      <c r="C1389" s="1"/>
    </row>
    <row r="1390" spans="1:3" x14ac:dyDescent="0.2">
      <c r="A1390" s="1">
        <v>3298259794</v>
      </c>
      <c r="B1390" s="1">
        <v>-20.007278442382798</v>
      </c>
      <c r="C1390" s="1"/>
    </row>
    <row r="1391" spans="1:3" x14ac:dyDescent="0.2">
      <c r="A1391" s="1">
        <v>3298268127</v>
      </c>
      <c r="B1391" s="1">
        <v>-20.2531223297119</v>
      </c>
      <c r="C1391" s="1"/>
    </row>
    <row r="1392" spans="1:3" x14ac:dyDescent="0.2">
      <c r="A1392" s="1">
        <v>3298276460</v>
      </c>
      <c r="B1392" s="1">
        <v>-20.552545547485401</v>
      </c>
      <c r="C1392" s="1"/>
    </row>
    <row r="1393" spans="1:3" x14ac:dyDescent="0.2">
      <c r="A1393" s="1">
        <v>3298284793</v>
      </c>
      <c r="B1393" s="1">
        <v>-20.767940521240199</v>
      </c>
      <c r="C1393" s="1"/>
    </row>
    <row r="1394" spans="1:3" x14ac:dyDescent="0.2">
      <c r="A1394" s="1">
        <v>3298293126</v>
      </c>
      <c r="B1394" s="1">
        <v>-20.641536712646499</v>
      </c>
      <c r="C1394" s="1"/>
    </row>
    <row r="1395" spans="1:3" x14ac:dyDescent="0.2">
      <c r="A1395" s="1">
        <v>3298301459</v>
      </c>
      <c r="B1395" s="1">
        <v>-21.014772415161101</v>
      </c>
      <c r="C1395" s="1"/>
    </row>
    <row r="1396" spans="1:3" x14ac:dyDescent="0.2">
      <c r="A1396" s="1">
        <v>3298309792</v>
      </c>
      <c r="B1396" s="1">
        <v>-22.057083129882798</v>
      </c>
      <c r="C1396" s="1"/>
    </row>
    <row r="1397" spans="1:3" x14ac:dyDescent="0.2">
      <c r="A1397" s="1">
        <v>3298318125</v>
      </c>
      <c r="B1397" s="1">
        <v>-23.602453231811499</v>
      </c>
      <c r="C1397" s="1"/>
    </row>
    <row r="1398" spans="1:3" x14ac:dyDescent="0.2">
      <c r="A1398" s="1">
        <v>3298326458</v>
      </c>
      <c r="B1398" s="1">
        <v>-25.529949188232401</v>
      </c>
      <c r="C1398" s="1"/>
    </row>
    <row r="1399" spans="1:3" x14ac:dyDescent="0.2">
      <c r="A1399" s="1">
        <v>3298334791</v>
      </c>
      <c r="B1399" s="1">
        <v>-27.83180809021</v>
      </c>
      <c r="C1399" s="1"/>
    </row>
    <row r="1400" spans="1:3" x14ac:dyDescent="0.2">
      <c r="A1400" s="1">
        <v>3298343124</v>
      </c>
      <c r="B1400" s="1">
        <v>-31.119157791137699</v>
      </c>
      <c r="C1400" s="1"/>
    </row>
    <row r="1401" spans="1:3" x14ac:dyDescent="0.2">
      <c r="A1401" s="1">
        <v>3298351457</v>
      </c>
      <c r="B1401" s="1">
        <v>-34.497364044189503</v>
      </c>
      <c r="C1401" s="1"/>
    </row>
    <row r="1402" spans="1:3" x14ac:dyDescent="0.2">
      <c r="A1402" s="1">
        <v>3298359790</v>
      </c>
      <c r="B1402" s="1">
        <v>-37.989532470703097</v>
      </c>
      <c r="C1402" s="1"/>
    </row>
    <row r="1403" spans="1:3" x14ac:dyDescent="0.2">
      <c r="A1403" s="1">
        <v>3298368123</v>
      </c>
      <c r="B1403" s="1">
        <v>-41.862617492675803</v>
      </c>
      <c r="C1403" s="1"/>
    </row>
    <row r="1404" spans="1:3" x14ac:dyDescent="0.2">
      <c r="A1404" s="1">
        <v>3298376456</v>
      </c>
      <c r="B1404" s="1">
        <v>-45.378711700439503</v>
      </c>
      <c r="C1404" s="1"/>
    </row>
    <row r="1405" spans="1:3" x14ac:dyDescent="0.2">
      <c r="A1405" s="1">
        <v>3298384789</v>
      </c>
      <c r="B1405" s="1">
        <v>-48.711750030517599</v>
      </c>
      <c r="C1405" s="1"/>
    </row>
    <row r="1406" spans="1:3" x14ac:dyDescent="0.2">
      <c r="A1406" s="1">
        <v>3298393122</v>
      </c>
      <c r="B1406" s="1">
        <v>-52.593215942382798</v>
      </c>
      <c r="C1406" s="1"/>
    </row>
    <row r="1407" spans="1:3" x14ac:dyDescent="0.2">
      <c r="A1407" s="1">
        <v>3298401455</v>
      </c>
      <c r="B1407" s="1">
        <v>-56.393669128417997</v>
      </c>
      <c r="C1407" s="1"/>
    </row>
    <row r="1408" spans="1:3" x14ac:dyDescent="0.2">
      <c r="A1408" s="1">
        <v>3298409788</v>
      </c>
      <c r="B1408" s="1">
        <v>-60.467441558837898</v>
      </c>
      <c r="C1408" s="1"/>
    </row>
    <row r="1409" spans="1:3" x14ac:dyDescent="0.2">
      <c r="A1409" s="1">
        <v>3298418121</v>
      </c>
      <c r="B1409" s="1">
        <v>-64.522750854492202</v>
      </c>
      <c r="C1409" s="1"/>
    </row>
    <row r="1410" spans="1:3" x14ac:dyDescent="0.2">
      <c r="A1410" s="1">
        <v>3298426454</v>
      </c>
      <c r="B1410" s="1">
        <v>-68.764381408691406</v>
      </c>
      <c r="C1410" s="1"/>
    </row>
    <row r="1411" spans="1:3" x14ac:dyDescent="0.2">
      <c r="A1411" s="1">
        <v>3298434787</v>
      </c>
      <c r="B1411" s="1">
        <v>-72.745376586914105</v>
      </c>
      <c r="C1411" s="1"/>
    </row>
    <row r="1412" spans="1:3" x14ac:dyDescent="0.2">
      <c r="A1412" s="1">
        <v>3298443120</v>
      </c>
      <c r="B1412" s="1">
        <v>-76.050315856933594</v>
      </c>
      <c r="C1412" s="1"/>
    </row>
    <row r="1413" spans="1:3" x14ac:dyDescent="0.2">
      <c r="A1413" s="1">
        <v>3298451453</v>
      </c>
      <c r="B1413" s="1">
        <v>-78.599105834960895</v>
      </c>
      <c r="C1413" s="1"/>
    </row>
    <row r="1414" spans="1:3" x14ac:dyDescent="0.2">
      <c r="A1414" s="1">
        <v>3298459786</v>
      </c>
      <c r="B1414" s="1">
        <v>-80.530921936035199</v>
      </c>
      <c r="C1414" s="1"/>
    </row>
    <row r="1415" spans="1:3" x14ac:dyDescent="0.2">
      <c r="A1415" s="1">
        <v>3298468119</v>
      </c>
      <c r="B1415" s="1">
        <v>-82.010894775390597</v>
      </c>
      <c r="C1415" s="1"/>
    </row>
    <row r="1416" spans="1:3" x14ac:dyDescent="0.2">
      <c r="A1416" s="1">
        <v>3298476452</v>
      </c>
      <c r="B1416" s="1">
        <v>-83.0177001953125</v>
      </c>
      <c r="C1416" s="1"/>
    </row>
    <row r="1417" spans="1:3" x14ac:dyDescent="0.2">
      <c r="A1417" s="1">
        <v>3298484785</v>
      </c>
      <c r="B1417" s="1">
        <v>-83.294174194335895</v>
      </c>
      <c r="C1417" s="1"/>
    </row>
    <row r="1418" spans="1:3" x14ac:dyDescent="0.2">
      <c r="A1418" s="1">
        <v>3298493118</v>
      </c>
      <c r="B1418" s="1">
        <v>-83.568527221679702</v>
      </c>
      <c r="C1418" s="1"/>
    </row>
    <row r="1419" spans="1:3" x14ac:dyDescent="0.2">
      <c r="A1419" s="1">
        <v>3298501451</v>
      </c>
      <c r="B1419" s="1">
        <v>-84.173324584960895</v>
      </c>
      <c r="C1419" s="1"/>
    </row>
    <row r="1420" spans="1:3" x14ac:dyDescent="0.2">
      <c r="A1420" s="1">
        <v>3298509784</v>
      </c>
      <c r="B1420" s="1">
        <v>-85.031631469726605</v>
      </c>
      <c r="C1420" s="1"/>
    </row>
    <row r="1421" spans="1:3" x14ac:dyDescent="0.2">
      <c r="A1421" s="1">
        <v>3298518117</v>
      </c>
      <c r="B1421" s="1">
        <v>-85.369689941406307</v>
      </c>
      <c r="C1421" s="1"/>
    </row>
    <row r="1422" spans="1:3" x14ac:dyDescent="0.2">
      <c r="A1422" s="1">
        <v>3298526450</v>
      </c>
      <c r="B1422" s="1">
        <v>-85.323699951171903</v>
      </c>
      <c r="C1422" s="1"/>
    </row>
    <row r="1423" spans="1:3" x14ac:dyDescent="0.2">
      <c r="A1423" s="1">
        <v>3298534783</v>
      </c>
      <c r="B1423" s="1">
        <v>-84.953620910644503</v>
      </c>
      <c r="C1423" s="1"/>
    </row>
    <row r="1424" spans="1:3" x14ac:dyDescent="0.2">
      <c r="A1424" s="1">
        <v>3298543116</v>
      </c>
      <c r="B1424" s="1">
        <v>-84.221847534179702</v>
      </c>
      <c r="C1424" s="1"/>
    </row>
    <row r="1425" spans="1:3" x14ac:dyDescent="0.2">
      <c r="A1425" s="1">
        <v>3298551449</v>
      </c>
      <c r="B1425" s="1">
        <v>-82.772102355957003</v>
      </c>
      <c r="C1425" s="1"/>
    </row>
    <row r="1426" spans="1:3" x14ac:dyDescent="0.2">
      <c r="A1426" s="1">
        <v>3298559782</v>
      </c>
      <c r="B1426" s="1">
        <v>-80.408157348632798</v>
      </c>
      <c r="C1426" s="1"/>
    </row>
    <row r="1427" spans="1:3" x14ac:dyDescent="0.2">
      <c r="A1427" s="1">
        <v>3298568115</v>
      </c>
      <c r="B1427" s="1">
        <v>-77.553016662597699</v>
      </c>
      <c r="C1427" s="1"/>
    </row>
    <row r="1428" spans="1:3" x14ac:dyDescent="0.2">
      <c r="A1428" s="1">
        <v>3298576448</v>
      </c>
      <c r="B1428" s="1">
        <v>-74.878173828125</v>
      </c>
      <c r="C1428" s="1"/>
    </row>
    <row r="1429" spans="1:3" x14ac:dyDescent="0.2">
      <c r="A1429" s="1">
        <v>3298584781</v>
      </c>
      <c r="B1429" s="1">
        <v>-71.221015930175795</v>
      </c>
      <c r="C1429" s="1"/>
    </row>
    <row r="1430" spans="1:3" x14ac:dyDescent="0.2">
      <c r="A1430" s="1">
        <v>3298593114</v>
      </c>
      <c r="B1430" s="1">
        <v>-66.502609252929702</v>
      </c>
      <c r="C1430" s="1"/>
    </row>
    <row r="1431" spans="1:3" x14ac:dyDescent="0.2">
      <c r="A1431" s="1">
        <v>3298601447</v>
      </c>
      <c r="B1431" s="1">
        <v>-60.792350769042997</v>
      </c>
      <c r="C1431" s="1"/>
    </row>
    <row r="1432" spans="1:3" x14ac:dyDescent="0.2">
      <c r="A1432" s="1">
        <v>3298609780</v>
      </c>
      <c r="B1432" s="1">
        <v>-54.187461853027301</v>
      </c>
      <c r="C1432" s="1"/>
    </row>
    <row r="1433" spans="1:3" x14ac:dyDescent="0.2">
      <c r="A1433" s="1">
        <v>3298618113</v>
      </c>
      <c r="B1433" s="1">
        <v>-46.639114379882798</v>
      </c>
      <c r="C1433" s="1"/>
    </row>
    <row r="1434" spans="1:3" x14ac:dyDescent="0.2">
      <c r="A1434" s="1">
        <v>3298626446</v>
      </c>
      <c r="B1434" s="1">
        <v>-37.9890327453613</v>
      </c>
      <c r="C1434" s="1"/>
    </row>
    <row r="1435" spans="1:3" x14ac:dyDescent="0.2">
      <c r="A1435" s="1">
        <v>3298634779</v>
      </c>
      <c r="B1435" s="1">
        <v>-29.347457885742202</v>
      </c>
      <c r="C1435" s="1"/>
    </row>
    <row r="1436" spans="1:3" x14ac:dyDescent="0.2">
      <c r="A1436" s="1">
        <v>3298643112</v>
      </c>
      <c r="B1436" s="1">
        <v>-19.893257141113299</v>
      </c>
      <c r="C1436" s="1"/>
    </row>
    <row r="1437" spans="1:3" x14ac:dyDescent="0.2">
      <c r="A1437" s="1">
        <v>3298651445</v>
      </c>
      <c r="B1437" s="1">
        <v>-9.7009935379028303</v>
      </c>
      <c r="C1437" s="1"/>
    </row>
    <row r="1438" spans="1:3" x14ac:dyDescent="0.2">
      <c r="A1438" s="1">
        <v>3298659778</v>
      </c>
      <c r="B1438" s="1">
        <v>0.79848611354828003</v>
      </c>
      <c r="C1438" s="1"/>
    </row>
    <row r="1439" spans="1:3" x14ac:dyDescent="0.2">
      <c r="A1439" s="1">
        <v>3298668111</v>
      </c>
      <c r="B1439" s="1">
        <v>11.0540256500244</v>
      </c>
      <c r="C1439" s="1"/>
    </row>
    <row r="1440" spans="1:3" x14ac:dyDescent="0.2">
      <c r="A1440" s="1">
        <v>3298676444</v>
      </c>
      <c r="B1440" s="1">
        <v>18.7025966644287</v>
      </c>
      <c r="C1440" s="1"/>
    </row>
    <row r="1441" spans="1:3" x14ac:dyDescent="0.2">
      <c r="A1441" s="1">
        <v>3298684777</v>
      </c>
      <c r="B1441" s="1">
        <v>27.016910552978501</v>
      </c>
      <c r="C1441" s="1"/>
    </row>
    <row r="1442" spans="1:3" x14ac:dyDescent="0.2">
      <c r="A1442" s="1">
        <v>3298693110</v>
      </c>
      <c r="B1442" s="1">
        <v>38.802867889404297</v>
      </c>
      <c r="C1442" s="1"/>
    </row>
    <row r="1443" spans="1:3" x14ac:dyDescent="0.2">
      <c r="A1443" s="1">
        <v>3298701443</v>
      </c>
      <c r="B1443" s="1">
        <v>52.509044647216797</v>
      </c>
      <c r="C1443" s="1"/>
    </row>
    <row r="1444" spans="1:3" x14ac:dyDescent="0.2">
      <c r="A1444" s="1">
        <v>3298709776</v>
      </c>
      <c r="B1444" s="1">
        <v>67.469619750976605</v>
      </c>
      <c r="C1444" s="1"/>
    </row>
    <row r="1445" spans="1:3" x14ac:dyDescent="0.2">
      <c r="A1445" s="1">
        <v>3298718109</v>
      </c>
      <c r="B1445" s="1">
        <v>82.506484985351605</v>
      </c>
      <c r="C1445" s="1"/>
    </row>
    <row r="1446" spans="1:3" x14ac:dyDescent="0.2">
      <c r="A1446" s="1">
        <v>3298726442</v>
      </c>
      <c r="B1446" s="1">
        <v>98.865524291992202</v>
      </c>
      <c r="C1446" s="1"/>
    </row>
    <row r="1447" spans="1:3" x14ac:dyDescent="0.2">
      <c r="A1447" s="1">
        <v>3298734775</v>
      </c>
      <c r="B1447" s="1">
        <v>116.05876922607401</v>
      </c>
      <c r="C1447" s="1"/>
    </row>
    <row r="1448" spans="1:3" x14ac:dyDescent="0.2">
      <c r="A1448" s="1">
        <v>3298743108</v>
      </c>
      <c r="B1448" s="1">
        <v>133.92831420898401</v>
      </c>
      <c r="C1448" s="1"/>
    </row>
    <row r="1449" spans="1:3" x14ac:dyDescent="0.2">
      <c r="A1449" s="1">
        <v>3298751441</v>
      </c>
      <c r="B1449" s="1">
        <v>151.42999267578099</v>
      </c>
      <c r="C1449" s="1"/>
    </row>
    <row r="1450" spans="1:3" x14ac:dyDescent="0.2">
      <c r="A1450" s="1">
        <v>3298759774</v>
      </c>
      <c r="B1450" s="1">
        <v>167.50604248046901</v>
      </c>
      <c r="C1450" s="1"/>
    </row>
    <row r="1451" spans="1:3" x14ac:dyDescent="0.2">
      <c r="A1451" s="1">
        <v>3298768107</v>
      </c>
      <c r="B1451" s="1">
        <v>182.22377014160199</v>
      </c>
      <c r="C1451" s="1"/>
    </row>
    <row r="1452" spans="1:3" x14ac:dyDescent="0.2">
      <c r="A1452" s="1">
        <v>3298776440</v>
      </c>
      <c r="B1452" s="1">
        <v>196.35935974121099</v>
      </c>
      <c r="C1452" s="1"/>
    </row>
    <row r="1453" spans="1:3" x14ac:dyDescent="0.2">
      <c r="A1453" s="1">
        <v>3298784773</v>
      </c>
      <c r="B1453" s="1">
        <v>209.76184082031301</v>
      </c>
      <c r="C1453" s="1"/>
    </row>
    <row r="1454" spans="1:3" x14ac:dyDescent="0.2">
      <c r="A1454" s="1">
        <v>3298793106</v>
      </c>
      <c r="B1454" s="1">
        <v>222.04595947265599</v>
      </c>
      <c r="C1454" s="1"/>
    </row>
    <row r="1455" spans="1:3" x14ac:dyDescent="0.2">
      <c r="A1455" s="1">
        <v>3298801439</v>
      </c>
      <c r="B1455" s="1">
        <v>233.727462768555</v>
      </c>
      <c r="C1455" s="1"/>
    </row>
    <row r="1456" spans="1:3" x14ac:dyDescent="0.2">
      <c r="A1456" s="1">
        <v>3298809772</v>
      </c>
      <c r="B1456" s="1">
        <v>244.43717956543</v>
      </c>
      <c r="C1456" s="1"/>
    </row>
    <row r="1457" spans="1:3" x14ac:dyDescent="0.2">
      <c r="A1457" s="1">
        <v>3298818105</v>
      </c>
      <c r="B1457" s="1">
        <v>253.79948425293</v>
      </c>
      <c r="C1457" s="1"/>
    </row>
    <row r="1458" spans="1:3" x14ac:dyDescent="0.2">
      <c r="A1458" s="1">
        <v>3298826438</v>
      </c>
      <c r="B1458" s="1">
        <v>262.63534545898398</v>
      </c>
      <c r="C1458" s="1"/>
    </row>
    <row r="1459" spans="1:3" x14ac:dyDescent="0.2">
      <c r="A1459" s="1">
        <v>3298834771</v>
      </c>
      <c r="B1459" s="1">
        <v>270.74310302734398</v>
      </c>
      <c r="C1459" s="1"/>
    </row>
    <row r="1460" spans="1:3" x14ac:dyDescent="0.2">
      <c r="A1460" s="1">
        <v>3298843104</v>
      </c>
      <c r="B1460" s="1">
        <v>279.06723022460898</v>
      </c>
      <c r="C1460" s="1"/>
    </row>
    <row r="1461" spans="1:3" x14ac:dyDescent="0.2">
      <c r="A1461" s="1">
        <v>3298851437</v>
      </c>
      <c r="B1461" s="1">
        <v>287.23635864257801</v>
      </c>
      <c r="C1461" s="1"/>
    </row>
    <row r="1462" spans="1:3" x14ac:dyDescent="0.2">
      <c r="A1462" s="1">
        <v>3298859770</v>
      </c>
      <c r="B1462" s="1">
        <v>295.68753051757801</v>
      </c>
      <c r="C1462" s="1"/>
    </row>
    <row r="1463" spans="1:3" x14ac:dyDescent="0.2">
      <c r="A1463" s="1">
        <v>3298868103</v>
      </c>
      <c r="B1463" s="1">
        <v>304.138671875</v>
      </c>
      <c r="C1463" s="1"/>
    </row>
    <row r="1464" spans="1:3" x14ac:dyDescent="0.2">
      <c r="A1464" s="1">
        <v>3298876436</v>
      </c>
      <c r="B1464" s="1">
        <v>312.363037109375</v>
      </c>
      <c r="C1464" s="1"/>
    </row>
    <row r="1465" spans="1:3" x14ac:dyDescent="0.2">
      <c r="A1465" s="1">
        <v>3298884769</v>
      </c>
      <c r="B1465" s="1">
        <v>320.094482421875</v>
      </c>
      <c r="C1465" s="1"/>
    </row>
    <row r="1466" spans="1:3" x14ac:dyDescent="0.2">
      <c r="A1466" s="1">
        <v>3298893102</v>
      </c>
      <c r="B1466" s="1">
        <v>325.00302124023398</v>
      </c>
      <c r="C1466" s="1"/>
    </row>
    <row r="1467" spans="1:3" x14ac:dyDescent="0.2">
      <c r="A1467" s="1">
        <v>3298901435</v>
      </c>
      <c r="B1467" s="1">
        <v>326.63214111328102</v>
      </c>
      <c r="C1467" s="1"/>
    </row>
    <row r="1468" spans="1:3" x14ac:dyDescent="0.2">
      <c r="A1468" s="1">
        <v>3298909768</v>
      </c>
      <c r="B1468" s="1">
        <v>325.95462036132801</v>
      </c>
      <c r="C1468" s="1"/>
    </row>
    <row r="1469" spans="1:3" x14ac:dyDescent="0.2">
      <c r="A1469" s="1">
        <v>3298918101</v>
      </c>
      <c r="B1469" s="1">
        <v>322.11871337890602</v>
      </c>
      <c r="C1469" s="1"/>
    </row>
    <row r="1470" spans="1:3" x14ac:dyDescent="0.2">
      <c r="A1470" s="1">
        <v>3298926434</v>
      </c>
      <c r="B1470" s="1">
        <v>316.39773559570301</v>
      </c>
      <c r="C1470" s="1"/>
    </row>
    <row r="1471" spans="1:3" x14ac:dyDescent="0.2">
      <c r="A1471" s="1">
        <v>3298934767</v>
      </c>
      <c r="B1471" s="1">
        <v>309.59164428710898</v>
      </c>
      <c r="C1471" s="1"/>
    </row>
    <row r="1472" spans="1:3" x14ac:dyDescent="0.2">
      <c r="A1472" s="1">
        <v>3298943100</v>
      </c>
      <c r="B1472" s="1">
        <v>300.28384399414102</v>
      </c>
      <c r="C1472" s="1"/>
    </row>
    <row r="1473" spans="1:3" x14ac:dyDescent="0.2">
      <c r="A1473" s="1">
        <v>3298951433</v>
      </c>
      <c r="B1473" s="1">
        <v>286.17901611328102</v>
      </c>
      <c r="C1473" s="1"/>
    </row>
    <row r="1474" spans="1:3" x14ac:dyDescent="0.2">
      <c r="A1474" s="1">
        <v>3298959766</v>
      </c>
      <c r="B1474" s="1">
        <v>266.50164794921898</v>
      </c>
      <c r="C1474" s="1"/>
    </row>
    <row r="1475" spans="1:3" x14ac:dyDescent="0.2">
      <c r="A1475" s="1">
        <v>3298968099</v>
      </c>
      <c r="B1475" s="1">
        <v>242.365966796875</v>
      </c>
      <c r="C1475" s="1"/>
    </row>
    <row r="1476" spans="1:3" x14ac:dyDescent="0.2">
      <c r="A1476" s="1">
        <v>3298976432</v>
      </c>
      <c r="B1476" s="1">
        <v>214.14660644531301</v>
      </c>
      <c r="C1476" s="1"/>
    </row>
    <row r="1477" spans="1:3" x14ac:dyDescent="0.2">
      <c r="A1477" s="1">
        <v>3298984765</v>
      </c>
      <c r="B1477" s="1">
        <v>184.72122192382801</v>
      </c>
      <c r="C1477" s="1"/>
    </row>
    <row r="1478" spans="1:3" x14ac:dyDescent="0.2">
      <c r="A1478" s="1">
        <v>3298993098</v>
      </c>
      <c r="B1478" s="1">
        <v>153.78822326660199</v>
      </c>
      <c r="C1478" s="1"/>
    </row>
    <row r="1479" spans="1:3" x14ac:dyDescent="0.2">
      <c r="A1479" s="1">
        <v>3299001431</v>
      </c>
      <c r="B1479" s="1">
        <v>120.939208984375</v>
      </c>
      <c r="C1479" s="1"/>
    </row>
    <row r="1480" spans="1:3" x14ac:dyDescent="0.2">
      <c r="A1480" s="1">
        <v>3299009764</v>
      </c>
      <c r="B1480" s="1">
        <v>83.496353149414105</v>
      </c>
      <c r="C1480" s="1"/>
    </row>
    <row r="1481" spans="1:3" x14ac:dyDescent="0.2">
      <c r="A1481" s="1">
        <v>3299018097</v>
      </c>
      <c r="B1481" s="1">
        <v>41.190673828125</v>
      </c>
      <c r="C1481" s="1"/>
    </row>
    <row r="1482" spans="1:3" x14ac:dyDescent="0.2">
      <c r="A1482" s="1">
        <v>3299026430</v>
      </c>
      <c r="B1482" s="1">
        <v>-2.3840703964233398</v>
      </c>
      <c r="C1482" s="1"/>
    </row>
    <row r="1483" spans="1:3" x14ac:dyDescent="0.2">
      <c r="A1483" s="1">
        <v>3299034763</v>
      </c>
      <c r="B1483" s="1">
        <v>-43.993637084960902</v>
      </c>
      <c r="C1483" s="1"/>
    </row>
    <row r="1484" spans="1:3" x14ac:dyDescent="0.2">
      <c r="A1484" s="1">
        <v>3299043096</v>
      </c>
      <c r="B1484" s="1">
        <v>-84.532653808593807</v>
      </c>
      <c r="C1484" s="1"/>
    </row>
    <row r="1485" spans="1:3" x14ac:dyDescent="0.2">
      <c r="A1485" s="1">
        <v>3299051429</v>
      </c>
      <c r="B1485" s="1">
        <v>-124.977897644043</v>
      </c>
      <c r="C1485" s="1"/>
    </row>
    <row r="1486" spans="1:3" x14ac:dyDescent="0.2">
      <c r="A1486" s="1">
        <v>3299059762</v>
      </c>
      <c r="B1486" s="1">
        <v>-164.89382934570301</v>
      </c>
      <c r="C1486" s="1"/>
    </row>
    <row r="1487" spans="1:3" x14ac:dyDescent="0.2">
      <c r="A1487" s="1">
        <v>3299068095</v>
      </c>
      <c r="B1487" s="1">
        <v>-204.18858337402301</v>
      </c>
      <c r="C1487" s="1"/>
    </row>
    <row r="1488" spans="1:3" x14ac:dyDescent="0.2">
      <c r="A1488" s="1">
        <v>3299076428</v>
      </c>
      <c r="B1488" s="1">
        <v>-240.91542053222699</v>
      </c>
      <c r="C1488" s="1"/>
    </row>
    <row r="1489" spans="1:3" x14ac:dyDescent="0.2">
      <c r="A1489" s="1">
        <v>3299084761</v>
      </c>
      <c r="B1489" s="1">
        <v>-274.42910766601602</v>
      </c>
      <c r="C1489" s="1"/>
    </row>
    <row r="1490" spans="1:3" x14ac:dyDescent="0.2">
      <c r="A1490" s="1">
        <v>3299093094</v>
      </c>
      <c r="B1490" s="1">
        <v>-306.23541259765602</v>
      </c>
      <c r="C1490" s="1"/>
    </row>
    <row r="1491" spans="1:3" x14ac:dyDescent="0.2">
      <c r="A1491" s="1">
        <v>3299101427</v>
      </c>
      <c r="B1491" s="1">
        <v>-336.29733276367199</v>
      </c>
      <c r="C1491" s="1"/>
    </row>
    <row r="1492" spans="1:3" x14ac:dyDescent="0.2">
      <c r="A1492" s="1">
        <v>3299109760</v>
      </c>
      <c r="B1492" s="1">
        <v>-364.95440673828102</v>
      </c>
      <c r="C1492" s="1"/>
    </row>
    <row r="1493" spans="1:3" x14ac:dyDescent="0.2">
      <c r="A1493" s="1">
        <v>3299118093</v>
      </c>
      <c r="B1493" s="1">
        <v>-391.70007324218801</v>
      </c>
      <c r="C1493" s="1"/>
    </row>
    <row r="1494" spans="1:3" x14ac:dyDescent="0.2">
      <c r="A1494" s="1">
        <v>3299126426</v>
      </c>
      <c r="B1494" s="1">
        <v>-413.89074707031301</v>
      </c>
      <c r="C1494" s="1"/>
    </row>
    <row r="1495" spans="1:3" x14ac:dyDescent="0.2">
      <c r="A1495" s="1">
        <v>3299134759</v>
      </c>
      <c r="B1495" s="1">
        <v>-432.90673828125</v>
      </c>
      <c r="C1495" s="1"/>
    </row>
    <row r="1496" spans="1:3" x14ac:dyDescent="0.2">
      <c r="A1496" s="1">
        <v>3299143092</v>
      </c>
      <c r="B1496" s="1">
        <v>-452.493896484375</v>
      </c>
      <c r="C1496" s="1"/>
    </row>
    <row r="1497" spans="1:3" x14ac:dyDescent="0.2">
      <c r="A1497" s="1">
        <v>3299151425</v>
      </c>
      <c r="B1497" s="1">
        <v>-470.37875366210898</v>
      </c>
      <c r="C1497" s="1"/>
    </row>
    <row r="1498" spans="1:3" x14ac:dyDescent="0.2">
      <c r="A1498" s="1">
        <v>3299159758</v>
      </c>
      <c r="B1498" s="1">
        <v>-485.41607666015602</v>
      </c>
      <c r="C1498" s="1"/>
    </row>
    <row r="1499" spans="1:3" x14ac:dyDescent="0.2">
      <c r="A1499" s="1">
        <v>3299168091</v>
      </c>
      <c r="B1499" s="1">
        <v>-498.954345703125</v>
      </c>
      <c r="C1499" s="1"/>
    </row>
    <row r="1500" spans="1:3" x14ac:dyDescent="0.2">
      <c r="A1500" s="1">
        <v>3299176424</v>
      </c>
      <c r="B1500" s="1">
        <v>-509.66714477539102</v>
      </c>
      <c r="C1500" s="1"/>
    </row>
    <row r="1501" spans="1:3" x14ac:dyDescent="0.2">
      <c r="A1501" s="1">
        <v>3299184757</v>
      </c>
      <c r="B1501" s="1">
        <v>-515.37835693359398</v>
      </c>
      <c r="C1501" s="1"/>
    </row>
    <row r="1502" spans="1:3" x14ac:dyDescent="0.2">
      <c r="A1502" s="1">
        <v>3299193090</v>
      </c>
      <c r="B1502" s="1">
        <v>-515.55212402343795</v>
      </c>
      <c r="C1502" s="1"/>
    </row>
    <row r="1503" spans="1:3" x14ac:dyDescent="0.2">
      <c r="A1503" s="1">
        <v>3299201423</v>
      </c>
      <c r="B1503" s="1">
        <v>-512.4287109375</v>
      </c>
      <c r="C1503" s="1"/>
    </row>
    <row r="1504" spans="1:3" x14ac:dyDescent="0.2">
      <c r="A1504" s="1">
        <v>3299209756</v>
      </c>
      <c r="B1504" s="1">
        <v>-507.99774169921898</v>
      </c>
      <c r="C1504" s="1"/>
    </row>
    <row r="1505" spans="1:3" x14ac:dyDescent="0.2">
      <c r="A1505" s="1">
        <v>3299218089</v>
      </c>
      <c r="B1505" s="1">
        <v>-501.30377197265602</v>
      </c>
      <c r="C1505" s="1"/>
    </row>
    <row r="1506" spans="1:3" x14ac:dyDescent="0.2">
      <c r="A1506" s="1">
        <v>3299226422</v>
      </c>
      <c r="B1506" s="1">
        <v>-492.17404174804699</v>
      </c>
      <c r="C1506" s="1"/>
    </row>
    <row r="1507" spans="1:3" x14ac:dyDescent="0.2">
      <c r="A1507" s="1">
        <v>3299234755</v>
      </c>
      <c r="B1507" s="1">
        <v>-480.89801025390602</v>
      </c>
      <c r="C1507" s="1"/>
    </row>
    <row r="1508" spans="1:3" x14ac:dyDescent="0.2">
      <c r="A1508" s="1">
        <v>3299243088</v>
      </c>
      <c r="B1508" s="1">
        <v>-468.29208374023398</v>
      </c>
      <c r="C1508" s="1"/>
    </row>
    <row r="1509" spans="1:3" x14ac:dyDescent="0.2">
      <c r="A1509" s="1">
        <v>3299251421</v>
      </c>
      <c r="B1509" s="1">
        <v>-455.16885375976602</v>
      </c>
      <c r="C1509" s="1"/>
    </row>
    <row r="1510" spans="1:3" x14ac:dyDescent="0.2">
      <c r="A1510" s="1">
        <v>3299259754</v>
      </c>
      <c r="B1510" s="1">
        <v>-441.46255493164102</v>
      </c>
      <c r="C1510" s="1"/>
    </row>
    <row r="1511" spans="1:3" x14ac:dyDescent="0.2">
      <c r="A1511" s="1">
        <v>3299268087</v>
      </c>
      <c r="B1511" s="1">
        <v>-427.273681640625</v>
      </c>
      <c r="C1511" s="1"/>
    </row>
    <row r="1512" spans="1:3" x14ac:dyDescent="0.2">
      <c r="A1512" s="1">
        <v>3299276420</v>
      </c>
      <c r="B1512" s="1">
        <v>-411.74813842773398</v>
      </c>
      <c r="C1512" s="1"/>
    </row>
    <row r="1513" spans="1:3" x14ac:dyDescent="0.2">
      <c r="A1513" s="1">
        <v>3299284753</v>
      </c>
      <c r="B1513" s="1">
        <v>-394.86239624023398</v>
      </c>
      <c r="C1513" s="1"/>
    </row>
    <row r="1514" spans="1:3" x14ac:dyDescent="0.2">
      <c r="A1514" s="1">
        <v>3299293086</v>
      </c>
      <c r="B1514" s="1">
        <v>-375.71865844726602</v>
      </c>
      <c r="C1514" s="1"/>
    </row>
    <row r="1515" spans="1:3" x14ac:dyDescent="0.2">
      <c r="A1515" s="1">
        <v>3299301419</v>
      </c>
      <c r="B1515" s="1">
        <v>-354.08651733398398</v>
      </c>
      <c r="C1515" s="1"/>
    </row>
    <row r="1516" spans="1:3" x14ac:dyDescent="0.2">
      <c r="A1516" s="1">
        <v>3299309752</v>
      </c>
      <c r="B1516" s="1">
        <v>-332.22750854492199</v>
      </c>
      <c r="C1516" s="1"/>
    </row>
    <row r="1517" spans="1:3" x14ac:dyDescent="0.2">
      <c r="A1517" s="1">
        <v>3299318085</v>
      </c>
      <c r="B1517" s="1">
        <v>-308.56863403320301</v>
      </c>
      <c r="C1517" s="1"/>
    </row>
    <row r="1518" spans="1:3" x14ac:dyDescent="0.2">
      <c r="A1518" s="1">
        <v>3299326418</v>
      </c>
      <c r="B1518" s="1">
        <v>-284.35330200195301</v>
      </c>
      <c r="C1518" s="1"/>
    </row>
    <row r="1519" spans="1:3" x14ac:dyDescent="0.2">
      <c r="A1519" s="1">
        <v>3299334751</v>
      </c>
      <c r="B1519" s="1">
        <v>-264.443603515625</v>
      </c>
      <c r="C1519" s="1"/>
    </row>
    <row r="1520" spans="1:3" x14ac:dyDescent="0.2">
      <c r="A1520" s="1">
        <v>3299343084</v>
      </c>
      <c r="B1520" s="1">
        <v>-247.55516052246099</v>
      </c>
      <c r="C1520" s="1"/>
    </row>
    <row r="1521" spans="1:3" x14ac:dyDescent="0.2">
      <c r="A1521" s="1">
        <v>3299351417</v>
      </c>
      <c r="B1521" s="1">
        <v>-231.14590454101599</v>
      </c>
      <c r="C1521" s="1"/>
    </row>
    <row r="1522" spans="1:3" x14ac:dyDescent="0.2">
      <c r="A1522" s="1">
        <v>3299359750</v>
      </c>
      <c r="B1522" s="1">
        <v>-213.54904174804699</v>
      </c>
      <c r="C1522" s="1"/>
    </row>
    <row r="1523" spans="1:3" x14ac:dyDescent="0.2">
      <c r="A1523" s="1">
        <v>3299368083</v>
      </c>
      <c r="B1523" s="1">
        <v>-195.97116088867199</v>
      </c>
      <c r="C1523" s="1"/>
    </row>
    <row r="1524" spans="1:3" x14ac:dyDescent="0.2">
      <c r="A1524" s="1">
        <v>3299376416</v>
      </c>
      <c r="B1524" s="1">
        <v>-179.71029663085901</v>
      </c>
      <c r="C1524" s="1"/>
    </row>
    <row r="1525" spans="1:3" x14ac:dyDescent="0.2">
      <c r="A1525" s="1">
        <v>3299384749</v>
      </c>
      <c r="B1525" s="1">
        <v>-162.16561889648401</v>
      </c>
      <c r="C1525" s="1"/>
    </row>
    <row r="1526" spans="1:3" x14ac:dyDescent="0.2">
      <c r="A1526" s="1">
        <v>3299393082</v>
      </c>
      <c r="B1526" s="1">
        <v>-140.29420471191401</v>
      </c>
      <c r="C1526" s="1"/>
    </row>
    <row r="1527" spans="1:3" x14ac:dyDescent="0.2">
      <c r="A1527" s="1">
        <v>3299401415</v>
      </c>
      <c r="B1527" s="1">
        <v>-115.38059997558599</v>
      </c>
      <c r="C1527" s="1"/>
    </row>
    <row r="1528" spans="1:3" x14ac:dyDescent="0.2">
      <c r="A1528" s="1">
        <v>3299409748</v>
      </c>
      <c r="B1528" s="1">
        <v>-88.635063171386705</v>
      </c>
      <c r="C1528" s="1"/>
    </row>
    <row r="1529" spans="1:3" x14ac:dyDescent="0.2">
      <c r="A1529" s="1">
        <v>3299418081</v>
      </c>
      <c r="B1529" s="1">
        <v>-61.567020416259801</v>
      </c>
      <c r="C1529" s="1"/>
    </row>
    <row r="1530" spans="1:3" x14ac:dyDescent="0.2">
      <c r="A1530" s="1">
        <v>3299426414</v>
      </c>
      <c r="B1530" s="1">
        <v>-35.891716003417997</v>
      </c>
      <c r="C1530" s="1"/>
    </row>
    <row r="1531" spans="1:3" x14ac:dyDescent="0.2">
      <c r="A1531" s="1">
        <v>3299434747</v>
      </c>
      <c r="B1531" s="1">
        <v>-9.9507789611816406</v>
      </c>
      <c r="C1531" s="1"/>
    </row>
    <row r="1532" spans="1:3" x14ac:dyDescent="0.2">
      <c r="A1532" s="1">
        <v>3299443080</v>
      </c>
      <c r="B1532" s="1">
        <v>17.751270294189499</v>
      </c>
      <c r="C1532" s="1"/>
    </row>
    <row r="1533" spans="1:3" x14ac:dyDescent="0.2">
      <c r="A1533" s="1">
        <v>3299451413</v>
      </c>
      <c r="B1533" s="1">
        <v>46.747528076171903</v>
      </c>
      <c r="C1533" s="1"/>
    </row>
    <row r="1534" spans="1:3" x14ac:dyDescent="0.2">
      <c r="A1534" s="1">
        <v>3299459746</v>
      </c>
      <c r="B1534" s="1">
        <v>78.065261840820298</v>
      </c>
      <c r="C1534" s="1"/>
    </row>
    <row r="1535" spans="1:3" x14ac:dyDescent="0.2">
      <c r="A1535" s="1">
        <v>3299468079</v>
      </c>
      <c r="B1535" s="1">
        <v>115.07037353515599</v>
      </c>
      <c r="C1535" s="1"/>
    </row>
    <row r="1536" spans="1:3" x14ac:dyDescent="0.2">
      <c r="A1536" s="1">
        <v>3299476412</v>
      </c>
      <c r="B1536" s="1">
        <v>155.69692993164099</v>
      </c>
      <c r="C1536" s="1"/>
    </row>
    <row r="1537" spans="1:3" x14ac:dyDescent="0.2">
      <c r="A1537" s="1">
        <v>3299484745</v>
      </c>
      <c r="B1537" s="1">
        <v>199.304763793945</v>
      </c>
      <c r="C1537" s="1"/>
    </row>
    <row r="1538" spans="1:3" x14ac:dyDescent="0.2">
      <c r="A1538" s="1">
        <v>3299493078</v>
      </c>
      <c r="B1538" s="1">
        <v>241.53659057617199</v>
      </c>
      <c r="C1538" s="1"/>
    </row>
    <row r="1539" spans="1:3" x14ac:dyDescent="0.2">
      <c r="A1539" s="1">
        <v>3299501411</v>
      </c>
      <c r="B1539" s="1">
        <v>284.27261352539102</v>
      </c>
      <c r="C1539" s="1"/>
    </row>
    <row r="1540" spans="1:3" x14ac:dyDescent="0.2">
      <c r="A1540" s="1">
        <v>3299509744</v>
      </c>
      <c r="B1540" s="1">
        <v>325.05535888671898</v>
      </c>
      <c r="C1540" s="1"/>
    </row>
    <row r="1541" spans="1:3" x14ac:dyDescent="0.2">
      <c r="A1541" s="1">
        <v>3299518077</v>
      </c>
      <c r="B1541" s="1">
        <v>362.69497680664102</v>
      </c>
      <c r="C1541" s="1"/>
    </row>
    <row r="1542" spans="1:3" x14ac:dyDescent="0.2">
      <c r="A1542" s="1">
        <v>3299526410</v>
      </c>
      <c r="B1542" s="1">
        <v>396.85476684570301</v>
      </c>
      <c r="C1542" s="1"/>
    </row>
    <row r="1543" spans="1:3" x14ac:dyDescent="0.2">
      <c r="A1543" s="1">
        <v>3299534743</v>
      </c>
      <c r="B1543" s="1">
        <v>425.51889038085898</v>
      </c>
      <c r="C1543" s="1"/>
    </row>
    <row r="1544" spans="1:3" x14ac:dyDescent="0.2">
      <c r="A1544" s="1">
        <v>3299543076</v>
      </c>
      <c r="B1544" s="1">
        <v>450.34387207031301</v>
      </c>
      <c r="C1544" s="1"/>
    </row>
    <row r="1545" spans="1:3" x14ac:dyDescent="0.2">
      <c r="A1545" s="1">
        <v>3299551409</v>
      </c>
      <c r="B1545" s="1">
        <v>472.78204345703102</v>
      </c>
      <c r="C1545" s="1"/>
    </row>
    <row r="1546" spans="1:3" x14ac:dyDescent="0.2">
      <c r="A1546" s="1">
        <v>3299559742</v>
      </c>
      <c r="B1546" s="1">
        <v>492.30764770507801</v>
      </c>
      <c r="C1546" s="1"/>
    </row>
    <row r="1547" spans="1:3" x14ac:dyDescent="0.2">
      <c r="A1547" s="1">
        <v>3299568075</v>
      </c>
      <c r="B1547" s="1">
        <v>505.17840576171898</v>
      </c>
      <c r="C1547" s="1"/>
    </row>
    <row r="1548" spans="1:3" x14ac:dyDescent="0.2">
      <c r="A1548" s="1">
        <v>3299576408</v>
      </c>
      <c r="B1548" s="1">
        <v>515.38720703125</v>
      </c>
      <c r="C1548" s="1"/>
    </row>
    <row r="1549" spans="1:3" x14ac:dyDescent="0.2">
      <c r="A1549" s="1">
        <v>3299584741</v>
      </c>
      <c r="B1549" s="1">
        <v>527.871826171875</v>
      </c>
      <c r="C1549" s="1"/>
    </row>
    <row r="1550" spans="1:3" x14ac:dyDescent="0.2">
      <c r="A1550" s="1">
        <v>3299593074</v>
      </c>
      <c r="B1550" s="1">
        <v>540.85125732421898</v>
      </c>
      <c r="C1550" s="1"/>
    </row>
    <row r="1551" spans="1:3" x14ac:dyDescent="0.2">
      <c r="A1551" s="1">
        <v>3299601407</v>
      </c>
      <c r="B1551" s="1">
        <v>552.56896972656295</v>
      </c>
      <c r="C1551" s="1"/>
    </row>
    <row r="1552" spans="1:3" x14ac:dyDescent="0.2">
      <c r="A1552" s="1">
        <v>3299609740</v>
      </c>
      <c r="B1552" s="1">
        <v>562.61944580078102</v>
      </c>
      <c r="C1552" s="1"/>
    </row>
    <row r="1553" spans="1:3" x14ac:dyDescent="0.2">
      <c r="A1553" s="1">
        <v>3299618073</v>
      </c>
      <c r="B1553" s="1">
        <v>569.34942626953102</v>
      </c>
      <c r="C1553" s="1"/>
    </row>
    <row r="1554" spans="1:3" x14ac:dyDescent="0.2">
      <c r="A1554" s="1">
        <v>3299626406</v>
      </c>
      <c r="B1554" s="1">
        <v>572.27630615234398</v>
      </c>
      <c r="C1554" s="1"/>
    </row>
    <row r="1555" spans="1:3" x14ac:dyDescent="0.2">
      <c r="A1555" s="1">
        <v>3299634739</v>
      </c>
      <c r="B1555" s="1">
        <v>571.00482177734398</v>
      </c>
      <c r="C1555" s="1"/>
    </row>
    <row r="1556" spans="1:3" x14ac:dyDescent="0.2">
      <c r="A1556" s="1">
        <v>3299643072</v>
      </c>
      <c r="B1556" s="1">
        <v>566.59704589843795</v>
      </c>
      <c r="C1556" s="1"/>
    </row>
    <row r="1557" spans="1:3" x14ac:dyDescent="0.2">
      <c r="A1557" s="1">
        <v>3299651405</v>
      </c>
      <c r="B1557" s="1">
        <v>559.98388671875</v>
      </c>
      <c r="C1557" s="1"/>
    </row>
    <row r="1558" spans="1:3" x14ac:dyDescent="0.2">
      <c r="A1558" s="1">
        <v>3299659738</v>
      </c>
      <c r="B1558" s="1">
        <v>553.787109375</v>
      </c>
      <c r="C1558" s="1"/>
    </row>
    <row r="1559" spans="1:3" x14ac:dyDescent="0.2">
      <c r="A1559" s="1">
        <v>3299668071</v>
      </c>
      <c r="B1559" s="1">
        <v>549.91632080078102</v>
      </c>
      <c r="C1559" s="1"/>
    </row>
    <row r="1560" spans="1:3" x14ac:dyDescent="0.2">
      <c r="A1560" s="1">
        <v>3299676404</v>
      </c>
      <c r="B1560" s="1">
        <v>548.692626953125</v>
      </c>
      <c r="C1560" s="1"/>
    </row>
    <row r="1561" spans="1:3" x14ac:dyDescent="0.2">
      <c r="A1561" s="1">
        <v>3299684737</v>
      </c>
      <c r="B1561" s="1">
        <v>545.67742919921898</v>
      </c>
      <c r="C1561" s="1"/>
    </row>
    <row r="1562" spans="1:3" x14ac:dyDescent="0.2">
      <c r="A1562" s="1">
        <v>3299693070</v>
      </c>
      <c r="B1562" s="1">
        <v>538.81048583984398</v>
      </c>
      <c r="C1562" s="1"/>
    </row>
    <row r="1563" spans="1:3" x14ac:dyDescent="0.2">
      <c r="A1563" s="1">
        <v>3299701403</v>
      </c>
      <c r="B1563" s="1">
        <v>521.40948486328102</v>
      </c>
      <c r="C1563" s="1"/>
    </row>
    <row r="1564" spans="1:3" x14ac:dyDescent="0.2">
      <c r="A1564" s="1">
        <v>3299709736</v>
      </c>
      <c r="B1564" s="1">
        <v>488.69598388671898</v>
      </c>
      <c r="C1564" s="1"/>
    </row>
    <row r="1565" spans="1:3" x14ac:dyDescent="0.2">
      <c r="A1565" s="1">
        <v>3299718069</v>
      </c>
      <c r="B1565" s="1">
        <v>440.60559082031301</v>
      </c>
      <c r="C1565" s="1"/>
    </row>
    <row r="1566" spans="1:3" x14ac:dyDescent="0.2">
      <c r="A1566" s="1">
        <v>3299726402</v>
      </c>
      <c r="B1566" s="1">
        <v>382.21319580078102</v>
      </c>
      <c r="C1566" s="1"/>
    </row>
    <row r="1567" spans="1:3" x14ac:dyDescent="0.2">
      <c r="A1567" s="1">
        <v>3299734735</v>
      </c>
      <c r="B1567" s="1">
        <v>318.87664794921898</v>
      </c>
      <c r="C1567" s="1"/>
    </row>
    <row r="1568" spans="1:3" x14ac:dyDescent="0.2">
      <c r="A1568" s="1">
        <v>3299743068</v>
      </c>
      <c r="B1568" s="1">
        <v>253.50151062011699</v>
      </c>
      <c r="C1568" s="1"/>
    </row>
    <row r="1569" spans="1:3" x14ac:dyDescent="0.2">
      <c r="A1569" s="1">
        <v>3299751401</v>
      </c>
      <c r="B1569" s="1">
        <v>184.32360839843801</v>
      </c>
      <c r="C1569" s="1"/>
    </row>
    <row r="1570" spans="1:3" x14ac:dyDescent="0.2">
      <c r="A1570" s="1">
        <v>3299759734</v>
      </c>
      <c r="B1570" s="1">
        <v>113.564163208008</v>
      </c>
      <c r="C1570" s="1"/>
    </row>
    <row r="1571" spans="1:3" x14ac:dyDescent="0.2">
      <c r="A1571" s="1">
        <v>3299768067</v>
      </c>
      <c r="B1571" s="1">
        <v>44.081783294677699</v>
      </c>
      <c r="C1571" s="1"/>
    </row>
    <row r="1572" spans="1:3" x14ac:dyDescent="0.2">
      <c r="A1572" s="1">
        <v>3299776400</v>
      </c>
      <c r="B1572" s="1">
        <v>-23.124748229980501</v>
      </c>
      <c r="C1572" s="1"/>
    </row>
    <row r="1573" spans="1:3" x14ac:dyDescent="0.2">
      <c r="A1573" s="1">
        <v>3299784733</v>
      </c>
      <c r="B1573" s="1">
        <v>-86.590194702148395</v>
      </c>
      <c r="C1573" s="1"/>
    </row>
    <row r="1574" spans="1:3" x14ac:dyDescent="0.2">
      <c r="A1574" s="1">
        <v>3299793066</v>
      </c>
      <c r="B1574" s="1">
        <v>-148.30567932128901</v>
      </c>
      <c r="C1574" s="1"/>
    </row>
    <row r="1575" spans="1:3" x14ac:dyDescent="0.2">
      <c r="A1575" s="1">
        <v>3299801399</v>
      </c>
      <c r="B1575" s="1">
        <v>-201.84921264648401</v>
      </c>
      <c r="C1575" s="1"/>
    </row>
    <row r="1576" spans="1:3" x14ac:dyDescent="0.2">
      <c r="A1576" s="1">
        <v>3299809732</v>
      </c>
      <c r="B1576" s="1">
        <v>-237.05274963378901</v>
      </c>
      <c r="C1576" s="1"/>
    </row>
    <row r="1577" spans="1:3" x14ac:dyDescent="0.2">
      <c r="A1577" s="1">
        <v>3299818065</v>
      </c>
      <c r="B1577" s="1">
        <v>-254.24955749511699</v>
      </c>
      <c r="C1577" s="1"/>
    </row>
    <row r="1578" spans="1:3" x14ac:dyDescent="0.2">
      <c r="A1578" s="1">
        <v>3299826398</v>
      </c>
      <c r="B1578" s="1">
        <v>-254.228271484375</v>
      </c>
      <c r="C1578" s="1"/>
    </row>
    <row r="1579" spans="1:3" x14ac:dyDescent="0.2">
      <c r="A1579" s="1">
        <v>3299834731</v>
      </c>
      <c r="B1579" s="1">
        <v>-241.51416015625</v>
      </c>
      <c r="C1579" s="1"/>
    </row>
    <row r="1580" spans="1:3" x14ac:dyDescent="0.2">
      <c r="A1580" s="1">
        <v>3299843064</v>
      </c>
      <c r="B1580" s="1">
        <v>-225.87820434570301</v>
      </c>
      <c r="C1580" s="1"/>
    </row>
    <row r="1581" spans="1:3" x14ac:dyDescent="0.2">
      <c r="A1581" s="1">
        <v>3299851397</v>
      </c>
      <c r="B1581" s="1">
        <v>-208.67799377441401</v>
      </c>
      <c r="C1581" s="1"/>
    </row>
    <row r="1582" spans="1:3" x14ac:dyDescent="0.2">
      <c r="A1582" s="1">
        <v>3299859730</v>
      </c>
      <c r="B1582" s="1">
        <v>-189.37467956543</v>
      </c>
      <c r="C1582" s="1"/>
    </row>
    <row r="1583" spans="1:3" x14ac:dyDescent="0.2">
      <c r="A1583" s="1">
        <v>3299868063</v>
      </c>
      <c r="B1583" s="1">
        <v>-156.63284301757801</v>
      </c>
      <c r="C1583" s="1"/>
    </row>
    <row r="1584" spans="1:3" x14ac:dyDescent="0.2">
      <c r="A1584" s="1">
        <v>3299876396</v>
      </c>
      <c r="B1584" s="1">
        <v>-99.513366699218807</v>
      </c>
      <c r="C1584" s="1"/>
    </row>
    <row r="1585" spans="1:3" x14ac:dyDescent="0.2">
      <c r="A1585" s="1">
        <v>3299884729</v>
      </c>
      <c r="B1585" s="1">
        <v>-23.978134155273398</v>
      </c>
      <c r="C1585" s="1"/>
    </row>
    <row r="1586" spans="1:3" x14ac:dyDescent="0.2">
      <c r="A1586" s="1">
        <v>3299893062</v>
      </c>
      <c r="B1586" s="1">
        <v>65.359794616699205</v>
      </c>
      <c r="C1586" s="1"/>
    </row>
    <row r="1587" spans="1:3" x14ac:dyDescent="0.2">
      <c r="A1587" s="1">
        <v>3299901395</v>
      </c>
      <c r="B1587" s="1">
        <v>163.97720336914099</v>
      </c>
      <c r="C1587" s="1"/>
    </row>
    <row r="1588" spans="1:3" x14ac:dyDescent="0.2">
      <c r="A1588" s="1">
        <v>3299909728</v>
      </c>
      <c r="B1588" s="1">
        <v>268.95675659179699</v>
      </c>
      <c r="C1588" s="1"/>
    </row>
    <row r="1589" spans="1:3" x14ac:dyDescent="0.2">
      <c r="A1589" s="1">
        <v>3299918061</v>
      </c>
      <c r="B1589" s="1">
        <v>377.45184326171898</v>
      </c>
      <c r="C1589" s="1"/>
    </row>
    <row r="1590" spans="1:3" x14ac:dyDescent="0.2">
      <c r="A1590" s="1">
        <v>3299926394</v>
      </c>
      <c r="B1590" s="1">
        <v>497.99139404296898</v>
      </c>
      <c r="C1590" s="1"/>
    </row>
    <row r="1591" spans="1:3" x14ac:dyDescent="0.2">
      <c r="A1591" s="1">
        <v>3299934727</v>
      </c>
      <c r="B1591" s="1">
        <v>638.04736328125</v>
      </c>
      <c r="C1591" s="1"/>
    </row>
    <row r="1592" spans="1:3" x14ac:dyDescent="0.2">
      <c r="A1592" s="1">
        <v>3299943060</v>
      </c>
      <c r="B1592" s="1">
        <v>802.751953125</v>
      </c>
      <c r="C1592" s="1"/>
    </row>
    <row r="1593" spans="1:3" x14ac:dyDescent="0.2">
      <c r="A1593" s="1">
        <v>3299951393</v>
      </c>
      <c r="B1593" s="1">
        <v>984.30456542968795</v>
      </c>
      <c r="C1593" s="1"/>
    </row>
    <row r="1594" spans="1:3" x14ac:dyDescent="0.2">
      <c r="A1594" s="1">
        <v>3299959726</v>
      </c>
      <c r="B1594" s="1">
        <v>1168.29846191406</v>
      </c>
      <c r="C1594" s="1"/>
    </row>
    <row r="1595" spans="1:3" x14ac:dyDescent="0.2">
      <c r="A1595" s="1">
        <v>3299968059</v>
      </c>
      <c r="B1595" s="1">
        <v>1331.92687988281</v>
      </c>
      <c r="C1595" s="1"/>
    </row>
    <row r="1596" spans="1:3" x14ac:dyDescent="0.2">
      <c r="A1596" s="1">
        <v>3299976392</v>
      </c>
      <c r="B1596" s="1">
        <v>1460.44519042969</v>
      </c>
      <c r="C1596" s="1"/>
    </row>
    <row r="1597" spans="1:3" x14ac:dyDescent="0.2">
      <c r="A1597" s="1">
        <v>3299984725</v>
      </c>
      <c r="B1597" s="1">
        <v>1557.16772460938</v>
      </c>
      <c r="C1597" s="1"/>
    </row>
    <row r="1598" spans="1:3" x14ac:dyDescent="0.2">
      <c r="A1598" s="1">
        <v>3299993058</v>
      </c>
      <c r="B1598" s="1">
        <v>1630.40771484375</v>
      </c>
      <c r="C1598" s="1"/>
    </row>
    <row r="1599" spans="1:3" x14ac:dyDescent="0.2">
      <c r="A1599" s="1">
        <v>3300001391</v>
      </c>
      <c r="B1599" s="1">
        <v>1682.31579589844</v>
      </c>
      <c r="C1599" s="1"/>
    </row>
    <row r="1600" spans="1:3" x14ac:dyDescent="0.2">
      <c r="A1600" s="1">
        <v>3300009724</v>
      </c>
      <c r="B1600" s="1">
        <v>1701.6953125</v>
      </c>
      <c r="C1600" s="1"/>
    </row>
    <row r="1601" spans="1:3" x14ac:dyDescent="0.2">
      <c r="A1601" s="1">
        <v>3300018057</v>
      </c>
      <c r="B1601" s="1">
        <v>1605.00012207031</v>
      </c>
      <c r="C1601" s="1"/>
    </row>
    <row r="1602" spans="1:3" x14ac:dyDescent="0.2">
      <c r="A1602" s="1">
        <v>3300026390</v>
      </c>
      <c r="B1602" s="1">
        <v>1299.39514160156</v>
      </c>
      <c r="C1602" s="1"/>
    </row>
    <row r="1603" spans="1:3" x14ac:dyDescent="0.2">
      <c r="A1603" s="1">
        <v>3300034723</v>
      </c>
      <c r="B1603" s="1">
        <v>910.633544921875</v>
      </c>
      <c r="C1603" s="1"/>
    </row>
    <row r="1604" spans="1:3" x14ac:dyDescent="0.2">
      <c r="A1604" s="1">
        <v>3300043056</v>
      </c>
      <c r="B1604" s="1">
        <v>467.57513427734398</v>
      </c>
      <c r="C1604" s="1"/>
    </row>
    <row r="1605" spans="1:3" x14ac:dyDescent="0.2">
      <c r="A1605" s="1">
        <v>3300051389</v>
      </c>
      <c r="B1605" s="1">
        <v>-44.279327392578097</v>
      </c>
      <c r="C1605" s="1"/>
    </row>
    <row r="1606" spans="1:3" x14ac:dyDescent="0.2">
      <c r="A1606" s="1">
        <v>3300059722</v>
      </c>
      <c r="B1606" s="1">
        <v>-604.00836181640602</v>
      </c>
      <c r="C1606" s="1"/>
    </row>
    <row r="1607" spans="1:3" x14ac:dyDescent="0.2">
      <c r="A1607" s="1">
        <v>3300068055</v>
      </c>
      <c r="B1607" s="1">
        <v>-1183.50451660156</v>
      </c>
      <c r="C1607" s="1"/>
    </row>
    <row r="1608" spans="1:3" x14ac:dyDescent="0.2">
      <c r="A1608" s="1">
        <v>3300076388</v>
      </c>
      <c r="B1608" s="1">
        <v>-1750.93530273438</v>
      </c>
      <c r="C1608" s="1"/>
    </row>
    <row r="1609" spans="1:3" x14ac:dyDescent="0.2">
      <c r="A1609" s="1">
        <v>3300084721</v>
      </c>
      <c r="B1609" s="1">
        <v>-1999.22546386719</v>
      </c>
      <c r="C1609" s="1"/>
    </row>
    <row r="1610" spans="1:3" x14ac:dyDescent="0.2">
      <c r="A1610" s="1">
        <v>3300093054</v>
      </c>
      <c r="B1610" s="1">
        <v>-1215.501953125</v>
      </c>
      <c r="C1610" s="1"/>
    </row>
    <row r="1611" spans="1:3" x14ac:dyDescent="0.2">
      <c r="A1611" s="1">
        <v>3300101387</v>
      </c>
      <c r="B1611" s="1">
        <v>-424.07452392578102</v>
      </c>
      <c r="C1611" s="1"/>
    </row>
    <row r="1612" spans="1:3" x14ac:dyDescent="0.2">
      <c r="A1612" s="1">
        <v>3300109720</v>
      </c>
      <c r="B1612" s="1">
        <v>-907.14666748046898</v>
      </c>
      <c r="C1612" s="1"/>
    </row>
    <row r="1613" spans="1:3" x14ac:dyDescent="0.2">
      <c r="A1613" s="1">
        <v>3300118053</v>
      </c>
      <c r="B1613" s="1">
        <v>-1090.9453125</v>
      </c>
      <c r="C1613" s="1"/>
    </row>
    <row r="1614" spans="1:3" x14ac:dyDescent="0.2">
      <c r="A1614" s="1">
        <v>3300126386</v>
      </c>
      <c r="B1614" s="1">
        <v>-847.18719482421898</v>
      </c>
      <c r="C1614" s="1"/>
    </row>
    <row r="1615" spans="1:3" x14ac:dyDescent="0.2">
      <c r="A1615" s="1">
        <v>3300134719</v>
      </c>
      <c r="B1615" s="1">
        <v>-751.70379638671898</v>
      </c>
      <c r="C1615" s="1"/>
    </row>
    <row r="1616" spans="1:3" x14ac:dyDescent="0.2">
      <c r="A1616" s="1">
        <v>3300143052</v>
      </c>
      <c r="B1616" s="1">
        <v>-677.20617675781295</v>
      </c>
      <c r="C1616" s="1"/>
    </row>
    <row r="1617" spans="1:3" x14ac:dyDescent="0.2">
      <c r="A1617" s="1">
        <v>3300151385</v>
      </c>
      <c r="B1617" s="1">
        <v>-679.59356689453102</v>
      </c>
      <c r="C1617" s="1"/>
    </row>
    <row r="1618" spans="1:3" x14ac:dyDescent="0.2">
      <c r="A1618" s="1">
        <v>3300159718</v>
      </c>
      <c r="B1618" s="1">
        <v>-702.48663330078102</v>
      </c>
      <c r="C1618" s="1"/>
    </row>
    <row r="1619" spans="1:3" x14ac:dyDescent="0.2">
      <c r="A1619" s="1">
        <v>3300168051</v>
      </c>
      <c r="B1619" s="1">
        <v>-752.143798828125</v>
      </c>
      <c r="C1619" s="1"/>
    </row>
    <row r="1620" spans="1:3" x14ac:dyDescent="0.2">
      <c r="A1620" s="1">
        <v>3300176384</v>
      </c>
      <c r="B1620" s="1">
        <v>-778.46142578125</v>
      </c>
      <c r="C1620" s="1"/>
    </row>
    <row r="1621" spans="1:3" x14ac:dyDescent="0.2">
      <c r="A1621" s="1">
        <v>3300184717</v>
      </c>
      <c r="B1621" s="1">
        <v>-791.39532470703102</v>
      </c>
      <c r="C1621" s="1"/>
    </row>
    <row r="1622" spans="1:3" x14ac:dyDescent="0.2">
      <c r="A1622" s="1">
        <v>3300193050</v>
      </c>
      <c r="B1622" s="1">
        <v>-791.10882568359398</v>
      </c>
      <c r="C1622" s="1"/>
    </row>
    <row r="1623" spans="1:3" x14ac:dyDescent="0.2">
      <c r="A1623" s="1">
        <v>3300201383</v>
      </c>
      <c r="B1623" s="1">
        <v>-776.60626220703102</v>
      </c>
      <c r="C1623" s="1"/>
    </row>
    <row r="1624" spans="1:3" x14ac:dyDescent="0.2">
      <c r="A1624" s="1">
        <v>3300209716</v>
      </c>
      <c r="B1624" s="1">
        <v>-735.74664306640602</v>
      </c>
      <c r="C1624" s="1"/>
    </row>
    <row r="1625" spans="1:3" x14ac:dyDescent="0.2">
      <c r="A1625" s="1">
        <v>3300218049</v>
      </c>
      <c r="B1625" s="1">
        <v>-682.381591796875</v>
      </c>
      <c r="C1625" s="1"/>
    </row>
    <row r="1626" spans="1:3" x14ac:dyDescent="0.2">
      <c r="A1626" s="1">
        <v>3300226382</v>
      </c>
      <c r="B1626" s="1">
        <v>-642.55816650390602</v>
      </c>
      <c r="C1626" s="1"/>
    </row>
    <row r="1627" spans="1:3" x14ac:dyDescent="0.2">
      <c r="A1627" s="1">
        <v>3300234715</v>
      </c>
      <c r="B1627" s="1">
        <v>-611.20611572265602</v>
      </c>
      <c r="C1627" s="1"/>
    </row>
    <row r="1628" spans="1:3" x14ac:dyDescent="0.2">
      <c r="A1628" s="1">
        <v>3300243048</v>
      </c>
      <c r="B1628" s="1">
        <v>-577.66491699218795</v>
      </c>
      <c r="C1628" s="1"/>
    </row>
    <row r="1629" spans="1:3" x14ac:dyDescent="0.2">
      <c r="A1629" s="1">
        <v>3300251381</v>
      </c>
      <c r="B1629" s="1">
        <v>-544.77960205078102</v>
      </c>
      <c r="C1629" s="1"/>
    </row>
    <row r="1630" spans="1:3" x14ac:dyDescent="0.2">
      <c r="A1630" s="1">
        <v>3300259714</v>
      </c>
      <c r="B1630" s="1">
        <v>-492.03564453125</v>
      </c>
      <c r="C1630" s="1"/>
    </row>
    <row r="1631" spans="1:3" x14ac:dyDescent="0.2">
      <c r="A1631" s="1">
        <v>3300268047</v>
      </c>
      <c r="B1631" s="1">
        <v>-429.41412353515602</v>
      </c>
      <c r="C1631" s="1"/>
    </row>
    <row r="1632" spans="1:3" x14ac:dyDescent="0.2">
      <c r="A1632" s="1">
        <v>3300276380</v>
      </c>
      <c r="B1632" s="1">
        <v>-374.99014282226602</v>
      </c>
      <c r="C1632" s="1"/>
    </row>
    <row r="1633" spans="1:3" x14ac:dyDescent="0.2">
      <c r="A1633" s="1">
        <v>3300284713</v>
      </c>
      <c r="B1633" s="1">
        <v>-336.59146118164102</v>
      </c>
      <c r="C1633" s="1"/>
    </row>
    <row r="1634" spans="1:3" x14ac:dyDescent="0.2">
      <c r="A1634" s="1">
        <v>3300293046</v>
      </c>
      <c r="B1634" s="1">
        <v>-313.421875</v>
      </c>
      <c r="C1634" s="1"/>
    </row>
    <row r="1635" spans="1:3" x14ac:dyDescent="0.2">
      <c r="A1635" s="1">
        <v>3300301379</v>
      </c>
      <c r="B1635" s="1">
        <v>-302.90158081054699</v>
      </c>
      <c r="C1635" s="1"/>
    </row>
    <row r="1636" spans="1:3" x14ac:dyDescent="0.2">
      <c r="A1636" s="1">
        <v>3300309712</v>
      </c>
      <c r="B1636" s="1">
        <v>-292.23834228515602</v>
      </c>
      <c r="C1636" s="1"/>
    </row>
    <row r="1637" spans="1:3" x14ac:dyDescent="0.2">
      <c r="A1637" s="1">
        <v>3300318045</v>
      </c>
      <c r="B1637" s="1">
        <v>-263.17105102539102</v>
      </c>
      <c r="C1637" s="1"/>
    </row>
    <row r="1638" spans="1:3" x14ac:dyDescent="0.2">
      <c r="A1638" s="1">
        <v>3300326378</v>
      </c>
      <c r="B1638" s="1">
        <v>-231.410232543945</v>
      </c>
      <c r="C1638" s="1"/>
    </row>
    <row r="1639" spans="1:3" x14ac:dyDescent="0.2">
      <c r="A1639" s="1">
        <v>3300334711</v>
      </c>
      <c r="B1639" s="1">
        <v>-208.43585205078099</v>
      </c>
      <c r="C1639" s="1"/>
    </row>
    <row r="1640" spans="1:3" x14ac:dyDescent="0.2">
      <c r="A1640" s="1">
        <v>3300343044</v>
      </c>
      <c r="B1640" s="1">
        <v>-185.70300292968801</v>
      </c>
      <c r="C1640" s="1"/>
    </row>
    <row r="1641" spans="1:3" x14ac:dyDescent="0.2">
      <c r="A1641" s="1">
        <v>3300351377</v>
      </c>
      <c r="B1641" s="1">
        <v>-161.65058898925801</v>
      </c>
      <c r="C1641" s="1"/>
    </row>
    <row r="1642" spans="1:3" x14ac:dyDescent="0.2">
      <c r="A1642" s="1">
        <v>3300359710</v>
      </c>
      <c r="B1642" s="1">
        <v>-150.79632568359401</v>
      </c>
      <c r="C1642" s="1"/>
    </row>
    <row r="1643" spans="1:3" x14ac:dyDescent="0.2">
      <c r="A1643" s="1">
        <v>3300368043</v>
      </c>
      <c r="B1643" s="1">
        <v>-150.90155029296901</v>
      </c>
      <c r="C1643" s="1"/>
    </row>
    <row r="1644" spans="1:3" x14ac:dyDescent="0.2">
      <c r="A1644" s="1">
        <v>3300376376</v>
      </c>
      <c r="B1644" s="1">
        <v>-150.68479919433599</v>
      </c>
      <c r="C1644" s="1"/>
    </row>
    <row r="1645" spans="1:3" x14ac:dyDescent="0.2">
      <c r="A1645" s="1">
        <v>3300384709</v>
      </c>
      <c r="B1645" s="1">
        <v>-154.98370361328099</v>
      </c>
      <c r="C1645" s="1"/>
    </row>
    <row r="1646" spans="1:3" x14ac:dyDescent="0.2">
      <c r="A1646" s="1">
        <v>3300393042</v>
      </c>
      <c r="B1646" s="1">
        <v>-168.14649963378901</v>
      </c>
      <c r="C1646" s="1"/>
    </row>
    <row r="1647" spans="1:3" x14ac:dyDescent="0.2">
      <c r="A1647" s="1">
        <v>3300401375</v>
      </c>
      <c r="B1647" s="1">
        <v>-179.30546569824199</v>
      </c>
      <c r="C1647" s="1"/>
    </row>
    <row r="1648" spans="1:3" x14ac:dyDescent="0.2">
      <c r="A1648" s="1">
        <v>3300409708</v>
      </c>
      <c r="B1648" s="1">
        <v>-58.922252655029297</v>
      </c>
      <c r="C1648" s="1"/>
    </row>
    <row r="1649" spans="1:3" x14ac:dyDescent="0.2">
      <c r="A1649" s="1">
        <v>3300418041</v>
      </c>
      <c r="B1649" s="1">
        <v>-15.353915214538601</v>
      </c>
      <c r="C1649" s="1"/>
    </row>
    <row r="1650" spans="1:3" x14ac:dyDescent="0.2">
      <c r="A1650" s="1">
        <v>3300426374</v>
      </c>
      <c r="B1650" s="1">
        <v>-53.878890991210902</v>
      </c>
      <c r="C1650" s="1"/>
    </row>
    <row r="1651" spans="1:3" x14ac:dyDescent="0.2">
      <c r="A1651" s="1">
        <v>3300434707</v>
      </c>
      <c r="B1651" s="1">
        <v>-54.007404327392599</v>
      </c>
      <c r="C1651" s="1"/>
    </row>
    <row r="1652" spans="1:3" x14ac:dyDescent="0.2">
      <c r="A1652" s="1">
        <v>3300443040</v>
      </c>
      <c r="B1652" s="1">
        <v>-60.672893524169901</v>
      </c>
      <c r="C1652" s="1"/>
    </row>
    <row r="1653" spans="1:3" x14ac:dyDescent="0.2">
      <c r="A1653" s="1">
        <v>3300451373</v>
      </c>
      <c r="B1653" s="1">
        <v>-87.527778625488295</v>
      </c>
      <c r="C1653" s="1"/>
    </row>
    <row r="1654" spans="1:3" x14ac:dyDescent="0.2">
      <c r="A1654" s="1">
        <v>3300459706</v>
      </c>
      <c r="B1654" s="1">
        <v>-97.792991638183594</v>
      </c>
      <c r="C1654" s="1"/>
    </row>
    <row r="1655" spans="1:3" x14ac:dyDescent="0.2">
      <c r="A1655" s="1">
        <v>3300468039</v>
      </c>
      <c r="B1655" s="1">
        <v>-76.590614318847699</v>
      </c>
      <c r="C1655" s="1"/>
    </row>
    <row r="1656" spans="1:3" x14ac:dyDescent="0.2">
      <c r="A1656" s="1">
        <v>3300476372</v>
      </c>
      <c r="B1656" s="1">
        <v>-53.145187377929702</v>
      </c>
      <c r="C1656" s="1"/>
    </row>
    <row r="1657" spans="1:3" x14ac:dyDescent="0.2">
      <c r="A1657" s="1">
        <v>3300484705</v>
      </c>
      <c r="B1657" s="1">
        <v>-37.924179077148402</v>
      </c>
      <c r="C1657" s="1"/>
    </row>
    <row r="1658" spans="1:3" x14ac:dyDescent="0.2">
      <c r="A1658" s="1">
        <v>3300493038</v>
      </c>
      <c r="B1658" s="1">
        <v>-29.5004997253418</v>
      </c>
      <c r="C1658" s="1"/>
    </row>
    <row r="1659" spans="1:3" x14ac:dyDescent="0.2">
      <c r="A1659" s="1">
        <v>3300501371</v>
      </c>
      <c r="B1659" s="1">
        <v>-21.5397033691406</v>
      </c>
      <c r="C1659" s="1"/>
    </row>
    <row r="1660" spans="1:3" x14ac:dyDescent="0.2">
      <c r="A1660" s="1">
        <v>3300509704</v>
      </c>
      <c r="B1660" s="1">
        <v>-6.0117244720459002</v>
      </c>
      <c r="C1660" s="1"/>
    </row>
    <row r="1661" spans="1:3" x14ac:dyDescent="0.2">
      <c r="A1661" s="1">
        <v>3300518037</v>
      </c>
      <c r="B1661" s="1">
        <v>8.7973976135253906</v>
      </c>
      <c r="C1661" s="1"/>
    </row>
    <row r="1662" spans="1:3" x14ac:dyDescent="0.2">
      <c r="A1662" s="1">
        <v>3300526370</v>
      </c>
      <c r="B1662" s="1">
        <v>14.6333713531494</v>
      </c>
      <c r="C1662" s="1"/>
    </row>
    <row r="1663" spans="1:3" x14ac:dyDescent="0.2">
      <c r="A1663" s="1">
        <v>3300534703</v>
      </c>
      <c r="B1663" s="1">
        <v>17.582117080688501</v>
      </c>
      <c r="C1663" s="1"/>
    </row>
    <row r="1664" spans="1:3" x14ac:dyDescent="0.2">
      <c r="A1664" s="1">
        <v>3300543036</v>
      </c>
      <c r="B1664" s="1">
        <v>21.2844047546387</v>
      </c>
      <c r="C1664" s="1"/>
    </row>
    <row r="1665" spans="1:3" x14ac:dyDescent="0.2">
      <c r="A1665" s="1">
        <v>3300551369</v>
      </c>
      <c r="B1665" s="1">
        <v>27.831434249877901</v>
      </c>
      <c r="C1665" s="1"/>
    </row>
    <row r="1666" spans="1:3" x14ac:dyDescent="0.2">
      <c r="A1666" s="1">
        <v>3300559702</v>
      </c>
      <c r="B1666" s="1">
        <v>37.630809783935597</v>
      </c>
      <c r="C1666" s="1"/>
    </row>
    <row r="1667" spans="1:3" x14ac:dyDescent="0.2">
      <c r="A1667" s="1">
        <v>3300568035</v>
      </c>
      <c r="B1667" s="1">
        <v>44.798858642578097</v>
      </c>
      <c r="C1667" s="1"/>
    </row>
    <row r="1668" spans="1:3" x14ac:dyDescent="0.2">
      <c r="A1668" s="1">
        <v>3300576368</v>
      </c>
      <c r="B1668" s="1">
        <v>50.156326293945298</v>
      </c>
      <c r="C1668" s="1"/>
    </row>
    <row r="1669" spans="1:3" x14ac:dyDescent="0.2">
      <c r="A1669" s="1">
        <v>3300584701</v>
      </c>
      <c r="B1669" s="1">
        <v>54.6400337219238</v>
      </c>
      <c r="C1669" s="1"/>
    </row>
    <row r="1670" spans="1:3" x14ac:dyDescent="0.2">
      <c r="A1670" s="1">
        <v>3300593034</v>
      </c>
      <c r="B1670" s="1">
        <v>57.093894958496101</v>
      </c>
      <c r="C1670" s="1"/>
    </row>
    <row r="1671" spans="1:3" x14ac:dyDescent="0.2">
      <c r="A1671" s="1">
        <v>3300601367</v>
      </c>
      <c r="B1671" s="1">
        <v>57.677921295166001</v>
      </c>
      <c r="C1671" s="1"/>
    </row>
    <row r="1672" spans="1:3" x14ac:dyDescent="0.2">
      <c r="A1672" s="1">
        <v>3300609700</v>
      </c>
      <c r="B1672" s="1">
        <v>55.184093475341797</v>
      </c>
      <c r="C1672" s="1"/>
    </row>
    <row r="1673" spans="1:3" x14ac:dyDescent="0.2">
      <c r="A1673" s="1">
        <v>3300618033</v>
      </c>
      <c r="B1673" s="1">
        <v>48.833240509033203</v>
      </c>
      <c r="C1673" s="1"/>
    </row>
    <row r="1674" spans="1:3" x14ac:dyDescent="0.2">
      <c r="A1674" s="1">
        <v>3300626366</v>
      </c>
      <c r="B1674" s="1">
        <v>42.561588287353501</v>
      </c>
      <c r="C1674" s="1"/>
    </row>
    <row r="1675" spans="1:3" x14ac:dyDescent="0.2">
      <c r="A1675" s="1">
        <v>3300634699</v>
      </c>
      <c r="B1675" s="1">
        <v>37.366092681884801</v>
      </c>
      <c r="C1675" s="1"/>
    </row>
    <row r="1676" spans="1:3" x14ac:dyDescent="0.2">
      <c r="A1676" s="1">
        <v>3300643032</v>
      </c>
      <c r="B1676" s="1">
        <v>32.748626708984403</v>
      </c>
      <c r="C1676" s="1"/>
    </row>
    <row r="1677" spans="1:3" x14ac:dyDescent="0.2">
      <c r="A1677" s="1">
        <v>3300651365</v>
      </c>
      <c r="B1677" s="1">
        <v>28.1111736297607</v>
      </c>
      <c r="C1677" s="1"/>
    </row>
    <row r="1678" spans="1:3" x14ac:dyDescent="0.2">
      <c r="A1678" s="1">
        <v>3300659698</v>
      </c>
      <c r="B1678" s="1">
        <v>20.877521514892599</v>
      </c>
      <c r="C1678" s="1"/>
    </row>
    <row r="1679" spans="1:3" x14ac:dyDescent="0.2">
      <c r="A1679" s="1">
        <v>3300668031</v>
      </c>
      <c r="B1679" s="1">
        <v>9.8412666320800799</v>
      </c>
      <c r="C1679" s="1"/>
    </row>
    <row r="1680" spans="1:3" x14ac:dyDescent="0.2">
      <c r="A1680" s="1">
        <v>3300676364</v>
      </c>
      <c r="B1680" s="1">
        <v>-2.6465661525726301</v>
      </c>
      <c r="C1680" s="1"/>
    </row>
    <row r="1681" spans="1:3" x14ac:dyDescent="0.2">
      <c r="A1681" s="1">
        <v>3300684697</v>
      </c>
      <c r="B1681" s="1">
        <v>-14.421638488769499</v>
      </c>
      <c r="C1681" s="1"/>
    </row>
    <row r="1682" spans="1:3" x14ac:dyDescent="0.2">
      <c r="A1682" s="1">
        <v>3300693030</v>
      </c>
      <c r="B1682" s="1">
        <v>-23.996818542480501</v>
      </c>
      <c r="C1682" s="1"/>
    </row>
    <row r="1683" spans="1:3" x14ac:dyDescent="0.2">
      <c r="A1683" s="1">
        <v>3300701363</v>
      </c>
      <c r="B1683" s="1">
        <v>-31.867750167846701</v>
      </c>
      <c r="C1683" s="1"/>
    </row>
    <row r="1684" spans="1:3" x14ac:dyDescent="0.2">
      <c r="A1684" s="1">
        <v>3300709696</v>
      </c>
      <c r="B1684" s="1">
        <v>-36.473129272460902</v>
      </c>
      <c r="C1684" s="1"/>
    </row>
    <row r="1685" spans="1:3" x14ac:dyDescent="0.2">
      <c r="A1685" s="1">
        <v>3300718029</v>
      </c>
      <c r="B1685" s="1">
        <v>-38.7461128234863</v>
      </c>
      <c r="C1685" s="1"/>
    </row>
    <row r="1686" spans="1:3" x14ac:dyDescent="0.2">
      <c r="A1686" s="1">
        <v>3300726362</v>
      </c>
      <c r="B1686" s="1">
        <v>-39.873115539550803</v>
      </c>
      <c r="C1686" s="1"/>
    </row>
    <row r="1687" spans="1:3" x14ac:dyDescent="0.2">
      <c r="A1687" s="1">
        <v>3300734695</v>
      </c>
      <c r="B1687" s="1">
        <v>-40.393604278564503</v>
      </c>
      <c r="C1687" s="1"/>
    </row>
    <row r="1688" spans="1:3" x14ac:dyDescent="0.2">
      <c r="A1688" s="1">
        <v>3300743028</v>
      </c>
      <c r="B1688" s="1">
        <v>-41.387546539306598</v>
      </c>
      <c r="C1688" s="1"/>
    </row>
    <row r="1689" spans="1:3" x14ac:dyDescent="0.2">
      <c r="A1689" s="1">
        <v>3300751361</v>
      </c>
      <c r="B1689" s="1">
        <v>-43.885562896728501</v>
      </c>
      <c r="C1689" s="1"/>
    </row>
    <row r="1690" spans="1:3" x14ac:dyDescent="0.2">
      <c r="A1690" s="1">
        <v>3300759694</v>
      </c>
      <c r="B1690" s="1">
        <v>-43.375267028808601</v>
      </c>
      <c r="C1690" s="1"/>
    </row>
    <row r="1691" spans="1:3" x14ac:dyDescent="0.2">
      <c r="A1691" s="1">
        <v>3300768027</v>
      </c>
      <c r="B1691" s="1">
        <v>-40.015678405761697</v>
      </c>
      <c r="C1691" s="1"/>
    </row>
    <row r="1692" spans="1:3" x14ac:dyDescent="0.2">
      <c r="A1692" s="1">
        <v>3300776360</v>
      </c>
      <c r="B1692" s="1">
        <v>-34.497421264648402</v>
      </c>
      <c r="C1692" s="1"/>
    </row>
    <row r="1693" spans="1:3" x14ac:dyDescent="0.2">
      <c r="A1693" s="1">
        <v>3300784693</v>
      </c>
      <c r="B1693" s="1">
        <v>-27.786033630371101</v>
      </c>
      <c r="C1693" s="1"/>
    </row>
    <row r="1694" spans="1:3" x14ac:dyDescent="0.2">
      <c r="A1694" s="1">
        <v>3300793026</v>
      </c>
      <c r="B1694" s="1">
        <v>-20.399366378784201</v>
      </c>
      <c r="C1694" s="1"/>
    </row>
    <row r="1695" spans="1:3" x14ac:dyDescent="0.2">
      <c r="A1695" s="1">
        <v>3300801359</v>
      </c>
      <c r="B1695" s="1">
        <v>-13.9073238372803</v>
      </c>
      <c r="C1695" s="1"/>
    </row>
    <row r="1696" spans="1:3" x14ac:dyDescent="0.2">
      <c r="A1696" s="1">
        <v>3300809692</v>
      </c>
      <c r="B1696" s="1">
        <v>-8.9514265060424805</v>
      </c>
      <c r="C1696" s="1"/>
    </row>
    <row r="1697" spans="1:3" x14ac:dyDescent="0.2">
      <c r="A1697" s="1">
        <v>3300818025</v>
      </c>
      <c r="B1697" s="1">
        <v>-5.8591508865356401</v>
      </c>
      <c r="C1697" s="1"/>
    </row>
    <row r="1698" spans="1:3" x14ac:dyDescent="0.2">
      <c r="A1698" s="1">
        <v>3300826358</v>
      </c>
      <c r="B1698" s="1">
        <v>-4.5297656059265101</v>
      </c>
      <c r="C1698" s="1"/>
    </row>
    <row r="1699" spans="1:3" x14ac:dyDescent="0.2">
      <c r="A1699" s="1">
        <v>3300834691</v>
      </c>
      <c r="B1699" s="1">
        <v>-5.5555739402770996</v>
      </c>
      <c r="C1699" s="1"/>
    </row>
    <row r="1700" spans="1:3" x14ac:dyDescent="0.2">
      <c r="A1700" s="1">
        <v>3300843024</v>
      </c>
      <c r="B1700" s="1">
        <v>-7.8688468933105504</v>
      </c>
      <c r="C1700" s="1"/>
    </row>
    <row r="1701" spans="1:3" x14ac:dyDescent="0.2">
      <c r="A1701" s="1">
        <v>3300851357</v>
      </c>
      <c r="B1701" s="1">
        <v>-9.06482028961182</v>
      </c>
      <c r="C1701" s="1"/>
    </row>
    <row r="1702" spans="1:3" x14ac:dyDescent="0.2">
      <c r="A1702" s="1">
        <v>3300859690</v>
      </c>
      <c r="B1702" s="1">
        <v>-7.1879954338073704</v>
      </c>
      <c r="C1702" s="1"/>
    </row>
    <row r="1703" spans="1:3" x14ac:dyDescent="0.2">
      <c r="A1703" s="1">
        <v>3300868023</v>
      </c>
      <c r="B1703" s="1">
        <v>-2.0201969146728498</v>
      </c>
      <c r="C1703" s="1"/>
    </row>
    <row r="1704" spans="1:3" x14ac:dyDescent="0.2">
      <c r="A1704" s="1">
        <v>3300876356</v>
      </c>
      <c r="B1704" s="1">
        <v>5.2534060478210396</v>
      </c>
      <c r="C1704" s="1"/>
    </row>
    <row r="1705" spans="1:3" x14ac:dyDescent="0.2">
      <c r="A1705" s="1">
        <v>3300884689</v>
      </c>
      <c r="B1705" s="1">
        <v>13.9559946060181</v>
      </c>
      <c r="C1705" s="1"/>
    </row>
    <row r="1706" spans="1:3" x14ac:dyDescent="0.2">
      <c r="A1706" s="1">
        <v>3300893022</v>
      </c>
      <c r="B1706" s="1">
        <v>23.368064880371101</v>
      </c>
      <c r="C1706" s="1"/>
    </row>
    <row r="1707" spans="1:3" x14ac:dyDescent="0.2">
      <c r="A1707" s="1">
        <v>3300901355</v>
      </c>
      <c r="B1707" s="1">
        <v>32.297229766845703</v>
      </c>
      <c r="C1707" s="1"/>
    </row>
    <row r="1708" spans="1:3" x14ac:dyDescent="0.2">
      <c r="A1708" s="1">
        <v>3300909688</v>
      </c>
      <c r="B1708" s="1">
        <v>39.6854858398438</v>
      </c>
      <c r="C1708" s="1"/>
    </row>
    <row r="1709" spans="1:3" x14ac:dyDescent="0.2">
      <c r="A1709" s="1">
        <v>3300918021</v>
      </c>
      <c r="B1709" s="1">
        <v>46.066707611083999</v>
      </c>
      <c r="C1709" s="1"/>
    </row>
    <row r="1710" spans="1:3" x14ac:dyDescent="0.2">
      <c r="A1710" s="1">
        <v>3300926354</v>
      </c>
      <c r="B1710" s="1">
        <v>51.934879302978501</v>
      </c>
      <c r="C1710" s="1"/>
    </row>
    <row r="1711" spans="1:3" x14ac:dyDescent="0.2">
      <c r="A1711" s="1">
        <v>3300934687</v>
      </c>
      <c r="B1711" s="1">
        <v>58.698051452636697</v>
      </c>
      <c r="C1711" s="1"/>
    </row>
    <row r="1712" spans="1:3" x14ac:dyDescent="0.2">
      <c r="A1712" s="1">
        <v>3300943020</v>
      </c>
      <c r="B1712" s="1">
        <v>66.248260498046903</v>
      </c>
      <c r="C1712" s="1"/>
    </row>
    <row r="1713" spans="1:3" x14ac:dyDescent="0.2">
      <c r="A1713" s="1">
        <v>3300951353</v>
      </c>
      <c r="B1713" s="1">
        <v>75.530563354492202</v>
      </c>
      <c r="C1713" s="1"/>
    </row>
    <row r="1714" spans="1:3" x14ac:dyDescent="0.2">
      <c r="A1714" s="1">
        <v>3300959686</v>
      </c>
      <c r="B1714" s="1">
        <v>85.277153015136705</v>
      </c>
      <c r="C1714" s="1"/>
    </row>
    <row r="1715" spans="1:3" x14ac:dyDescent="0.2">
      <c r="A1715" s="1">
        <v>3300968019</v>
      </c>
      <c r="B1715" s="1">
        <v>95.345741271972699</v>
      </c>
      <c r="C1715" s="1"/>
    </row>
    <row r="1716" spans="1:3" x14ac:dyDescent="0.2">
      <c r="A1716" s="1">
        <v>3300976352</v>
      </c>
      <c r="B1716" s="1">
        <v>105.24643707275401</v>
      </c>
      <c r="C1716" s="1"/>
    </row>
    <row r="1717" spans="1:3" x14ac:dyDescent="0.2">
      <c r="A1717" s="1">
        <v>3300984685</v>
      </c>
      <c r="B1717" s="1">
        <v>115.160568237305</v>
      </c>
      <c r="C1717" s="1"/>
    </row>
    <row r="1718" spans="1:3" x14ac:dyDescent="0.2">
      <c r="A1718" s="1">
        <v>3300993018</v>
      </c>
      <c r="B1718" s="1">
        <v>124.28010559082</v>
      </c>
      <c r="C1718" s="1"/>
    </row>
    <row r="1719" spans="1:3" x14ac:dyDescent="0.2">
      <c r="A1719" s="1">
        <v>3301001351</v>
      </c>
      <c r="B1719" s="1">
        <v>132.19096374511699</v>
      </c>
      <c r="C1719" s="1"/>
    </row>
    <row r="1720" spans="1:3" x14ac:dyDescent="0.2">
      <c r="A1720" s="1">
        <v>3301009684</v>
      </c>
      <c r="B1720" s="1">
        <v>138.72564697265599</v>
      </c>
      <c r="C1720" s="1"/>
    </row>
    <row r="1721" spans="1:3" x14ac:dyDescent="0.2">
      <c r="A1721" s="1">
        <v>3301018017</v>
      </c>
      <c r="B1721" s="1">
        <v>143.87896728515599</v>
      </c>
      <c r="C1721" s="1"/>
    </row>
    <row r="1722" spans="1:3" x14ac:dyDescent="0.2">
      <c r="A1722" s="1">
        <v>3301026350</v>
      </c>
      <c r="B1722" s="1">
        <v>147.68147277832</v>
      </c>
      <c r="C1722" s="1"/>
    </row>
    <row r="1723" spans="1:3" x14ac:dyDescent="0.2">
      <c r="A1723" s="1">
        <v>3301034683</v>
      </c>
      <c r="B1723" s="1">
        <v>150.50856018066401</v>
      </c>
      <c r="C1723" s="1"/>
    </row>
    <row r="1724" spans="1:3" x14ac:dyDescent="0.2">
      <c r="A1724" s="1">
        <v>3301043016</v>
      </c>
      <c r="B1724" s="1">
        <v>152.50569152832</v>
      </c>
      <c r="C1724" s="1"/>
    </row>
    <row r="1725" spans="1:3" x14ac:dyDescent="0.2">
      <c r="A1725" s="1">
        <v>3301051349</v>
      </c>
      <c r="B1725" s="1">
        <v>153.51838684082</v>
      </c>
      <c r="C1725" s="1"/>
    </row>
    <row r="1726" spans="1:3" x14ac:dyDescent="0.2">
      <c r="A1726" s="1">
        <v>3301059682</v>
      </c>
      <c r="B1726" s="1">
        <v>153.98696899414099</v>
      </c>
      <c r="C1726" s="1"/>
    </row>
    <row r="1727" spans="1:3" x14ac:dyDescent="0.2">
      <c r="A1727" s="1">
        <v>3301068015</v>
      </c>
      <c r="B1727" s="1">
        <v>154.63861083984401</v>
      </c>
      <c r="C1727" s="1"/>
    </row>
    <row r="1728" spans="1:3" x14ac:dyDescent="0.2">
      <c r="A1728" s="1">
        <v>3301076348</v>
      </c>
      <c r="B1728" s="1">
        <v>156.060470581055</v>
      </c>
      <c r="C1728" s="1"/>
    </row>
    <row r="1729" spans="1:3" x14ac:dyDescent="0.2">
      <c r="A1729" s="1">
        <v>3301084681</v>
      </c>
      <c r="B1729" s="1">
        <v>157.53901672363301</v>
      </c>
      <c r="C1729" s="1"/>
    </row>
    <row r="1730" spans="1:3" x14ac:dyDescent="0.2">
      <c r="A1730" s="1">
        <v>3301093014</v>
      </c>
      <c r="B1730" s="1">
        <v>159.48554992675801</v>
      </c>
      <c r="C1730" s="1"/>
    </row>
    <row r="1731" spans="1:3" x14ac:dyDescent="0.2">
      <c r="A1731" s="1">
        <v>3301101347</v>
      </c>
      <c r="B1731" s="1">
        <v>161.61657714843801</v>
      </c>
      <c r="C1731" s="1"/>
    </row>
    <row r="1732" spans="1:3" x14ac:dyDescent="0.2">
      <c r="A1732" s="1">
        <v>3301109680</v>
      </c>
      <c r="B1732" s="1">
        <v>162.54998779296901</v>
      </c>
      <c r="C1732" s="1"/>
    </row>
    <row r="1733" spans="1:3" x14ac:dyDescent="0.2">
      <c r="A1733" s="1">
        <v>3301118013</v>
      </c>
      <c r="B1733" s="1">
        <v>160.96269226074199</v>
      </c>
      <c r="C1733" s="1"/>
    </row>
    <row r="1734" spans="1:3" x14ac:dyDescent="0.2">
      <c r="A1734" s="1">
        <v>3301126346</v>
      </c>
      <c r="B1734" s="1">
        <v>157.38002014160199</v>
      </c>
      <c r="C1734" s="1"/>
    </row>
    <row r="1735" spans="1:3" x14ac:dyDescent="0.2">
      <c r="A1735" s="1">
        <v>3301134679</v>
      </c>
      <c r="B1735" s="1">
        <v>153.17344665527301</v>
      </c>
      <c r="C1735" s="1"/>
    </row>
    <row r="1736" spans="1:3" x14ac:dyDescent="0.2">
      <c r="A1736" s="1">
        <v>3301143012</v>
      </c>
      <c r="B1736" s="1">
        <v>147.79562377929699</v>
      </c>
      <c r="C1736" s="1"/>
    </row>
    <row r="1737" spans="1:3" x14ac:dyDescent="0.2">
      <c r="A1737" s="1">
        <v>3301151345</v>
      </c>
      <c r="B1737" s="1">
        <v>141.85260009765599</v>
      </c>
      <c r="C1737" s="1"/>
    </row>
    <row r="1738" spans="1:3" x14ac:dyDescent="0.2">
      <c r="A1738" s="1">
        <v>3301159678</v>
      </c>
      <c r="B1738" s="1">
        <v>135.99284362793</v>
      </c>
      <c r="C1738" s="1"/>
    </row>
    <row r="1739" spans="1:3" x14ac:dyDescent="0.2">
      <c r="A1739" s="1">
        <v>3301168011</v>
      </c>
      <c r="B1739" s="1">
        <v>130.29226684570301</v>
      </c>
      <c r="C1739" s="1"/>
    </row>
    <row r="1740" spans="1:3" x14ac:dyDescent="0.2">
      <c r="A1740" s="1">
        <v>3301176344</v>
      </c>
      <c r="B1740" s="1">
        <v>122.91635894775401</v>
      </c>
      <c r="C1740" s="1"/>
    </row>
    <row r="1741" spans="1:3" x14ac:dyDescent="0.2">
      <c r="A1741" s="1">
        <v>3301184677</v>
      </c>
      <c r="B1741" s="1">
        <v>113.310913085938</v>
      </c>
      <c r="C1741" s="1"/>
    </row>
    <row r="1742" spans="1:3" x14ac:dyDescent="0.2">
      <c r="A1742" s="1">
        <v>3301193010</v>
      </c>
      <c r="B1742" s="1">
        <v>102.24875640869099</v>
      </c>
      <c r="C1742" s="1"/>
    </row>
    <row r="1743" spans="1:3" x14ac:dyDescent="0.2">
      <c r="A1743" s="1">
        <v>3301201343</v>
      </c>
      <c r="B1743" s="1">
        <v>88.901779174804702</v>
      </c>
      <c r="C1743" s="1"/>
    </row>
    <row r="1744" spans="1:3" x14ac:dyDescent="0.2">
      <c r="A1744" s="1">
        <v>3301209676</v>
      </c>
      <c r="B1744" s="1">
        <v>72.570716857910199</v>
      </c>
      <c r="C1744" s="1"/>
    </row>
    <row r="1745" spans="1:3" x14ac:dyDescent="0.2">
      <c r="A1745" s="1">
        <v>3301218009</v>
      </c>
      <c r="B1745" s="1">
        <v>54.278591156005902</v>
      </c>
      <c r="C1745" s="1"/>
    </row>
    <row r="1746" spans="1:3" x14ac:dyDescent="0.2">
      <c r="A1746" s="1">
        <v>3301226342</v>
      </c>
      <c r="B1746" s="1">
        <v>37.2315483093262</v>
      </c>
      <c r="C1746" s="1"/>
    </row>
    <row r="1747" spans="1:3" x14ac:dyDescent="0.2">
      <c r="A1747" s="1">
        <v>3301234675</v>
      </c>
      <c r="B1747" s="1">
        <v>23.789796829223601</v>
      </c>
      <c r="C1747" s="1"/>
    </row>
    <row r="1748" spans="1:3" x14ac:dyDescent="0.2">
      <c r="A1748" s="1">
        <v>3301243008</v>
      </c>
      <c r="B1748" s="1">
        <v>13.5113067626953</v>
      </c>
      <c r="C1748" s="1"/>
    </row>
    <row r="1749" spans="1:3" x14ac:dyDescent="0.2">
      <c r="A1749" s="1">
        <v>3301251341</v>
      </c>
      <c r="B1749" s="1">
        <v>5.50864458084106</v>
      </c>
      <c r="C1749" s="1"/>
    </row>
    <row r="1750" spans="1:3" x14ac:dyDescent="0.2">
      <c r="A1750" s="1">
        <v>3301259674</v>
      </c>
      <c r="B1750" s="1">
        <v>-0.76148957014083996</v>
      </c>
      <c r="C1750" s="1"/>
    </row>
    <row r="1751" spans="1:3" x14ac:dyDescent="0.2">
      <c r="A1751" s="1">
        <v>3301268007</v>
      </c>
      <c r="B1751" s="1">
        <v>-4.2244715690612802</v>
      </c>
      <c r="C1751" s="1"/>
    </row>
    <row r="1752" spans="1:3" x14ac:dyDescent="0.2">
      <c r="A1752" s="1">
        <v>3301276340</v>
      </c>
      <c r="B1752" s="1">
        <v>-4.9731674194335902</v>
      </c>
      <c r="C1752" s="1"/>
    </row>
    <row r="1753" spans="1:3" x14ac:dyDescent="0.2">
      <c r="A1753" s="1">
        <v>3301284673</v>
      </c>
      <c r="B1753" s="1">
        <v>-4.1640329360961896</v>
      </c>
      <c r="C1753" s="1"/>
    </row>
    <row r="1754" spans="1:3" x14ac:dyDescent="0.2">
      <c r="A1754" s="1">
        <v>3301293006</v>
      </c>
      <c r="B1754" s="1">
        <v>-1.67112004756927</v>
      </c>
      <c r="C1754" s="1"/>
    </row>
    <row r="1755" spans="1:3" x14ac:dyDescent="0.2">
      <c r="A1755" s="1">
        <v>3301301339</v>
      </c>
      <c r="B1755" s="1">
        <v>2.6848170757293701</v>
      </c>
      <c r="C1755" s="1"/>
    </row>
    <row r="1756" spans="1:3" x14ac:dyDescent="0.2">
      <c r="A1756" s="1">
        <v>3301309672</v>
      </c>
      <c r="B1756" s="1">
        <v>9.2306699752807599</v>
      </c>
      <c r="C1756" s="1"/>
    </row>
    <row r="1757" spans="1:3" x14ac:dyDescent="0.2">
      <c r="A1757" s="1">
        <v>3301318005</v>
      </c>
      <c r="B1757" s="1">
        <v>17.450090408325199</v>
      </c>
      <c r="C1757" s="1"/>
    </row>
    <row r="1758" spans="1:3" x14ac:dyDescent="0.2">
      <c r="A1758" s="1">
        <v>3301326338</v>
      </c>
      <c r="B1758" s="1">
        <v>26.3514404296875</v>
      </c>
      <c r="C1758" s="1"/>
    </row>
    <row r="1759" spans="1:3" x14ac:dyDescent="0.2">
      <c r="A1759" s="1">
        <v>3301334671</v>
      </c>
      <c r="B1759" s="1">
        <v>36.093441009521499</v>
      </c>
      <c r="C1759" s="1"/>
    </row>
    <row r="1760" spans="1:3" x14ac:dyDescent="0.2">
      <c r="A1760" s="1">
        <v>3301343004</v>
      </c>
      <c r="B1760" s="1">
        <v>45.554946899414098</v>
      </c>
      <c r="C1760" s="1"/>
    </row>
    <row r="1761" spans="1:3" x14ac:dyDescent="0.2">
      <c r="A1761" s="1">
        <v>3301351337</v>
      </c>
      <c r="B1761" s="1">
        <v>54.431156158447301</v>
      </c>
      <c r="C1761" s="1"/>
    </row>
    <row r="1762" spans="1:3" x14ac:dyDescent="0.2">
      <c r="A1762" s="1">
        <v>3301359670</v>
      </c>
      <c r="B1762" s="1">
        <v>63.530029296875</v>
      </c>
      <c r="C1762" s="1"/>
    </row>
    <row r="1763" spans="1:3" x14ac:dyDescent="0.2">
      <c r="A1763" s="1">
        <v>3301368003</v>
      </c>
      <c r="B1763" s="1">
        <v>72.893104553222699</v>
      </c>
      <c r="C1763" s="1"/>
    </row>
    <row r="1764" spans="1:3" x14ac:dyDescent="0.2">
      <c r="A1764" s="1">
        <v>3301376336</v>
      </c>
      <c r="B1764" s="1">
        <v>82.299583435058594</v>
      </c>
      <c r="C1764" s="1"/>
    </row>
    <row r="1765" spans="1:3" x14ac:dyDescent="0.2">
      <c r="A1765" s="1">
        <v>3301384669</v>
      </c>
      <c r="B1765" s="1">
        <v>91.067802429199205</v>
      </c>
      <c r="C1765" s="1"/>
    </row>
    <row r="1766" spans="1:3" x14ac:dyDescent="0.2">
      <c r="A1766" s="1">
        <v>3301393002</v>
      </c>
      <c r="B1766" s="1">
        <v>99.280181884765597</v>
      </c>
      <c r="C1766" s="1"/>
    </row>
    <row r="1767" spans="1:3" x14ac:dyDescent="0.2">
      <c r="A1767" s="1">
        <v>3301401335</v>
      </c>
      <c r="B1767" s="1">
        <v>107.72218322753901</v>
      </c>
      <c r="C1767" s="1"/>
    </row>
    <row r="1768" spans="1:3" x14ac:dyDescent="0.2">
      <c r="A1768" s="1">
        <v>3301409668</v>
      </c>
      <c r="B1768" s="1">
        <v>115.42031860351599</v>
      </c>
      <c r="C1768" s="1"/>
    </row>
    <row r="1769" spans="1:3" x14ac:dyDescent="0.2">
      <c r="A1769" s="1">
        <v>3301418001</v>
      </c>
      <c r="B1769" s="1">
        <v>123.87525939941401</v>
      </c>
      <c r="C1769" s="1"/>
    </row>
    <row r="1770" spans="1:3" x14ac:dyDescent="0.2">
      <c r="A1770" s="1">
        <v>3301426334</v>
      </c>
      <c r="B1770" s="1">
        <v>133.23802185058599</v>
      </c>
      <c r="C1770" s="1"/>
    </row>
    <row r="1771" spans="1:3" x14ac:dyDescent="0.2">
      <c r="A1771" s="1">
        <v>3301434667</v>
      </c>
      <c r="B1771" s="1">
        <v>141.41770935058599</v>
      </c>
      <c r="C1771" s="1"/>
    </row>
    <row r="1772" spans="1:3" x14ac:dyDescent="0.2">
      <c r="A1772" s="1">
        <v>3301443000</v>
      </c>
      <c r="B1772" s="1">
        <v>148.86697387695301</v>
      </c>
      <c r="C1772" s="1"/>
    </row>
    <row r="1773" spans="1:3" x14ac:dyDescent="0.2">
      <c r="A1773" s="1">
        <v>3301451333</v>
      </c>
      <c r="B1773" s="1">
        <v>155.302490234375</v>
      </c>
      <c r="C1773" s="1"/>
    </row>
    <row r="1774" spans="1:3" x14ac:dyDescent="0.2">
      <c r="A1774" s="1">
        <v>3301459666</v>
      </c>
      <c r="B1774" s="1">
        <v>161.73414611816401</v>
      </c>
      <c r="C1774" s="1"/>
    </row>
    <row r="1775" spans="1:3" x14ac:dyDescent="0.2">
      <c r="A1775" s="1">
        <v>3301467999</v>
      </c>
      <c r="B1775" s="1">
        <v>166.71284484863301</v>
      </c>
      <c r="C1775" s="1"/>
    </row>
    <row r="1776" spans="1:3" x14ac:dyDescent="0.2">
      <c r="A1776" s="1">
        <v>3301476332</v>
      </c>
      <c r="B1776" s="1">
        <v>168.91827392578099</v>
      </c>
      <c r="C1776" s="1"/>
    </row>
    <row r="1777" spans="1:3" x14ac:dyDescent="0.2">
      <c r="A1777" s="1">
        <v>3301484665</v>
      </c>
      <c r="B1777" s="1">
        <v>170.70591735839801</v>
      </c>
      <c r="C1777" s="1"/>
    </row>
    <row r="1778" spans="1:3" x14ac:dyDescent="0.2">
      <c r="A1778" s="1">
        <v>3301492998</v>
      </c>
      <c r="B1778" s="1">
        <v>172.65303039550801</v>
      </c>
      <c r="C1778" s="1"/>
    </row>
    <row r="1779" spans="1:3" x14ac:dyDescent="0.2">
      <c r="A1779" s="1">
        <v>3301501331</v>
      </c>
      <c r="B1779" s="1">
        <v>174.74676513671901</v>
      </c>
      <c r="C1779" s="1"/>
    </row>
    <row r="1780" spans="1:3" x14ac:dyDescent="0.2">
      <c r="A1780" s="1">
        <v>3301509664</v>
      </c>
      <c r="B1780" s="1">
        <v>177.47354125976599</v>
      </c>
      <c r="C1780" s="1"/>
    </row>
    <row r="1781" spans="1:3" x14ac:dyDescent="0.2">
      <c r="A1781" s="1">
        <v>3301517997</v>
      </c>
      <c r="B1781" s="1">
        <v>180.87480163574199</v>
      </c>
      <c r="C1781" s="1"/>
    </row>
    <row r="1782" spans="1:3" x14ac:dyDescent="0.2">
      <c r="A1782" s="1">
        <v>3301526330</v>
      </c>
      <c r="B1782" s="1">
        <v>183.780349731445</v>
      </c>
      <c r="C1782" s="1"/>
    </row>
    <row r="1783" spans="1:3" x14ac:dyDescent="0.2">
      <c r="A1783" s="1">
        <v>3301534663</v>
      </c>
      <c r="B1783" s="1">
        <v>185.2646484375</v>
      </c>
      <c r="C1783" s="1"/>
    </row>
    <row r="1784" spans="1:3" x14ac:dyDescent="0.2">
      <c r="A1784" s="1">
        <v>3301542996</v>
      </c>
      <c r="B1784" s="1">
        <v>185.7373046875</v>
      </c>
      <c r="C1784" s="1"/>
    </row>
    <row r="1785" spans="1:3" x14ac:dyDescent="0.2">
      <c r="A1785" s="1">
        <v>3301551329</v>
      </c>
      <c r="B1785" s="1">
        <v>185.860275268555</v>
      </c>
      <c r="C1785" s="1"/>
    </row>
    <row r="1786" spans="1:3" x14ac:dyDescent="0.2">
      <c r="A1786" s="1">
        <v>3301559662</v>
      </c>
      <c r="B1786" s="1">
        <v>186.37298583984401</v>
      </c>
      <c r="C1786" s="1"/>
    </row>
    <row r="1787" spans="1:3" x14ac:dyDescent="0.2">
      <c r="A1787" s="1">
        <v>3301567995</v>
      </c>
      <c r="B1787" s="1">
        <v>187.319091796875</v>
      </c>
      <c r="C1787" s="1"/>
    </row>
    <row r="1788" spans="1:3" x14ac:dyDescent="0.2">
      <c r="A1788" s="1">
        <v>3301576328</v>
      </c>
      <c r="B1788" s="1">
        <v>188.242919921875</v>
      </c>
      <c r="C1788" s="1"/>
    </row>
    <row r="1789" spans="1:3" x14ac:dyDescent="0.2">
      <c r="A1789" s="1">
        <v>3301584661</v>
      </c>
      <c r="B1789" s="1">
        <v>189.39147949218801</v>
      </c>
      <c r="C1789" s="1"/>
    </row>
    <row r="1790" spans="1:3" x14ac:dyDescent="0.2">
      <c r="A1790" s="1">
        <v>3301592994</v>
      </c>
      <c r="B1790" s="1">
        <v>190.174072265625</v>
      </c>
      <c r="C1790" s="1"/>
    </row>
    <row r="1791" spans="1:3" x14ac:dyDescent="0.2">
      <c r="A1791" s="1">
        <v>3301601327</v>
      </c>
      <c r="B1791" s="1">
        <v>190.60885620117199</v>
      </c>
      <c r="C1791" s="1"/>
    </row>
    <row r="1792" spans="1:3" x14ac:dyDescent="0.2">
      <c r="A1792" s="1">
        <v>3301609660</v>
      </c>
      <c r="B1792" s="1">
        <v>190.48910522460901</v>
      </c>
      <c r="C1792" s="1"/>
    </row>
    <row r="1793" spans="1:3" x14ac:dyDescent="0.2">
      <c r="A1793" s="1">
        <v>3301617993</v>
      </c>
      <c r="B1793" s="1">
        <v>189.95040893554699</v>
      </c>
      <c r="C1793" s="1"/>
    </row>
    <row r="1794" spans="1:3" x14ac:dyDescent="0.2">
      <c r="A1794" s="1">
        <v>3301626326</v>
      </c>
      <c r="B1794" s="1">
        <v>188.23745727539099</v>
      </c>
      <c r="C1794" s="1"/>
    </row>
    <row r="1795" spans="1:3" x14ac:dyDescent="0.2">
      <c r="A1795" s="1">
        <v>3301634659</v>
      </c>
      <c r="B1795" s="1">
        <v>186.15878295898401</v>
      </c>
      <c r="C1795" s="1"/>
    </row>
    <row r="1796" spans="1:3" x14ac:dyDescent="0.2">
      <c r="A1796" s="1">
        <v>3301642992</v>
      </c>
      <c r="B1796" s="1">
        <v>183.48342895507801</v>
      </c>
      <c r="C1796" s="1"/>
    </row>
    <row r="1797" spans="1:3" x14ac:dyDescent="0.2">
      <c r="A1797" s="1">
        <v>3301651325</v>
      </c>
      <c r="B1797" s="1">
        <v>179.411056518555</v>
      </c>
      <c r="C1797" s="1"/>
    </row>
    <row r="1798" spans="1:3" x14ac:dyDescent="0.2">
      <c r="A1798" s="1">
        <v>3301659658</v>
      </c>
      <c r="B1798" s="1">
        <v>173.65336608886699</v>
      </c>
      <c r="C1798" s="1"/>
    </row>
    <row r="1799" spans="1:3" x14ac:dyDescent="0.2">
      <c r="A1799" s="1">
        <v>3301667991</v>
      </c>
      <c r="B1799" s="1">
        <v>165.53720092773401</v>
      </c>
      <c r="C1799" s="1"/>
    </row>
    <row r="1800" spans="1:3" x14ac:dyDescent="0.2">
      <c r="A1800" s="1">
        <v>3301676324</v>
      </c>
      <c r="B1800" s="1">
        <v>155.24494934082</v>
      </c>
      <c r="C1800" s="1"/>
    </row>
    <row r="1801" spans="1:3" x14ac:dyDescent="0.2">
      <c r="A1801" s="1">
        <v>3301684657</v>
      </c>
      <c r="B1801" s="1">
        <v>144.69697570800801</v>
      </c>
      <c r="C1801" s="1"/>
    </row>
    <row r="1802" spans="1:3" x14ac:dyDescent="0.2">
      <c r="A1802" s="1">
        <v>3301692990</v>
      </c>
      <c r="B1802" s="1">
        <v>134.25833129882801</v>
      </c>
      <c r="C1802" s="1"/>
    </row>
    <row r="1803" spans="1:3" x14ac:dyDescent="0.2">
      <c r="A1803" s="1">
        <v>3301701323</v>
      </c>
      <c r="B1803" s="1">
        <v>125.00991821289099</v>
      </c>
      <c r="C1803" s="1"/>
    </row>
    <row r="1804" spans="1:3" x14ac:dyDescent="0.2">
      <c r="A1804" s="1">
        <v>3301709656</v>
      </c>
      <c r="B1804" s="1">
        <v>116.91505432128901</v>
      </c>
      <c r="C1804" s="1"/>
    </row>
    <row r="1805" spans="1:3" x14ac:dyDescent="0.2">
      <c r="A1805" s="1">
        <v>3301717989</v>
      </c>
      <c r="B1805" s="1">
        <v>109.85075378418</v>
      </c>
      <c r="C1805" s="1"/>
    </row>
    <row r="1806" spans="1:3" x14ac:dyDescent="0.2">
      <c r="A1806" s="1">
        <v>3301726322</v>
      </c>
      <c r="B1806" s="1">
        <v>103.22787475585901</v>
      </c>
      <c r="C1806" s="1"/>
    </row>
    <row r="1807" spans="1:3" x14ac:dyDescent="0.2">
      <c r="A1807" s="1">
        <v>3301734655</v>
      </c>
      <c r="B1807" s="1">
        <v>97.038536071777301</v>
      </c>
      <c r="C1807" s="1"/>
    </row>
    <row r="1808" spans="1:3" x14ac:dyDescent="0.2">
      <c r="A1808" s="1">
        <v>3301742988</v>
      </c>
      <c r="B1808" s="1">
        <v>91.719230651855497</v>
      </c>
      <c r="C1808" s="1"/>
    </row>
    <row r="1809" spans="1:3" x14ac:dyDescent="0.2">
      <c r="A1809" s="1">
        <v>3301751321</v>
      </c>
      <c r="B1809" s="1">
        <v>87.155601501464801</v>
      </c>
      <c r="C1809" s="1"/>
    </row>
    <row r="1810" spans="1:3" x14ac:dyDescent="0.2">
      <c r="A1810" s="1">
        <v>3301759654</v>
      </c>
      <c r="B1810" s="1">
        <v>82.642295837402301</v>
      </c>
      <c r="C1810" s="1"/>
    </row>
    <row r="1811" spans="1:3" x14ac:dyDescent="0.2">
      <c r="A1811" s="1">
        <v>3301767987</v>
      </c>
      <c r="B1811" s="1">
        <v>78.486145019531307</v>
      </c>
      <c r="C1811" s="1"/>
    </row>
    <row r="1812" spans="1:3" x14ac:dyDescent="0.2">
      <c r="A1812" s="1">
        <v>3301776320</v>
      </c>
      <c r="B1812" s="1">
        <v>74.737693786621094</v>
      </c>
      <c r="C1812" s="1"/>
    </row>
    <row r="1813" spans="1:3" x14ac:dyDescent="0.2">
      <c r="A1813" s="1">
        <v>3301784653</v>
      </c>
      <c r="B1813" s="1">
        <v>71.429771423339801</v>
      </c>
      <c r="C1813" s="1"/>
    </row>
    <row r="1814" spans="1:3" x14ac:dyDescent="0.2">
      <c r="A1814" s="1">
        <v>3301792986</v>
      </c>
      <c r="B1814" s="1">
        <v>68.830772399902301</v>
      </c>
      <c r="C1814" s="1"/>
    </row>
    <row r="1815" spans="1:3" x14ac:dyDescent="0.2">
      <c r="A1815" s="1">
        <v>3301801319</v>
      </c>
      <c r="B1815" s="1">
        <v>67.000915527343807</v>
      </c>
      <c r="C1815" s="1"/>
    </row>
    <row r="1816" spans="1:3" x14ac:dyDescent="0.2">
      <c r="A1816" s="1">
        <v>3301809652</v>
      </c>
      <c r="B1816" s="1">
        <v>65.082183837890597</v>
      </c>
      <c r="C1816" s="1"/>
    </row>
    <row r="1817" spans="1:3" x14ac:dyDescent="0.2">
      <c r="A1817" s="1">
        <v>3301817985</v>
      </c>
      <c r="B1817" s="1">
        <v>63.085807800292997</v>
      </c>
      <c r="C1817" s="1"/>
    </row>
    <row r="1818" spans="1:3" x14ac:dyDescent="0.2">
      <c r="A1818" s="1">
        <v>3301826318</v>
      </c>
      <c r="B1818" s="1">
        <v>60.624553680419901</v>
      </c>
      <c r="C1818" s="1"/>
    </row>
    <row r="1819" spans="1:3" x14ac:dyDescent="0.2">
      <c r="A1819" s="1">
        <v>3301834651</v>
      </c>
      <c r="B1819" s="1">
        <v>57.373752593994098</v>
      </c>
      <c r="C1819" s="1"/>
    </row>
    <row r="1820" spans="1:3" x14ac:dyDescent="0.2">
      <c r="A1820" s="1">
        <v>3301842984</v>
      </c>
      <c r="B1820" s="1">
        <v>54.093696594238303</v>
      </c>
      <c r="C1820" s="1"/>
    </row>
    <row r="1821" spans="1:3" x14ac:dyDescent="0.2">
      <c r="A1821" s="1">
        <v>3301851317</v>
      </c>
      <c r="B1821" s="1">
        <v>50.820362091064503</v>
      </c>
      <c r="C1821" s="1"/>
    </row>
    <row r="1822" spans="1:3" x14ac:dyDescent="0.2">
      <c r="A1822" s="1">
        <v>3301859650</v>
      </c>
      <c r="B1822" s="1">
        <v>46.4242553710938</v>
      </c>
      <c r="C1822" s="1"/>
    </row>
    <row r="1823" spans="1:3" x14ac:dyDescent="0.2">
      <c r="A1823" s="1">
        <v>3301867983</v>
      </c>
      <c r="B1823" s="1">
        <v>41.404930114746101</v>
      </c>
      <c r="C1823" s="1"/>
    </row>
    <row r="1824" spans="1:3" x14ac:dyDescent="0.2">
      <c r="A1824" s="1">
        <v>3301876316</v>
      </c>
      <c r="B1824" s="1">
        <v>36.022678375244098</v>
      </c>
      <c r="C1824" s="1"/>
    </row>
    <row r="1825" spans="1:3" x14ac:dyDescent="0.2">
      <c r="A1825" s="1">
        <v>3301884649</v>
      </c>
      <c r="B1825" s="1">
        <v>30.3324165344238</v>
      </c>
      <c r="C1825" s="1"/>
    </row>
    <row r="1826" spans="1:3" x14ac:dyDescent="0.2">
      <c r="A1826" s="1">
        <v>3301892982</v>
      </c>
      <c r="B1826" s="1">
        <v>23.955766677856499</v>
      </c>
      <c r="C1826" s="1"/>
    </row>
    <row r="1827" spans="1:3" x14ac:dyDescent="0.2">
      <c r="A1827" s="1">
        <v>3301901315</v>
      </c>
      <c r="B1827" s="1">
        <v>16.8883056640625</v>
      </c>
      <c r="C1827" s="1"/>
    </row>
    <row r="1828" spans="1:3" x14ac:dyDescent="0.2">
      <c r="A1828" s="1">
        <v>3301909648</v>
      </c>
      <c r="B1828" s="1">
        <v>9.4891281127929705</v>
      </c>
      <c r="C1828" s="1"/>
    </row>
    <row r="1829" spans="1:3" x14ac:dyDescent="0.2">
      <c r="A1829" s="1">
        <v>3301917981</v>
      </c>
      <c r="B1829" s="1">
        <v>2.0169053077697798</v>
      </c>
      <c r="C1829" s="1"/>
    </row>
    <row r="1830" spans="1:3" x14ac:dyDescent="0.2">
      <c r="A1830" s="1">
        <v>3301926314</v>
      </c>
      <c r="B1830" s="1">
        <v>-5.2727189064025897</v>
      </c>
      <c r="C1830" s="1"/>
    </row>
    <row r="1831" spans="1:3" x14ac:dyDescent="0.2">
      <c r="A1831" s="1">
        <v>3301934647</v>
      </c>
      <c r="B1831" s="1">
        <v>-12.917985916137701</v>
      </c>
      <c r="C1831" s="1"/>
    </row>
    <row r="1832" spans="1:3" x14ac:dyDescent="0.2">
      <c r="A1832" s="1">
        <v>3301942980</v>
      </c>
      <c r="B1832" s="1">
        <v>-20.958644866943398</v>
      </c>
      <c r="C1832" s="1"/>
    </row>
    <row r="1833" spans="1:3" x14ac:dyDescent="0.2">
      <c r="A1833" s="1">
        <v>3301951313</v>
      </c>
      <c r="B1833" s="1">
        <v>-29.188076019287099</v>
      </c>
      <c r="C1833" s="1"/>
    </row>
    <row r="1834" spans="1:3" x14ac:dyDescent="0.2">
      <c r="A1834" s="1">
        <v>3301959646</v>
      </c>
      <c r="B1834" s="1">
        <v>-38.289680480957003</v>
      </c>
      <c r="C1834" s="1"/>
    </row>
    <row r="1835" spans="1:3" x14ac:dyDescent="0.2">
      <c r="A1835" s="1">
        <v>3301967979</v>
      </c>
      <c r="B1835" s="1">
        <v>-47.517868041992202</v>
      </c>
      <c r="C1835" s="1"/>
    </row>
    <row r="1836" spans="1:3" x14ac:dyDescent="0.2">
      <c r="A1836" s="1">
        <v>3301976312</v>
      </c>
      <c r="B1836" s="1">
        <v>-57.110515594482401</v>
      </c>
      <c r="C1836" s="1"/>
    </row>
    <row r="1837" spans="1:3" x14ac:dyDescent="0.2">
      <c r="A1837" s="1">
        <v>3301984645</v>
      </c>
      <c r="B1837" s="1">
        <v>-66.194557189941406</v>
      </c>
      <c r="C1837" s="1"/>
    </row>
    <row r="1838" spans="1:3" x14ac:dyDescent="0.2">
      <c r="A1838" s="1">
        <v>3301992978</v>
      </c>
      <c r="B1838" s="1">
        <v>-74.522056579589801</v>
      </c>
      <c r="C1838" s="1"/>
    </row>
    <row r="1839" spans="1:3" x14ac:dyDescent="0.2">
      <c r="A1839" s="1">
        <v>3302001311</v>
      </c>
      <c r="B1839" s="1">
        <v>-81.594917297363295</v>
      </c>
      <c r="C1839" s="1"/>
    </row>
    <row r="1840" spans="1:3" x14ac:dyDescent="0.2">
      <c r="A1840" s="1">
        <v>3302009644</v>
      </c>
      <c r="B1840" s="1">
        <v>-87.935623168945298</v>
      </c>
      <c r="C1840" s="1"/>
    </row>
    <row r="1841" spans="1:3" x14ac:dyDescent="0.2">
      <c r="A1841" s="1">
        <v>3302017977</v>
      </c>
      <c r="B1841" s="1">
        <v>-93.339553833007798</v>
      </c>
      <c r="C1841" s="1"/>
    </row>
    <row r="1842" spans="1:3" x14ac:dyDescent="0.2">
      <c r="A1842" s="1">
        <v>3302026310</v>
      </c>
      <c r="B1842" s="1">
        <v>-97.016319274902301</v>
      </c>
      <c r="C1842" s="1"/>
    </row>
    <row r="1843" spans="1:3" x14ac:dyDescent="0.2">
      <c r="A1843" s="1">
        <v>3302034643</v>
      </c>
      <c r="B1843" s="1">
        <v>-98.404937744140597</v>
      </c>
      <c r="C1843" s="1"/>
    </row>
    <row r="1844" spans="1:3" x14ac:dyDescent="0.2">
      <c r="A1844" s="1">
        <v>3302042976</v>
      </c>
      <c r="B1844" s="1">
        <v>-97.633445739746094</v>
      </c>
      <c r="C1844" s="1"/>
    </row>
    <row r="1845" spans="1:3" x14ac:dyDescent="0.2">
      <c r="A1845" s="1">
        <v>3302051309</v>
      </c>
      <c r="B1845" s="1">
        <v>-94.737571716308594</v>
      </c>
      <c r="C1845" s="1"/>
    </row>
    <row r="1846" spans="1:3" x14ac:dyDescent="0.2">
      <c r="A1846" s="1">
        <v>3302059642</v>
      </c>
      <c r="B1846" s="1">
        <v>-91.328750610351605</v>
      </c>
      <c r="C1846" s="1"/>
    </row>
    <row r="1847" spans="1:3" x14ac:dyDescent="0.2">
      <c r="A1847" s="1">
        <v>3302067975</v>
      </c>
      <c r="B1847" s="1">
        <v>-86.570220947265597</v>
      </c>
      <c r="C1847" s="1"/>
    </row>
    <row r="1848" spans="1:3" x14ac:dyDescent="0.2">
      <c r="A1848" s="1">
        <v>3302076308</v>
      </c>
      <c r="B1848" s="1">
        <v>-80.8172607421875</v>
      </c>
      <c r="C1848" s="1"/>
    </row>
    <row r="1849" spans="1:3" x14ac:dyDescent="0.2">
      <c r="A1849" s="1">
        <v>3302084641</v>
      </c>
      <c r="B1849" s="1">
        <v>-74.994880676269503</v>
      </c>
      <c r="C1849" s="1"/>
    </row>
    <row r="1850" spans="1:3" x14ac:dyDescent="0.2">
      <c r="A1850" s="1">
        <v>3302092974</v>
      </c>
      <c r="B1850" s="1">
        <v>-70.050918579101605</v>
      </c>
      <c r="C1850" s="1"/>
    </row>
    <row r="1851" spans="1:3" x14ac:dyDescent="0.2">
      <c r="A1851" s="1">
        <v>3302101307</v>
      </c>
      <c r="B1851" s="1">
        <v>-66.487442016601605</v>
      </c>
      <c r="C1851" s="1"/>
    </row>
    <row r="1852" spans="1:3" x14ac:dyDescent="0.2">
      <c r="A1852" s="1">
        <v>3302109640</v>
      </c>
      <c r="B1852" s="1">
        <v>-64.206291198730497</v>
      </c>
      <c r="C1852" s="1"/>
    </row>
    <row r="1853" spans="1:3" x14ac:dyDescent="0.2">
      <c r="A1853" s="1">
        <v>3302117973</v>
      </c>
      <c r="B1853" s="1">
        <v>-63.036815643310597</v>
      </c>
      <c r="C1853" s="1"/>
    </row>
    <row r="1854" spans="1:3" x14ac:dyDescent="0.2">
      <c r="A1854" s="1">
        <v>3302126306</v>
      </c>
      <c r="B1854" s="1">
        <v>-62.755096435546903</v>
      </c>
      <c r="C1854" s="1"/>
    </row>
    <row r="1855" spans="1:3" x14ac:dyDescent="0.2">
      <c r="A1855" s="1">
        <v>3302134639</v>
      </c>
      <c r="B1855" s="1">
        <v>-63.485679626464801</v>
      </c>
      <c r="C1855" s="1"/>
    </row>
    <row r="1856" spans="1:3" x14ac:dyDescent="0.2">
      <c r="A1856" s="1">
        <v>3302142972</v>
      </c>
      <c r="B1856" s="1">
        <v>-64.650238037109403</v>
      </c>
      <c r="C1856" s="1"/>
    </row>
    <row r="1857" spans="1:3" x14ac:dyDescent="0.2">
      <c r="A1857" s="1">
        <v>3302151305</v>
      </c>
      <c r="B1857" s="1">
        <v>-65.524925231933594</v>
      </c>
      <c r="C1857" s="1"/>
    </row>
    <row r="1858" spans="1:3" x14ac:dyDescent="0.2">
      <c r="A1858" s="1">
        <v>3302159638</v>
      </c>
      <c r="B1858" s="1">
        <v>-65.881011962890597</v>
      </c>
      <c r="C1858" s="1"/>
    </row>
    <row r="1859" spans="1:3" x14ac:dyDescent="0.2">
      <c r="A1859" s="1">
        <v>3302167971</v>
      </c>
      <c r="B1859" s="1">
        <v>-65.368995666503906</v>
      </c>
      <c r="C1859" s="1"/>
    </row>
    <row r="1860" spans="1:3" x14ac:dyDescent="0.2">
      <c r="A1860" s="1">
        <v>3302176304</v>
      </c>
      <c r="B1860" s="1">
        <v>-64.145942687988295</v>
      </c>
      <c r="C1860" s="1"/>
    </row>
    <row r="1861" spans="1:3" x14ac:dyDescent="0.2">
      <c r="A1861" s="1">
        <v>3302184637</v>
      </c>
      <c r="B1861" s="1">
        <v>-62.094028472900398</v>
      </c>
      <c r="C1861" s="1"/>
    </row>
    <row r="1862" spans="1:3" x14ac:dyDescent="0.2">
      <c r="A1862" s="1">
        <v>3302192970</v>
      </c>
      <c r="B1862" s="1">
        <v>-59.1190376281738</v>
      </c>
      <c r="C1862" s="1"/>
    </row>
    <row r="1863" spans="1:3" x14ac:dyDescent="0.2">
      <c r="A1863" s="1">
        <v>3302201303</v>
      </c>
      <c r="B1863" s="1">
        <v>-55.775989532470703</v>
      </c>
      <c r="C1863" s="1"/>
    </row>
    <row r="1864" spans="1:3" x14ac:dyDescent="0.2">
      <c r="A1864" s="1">
        <v>3302209636</v>
      </c>
      <c r="B1864" s="1">
        <v>-52.973556518554702</v>
      </c>
      <c r="C1864" s="1"/>
    </row>
    <row r="1865" spans="1:3" x14ac:dyDescent="0.2">
      <c r="A1865" s="1">
        <v>3302217969</v>
      </c>
      <c r="B1865" s="1">
        <v>-49.356002807617202</v>
      </c>
      <c r="C1865" s="1"/>
    </row>
    <row r="1866" spans="1:3" x14ac:dyDescent="0.2">
      <c r="A1866" s="1">
        <v>3302226302</v>
      </c>
      <c r="B1866" s="1">
        <v>-41.870510101318402</v>
      </c>
      <c r="C1866" s="1"/>
    </row>
    <row r="1867" spans="1:3" x14ac:dyDescent="0.2">
      <c r="A1867" s="1">
        <v>3302234635</v>
      </c>
      <c r="B1867" s="1">
        <v>-30.984395980835</v>
      </c>
      <c r="C1867" s="1"/>
    </row>
    <row r="1868" spans="1:3" x14ac:dyDescent="0.2">
      <c r="A1868" s="1">
        <v>3302242968</v>
      </c>
      <c r="B1868" s="1">
        <v>-20.298820495605501</v>
      </c>
      <c r="C1868" s="1"/>
    </row>
    <row r="1869" spans="1:3" x14ac:dyDescent="0.2">
      <c r="A1869" s="1">
        <v>3302251301</v>
      </c>
      <c r="B1869" s="1">
        <v>-11.3525295257568</v>
      </c>
      <c r="C1869" s="1"/>
    </row>
    <row r="1870" spans="1:3" x14ac:dyDescent="0.2">
      <c r="A1870" s="1">
        <v>3302259634</v>
      </c>
      <c r="B1870" s="1">
        <v>-4.3288297653198198</v>
      </c>
      <c r="C1870" s="1"/>
    </row>
    <row r="1871" spans="1:3" x14ac:dyDescent="0.2">
      <c r="A1871" s="1">
        <v>3302267967</v>
      </c>
      <c r="B1871" s="1">
        <v>1.7198640108108501</v>
      </c>
      <c r="C1871" s="1"/>
    </row>
    <row r="1872" spans="1:3" x14ac:dyDescent="0.2">
      <c r="A1872" s="1">
        <v>3302276300</v>
      </c>
      <c r="B1872" s="1">
        <v>6.8214178085327104</v>
      </c>
      <c r="C1872" s="1"/>
    </row>
    <row r="1873" spans="1:3" x14ac:dyDescent="0.2">
      <c r="A1873" s="1">
        <v>3302284633</v>
      </c>
      <c r="B1873" s="1">
        <v>10.1961402893066</v>
      </c>
      <c r="C1873" s="1"/>
    </row>
    <row r="1874" spans="1:3" x14ac:dyDescent="0.2">
      <c r="A1874" s="1">
        <v>3302292966</v>
      </c>
      <c r="B1874" s="1">
        <v>14.0244398117065</v>
      </c>
      <c r="C1874" s="1"/>
    </row>
    <row r="1875" spans="1:3" x14ac:dyDescent="0.2">
      <c r="A1875" s="1">
        <v>3302301299</v>
      </c>
      <c r="B1875" s="1">
        <v>18.717929840087901</v>
      </c>
      <c r="C1875" s="1"/>
    </row>
    <row r="1876" spans="1:3" x14ac:dyDescent="0.2">
      <c r="A1876" s="1">
        <v>3302309632</v>
      </c>
      <c r="B1876" s="1">
        <v>22.7079563140869</v>
      </c>
      <c r="C1876" s="1"/>
    </row>
    <row r="1877" spans="1:3" x14ac:dyDescent="0.2">
      <c r="A1877" s="1">
        <v>3302317965</v>
      </c>
      <c r="B1877" s="1">
        <v>25.746259689331101</v>
      </c>
      <c r="C1877" s="1"/>
    </row>
    <row r="1878" spans="1:3" x14ac:dyDescent="0.2">
      <c r="A1878" s="1">
        <v>3302326298</v>
      </c>
      <c r="B1878" s="1">
        <v>28.9435729980469</v>
      </c>
      <c r="C1878" s="1"/>
    </row>
    <row r="1879" spans="1:3" x14ac:dyDescent="0.2">
      <c r="A1879" s="1">
        <v>3302334631</v>
      </c>
      <c r="B1879" s="1">
        <v>32.130569458007798</v>
      </c>
      <c r="C1879" s="1"/>
    </row>
    <row r="1880" spans="1:3" x14ac:dyDescent="0.2">
      <c r="A1880" s="1">
        <v>3302342964</v>
      </c>
      <c r="B1880" s="1">
        <v>35.610225677490199</v>
      </c>
      <c r="C1880" s="1"/>
    </row>
    <row r="1881" spans="1:3" x14ac:dyDescent="0.2">
      <c r="A1881" s="1">
        <v>3302351297</v>
      </c>
      <c r="B1881" s="1">
        <v>38.982707977294901</v>
      </c>
      <c r="C1881" s="1"/>
    </row>
    <row r="1882" spans="1:3" x14ac:dyDescent="0.2">
      <c r="A1882" s="1">
        <v>3302359630</v>
      </c>
      <c r="B1882" s="1">
        <v>41.013011932373097</v>
      </c>
      <c r="C1882" s="1"/>
    </row>
    <row r="1883" spans="1:3" x14ac:dyDescent="0.2">
      <c r="A1883" s="1">
        <v>3302367963</v>
      </c>
      <c r="B1883" s="1">
        <v>42.5488090515137</v>
      </c>
      <c r="C1883" s="1"/>
    </row>
    <row r="1884" spans="1:3" x14ac:dyDescent="0.2">
      <c r="A1884" s="1">
        <v>3302376296</v>
      </c>
      <c r="B1884" s="1">
        <v>42.698844909667997</v>
      </c>
      <c r="C1884" s="1"/>
    </row>
    <row r="1885" spans="1:3" x14ac:dyDescent="0.2">
      <c r="A1885" s="1">
        <v>3302384629</v>
      </c>
      <c r="B1885" s="1">
        <v>42.552101135253899</v>
      </c>
      <c r="C1885" s="1"/>
    </row>
    <row r="1886" spans="1:3" x14ac:dyDescent="0.2">
      <c r="A1886" s="1">
        <v>3302392962</v>
      </c>
      <c r="B1886" s="1">
        <v>42.049160003662102</v>
      </c>
      <c r="C1886" s="1"/>
    </row>
    <row r="1887" spans="1:3" x14ac:dyDescent="0.2">
      <c r="A1887" s="1">
        <v>3302401295</v>
      </c>
      <c r="B1887" s="1">
        <v>40.800830841064503</v>
      </c>
      <c r="C1887" s="1"/>
    </row>
    <row r="1888" spans="1:3" x14ac:dyDescent="0.2">
      <c r="A1888" s="1">
        <v>3302409628</v>
      </c>
      <c r="B1888" s="1">
        <v>39.623504638671903</v>
      </c>
      <c r="C1888" s="1"/>
    </row>
    <row r="1889" spans="1:3" x14ac:dyDescent="0.2">
      <c r="A1889" s="1">
        <v>3302417961</v>
      </c>
      <c r="B1889" s="1">
        <v>39.181423187255902</v>
      </c>
      <c r="C1889" s="1"/>
    </row>
    <row r="1890" spans="1:3" x14ac:dyDescent="0.2">
      <c r="A1890" s="1">
        <v>3302426294</v>
      </c>
      <c r="B1890" s="1">
        <v>39.522254943847699</v>
      </c>
      <c r="C1890" s="1"/>
    </row>
    <row r="1891" spans="1:3" x14ac:dyDescent="0.2">
      <c r="A1891" s="1">
        <v>3302434627</v>
      </c>
      <c r="B1891" s="1">
        <v>40.642581939697301</v>
      </c>
      <c r="C1891" s="1"/>
    </row>
    <row r="1892" spans="1:3" x14ac:dyDescent="0.2">
      <c r="A1892" s="1">
        <v>3302442960</v>
      </c>
      <c r="B1892" s="1">
        <v>42.573513031005902</v>
      </c>
      <c r="C1892" s="1"/>
    </row>
    <row r="1893" spans="1:3" x14ac:dyDescent="0.2">
      <c r="A1893" s="1">
        <v>3302451293</v>
      </c>
      <c r="B1893" s="1">
        <v>44.550621032714801</v>
      </c>
      <c r="C1893" s="1"/>
    </row>
    <row r="1894" spans="1:3" x14ac:dyDescent="0.2">
      <c r="A1894" s="1">
        <v>3302459626</v>
      </c>
      <c r="B1894" s="1">
        <v>45.126602172851598</v>
      </c>
      <c r="C1894" s="1"/>
    </row>
    <row r="1895" spans="1:3" x14ac:dyDescent="0.2">
      <c r="A1895" s="1">
        <v>3302467959</v>
      </c>
      <c r="B1895" s="1">
        <v>45.191585540771499</v>
      </c>
      <c r="C1895" s="1"/>
    </row>
    <row r="1896" spans="1:3" x14ac:dyDescent="0.2">
      <c r="A1896" s="1">
        <v>3302476292</v>
      </c>
      <c r="B1896" s="1">
        <v>45.064876556396499</v>
      </c>
      <c r="C1896" s="1"/>
    </row>
    <row r="1897" spans="1:3" x14ac:dyDescent="0.2">
      <c r="A1897" s="1">
        <v>3302484625</v>
      </c>
      <c r="B1897" s="1">
        <v>44.151447296142599</v>
      </c>
      <c r="C1897" s="1"/>
    </row>
    <row r="1898" spans="1:3" x14ac:dyDescent="0.2">
      <c r="A1898" s="1">
        <v>3302492958</v>
      </c>
      <c r="B1898" s="1">
        <v>41.659313201904297</v>
      </c>
      <c r="C1898" s="1"/>
    </row>
    <row r="1899" spans="1:3" x14ac:dyDescent="0.2">
      <c r="A1899" s="1">
        <v>3302501291</v>
      </c>
      <c r="B1899" s="1">
        <v>38.264991760253899</v>
      </c>
      <c r="C1899" s="1"/>
    </row>
    <row r="1900" spans="1:3" x14ac:dyDescent="0.2">
      <c r="A1900" s="1">
        <v>3302509624</v>
      </c>
      <c r="B1900" s="1">
        <v>35.073997497558601</v>
      </c>
      <c r="C1900" s="1"/>
    </row>
    <row r="1901" spans="1:3" x14ac:dyDescent="0.2">
      <c r="A1901" s="1">
        <v>3302517957</v>
      </c>
      <c r="B1901" s="1">
        <v>32.420650482177699</v>
      </c>
      <c r="C1901" s="1"/>
    </row>
    <row r="1902" spans="1:3" x14ac:dyDescent="0.2">
      <c r="A1902" s="1">
        <v>3302526290</v>
      </c>
      <c r="B1902" s="1">
        <v>30.677289962768601</v>
      </c>
      <c r="C1902" s="1"/>
    </row>
    <row r="1903" spans="1:3" x14ac:dyDescent="0.2">
      <c r="A1903" s="1">
        <v>3302534623</v>
      </c>
      <c r="B1903" s="1">
        <v>29.450658798217798</v>
      </c>
      <c r="C1903" s="1"/>
    </row>
    <row r="1904" spans="1:3" x14ac:dyDescent="0.2">
      <c r="A1904" s="1">
        <v>3302542956</v>
      </c>
      <c r="B1904" s="1">
        <v>28.506727218627901</v>
      </c>
      <c r="C1904" s="1"/>
    </row>
    <row r="1905" spans="1:3" x14ac:dyDescent="0.2">
      <c r="A1905" s="1">
        <v>3302551289</v>
      </c>
      <c r="B1905" s="1">
        <v>28.1883239746094</v>
      </c>
      <c r="C1905" s="1"/>
    </row>
    <row r="1906" spans="1:3" x14ac:dyDescent="0.2">
      <c r="A1906" s="1">
        <v>3302559622</v>
      </c>
      <c r="B1906" s="1">
        <v>27.382083892822301</v>
      </c>
      <c r="C1906" s="1"/>
    </row>
    <row r="1907" spans="1:3" x14ac:dyDescent="0.2">
      <c r="A1907" s="1">
        <v>3302567955</v>
      </c>
      <c r="B1907" s="1">
        <v>24.977014541626001</v>
      </c>
      <c r="C1907" s="1"/>
    </row>
    <row r="1908" spans="1:3" x14ac:dyDescent="0.2">
      <c r="A1908" s="1">
        <v>3302576288</v>
      </c>
      <c r="B1908" s="1">
        <v>22.139854431152301</v>
      </c>
      <c r="C1908" s="1"/>
    </row>
    <row r="1909" spans="1:3" x14ac:dyDescent="0.2">
      <c r="A1909" s="1">
        <v>3302584621</v>
      </c>
      <c r="B1909" s="1">
        <v>19.675859451293999</v>
      </c>
      <c r="C1909" s="1"/>
    </row>
    <row r="1910" spans="1:3" x14ac:dyDescent="0.2">
      <c r="A1910" s="1">
        <v>3302592954</v>
      </c>
      <c r="B1910" s="1">
        <v>16.939052581787099</v>
      </c>
      <c r="C1910" s="1"/>
    </row>
    <row r="1911" spans="1:3" x14ac:dyDescent="0.2">
      <c r="A1911" s="1">
        <v>3302601287</v>
      </c>
      <c r="B1911" s="1">
        <v>13.811464309692401</v>
      </c>
      <c r="C1911" s="1"/>
    </row>
    <row r="1912" spans="1:3" x14ac:dyDescent="0.2">
      <c r="A1912" s="1">
        <v>3302609620</v>
      </c>
      <c r="B1912" s="1">
        <v>9.7096853256225604</v>
      </c>
      <c r="C1912" s="1"/>
    </row>
    <row r="1913" spans="1:3" x14ac:dyDescent="0.2">
      <c r="A1913" s="1">
        <v>3302617953</v>
      </c>
      <c r="B1913" s="1">
        <v>5.2769107818603498</v>
      </c>
      <c r="C1913" s="1"/>
    </row>
    <row r="1914" spans="1:3" x14ac:dyDescent="0.2">
      <c r="A1914" s="1">
        <v>3302626286</v>
      </c>
      <c r="B1914" s="1">
        <v>1.4017072916030899</v>
      </c>
      <c r="C1914" s="1"/>
    </row>
    <row r="1915" spans="1:3" x14ac:dyDescent="0.2">
      <c r="A1915" s="1">
        <v>3302634619</v>
      </c>
      <c r="B1915" s="1">
        <v>-1.4780366420745801</v>
      </c>
      <c r="C1915" s="1"/>
    </row>
    <row r="1916" spans="1:3" x14ac:dyDescent="0.2">
      <c r="A1916" s="1">
        <v>3302642952</v>
      </c>
      <c r="B1916" s="1">
        <v>-3.15307521820068</v>
      </c>
      <c r="C1916" s="1"/>
    </row>
    <row r="1917" spans="1:3" x14ac:dyDescent="0.2">
      <c r="A1917" s="1">
        <v>3302651285</v>
      </c>
      <c r="B1917" s="1">
        <v>-3.1452488899231001</v>
      </c>
      <c r="C1917" s="1"/>
    </row>
    <row r="1918" spans="1:3" x14ac:dyDescent="0.2">
      <c r="A1918" s="1">
        <v>3302659618</v>
      </c>
      <c r="B1918" s="1">
        <v>-2.7382893562316899</v>
      </c>
      <c r="C1918" s="1"/>
    </row>
    <row r="1919" spans="1:3" x14ac:dyDescent="0.2">
      <c r="A1919" s="1">
        <v>3302667951</v>
      </c>
      <c r="B1919" s="1">
        <v>-2.7881243228912398</v>
      </c>
      <c r="C1919" s="1"/>
    </row>
    <row r="1920" spans="1:3" x14ac:dyDescent="0.2">
      <c r="A1920" s="1">
        <v>3302676284</v>
      </c>
      <c r="B1920" s="1">
        <v>-1.4830846786498999</v>
      </c>
      <c r="C1920" s="1"/>
    </row>
    <row r="1921" spans="1:3" x14ac:dyDescent="0.2">
      <c r="A1921" s="1">
        <v>3302684617</v>
      </c>
      <c r="B1921" s="1">
        <v>0.82356840372086004</v>
      </c>
      <c r="C1921" s="1"/>
    </row>
    <row r="1922" spans="1:3" x14ac:dyDescent="0.2">
      <c r="A1922" s="1">
        <v>3302692950</v>
      </c>
      <c r="B1922" s="1">
        <v>1.3915703296661399</v>
      </c>
      <c r="C1922" s="1"/>
    </row>
    <row r="1923" spans="1:3" x14ac:dyDescent="0.2">
      <c r="A1923" s="1">
        <v>3302701283</v>
      </c>
      <c r="B1923" s="1">
        <v>-0.54340904951096003</v>
      </c>
      <c r="C1923" s="1"/>
    </row>
    <row r="1924" spans="1:3" x14ac:dyDescent="0.2">
      <c r="A1924" s="1">
        <v>3302709616</v>
      </c>
      <c r="B1924" s="1">
        <v>-4.2402310371398899</v>
      </c>
      <c r="C1924" s="1"/>
    </row>
    <row r="1925" spans="1:3" x14ac:dyDescent="0.2">
      <c r="A1925" s="1">
        <v>3302717949</v>
      </c>
      <c r="B1925" s="1">
        <v>-8.4788818359375</v>
      </c>
      <c r="C1925" s="1"/>
    </row>
    <row r="1926" spans="1:3" x14ac:dyDescent="0.2">
      <c r="A1926" s="1">
        <v>3302726282</v>
      </c>
      <c r="B1926" s="1">
        <v>-12.375119209289601</v>
      </c>
      <c r="C1926" s="1"/>
    </row>
    <row r="1927" spans="1:3" x14ac:dyDescent="0.2">
      <c r="A1927" s="1">
        <v>3302734615</v>
      </c>
      <c r="B1927" s="1">
        <v>-16.662899017333999</v>
      </c>
      <c r="C1927" s="1"/>
    </row>
    <row r="1928" spans="1:3" x14ac:dyDescent="0.2">
      <c r="A1928" s="1">
        <v>3302742948</v>
      </c>
      <c r="B1928" s="1">
        <v>-20.738277435302699</v>
      </c>
      <c r="C1928" s="1"/>
    </row>
    <row r="1929" spans="1:3" x14ac:dyDescent="0.2">
      <c r="A1929" s="1">
        <v>3302751281</v>
      </c>
      <c r="B1929" s="1">
        <v>-24.404975891113299</v>
      </c>
      <c r="C1929" s="1"/>
    </row>
    <row r="1930" spans="1:3" x14ac:dyDescent="0.2">
      <c r="A1930" s="1">
        <v>3302759614</v>
      </c>
      <c r="B1930" s="1">
        <v>-26.643732070922901</v>
      </c>
      <c r="C1930" s="1"/>
    </row>
    <row r="1931" spans="1:3" x14ac:dyDescent="0.2">
      <c r="A1931" s="1">
        <v>3302767947</v>
      </c>
      <c r="B1931" s="1">
        <v>-28.020921707153299</v>
      </c>
      <c r="C1931" s="1"/>
    </row>
    <row r="1932" spans="1:3" x14ac:dyDescent="0.2">
      <c r="A1932" s="1">
        <v>3302776280</v>
      </c>
      <c r="B1932" s="1">
        <v>-29.325065612793001</v>
      </c>
      <c r="C1932" s="1"/>
    </row>
    <row r="1933" spans="1:3" x14ac:dyDescent="0.2">
      <c r="A1933" s="1">
        <v>3302784613</v>
      </c>
      <c r="B1933" s="1">
        <v>-30.0695095062256</v>
      </c>
      <c r="C1933" s="1"/>
    </row>
    <row r="1934" spans="1:3" x14ac:dyDescent="0.2">
      <c r="A1934" s="1">
        <v>3302792946</v>
      </c>
      <c r="B1934" s="1">
        <v>-30.3949699401856</v>
      </c>
      <c r="C1934" s="1"/>
    </row>
    <row r="1935" spans="1:3" x14ac:dyDescent="0.2">
      <c r="A1935" s="1">
        <v>3302801279</v>
      </c>
      <c r="B1935" s="1">
        <v>-30.758308410644499</v>
      </c>
      <c r="C1935" s="1"/>
    </row>
    <row r="1936" spans="1:3" x14ac:dyDescent="0.2">
      <c r="A1936" s="1">
        <v>3302809612</v>
      </c>
      <c r="B1936" s="1">
        <v>-30.254869461059599</v>
      </c>
      <c r="C1936" s="1"/>
    </row>
    <row r="1937" spans="1:3" x14ac:dyDescent="0.2">
      <c r="A1937" s="1">
        <v>3302817945</v>
      </c>
      <c r="B1937" s="1">
        <v>-30.458778381347699</v>
      </c>
      <c r="C1937" s="1"/>
    </row>
    <row r="1938" spans="1:3" x14ac:dyDescent="0.2">
      <c r="A1938" s="1">
        <v>3302826278</v>
      </c>
      <c r="B1938" s="1">
        <v>-31.863344192504901</v>
      </c>
      <c r="C1938" s="1"/>
    </row>
    <row r="1939" spans="1:3" x14ac:dyDescent="0.2">
      <c r="A1939" s="1">
        <v>3302834611</v>
      </c>
      <c r="B1939" s="1">
        <v>-34.678096771240199</v>
      </c>
      <c r="C1939" s="1"/>
    </row>
    <row r="1940" spans="1:3" x14ac:dyDescent="0.2">
      <c r="A1940" s="1">
        <v>3302842944</v>
      </c>
      <c r="B1940" s="1">
        <v>-36.3725395202637</v>
      </c>
      <c r="C1940" s="1"/>
    </row>
    <row r="1941" spans="1:3" x14ac:dyDescent="0.2">
      <c r="A1941" s="1">
        <v>3302851277</v>
      </c>
      <c r="B1941" s="1">
        <v>-37.7280464172363</v>
      </c>
      <c r="C1941" s="1"/>
    </row>
    <row r="1942" spans="1:3" x14ac:dyDescent="0.2">
      <c r="A1942" s="1">
        <v>3302859610</v>
      </c>
      <c r="B1942" s="1">
        <v>-38.300498962402301</v>
      </c>
      <c r="C1942" s="1"/>
    </row>
    <row r="1943" spans="1:3" x14ac:dyDescent="0.2">
      <c r="A1943" s="1">
        <v>3302867943</v>
      </c>
      <c r="B1943" s="1">
        <v>-37.333324432373097</v>
      </c>
      <c r="C1943" s="1"/>
    </row>
    <row r="1944" spans="1:3" x14ac:dyDescent="0.2">
      <c r="A1944" s="1">
        <v>3302876276</v>
      </c>
      <c r="B1944" s="1">
        <v>-35.020263671875</v>
      </c>
      <c r="C1944" s="1"/>
    </row>
    <row r="1945" spans="1:3" x14ac:dyDescent="0.2">
      <c r="A1945" s="1">
        <v>3302884609</v>
      </c>
      <c r="B1945" s="1">
        <v>-32.642787933349602</v>
      </c>
      <c r="C1945" s="1"/>
    </row>
    <row r="1946" spans="1:3" x14ac:dyDescent="0.2">
      <c r="A1946" s="1">
        <v>3302892942</v>
      </c>
      <c r="B1946" s="1">
        <v>-31.437637329101602</v>
      </c>
      <c r="C1946" s="1"/>
    </row>
    <row r="1947" spans="1:3" x14ac:dyDescent="0.2">
      <c r="A1947" s="1">
        <v>3302901275</v>
      </c>
      <c r="B1947" s="1">
        <v>-30.298110961914102</v>
      </c>
      <c r="C1947" s="1"/>
    </row>
    <row r="1948" spans="1:3" x14ac:dyDescent="0.2">
      <c r="A1948" s="1">
        <v>3302909608</v>
      </c>
      <c r="B1948" s="1">
        <v>-29.302371978759801</v>
      </c>
      <c r="C1948" s="1"/>
    </row>
    <row r="1949" spans="1:3" x14ac:dyDescent="0.2">
      <c r="A1949" s="1">
        <v>3302917941</v>
      </c>
      <c r="B1949" s="1">
        <v>-28.139999389648398</v>
      </c>
      <c r="C1949" s="1"/>
    </row>
    <row r="1950" spans="1:3" x14ac:dyDescent="0.2">
      <c r="A1950" s="1">
        <v>3302926274</v>
      </c>
      <c r="B1950" s="1">
        <v>-27.221860885620099</v>
      </c>
      <c r="C1950" s="1"/>
    </row>
    <row r="1951" spans="1:3" x14ac:dyDescent="0.2">
      <c r="A1951" s="1">
        <v>3302934607</v>
      </c>
      <c r="B1951" s="1">
        <v>-27.0774631500244</v>
      </c>
      <c r="C1951" s="1"/>
    </row>
    <row r="1952" spans="1:3" x14ac:dyDescent="0.2">
      <c r="A1952" s="1">
        <v>3302942940</v>
      </c>
      <c r="B1952" s="1">
        <v>-25.847288131713899</v>
      </c>
      <c r="C1952" s="1"/>
    </row>
    <row r="1953" spans="1:3" x14ac:dyDescent="0.2">
      <c r="A1953" s="1">
        <v>3302951273</v>
      </c>
      <c r="B1953" s="1">
        <v>-25.4000129699707</v>
      </c>
      <c r="C1953" s="1"/>
    </row>
    <row r="1954" spans="1:3" x14ac:dyDescent="0.2">
      <c r="A1954" s="1">
        <v>3302959606</v>
      </c>
      <c r="B1954" s="1">
        <v>-25.2527046203613</v>
      </c>
      <c r="C1954" s="1"/>
    </row>
    <row r="1955" spans="1:3" x14ac:dyDescent="0.2">
      <c r="A1955" s="1">
        <v>3302967939</v>
      </c>
      <c r="B1955" s="1">
        <v>-25.480266571044901</v>
      </c>
      <c r="C1955" s="1"/>
    </row>
    <row r="1956" spans="1:3" x14ac:dyDescent="0.2">
      <c r="A1956" s="1">
        <v>3302976272</v>
      </c>
      <c r="B1956" s="1">
        <v>-25.341955184936499</v>
      </c>
      <c r="C1956" s="1"/>
    </row>
    <row r="1957" spans="1:3" x14ac:dyDescent="0.2">
      <c r="A1957" s="1">
        <v>3302984605</v>
      </c>
      <c r="B1957" s="1">
        <v>-26.903984069824201</v>
      </c>
      <c r="C1957" s="1"/>
    </row>
    <row r="1958" spans="1:3" x14ac:dyDescent="0.2">
      <c r="A1958" s="1">
        <v>3302992938</v>
      </c>
      <c r="B1958" s="1">
        <v>-30.3123970031738</v>
      </c>
      <c r="C1958" s="1"/>
    </row>
    <row r="1959" spans="1:3" x14ac:dyDescent="0.2">
      <c r="A1959" s="1">
        <v>3303001271</v>
      </c>
      <c r="B1959" s="1">
        <v>-35.666015625</v>
      </c>
      <c r="C1959" s="1"/>
    </row>
    <row r="1960" spans="1:3" x14ac:dyDescent="0.2">
      <c r="A1960" s="1">
        <v>3303009604</v>
      </c>
      <c r="B1960" s="1">
        <v>-43.236248016357401</v>
      </c>
      <c r="C1960" s="1"/>
    </row>
    <row r="1961" spans="1:3" x14ac:dyDescent="0.2">
      <c r="A1961" s="1">
        <v>3303017937</v>
      </c>
      <c r="B1961" s="1">
        <v>-52.170783996582003</v>
      </c>
      <c r="C1961" s="1"/>
    </row>
    <row r="1962" spans="1:3" x14ac:dyDescent="0.2">
      <c r="A1962" s="1">
        <v>3303026270</v>
      </c>
      <c r="B1962" s="1">
        <v>-61.636009216308601</v>
      </c>
      <c r="C1962" s="1"/>
    </row>
    <row r="1963" spans="1:3" x14ac:dyDescent="0.2">
      <c r="A1963" s="1">
        <v>3303034603</v>
      </c>
      <c r="B1963" s="1">
        <v>-70.371292114257798</v>
      </c>
      <c r="C1963" s="1"/>
    </row>
    <row r="1964" spans="1:3" x14ac:dyDescent="0.2">
      <c r="A1964" s="1">
        <v>3303042936</v>
      </c>
      <c r="B1964" s="1">
        <v>-78.1427001953125</v>
      </c>
      <c r="C1964" s="1"/>
    </row>
    <row r="1965" spans="1:3" x14ac:dyDescent="0.2">
      <c r="A1965" s="1">
        <v>3303051269</v>
      </c>
      <c r="B1965" s="1">
        <v>-85.041084289550795</v>
      </c>
      <c r="C1965" s="1"/>
    </row>
    <row r="1966" spans="1:3" x14ac:dyDescent="0.2">
      <c r="A1966" s="1">
        <v>3303059602</v>
      </c>
      <c r="B1966" s="1">
        <v>-92.909637451171903</v>
      </c>
      <c r="C1966" s="1"/>
    </row>
    <row r="1967" spans="1:3" x14ac:dyDescent="0.2">
      <c r="A1967" s="1">
        <v>3303067935</v>
      </c>
      <c r="B1967" s="1">
        <v>-103.55915069580099</v>
      </c>
      <c r="C1967" s="1"/>
    </row>
    <row r="1968" spans="1:3" x14ac:dyDescent="0.2">
      <c r="A1968" s="1">
        <v>3303076268</v>
      </c>
      <c r="B1968" s="1">
        <v>-115.95729827880901</v>
      </c>
      <c r="C1968" s="1"/>
    </row>
    <row r="1969" spans="1:3" x14ac:dyDescent="0.2">
      <c r="A1969" s="1">
        <v>3303084601</v>
      </c>
      <c r="B1969" s="1">
        <v>-130.15536499023401</v>
      </c>
      <c r="C1969" s="1"/>
    </row>
    <row r="1970" spans="1:3" x14ac:dyDescent="0.2">
      <c r="A1970" s="1">
        <v>3303092934</v>
      </c>
      <c r="B1970" s="1">
        <v>-144.53886413574199</v>
      </c>
      <c r="C1970" s="1"/>
    </row>
    <row r="1971" spans="1:3" x14ac:dyDescent="0.2">
      <c r="A1971" s="1">
        <v>3303101267</v>
      </c>
      <c r="B1971" s="1">
        <v>-158.67558288574199</v>
      </c>
      <c r="C1971" s="1"/>
    </row>
    <row r="1972" spans="1:3" x14ac:dyDescent="0.2">
      <c r="A1972" s="1">
        <v>3303109600</v>
      </c>
      <c r="B1972" s="1">
        <v>-171.20854187011699</v>
      </c>
      <c r="C1972" s="1"/>
    </row>
    <row r="1973" spans="1:3" x14ac:dyDescent="0.2">
      <c r="A1973" s="1">
        <v>3303117933</v>
      </c>
      <c r="B1973" s="1">
        <v>-181.54734802246099</v>
      </c>
      <c r="C1973" s="1"/>
    </row>
    <row r="1974" spans="1:3" x14ac:dyDescent="0.2">
      <c r="A1974" s="1">
        <v>3303126266</v>
      </c>
      <c r="B1974" s="1">
        <v>-190.34873962402301</v>
      </c>
      <c r="C1974" s="1"/>
    </row>
    <row r="1975" spans="1:3" x14ac:dyDescent="0.2">
      <c r="A1975" s="1">
        <v>3303134599</v>
      </c>
      <c r="B1975" s="1">
        <v>-195.98554992675801</v>
      </c>
      <c r="C1975" s="1"/>
    </row>
    <row r="1976" spans="1:3" x14ac:dyDescent="0.2">
      <c r="A1976" s="1">
        <v>3303142932</v>
      </c>
      <c r="B1976" s="1">
        <v>-198.22134399414099</v>
      </c>
      <c r="C1976" s="1"/>
    </row>
    <row r="1977" spans="1:3" x14ac:dyDescent="0.2">
      <c r="A1977" s="1">
        <v>3303151265</v>
      </c>
      <c r="B1977" s="1">
        <v>-197.38578796386699</v>
      </c>
      <c r="C1977" s="1"/>
    </row>
    <row r="1978" spans="1:3" x14ac:dyDescent="0.2">
      <c r="A1978" s="1">
        <v>3303159598</v>
      </c>
      <c r="B1978" s="1">
        <v>-194.27180480957</v>
      </c>
      <c r="C1978" s="1"/>
    </row>
    <row r="1979" spans="1:3" x14ac:dyDescent="0.2">
      <c r="A1979" s="1">
        <v>3303167931</v>
      </c>
      <c r="B1979" s="1">
        <v>-189.46000671386699</v>
      </c>
      <c r="C1979" s="1"/>
    </row>
    <row r="1980" spans="1:3" x14ac:dyDescent="0.2">
      <c r="A1980" s="1">
        <v>3303176264</v>
      </c>
      <c r="B1980" s="1">
        <v>-184.07127380371099</v>
      </c>
      <c r="C1980" s="1"/>
    </row>
    <row r="1981" spans="1:3" x14ac:dyDescent="0.2">
      <c r="A1981" s="1">
        <v>3303184597</v>
      </c>
      <c r="B1981" s="1">
        <v>-179.659591674805</v>
      </c>
      <c r="C1981" s="1"/>
    </row>
    <row r="1982" spans="1:3" x14ac:dyDescent="0.2">
      <c r="A1982" s="1">
        <v>3303192930</v>
      </c>
      <c r="B1982" s="1">
        <v>-176.87782287597699</v>
      </c>
      <c r="C1982" s="1"/>
    </row>
    <row r="1983" spans="1:3" x14ac:dyDescent="0.2">
      <c r="A1983" s="1">
        <v>3303201263</v>
      </c>
      <c r="B1983" s="1">
        <v>-174.82586669921901</v>
      </c>
      <c r="C1983" s="1"/>
    </row>
    <row r="1984" spans="1:3" x14ac:dyDescent="0.2">
      <c r="A1984" s="1">
        <v>3303209596</v>
      </c>
      <c r="B1984" s="1">
        <v>-172.66481018066401</v>
      </c>
      <c r="C1984" s="1"/>
    </row>
    <row r="1985" spans="1:3" x14ac:dyDescent="0.2">
      <c r="A1985" s="1">
        <v>3303217929</v>
      </c>
      <c r="B1985" s="1">
        <v>-168.68818664550801</v>
      </c>
      <c r="C1985" s="1"/>
    </row>
    <row r="1986" spans="1:3" x14ac:dyDescent="0.2">
      <c r="A1986" s="1">
        <v>3303226262</v>
      </c>
      <c r="B1986" s="1">
        <v>-161.04013061523401</v>
      </c>
      <c r="C1986" s="1"/>
    </row>
    <row r="1987" spans="1:3" x14ac:dyDescent="0.2">
      <c r="A1987" s="1">
        <v>3303234595</v>
      </c>
      <c r="B1987" s="1">
        <v>-150.69459533691401</v>
      </c>
      <c r="C1987" s="1"/>
    </row>
    <row r="1988" spans="1:3" x14ac:dyDescent="0.2">
      <c r="A1988" s="1">
        <v>3303242928</v>
      </c>
      <c r="B1988" s="1">
        <v>-139.54290771484401</v>
      </c>
      <c r="C1988" s="1"/>
    </row>
    <row r="1989" spans="1:3" x14ac:dyDescent="0.2">
      <c r="A1989" s="1">
        <v>3303251261</v>
      </c>
      <c r="B1989" s="1">
        <v>-128.10437011718801</v>
      </c>
      <c r="C1989" s="1"/>
    </row>
    <row r="1990" spans="1:3" x14ac:dyDescent="0.2">
      <c r="A1990" s="1">
        <v>3303259594</v>
      </c>
      <c r="B1990" s="1">
        <v>-117.31183624267599</v>
      </c>
      <c r="C1990" s="1"/>
    </row>
    <row r="1991" spans="1:3" x14ac:dyDescent="0.2">
      <c r="A1991" s="1">
        <v>3303267927</v>
      </c>
      <c r="B1991" s="1">
        <v>-107.608749389648</v>
      </c>
      <c r="C1991" s="1"/>
    </row>
    <row r="1992" spans="1:3" x14ac:dyDescent="0.2">
      <c r="A1992" s="1">
        <v>3303276260</v>
      </c>
      <c r="B1992" s="1">
        <v>-99.421478271484403</v>
      </c>
      <c r="C1992" s="1"/>
    </row>
    <row r="1993" spans="1:3" x14ac:dyDescent="0.2">
      <c r="A1993" s="1">
        <v>3303284593</v>
      </c>
      <c r="B1993" s="1">
        <v>-92.216636657714801</v>
      </c>
      <c r="C1993" s="1"/>
    </row>
    <row r="1994" spans="1:3" x14ac:dyDescent="0.2">
      <c r="A1994" s="1">
        <v>3303292926</v>
      </c>
      <c r="B1994" s="1">
        <v>-85.890022277832003</v>
      </c>
      <c r="C1994" s="1"/>
    </row>
    <row r="1995" spans="1:3" x14ac:dyDescent="0.2">
      <c r="A1995" s="1">
        <v>3303301259</v>
      </c>
      <c r="B1995" s="1">
        <v>-79.889610290527301</v>
      </c>
      <c r="C1995" s="1"/>
    </row>
    <row r="1996" spans="1:3" x14ac:dyDescent="0.2">
      <c r="A1996" s="1">
        <v>3303309592</v>
      </c>
      <c r="B1996" s="1">
        <v>-74.82177734375</v>
      </c>
      <c r="C1996" s="1"/>
    </row>
    <row r="1997" spans="1:3" x14ac:dyDescent="0.2">
      <c r="A1997" s="1">
        <v>3303317925</v>
      </c>
      <c r="B1997" s="1">
        <v>-71.466537475585895</v>
      </c>
      <c r="C1997" s="1"/>
    </row>
    <row r="1998" spans="1:3" x14ac:dyDescent="0.2">
      <c r="A1998" s="1">
        <v>3303326258</v>
      </c>
      <c r="B1998" s="1">
        <v>-69.218200683593807</v>
      </c>
      <c r="C1998" s="1"/>
    </row>
    <row r="1999" spans="1:3" x14ac:dyDescent="0.2">
      <c r="A1999" s="1">
        <v>3303334591</v>
      </c>
      <c r="B1999" s="1">
        <v>-67.843605041503906</v>
      </c>
      <c r="C1999" s="1"/>
    </row>
    <row r="2000" spans="1:3" x14ac:dyDescent="0.2">
      <c r="A2000" s="1">
        <v>3303342924</v>
      </c>
      <c r="B2000" s="1">
        <v>-66.942176818847699</v>
      </c>
      <c r="C2000" s="1"/>
    </row>
    <row r="2001" spans="1:3" x14ac:dyDescent="0.2">
      <c r="A2001" s="1">
        <v>3303351257</v>
      </c>
      <c r="B2001" s="1">
        <v>-66.585075378417997</v>
      </c>
      <c r="C2001" s="1"/>
    </row>
    <row r="2002" spans="1:3" x14ac:dyDescent="0.2">
      <c r="A2002" s="1">
        <v>3303359590</v>
      </c>
      <c r="B2002" s="1">
        <v>-66.929153442382798</v>
      </c>
      <c r="C2002" s="1"/>
    </row>
    <row r="2003" spans="1:3" x14ac:dyDescent="0.2">
      <c r="A2003" s="1">
        <v>3303367923</v>
      </c>
      <c r="B2003" s="1">
        <v>-68.189895629882798</v>
      </c>
      <c r="C2003" s="1"/>
    </row>
    <row r="2004" spans="1:3" x14ac:dyDescent="0.2">
      <c r="A2004" s="1">
        <v>3303376256</v>
      </c>
      <c r="B2004" s="1">
        <v>-69.594268798828097</v>
      </c>
      <c r="C2004" s="1"/>
    </row>
    <row r="2005" spans="1:3" x14ac:dyDescent="0.2">
      <c r="A2005" s="1">
        <v>3303384589</v>
      </c>
      <c r="B2005" s="1">
        <v>-69.685035705566406</v>
      </c>
      <c r="C2005" s="1"/>
    </row>
    <row r="2006" spans="1:3" x14ac:dyDescent="0.2">
      <c r="A2006" s="1">
        <v>3303392922</v>
      </c>
      <c r="B2006" s="1">
        <v>-69.548843383789105</v>
      </c>
      <c r="C2006" s="1"/>
    </row>
    <row r="2007" spans="1:3" x14ac:dyDescent="0.2">
      <c r="A2007" s="1">
        <v>3303401255</v>
      </c>
      <c r="B2007" s="1">
        <v>-69.485443115234403</v>
      </c>
      <c r="C2007" s="1"/>
    </row>
    <row r="2008" spans="1:3" x14ac:dyDescent="0.2">
      <c r="A2008" s="1">
        <v>3303409588</v>
      </c>
      <c r="B2008" s="1">
        <v>-69.369117736816406</v>
      </c>
      <c r="C2008" s="1"/>
    </row>
    <row r="2009" spans="1:3" x14ac:dyDescent="0.2">
      <c r="A2009" s="1">
        <v>3303417921</v>
      </c>
      <c r="B2009" s="1">
        <v>-69.204307556152301</v>
      </c>
      <c r="C2009" s="1"/>
    </row>
    <row r="2010" spans="1:3" x14ac:dyDescent="0.2">
      <c r="A2010" s="1">
        <v>3303426254</v>
      </c>
      <c r="B2010" s="1">
        <v>-68.680168151855497</v>
      </c>
      <c r="C2010" s="1"/>
    </row>
    <row r="2011" spans="1:3" x14ac:dyDescent="0.2">
      <c r="A2011" s="1">
        <v>3303434587</v>
      </c>
      <c r="B2011" s="1">
        <v>-69.026840209960895</v>
      </c>
      <c r="C2011" s="1"/>
    </row>
    <row r="2012" spans="1:3" x14ac:dyDescent="0.2">
      <c r="A2012" s="1">
        <v>3303442920</v>
      </c>
      <c r="B2012" s="1">
        <v>-69.727523803710895</v>
      </c>
      <c r="C2012" s="1"/>
    </row>
    <row r="2013" spans="1:3" x14ac:dyDescent="0.2">
      <c r="A2013" s="1">
        <v>3303451253</v>
      </c>
      <c r="B2013" s="1">
        <v>-70.757316589355497</v>
      </c>
      <c r="C2013" s="1"/>
    </row>
    <row r="2014" spans="1:3" x14ac:dyDescent="0.2">
      <c r="A2014" s="1">
        <v>3303459586</v>
      </c>
      <c r="B2014" s="1">
        <v>-72.846633911132798</v>
      </c>
      <c r="C2014" s="1"/>
    </row>
    <row r="2015" spans="1:3" x14ac:dyDescent="0.2">
      <c r="A2015" s="1">
        <v>3303467919</v>
      </c>
      <c r="B2015" s="1">
        <v>-74.955108642578097</v>
      </c>
      <c r="C2015" s="1"/>
    </row>
    <row r="2016" spans="1:3" x14ac:dyDescent="0.2">
      <c r="A2016" s="1">
        <v>3303476252</v>
      </c>
      <c r="B2016" s="1">
        <v>-76.418807983398395</v>
      </c>
      <c r="C2016" s="1"/>
    </row>
    <row r="2017" spans="1:3" x14ac:dyDescent="0.2">
      <c r="A2017" s="1">
        <v>3303484585</v>
      </c>
      <c r="B2017" s="1">
        <v>-76.549285888671903</v>
      </c>
      <c r="C2017" s="1"/>
    </row>
    <row r="2018" spans="1:3" x14ac:dyDescent="0.2">
      <c r="A2018" s="1">
        <v>3303492918</v>
      </c>
      <c r="B2018" s="1">
        <v>-74.999664306640597</v>
      </c>
      <c r="C2018" s="1"/>
    </row>
    <row r="2019" spans="1:3" x14ac:dyDescent="0.2">
      <c r="A2019" s="1">
        <v>3303501251</v>
      </c>
      <c r="B2019" s="1">
        <v>-72.083259582519503</v>
      </c>
      <c r="C2019" s="1"/>
    </row>
    <row r="2020" spans="1:3" x14ac:dyDescent="0.2">
      <c r="A2020" s="1">
        <v>3303509584</v>
      </c>
      <c r="B2020" s="1">
        <v>-68.362098693847699</v>
      </c>
      <c r="C2020" s="1"/>
    </row>
    <row r="2021" spans="1:3" x14ac:dyDescent="0.2">
      <c r="A2021" s="1">
        <v>3303517917</v>
      </c>
      <c r="B2021" s="1">
        <v>-65.085685729980497</v>
      </c>
      <c r="C2021" s="1"/>
    </row>
    <row r="2022" spans="1:3" x14ac:dyDescent="0.2">
      <c r="A2022" s="1">
        <v>3303526250</v>
      </c>
      <c r="B2022" s="1">
        <v>-62.232612609863303</v>
      </c>
      <c r="C2022" s="1"/>
    </row>
    <row r="2023" spans="1:3" x14ac:dyDescent="0.2">
      <c r="A2023" s="1">
        <v>3303534583</v>
      </c>
      <c r="B2023" s="1">
        <v>-59.811962127685597</v>
      </c>
      <c r="C2023" s="1"/>
    </row>
    <row r="2024" spans="1:3" x14ac:dyDescent="0.2">
      <c r="A2024" s="1">
        <v>3303542916</v>
      </c>
      <c r="B2024" s="1">
        <v>-57.775783538818402</v>
      </c>
      <c r="C2024" s="1"/>
    </row>
    <row r="2025" spans="1:3" x14ac:dyDescent="0.2">
      <c r="A2025" s="1">
        <v>3303551249</v>
      </c>
      <c r="B2025" s="1">
        <v>-56.404750823974602</v>
      </c>
      <c r="C2025" s="1"/>
    </row>
    <row r="2026" spans="1:3" x14ac:dyDescent="0.2">
      <c r="A2026" s="1">
        <v>3303559582</v>
      </c>
      <c r="B2026" s="1">
        <v>-55.537441253662102</v>
      </c>
      <c r="C2026" s="1"/>
    </row>
    <row r="2027" spans="1:3" x14ac:dyDescent="0.2">
      <c r="A2027" s="1">
        <v>3303567915</v>
      </c>
      <c r="B2027" s="1">
        <v>-54.425247192382798</v>
      </c>
      <c r="C2027" s="1"/>
    </row>
    <row r="2028" spans="1:3" x14ac:dyDescent="0.2">
      <c r="A2028" s="1">
        <v>3303576248</v>
      </c>
      <c r="B2028" s="1">
        <v>-53.654773712158203</v>
      </c>
      <c r="C2028" s="1"/>
    </row>
    <row r="2029" spans="1:3" x14ac:dyDescent="0.2">
      <c r="A2029" s="1">
        <v>3303584581</v>
      </c>
      <c r="B2029" s="1">
        <v>-50.947090148925803</v>
      </c>
      <c r="C2029" s="1"/>
    </row>
    <row r="2030" spans="1:3" x14ac:dyDescent="0.2">
      <c r="A2030" s="1">
        <v>3303592914</v>
      </c>
      <c r="B2030" s="1">
        <v>-46.387828826904297</v>
      </c>
      <c r="C2030" s="1"/>
    </row>
    <row r="2031" spans="1:3" x14ac:dyDescent="0.2">
      <c r="A2031" s="1">
        <v>3303601247</v>
      </c>
      <c r="B2031" s="1">
        <v>-43.106826782226598</v>
      </c>
      <c r="C2031" s="1"/>
    </row>
    <row r="2032" spans="1:3" x14ac:dyDescent="0.2">
      <c r="A2032" s="1">
        <v>3303609580</v>
      </c>
      <c r="B2032" s="1">
        <v>-41.0949897766113</v>
      </c>
      <c r="C2032" s="1"/>
    </row>
    <row r="2033" spans="1:3" x14ac:dyDescent="0.2">
      <c r="A2033" s="1">
        <v>3303617913</v>
      </c>
      <c r="B2033" s="1">
        <v>-35.349212646484403</v>
      </c>
      <c r="C2033" s="1"/>
    </row>
    <row r="2034" spans="1:3" x14ac:dyDescent="0.2">
      <c r="A2034" s="1">
        <v>3303626246</v>
      </c>
      <c r="B2034" s="1">
        <v>-29.445564270019499</v>
      </c>
      <c r="C2034" s="1"/>
    </row>
    <row r="2035" spans="1:3" x14ac:dyDescent="0.2">
      <c r="A2035" s="1">
        <v>3303634579</v>
      </c>
      <c r="B2035" s="1">
        <v>-25.635593414306602</v>
      </c>
      <c r="C2035" s="1"/>
    </row>
    <row r="2036" spans="1:3" x14ac:dyDescent="0.2">
      <c r="A2036" s="1">
        <v>3303642912</v>
      </c>
      <c r="B2036" s="1">
        <v>-23.0264282226563</v>
      </c>
      <c r="C2036" s="1"/>
    </row>
    <row r="2037" spans="1:3" x14ac:dyDescent="0.2">
      <c r="A2037" s="1">
        <v>3303651245</v>
      </c>
      <c r="B2037" s="1">
        <v>-20.680595397949201</v>
      </c>
      <c r="C2037" s="1"/>
    </row>
    <row r="2038" spans="1:3" x14ac:dyDescent="0.2">
      <c r="A2038" s="1">
        <v>3303659578</v>
      </c>
      <c r="B2038" s="1">
        <v>-18.565479278564499</v>
      </c>
      <c r="C2038" s="1"/>
    </row>
    <row r="2039" spans="1:3" x14ac:dyDescent="0.2">
      <c r="A2039" s="1">
        <v>3303667911</v>
      </c>
      <c r="B2039" s="1">
        <v>-16.535860061645501</v>
      </c>
      <c r="C2039" s="1"/>
    </row>
    <row r="2040" spans="1:3" x14ac:dyDescent="0.2">
      <c r="A2040" s="1">
        <v>3303676244</v>
      </c>
      <c r="B2040" s="1">
        <v>-14.279669761657701</v>
      </c>
      <c r="C2040" s="1"/>
    </row>
    <row r="2041" spans="1:3" x14ac:dyDescent="0.2">
      <c r="A2041" s="1">
        <v>3303684577</v>
      </c>
      <c r="B2041" s="1">
        <v>-12.0514316558838</v>
      </c>
      <c r="C2041" s="1"/>
    </row>
    <row r="2042" spans="1:3" x14ac:dyDescent="0.2">
      <c r="A2042" s="1">
        <v>3303692910</v>
      </c>
      <c r="B2042" s="1">
        <v>-10.081823348999</v>
      </c>
      <c r="C2042" s="1"/>
    </row>
    <row r="2043" spans="1:3" x14ac:dyDescent="0.2">
      <c r="A2043" s="1">
        <v>3303701243</v>
      </c>
      <c r="B2043" s="1">
        <v>-7.99861860275269</v>
      </c>
      <c r="C2043" s="1"/>
    </row>
    <row r="2044" spans="1:3" x14ac:dyDescent="0.2">
      <c r="A2044" s="1">
        <v>3303709576</v>
      </c>
      <c r="B2044" s="1">
        <v>-5.7217178344726598</v>
      </c>
      <c r="C2044" s="1"/>
    </row>
    <row r="2045" spans="1:3" x14ac:dyDescent="0.2">
      <c r="A2045" s="1">
        <v>3303717909</v>
      </c>
      <c r="B2045" s="1">
        <v>-3.2223815917968799</v>
      </c>
      <c r="C2045" s="1"/>
    </row>
    <row r="2046" spans="1:3" x14ac:dyDescent="0.2">
      <c r="A2046" s="1">
        <v>3303726242</v>
      </c>
      <c r="B2046" s="1">
        <v>-1.23924672603607</v>
      </c>
      <c r="C2046" s="1"/>
    </row>
    <row r="2047" spans="1:3" x14ac:dyDescent="0.2">
      <c r="A2047" s="1">
        <v>3303734575</v>
      </c>
      <c r="B2047" s="1">
        <v>0.40868961811066001</v>
      </c>
      <c r="C2047" s="1"/>
    </row>
    <row r="2048" spans="1:3" x14ac:dyDescent="0.2">
      <c r="A2048" s="1">
        <v>3303742908</v>
      </c>
      <c r="B2048" s="1">
        <v>2.4480535984039302</v>
      </c>
      <c r="C2048" s="1"/>
    </row>
    <row r="2049" spans="1:3" x14ac:dyDescent="0.2">
      <c r="A2049" s="1">
        <v>3303751241</v>
      </c>
      <c r="B2049" s="1">
        <v>4.5887122154235804</v>
      </c>
      <c r="C2049" s="1"/>
    </row>
    <row r="2050" spans="1:3" x14ac:dyDescent="0.2">
      <c r="A2050" s="1">
        <v>3303759574</v>
      </c>
      <c r="B2050" s="1">
        <v>6.4644918441772496</v>
      </c>
      <c r="C2050" s="1"/>
    </row>
    <row r="2051" spans="1:3" x14ac:dyDescent="0.2">
      <c r="A2051" s="1">
        <v>3303767907</v>
      </c>
      <c r="B2051" s="1">
        <v>8.0422878265380895</v>
      </c>
      <c r="C2051" s="1"/>
    </row>
    <row r="2052" spans="1:3" x14ac:dyDescent="0.2">
      <c r="A2052" s="1">
        <v>3303776240</v>
      </c>
      <c r="B2052" s="1">
        <v>9.57128810882568</v>
      </c>
      <c r="C2052" s="1"/>
    </row>
    <row r="2053" spans="1:3" x14ac:dyDescent="0.2">
      <c r="A2053" s="1">
        <v>3303784573</v>
      </c>
      <c r="B2053" s="1">
        <v>11.1289768218994</v>
      </c>
      <c r="C2053" s="1"/>
    </row>
    <row r="2054" spans="1:3" x14ac:dyDescent="0.2">
      <c r="A2054" s="1">
        <v>3303792906</v>
      </c>
      <c r="B2054" s="1">
        <v>12.4821319580078</v>
      </c>
      <c r="C2054" s="1"/>
    </row>
    <row r="2055" spans="1:3" x14ac:dyDescent="0.2">
      <c r="A2055" s="1">
        <v>3303801239</v>
      </c>
      <c r="B2055" s="1">
        <v>13.146278381347701</v>
      </c>
      <c r="C2055" s="1"/>
    </row>
    <row r="2056" spans="1:3" x14ac:dyDescent="0.2">
      <c r="A2056" s="1">
        <v>3303809572</v>
      </c>
      <c r="B2056" s="1">
        <v>12.7330379486084</v>
      </c>
      <c r="C2056" s="1"/>
    </row>
    <row r="2057" spans="1:3" x14ac:dyDescent="0.2">
      <c r="A2057" s="1">
        <v>3303817905</v>
      </c>
      <c r="B2057" s="1">
        <v>11.3058967590332</v>
      </c>
      <c r="C2057" s="1"/>
    </row>
    <row r="2058" spans="1:3" x14ac:dyDescent="0.2">
      <c r="A2058" s="1">
        <v>3303826238</v>
      </c>
      <c r="B2058" s="1">
        <v>10.122241973876999</v>
      </c>
      <c r="C2058" s="1"/>
    </row>
    <row r="2059" spans="1:3" x14ac:dyDescent="0.2">
      <c r="A2059" s="1">
        <v>3303834571</v>
      </c>
      <c r="B2059" s="1">
        <v>9.0324382781982404</v>
      </c>
      <c r="C2059" s="1"/>
    </row>
    <row r="2060" spans="1:3" x14ac:dyDescent="0.2">
      <c r="A2060" s="1">
        <v>3303842904</v>
      </c>
      <c r="B2060" s="1">
        <v>8.0894584655761701</v>
      </c>
      <c r="C2060" s="1"/>
    </row>
    <row r="2061" spans="1:3" x14ac:dyDescent="0.2">
      <c r="A2061" s="1">
        <v>3303851237</v>
      </c>
      <c r="B2061" s="1">
        <v>6.9397964477539098</v>
      </c>
      <c r="C2061" s="1"/>
    </row>
    <row r="2062" spans="1:3" x14ac:dyDescent="0.2">
      <c r="A2062" s="1">
        <v>3303859570</v>
      </c>
      <c r="B2062" s="1">
        <v>5.3031482696533203</v>
      </c>
      <c r="C2062" s="1"/>
    </row>
    <row r="2063" spans="1:3" x14ac:dyDescent="0.2">
      <c r="A2063" s="1">
        <v>3303867903</v>
      </c>
      <c r="B2063" s="1">
        <v>2.7041680812835698</v>
      </c>
      <c r="C2063" s="1"/>
    </row>
    <row r="2064" spans="1:3" x14ac:dyDescent="0.2">
      <c r="A2064" s="1">
        <v>3303876236</v>
      </c>
      <c r="B2064" s="1">
        <v>-0.24120308458805001</v>
      </c>
      <c r="C2064" s="1"/>
    </row>
    <row r="2065" spans="1:3" x14ac:dyDescent="0.2">
      <c r="A2065" s="1">
        <v>3303884569</v>
      </c>
      <c r="B2065" s="1">
        <v>-2.8045582771301301</v>
      </c>
      <c r="C2065" s="1"/>
    </row>
    <row r="2066" spans="1:3" x14ac:dyDescent="0.2">
      <c r="A2066" s="1">
        <v>3303892902</v>
      </c>
      <c r="B2066" s="1">
        <v>-6.7600140571594203</v>
      </c>
      <c r="C2066" s="1"/>
    </row>
    <row r="2067" spans="1:3" x14ac:dyDescent="0.2">
      <c r="A2067" s="1">
        <v>3303901235</v>
      </c>
      <c r="B2067" s="1">
        <v>-14.311048507690399</v>
      </c>
      <c r="C2067" s="1"/>
    </row>
    <row r="2068" spans="1:3" x14ac:dyDescent="0.2">
      <c r="A2068" s="1">
        <v>3303909568</v>
      </c>
      <c r="B2068" s="1">
        <v>-25.118282318115199</v>
      </c>
      <c r="C2068" s="1"/>
    </row>
    <row r="2069" spans="1:3" x14ac:dyDescent="0.2">
      <c r="A2069" s="1">
        <v>3303917901</v>
      </c>
      <c r="B2069" s="1">
        <v>-36.518318176269503</v>
      </c>
      <c r="C2069" s="1"/>
    </row>
    <row r="2070" spans="1:3" x14ac:dyDescent="0.2">
      <c r="A2070" s="1">
        <v>3303926234</v>
      </c>
      <c r="B2070" s="1">
        <v>-47.713047027587898</v>
      </c>
      <c r="C2070" s="1"/>
    </row>
    <row r="2071" spans="1:3" x14ac:dyDescent="0.2">
      <c r="A2071" s="1">
        <v>3303934567</v>
      </c>
      <c r="B2071" s="1">
        <v>-58.644565582275398</v>
      </c>
      <c r="C2071" s="1"/>
    </row>
    <row r="2072" spans="1:3" x14ac:dyDescent="0.2">
      <c r="A2072" s="1">
        <v>3303942900</v>
      </c>
      <c r="B2072" s="1">
        <v>-67.665550231933594</v>
      </c>
      <c r="C2072" s="1"/>
    </row>
    <row r="2073" spans="1:3" x14ac:dyDescent="0.2">
      <c r="A2073" s="1">
        <v>3303951233</v>
      </c>
      <c r="B2073" s="1">
        <v>-78.9024658203125</v>
      </c>
      <c r="C2073" s="1"/>
    </row>
    <row r="2074" spans="1:3" x14ac:dyDescent="0.2">
      <c r="A2074" s="1">
        <v>3303959566</v>
      </c>
      <c r="B2074" s="1">
        <v>-78.657302856445298</v>
      </c>
      <c r="C2074" s="1"/>
    </row>
    <row r="2075" spans="1:3" x14ac:dyDescent="0.2">
      <c r="A2075" s="1">
        <v>3303967899</v>
      </c>
      <c r="B2075" s="1">
        <v>-61.548419952392599</v>
      </c>
      <c r="C2075" s="1"/>
    </row>
    <row r="2076" spans="1:3" x14ac:dyDescent="0.2">
      <c r="A2076" s="1">
        <v>3303976232</v>
      </c>
      <c r="B2076" s="1">
        <v>-45.372711181640597</v>
      </c>
      <c r="C2076" s="1"/>
    </row>
    <row r="2077" spans="1:3" x14ac:dyDescent="0.2">
      <c r="A2077" s="1">
        <v>3303984565</v>
      </c>
      <c r="B2077" s="1">
        <v>-42.7253227233887</v>
      </c>
      <c r="C2077" s="1"/>
    </row>
    <row r="2078" spans="1:3" x14ac:dyDescent="0.2">
      <c r="A2078" s="1">
        <v>3303992898</v>
      </c>
      <c r="B2078" s="1">
        <v>-36.054733276367202</v>
      </c>
      <c r="C2078" s="1"/>
    </row>
    <row r="2079" spans="1:3" x14ac:dyDescent="0.2">
      <c r="A2079" s="1">
        <v>3304001231</v>
      </c>
      <c r="B2079" s="1">
        <v>-29.477676391601602</v>
      </c>
      <c r="C2079" s="1"/>
    </row>
    <row r="2080" spans="1:3" x14ac:dyDescent="0.2">
      <c r="A2080" s="1">
        <v>3304009564</v>
      </c>
      <c r="B2080" s="1">
        <v>-19.791812896728501</v>
      </c>
      <c r="C2080" s="1"/>
    </row>
    <row r="2081" spans="1:3" x14ac:dyDescent="0.2">
      <c r="A2081" s="1">
        <v>3304017897</v>
      </c>
      <c r="B2081" s="1">
        <v>-9.7344141006469709</v>
      </c>
      <c r="C2081" s="1"/>
    </row>
    <row r="2082" spans="1:3" x14ac:dyDescent="0.2">
      <c r="A2082" s="1">
        <v>3304026230</v>
      </c>
      <c r="B2082" s="1">
        <v>-3.38407206535339</v>
      </c>
      <c r="C2082" s="1"/>
    </row>
    <row r="2083" spans="1:3" x14ac:dyDescent="0.2">
      <c r="A2083" s="1">
        <v>3304034563</v>
      </c>
      <c r="B2083" s="1">
        <v>8.0893001556396502</v>
      </c>
      <c r="C2083" s="1"/>
    </row>
    <row r="2084" spans="1:3" x14ac:dyDescent="0.2">
      <c r="A2084" s="1">
        <v>3304042896</v>
      </c>
      <c r="B2084" s="1">
        <v>13.5545444488525</v>
      </c>
      <c r="C2084" s="1"/>
    </row>
    <row r="2085" spans="1:3" x14ac:dyDescent="0.2">
      <c r="A2085" s="1">
        <v>3304051229</v>
      </c>
      <c r="B2085" s="1">
        <v>11.6835260391235</v>
      </c>
      <c r="C2085" s="1"/>
    </row>
    <row r="2086" spans="1:3" x14ac:dyDescent="0.2">
      <c r="A2086" s="1">
        <v>3304059562</v>
      </c>
      <c r="B2086" s="1">
        <v>-0.89491152763366999</v>
      </c>
      <c r="C2086" s="1"/>
    </row>
    <row r="2087" spans="1:3" x14ac:dyDescent="0.2">
      <c r="A2087" s="1">
        <v>3304067895</v>
      </c>
      <c r="B2087" s="1">
        <v>-2.91824579238892</v>
      </c>
      <c r="C2087" s="1"/>
    </row>
    <row r="2088" spans="1:3" x14ac:dyDescent="0.2">
      <c r="A2088" s="1">
        <v>3304076228</v>
      </c>
      <c r="B2088" s="1">
        <v>5.0544271469116202</v>
      </c>
      <c r="C2088" s="1"/>
    </row>
    <row r="2089" spans="1:3" x14ac:dyDescent="0.2">
      <c r="A2089" s="1">
        <v>3304084561</v>
      </c>
      <c r="B2089" s="1">
        <v>12.1919269561768</v>
      </c>
      <c r="C2089" s="1"/>
    </row>
    <row r="2090" spans="1:3" x14ac:dyDescent="0.2">
      <c r="A2090" s="1">
        <v>3304092894</v>
      </c>
      <c r="B2090" s="1">
        <v>17.088079452514702</v>
      </c>
      <c r="C2090" s="1"/>
    </row>
    <row r="2091" spans="1:3" x14ac:dyDescent="0.2">
      <c r="A2091" s="1">
        <v>3304101227</v>
      </c>
      <c r="B2091" s="1">
        <v>19.7913627624512</v>
      </c>
      <c r="C2091" s="1"/>
    </row>
    <row r="2092" spans="1:3" x14ac:dyDescent="0.2">
      <c r="A2092" s="1">
        <v>3304109560</v>
      </c>
      <c r="B2092" s="1">
        <v>24.4623908996582</v>
      </c>
      <c r="C2092" s="1"/>
    </row>
    <row r="2093" spans="1:3" x14ac:dyDescent="0.2">
      <c r="A2093" s="1">
        <v>3304117893</v>
      </c>
      <c r="B2093" s="1">
        <v>31.033330917358398</v>
      </c>
      <c r="C2093" s="1"/>
    </row>
    <row r="2094" spans="1:3" x14ac:dyDescent="0.2">
      <c r="A2094" s="1">
        <v>3304126226</v>
      </c>
      <c r="B2094" s="1">
        <v>36.7545776367188</v>
      </c>
      <c r="C2094" s="1"/>
    </row>
    <row r="2095" spans="1:3" x14ac:dyDescent="0.2">
      <c r="A2095" s="1">
        <v>3304134559</v>
      </c>
      <c r="B2095" s="1">
        <v>41.808380126953097</v>
      </c>
      <c r="C2095" s="1"/>
    </row>
    <row r="2096" spans="1:3" x14ac:dyDescent="0.2">
      <c r="A2096" s="1">
        <v>3304142892</v>
      </c>
      <c r="B2096" s="1">
        <v>47.4814453125</v>
      </c>
      <c r="C2096" s="1"/>
    </row>
    <row r="2097" spans="1:3" x14ac:dyDescent="0.2">
      <c r="A2097" s="1">
        <v>3304151225</v>
      </c>
      <c r="B2097" s="1">
        <v>51.291355133056598</v>
      </c>
      <c r="C2097" s="1"/>
    </row>
    <row r="2098" spans="1:3" x14ac:dyDescent="0.2">
      <c r="A2098" s="1">
        <v>3304159558</v>
      </c>
      <c r="B2098" s="1">
        <v>51.813846588134801</v>
      </c>
      <c r="C2098" s="1"/>
    </row>
    <row r="2099" spans="1:3" x14ac:dyDescent="0.2">
      <c r="A2099" s="1">
        <v>3304167891</v>
      </c>
      <c r="B2099" s="1">
        <v>49.824409484863303</v>
      </c>
      <c r="C2099" s="1"/>
    </row>
    <row r="2100" spans="1:3" x14ac:dyDescent="0.2">
      <c r="A2100" s="1">
        <v>3304176224</v>
      </c>
      <c r="B2100" s="1">
        <v>46.270328521728501</v>
      </c>
      <c r="C2100" s="1"/>
    </row>
    <row r="2101" spans="1:3" x14ac:dyDescent="0.2">
      <c r="A2101" s="1">
        <v>3304184557</v>
      </c>
      <c r="B2101" s="1">
        <v>42.494884490966797</v>
      </c>
      <c r="C2101" s="1"/>
    </row>
    <row r="2102" spans="1:3" x14ac:dyDescent="0.2">
      <c r="A2102" s="1">
        <v>3304192890</v>
      </c>
      <c r="B2102" s="1">
        <v>37.7872314453125</v>
      </c>
      <c r="C2102" s="1"/>
    </row>
    <row r="2103" spans="1:3" x14ac:dyDescent="0.2">
      <c r="A2103" s="1">
        <v>3304201223</v>
      </c>
      <c r="B2103" s="1">
        <v>31.758876800537099</v>
      </c>
      <c r="C2103" s="1"/>
    </row>
    <row r="2104" spans="1:3" x14ac:dyDescent="0.2">
      <c r="A2104" s="1">
        <v>3304209556</v>
      </c>
      <c r="B2104" s="1">
        <v>24.808712005615199</v>
      </c>
      <c r="C2104" s="1"/>
    </row>
    <row r="2105" spans="1:3" x14ac:dyDescent="0.2">
      <c r="A2105" s="1">
        <v>3304217889</v>
      </c>
      <c r="B2105" s="1">
        <v>17.363470077514702</v>
      </c>
      <c r="C2105" s="1"/>
    </row>
    <row r="2106" spans="1:3" x14ac:dyDescent="0.2">
      <c r="A2106" s="1">
        <v>3304226222</v>
      </c>
      <c r="B2106" s="1">
        <v>9.0520763397216797</v>
      </c>
      <c r="C2106" s="1"/>
    </row>
    <row r="2107" spans="1:3" x14ac:dyDescent="0.2">
      <c r="A2107" s="1">
        <v>3304234555</v>
      </c>
      <c r="B2107" s="1">
        <v>4.1431546211242702</v>
      </c>
      <c r="C2107" s="1"/>
    </row>
    <row r="2108" spans="1:3" x14ac:dyDescent="0.2">
      <c r="A2108" s="1">
        <v>3304242888</v>
      </c>
      <c r="B2108" s="1">
        <v>2.1744189262390101</v>
      </c>
      <c r="C2108" s="1"/>
    </row>
    <row r="2109" spans="1:3" x14ac:dyDescent="0.2">
      <c r="A2109" s="1">
        <v>3304251221</v>
      </c>
      <c r="B2109" s="1">
        <v>3.5981111526489298</v>
      </c>
      <c r="C2109" s="1"/>
    </row>
    <row r="2110" spans="1:3" x14ac:dyDescent="0.2">
      <c r="A2110" s="1">
        <v>3304259554</v>
      </c>
      <c r="B2110" s="1">
        <v>3.9117629528045699</v>
      </c>
      <c r="C2110" s="1"/>
    </row>
    <row r="2111" spans="1:3" x14ac:dyDescent="0.2">
      <c r="A2111" s="1">
        <v>3304267887</v>
      </c>
      <c r="B2111" s="1">
        <v>3.2749183177947998</v>
      </c>
      <c r="C2111" s="1"/>
    </row>
    <row r="2112" spans="1:3" x14ac:dyDescent="0.2">
      <c r="A2112" s="1">
        <v>3304276220</v>
      </c>
      <c r="B2112" s="1">
        <v>0.77688223123550004</v>
      </c>
      <c r="C2112" s="1"/>
    </row>
    <row r="2113" spans="1:3" x14ac:dyDescent="0.2">
      <c r="A2113" s="1">
        <v>3304284553</v>
      </c>
      <c r="B2113" s="1">
        <v>-5.0885992050170898</v>
      </c>
      <c r="C2113" s="1"/>
    </row>
    <row r="2114" spans="1:3" x14ac:dyDescent="0.2">
      <c r="A2114" s="1">
        <v>3304292886</v>
      </c>
      <c r="B2114" s="1">
        <v>-13.3913869857788</v>
      </c>
      <c r="C2114" s="1"/>
    </row>
    <row r="2115" spans="1:3" x14ac:dyDescent="0.2">
      <c r="A2115" s="1">
        <v>3304301219</v>
      </c>
      <c r="B2115" s="1">
        <v>-19.9056510925293</v>
      </c>
      <c r="C2115" s="1"/>
    </row>
    <row r="2116" spans="1:3" x14ac:dyDescent="0.2">
      <c r="A2116" s="1">
        <v>3304309552</v>
      </c>
      <c r="B2116" s="1">
        <v>-23.013120651245099</v>
      </c>
      <c r="C2116" s="1"/>
    </row>
    <row r="2117" spans="1:3" x14ac:dyDescent="0.2">
      <c r="A2117" s="1">
        <v>3304317885</v>
      </c>
      <c r="B2117" s="1">
        <v>-23.383953094482401</v>
      </c>
      <c r="C2117" s="1"/>
    </row>
    <row r="2118" spans="1:3" x14ac:dyDescent="0.2">
      <c r="A2118" s="1">
        <v>3304326218</v>
      </c>
      <c r="B2118" s="1">
        <v>-20.8680629730225</v>
      </c>
      <c r="C2118" s="1"/>
    </row>
    <row r="2119" spans="1:3" x14ac:dyDescent="0.2">
      <c r="A2119" s="1">
        <v>3304334551</v>
      </c>
      <c r="B2119" s="1">
        <v>-17.049852371215799</v>
      </c>
      <c r="C2119" s="1"/>
    </row>
    <row r="2120" spans="1:3" x14ac:dyDescent="0.2">
      <c r="A2120" s="1">
        <v>3304342884</v>
      </c>
      <c r="B2120" s="1">
        <v>-12.418875694274901</v>
      </c>
      <c r="C2120" s="1"/>
    </row>
    <row r="2121" spans="1:3" x14ac:dyDescent="0.2">
      <c r="A2121" s="1">
        <v>3304351217</v>
      </c>
      <c r="B2121" s="1">
        <v>-8.4412927627563494</v>
      </c>
      <c r="C2121" s="1"/>
    </row>
    <row r="2122" spans="1:3" x14ac:dyDescent="0.2">
      <c r="A2122" s="1">
        <v>3304359550</v>
      </c>
      <c r="B2122" s="1">
        <v>-6.0879578590393102</v>
      </c>
      <c r="C2122" s="1"/>
    </row>
    <row r="2123" spans="1:3" x14ac:dyDescent="0.2">
      <c r="A2123" s="1">
        <v>3304367883</v>
      </c>
      <c r="B2123" s="1">
        <v>-4.2687830924987802</v>
      </c>
      <c r="C2123" s="1"/>
    </row>
    <row r="2124" spans="1:3" x14ac:dyDescent="0.2">
      <c r="A2124" s="1">
        <v>3304376216</v>
      </c>
      <c r="B2124" s="1">
        <v>-1.93109786510468</v>
      </c>
      <c r="C2124" s="1"/>
    </row>
    <row r="2125" spans="1:3" x14ac:dyDescent="0.2">
      <c r="A2125" s="1">
        <v>3304384549</v>
      </c>
      <c r="B2125" s="1">
        <v>1.2407295703887899</v>
      </c>
      <c r="C2125" s="1"/>
    </row>
    <row r="2126" spans="1:3" x14ac:dyDescent="0.2">
      <c r="A2126" s="1">
        <v>3304392882</v>
      </c>
      <c r="B2126" s="1">
        <v>5.5832672119140598</v>
      </c>
      <c r="C2126" s="1"/>
    </row>
    <row r="2127" spans="1:3" x14ac:dyDescent="0.2">
      <c r="A2127" s="1">
        <v>3304401215</v>
      </c>
      <c r="B2127" s="1">
        <v>9.3069381713867205</v>
      </c>
      <c r="C2127" s="1"/>
    </row>
    <row r="2128" spans="1:3" x14ac:dyDescent="0.2">
      <c r="A2128" s="1">
        <v>3304409548</v>
      </c>
      <c r="B2128" s="1">
        <v>11.919437408447299</v>
      </c>
      <c r="C2128" s="1"/>
    </row>
    <row r="2129" spans="1:3" x14ac:dyDescent="0.2">
      <c r="A2129" s="1">
        <v>3304417881</v>
      </c>
      <c r="B2129" s="1">
        <v>14.2759237289429</v>
      </c>
      <c r="C2129" s="1"/>
    </row>
    <row r="2130" spans="1:3" x14ac:dyDescent="0.2">
      <c r="A2130" s="1">
        <v>3304426214</v>
      </c>
      <c r="B2130" s="1">
        <v>14.854088783264199</v>
      </c>
      <c r="C2130" s="1"/>
    </row>
    <row r="2131" spans="1:3" x14ac:dyDescent="0.2">
      <c r="A2131" s="1">
        <v>3304434547</v>
      </c>
      <c r="B2131" s="1">
        <v>14.874712944030801</v>
      </c>
      <c r="C2131" s="1"/>
    </row>
    <row r="2132" spans="1:3" x14ac:dyDescent="0.2">
      <c r="A2132" s="1">
        <v>3304442880</v>
      </c>
      <c r="B2132" s="1">
        <v>14.887367248535201</v>
      </c>
      <c r="C2132" s="1"/>
    </row>
    <row r="2133" spans="1:3" x14ac:dyDescent="0.2">
      <c r="A2133" s="1">
        <v>3304451213</v>
      </c>
      <c r="B2133" s="1">
        <v>14.3107652664185</v>
      </c>
      <c r="C2133" s="1"/>
    </row>
    <row r="2134" spans="1:3" x14ac:dyDescent="0.2">
      <c r="A2134" s="1">
        <v>3304459546</v>
      </c>
      <c r="B2134" s="1">
        <v>12.399888992309601</v>
      </c>
      <c r="C2134" s="1"/>
    </row>
    <row r="2135" spans="1:3" x14ac:dyDescent="0.2">
      <c r="A2135" s="1">
        <v>3304467879</v>
      </c>
      <c r="B2135" s="1">
        <v>9.4016380310058594</v>
      </c>
      <c r="C2135" s="1"/>
    </row>
    <row r="2136" spans="1:3" x14ac:dyDescent="0.2">
      <c r="A2136" s="1">
        <v>3304476212</v>
      </c>
      <c r="B2136" s="1">
        <v>6.1562585830688503</v>
      </c>
      <c r="C2136" s="1"/>
    </row>
    <row r="2137" spans="1:3" x14ac:dyDescent="0.2">
      <c r="A2137" s="1">
        <v>3304484545</v>
      </c>
      <c r="B2137" s="1">
        <v>2.26317286491394</v>
      </c>
      <c r="C2137" s="1"/>
    </row>
    <row r="2138" spans="1:3" x14ac:dyDescent="0.2">
      <c r="A2138" s="1">
        <v>3304492878</v>
      </c>
      <c r="B2138" s="1">
        <v>-0.64180338382721003</v>
      </c>
      <c r="C2138" s="1"/>
    </row>
    <row r="2139" spans="1:3" x14ac:dyDescent="0.2">
      <c r="A2139" s="1">
        <v>3304501211</v>
      </c>
      <c r="B2139" s="1">
        <v>-4.1283893585205096</v>
      </c>
      <c r="C2139" s="1"/>
    </row>
    <row r="2140" spans="1:3" x14ac:dyDescent="0.2">
      <c r="A2140" s="1">
        <v>3304509544</v>
      </c>
      <c r="B2140" s="1">
        <v>-8.6904163360595703</v>
      </c>
      <c r="C2140" s="1"/>
    </row>
    <row r="2141" spans="1:3" x14ac:dyDescent="0.2">
      <c r="A2141" s="1">
        <v>3304517877</v>
      </c>
      <c r="B2141" s="1">
        <v>-12.790415763855</v>
      </c>
      <c r="C2141" s="1"/>
    </row>
    <row r="2142" spans="1:3" x14ac:dyDescent="0.2">
      <c r="A2142" s="1">
        <v>3304526210</v>
      </c>
      <c r="B2142" s="1">
        <v>-15.2789421081543</v>
      </c>
      <c r="C2142" s="1"/>
    </row>
    <row r="2143" spans="1:3" x14ac:dyDescent="0.2">
      <c r="A2143" s="1">
        <v>3304534543</v>
      </c>
      <c r="B2143" s="1">
        <v>-16.327978134155298</v>
      </c>
      <c r="C2143" s="1"/>
    </row>
    <row r="2144" spans="1:3" x14ac:dyDescent="0.2">
      <c r="A2144" s="1">
        <v>3304542876</v>
      </c>
      <c r="B2144" s="1">
        <v>-14.9143829345703</v>
      </c>
      <c r="C2144" s="1"/>
    </row>
    <row r="2145" spans="1:3" x14ac:dyDescent="0.2">
      <c r="A2145" s="1">
        <v>3304551209</v>
      </c>
      <c r="B2145" s="1">
        <v>-13.667822837829601</v>
      </c>
      <c r="C2145" s="1"/>
    </row>
    <row r="2146" spans="1:3" x14ac:dyDescent="0.2">
      <c r="A2146" s="1">
        <v>3304559542</v>
      </c>
      <c r="B2146" s="1">
        <v>-11.781415939331101</v>
      </c>
      <c r="C2146" s="1"/>
    </row>
    <row r="2147" spans="1:3" x14ac:dyDescent="0.2">
      <c r="A2147" s="1">
        <v>3304567875</v>
      </c>
      <c r="B2147" s="1">
        <v>-7.6600298881530797</v>
      </c>
      <c r="C2147" s="1"/>
    </row>
    <row r="2148" spans="1:3" x14ac:dyDescent="0.2">
      <c r="A2148" s="1">
        <v>3304576208</v>
      </c>
      <c r="B2148" s="1">
        <v>-2.48009133338928</v>
      </c>
      <c r="C2148" s="1"/>
    </row>
    <row r="2149" spans="1:3" x14ac:dyDescent="0.2">
      <c r="A2149" s="1">
        <v>3304584541</v>
      </c>
      <c r="B2149" s="1">
        <v>1.8582121133804299</v>
      </c>
      <c r="C2149" s="1"/>
    </row>
    <row r="2150" spans="1:3" x14ac:dyDescent="0.2">
      <c r="A2150" s="1">
        <v>3304592874</v>
      </c>
      <c r="B2150" s="1">
        <v>4.2442793846130398</v>
      </c>
      <c r="C2150" s="1"/>
    </row>
    <row r="2151" spans="1:3" x14ac:dyDescent="0.2">
      <c r="A2151" s="1">
        <v>3304601207</v>
      </c>
      <c r="B2151" s="1">
        <v>6.0272884368896502</v>
      </c>
      <c r="C2151" s="1"/>
    </row>
    <row r="2152" spans="1:3" x14ac:dyDescent="0.2">
      <c r="A2152" s="1">
        <v>3304609540</v>
      </c>
      <c r="B2152" s="1">
        <v>5.5359392166137704</v>
      </c>
      <c r="C2152" s="1"/>
    </row>
    <row r="2153" spans="1:3" x14ac:dyDescent="0.2">
      <c r="A2153" s="1">
        <v>3304617873</v>
      </c>
      <c r="B2153" s="1">
        <v>3.95237016677856</v>
      </c>
      <c r="C2153" s="1"/>
    </row>
    <row r="2154" spans="1:3" x14ac:dyDescent="0.2">
      <c r="A2154" s="1">
        <v>3304626206</v>
      </c>
      <c r="B2154" s="1">
        <v>1.35359334945679</v>
      </c>
      <c r="C2154" s="1"/>
    </row>
    <row r="2155" spans="1:3" x14ac:dyDescent="0.2">
      <c r="A2155" s="1">
        <v>3304634539</v>
      </c>
      <c r="B2155" s="1">
        <v>-0.91178524494170998</v>
      </c>
      <c r="C2155" s="1"/>
    </row>
    <row r="2156" spans="1:3" x14ac:dyDescent="0.2">
      <c r="A2156" s="1">
        <v>3304642872</v>
      </c>
      <c r="B2156" s="1">
        <v>-3.15707635879517</v>
      </c>
      <c r="C2156" s="1"/>
    </row>
    <row r="2157" spans="1:3" x14ac:dyDescent="0.2">
      <c r="A2157" s="1">
        <v>3304651205</v>
      </c>
      <c r="B2157" s="1">
        <v>-5.0962233543395996</v>
      </c>
      <c r="C2157" s="1"/>
    </row>
    <row r="2158" spans="1:3" x14ac:dyDescent="0.2">
      <c r="A2158" s="1">
        <v>3304659538</v>
      </c>
      <c r="B2158" s="1">
        <v>-6.6392664909362802</v>
      </c>
      <c r="C2158" s="1"/>
    </row>
    <row r="2159" spans="1:3" x14ac:dyDescent="0.2">
      <c r="A2159" s="1">
        <v>3304667871</v>
      </c>
      <c r="B2159" s="1">
        <v>-7.9848976135253897</v>
      </c>
      <c r="C2159" s="1"/>
    </row>
    <row r="2160" spans="1:3" x14ac:dyDescent="0.2">
      <c r="A2160" s="1">
        <v>3304676204</v>
      </c>
      <c r="B2160" s="1">
        <v>-8.9531488418579102</v>
      </c>
      <c r="C2160" s="1"/>
    </row>
    <row r="2161" spans="1:3" x14ac:dyDescent="0.2">
      <c r="A2161" s="1">
        <v>3304684537</v>
      </c>
      <c r="B2161" s="1">
        <v>-10.099905967712401</v>
      </c>
      <c r="C2161" s="1"/>
    </row>
    <row r="2162" spans="1:3" x14ac:dyDescent="0.2">
      <c r="A2162" s="1">
        <v>3304692870</v>
      </c>
      <c r="B2162" s="1">
        <v>-11.090333938598601</v>
      </c>
      <c r="C2162" s="1"/>
    </row>
    <row r="2163" spans="1:3" x14ac:dyDescent="0.2">
      <c r="A2163" s="1">
        <v>3304701203</v>
      </c>
      <c r="B2163" s="1">
        <v>-11.9204616546631</v>
      </c>
      <c r="C2163" s="1"/>
    </row>
    <row r="2164" spans="1:3" x14ac:dyDescent="0.2">
      <c r="A2164" s="1">
        <v>3304709536</v>
      </c>
      <c r="B2164" s="1">
        <v>-12.643541336059601</v>
      </c>
      <c r="C2164" s="1"/>
    </row>
    <row r="2165" spans="1:3" x14ac:dyDescent="0.2">
      <c r="A2165" s="1">
        <v>3304717869</v>
      </c>
      <c r="B2165" s="1">
        <v>-12.966647148132299</v>
      </c>
      <c r="C2165" s="1"/>
    </row>
    <row r="2166" spans="1:3" x14ac:dyDescent="0.2">
      <c r="A2166" s="1">
        <v>3304726202</v>
      </c>
      <c r="B2166" s="1">
        <v>-13.0423440933228</v>
      </c>
      <c r="C2166" s="1"/>
    </row>
    <row r="2167" spans="1:3" x14ac:dyDescent="0.2">
      <c r="A2167" s="1">
        <v>3304734535</v>
      </c>
      <c r="B2167" s="1">
        <v>-12.7402610778809</v>
      </c>
      <c r="C2167" s="1"/>
    </row>
    <row r="2168" spans="1:3" x14ac:dyDescent="0.2">
      <c r="A2168" s="1">
        <v>3304742868</v>
      </c>
      <c r="B2168" s="1">
        <v>-12.4208164215088</v>
      </c>
      <c r="C2168" s="1"/>
    </row>
    <row r="2169" spans="1:3" x14ac:dyDescent="0.2">
      <c r="A2169" s="1">
        <v>3304751201</v>
      </c>
      <c r="B2169" s="1">
        <v>-12.8977203369141</v>
      </c>
      <c r="C2169" s="1"/>
    </row>
    <row r="2170" spans="1:3" x14ac:dyDescent="0.2">
      <c r="A2170" s="1">
        <v>3304759534</v>
      </c>
      <c r="B2170" s="1">
        <v>-13.1689233779907</v>
      </c>
      <c r="C2170" s="1"/>
    </row>
    <row r="2171" spans="1:3" x14ac:dyDescent="0.2">
      <c r="A2171" s="1">
        <v>3304767867</v>
      </c>
      <c r="B2171" s="1">
        <v>-13.0268650054932</v>
      </c>
      <c r="C2171" s="1"/>
    </row>
    <row r="2172" spans="1:3" x14ac:dyDescent="0.2">
      <c r="A2172" s="1">
        <v>3304776200</v>
      </c>
      <c r="B2172" s="1">
        <v>-13.4387922286987</v>
      </c>
      <c r="C2172" s="1"/>
    </row>
    <row r="2173" spans="1:3" x14ac:dyDescent="0.2">
      <c r="A2173" s="1">
        <v>3304784533</v>
      </c>
      <c r="B2173" s="1">
        <v>-13.3550577163696</v>
      </c>
      <c r="C2173" s="1"/>
    </row>
    <row r="2174" spans="1:3" x14ac:dyDescent="0.2">
      <c r="A2174" s="1">
        <v>3304792866</v>
      </c>
      <c r="B2174" s="1">
        <v>-12.865287780761699</v>
      </c>
      <c r="C2174" s="1"/>
    </row>
    <row r="2175" spans="1:3" x14ac:dyDescent="0.2">
      <c r="A2175" s="1">
        <v>3304801199</v>
      </c>
      <c r="B2175" s="1">
        <v>-12.406125068664601</v>
      </c>
      <c r="C2175" s="1"/>
    </row>
    <row r="2176" spans="1:3" x14ac:dyDescent="0.2">
      <c r="A2176" s="1">
        <v>3304809532</v>
      </c>
      <c r="B2176" s="1">
        <v>-11.8620262145996</v>
      </c>
      <c r="C2176" s="1"/>
    </row>
    <row r="2177" spans="1:3" x14ac:dyDescent="0.2">
      <c r="A2177" s="1">
        <v>3304817865</v>
      </c>
      <c r="B2177" s="1">
        <v>-11.602729797363301</v>
      </c>
      <c r="C2177" s="1"/>
    </row>
    <row r="2178" spans="1:3" x14ac:dyDescent="0.2">
      <c r="A2178" s="1">
        <v>3304826198</v>
      </c>
      <c r="B2178" s="1">
        <v>-11.32568359375</v>
      </c>
      <c r="C2178" s="1"/>
    </row>
    <row r="2179" spans="1:3" x14ac:dyDescent="0.2">
      <c r="A2179" s="1">
        <v>3304834531</v>
      </c>
      <c r="B2179" s="1">
        <v>-11.4203548431397</v>
      </c>
      <c r="C2179" s="1"/>
    </row>
    <row r="2180" spans="1:3" x14ac:dyDescent="0.2">
      <c r="A2180" s="1">
        <v>3304842864</v>
      </c>
      <c r="B2180" s="1">
        <v>-11.397403717041</v>
      </c>
      <c r="C2180" s="1"/>
    </row>
    <row r="2181" spans="1:3" x14ac:dyDescent="0.2">
      <c r="A2181" s="1">
        <v>3304851197</v>
      </c>
      <c r="B2181" s="1">
        <v>-11.5967855453491</v>
      </c>
      <c r="C2181" s="1"/>
    </row>
    <row r="2182" spans="1:3" x14ac:dyDescent="0.2">
      <c r="A2182" s="1">
        <v>3304859530</v>
      </c>
      <c r="B2182" s="1">
        <v>-11.2169752120972</v>
      </c>
      <c r="C2182" s="1"/>
    </row>
    <row r="2183" spans="1:3" x14ac:dyDescent="0.2">
      <c r="A2183" s="1">
        <v>3304867863</v>
      </c>
      <c r="B2183" s="1">
        <v>-10.407439231872599</v>
      </c>
      <c r="C2183" s="1"/>
    </row>
    <row r="2184" spans="1:3" x14ac:dyDescent="0.2">
      <c r="A2184" s="1">
        <v>3304876196</v>
      </c>
      <c r="B2184" s="1">
        <v>-9.3897581100463903</v>
      </c>
      <c r="C2184" s="1"/>
    </row>
    <row r="2185" spans="1:3" x14ac:dyDescent="0.2">
      <c r="A2185" s="1">
        <v>3304884529</v>
      </c>
      <c r="B2185" s="1">
        <v>-8.3969755172729492</v>
      </c>
      <c r="C2185" s="1"/>
    </row>
    <row r="2186" spans="1:3" x14ac:dyDescent="0.2">
      <c r="A2186" s="1">
        <v>3304892862</v>
      </c>
      <c r="B2186" s="1">
        <v>-8.0728025436401403</v>
      </c>
      <c r="C2186" s="1"/>
    </row>
    <row r="2187" spans="1:3" x14ac:dyDescent="0.2">
      <c r="A2187" s="1">
        <v>3304901195</v>
      </c>
      <c r="B2187" s="1">
        <v>-7.5694565773010298</v>
      </c>
      <c r="C2187" s="1"/>
    </row>
    <row r="2188" spans="1:3" x14ac:dyDescent="0.2">
      <c r="A2188" s="1">
        <v>3304909528</v>
      </c>
      <c r="B2188" s="1">
        <v>-7.1854205131530797</v>
      </c>
      <c r="C2188" s="1"/>
    </row>
    <row r="2189" spans="1:3" x14ac:dyDescent="0.2">
      <c r="A2189" s="1">
        <v>3304917861</v>
      </c>
      <c r="B2189" s="1">
        <v>-6.9988470077514604</v>
      </c>
      <c r="C2189" s="1"/>
    </row>
    <row r="2190" spans="1:3" x14ac:dyDescent="0.2">
      <c r="A2190" s="1">
        <v>3304926194</v>
      </c>
      <c r="B2190" s="1">
        <v>-6.9334025382995597</v>
      </c>
      <c r="C2190" s="1"/>
    </row>
    <row r="2191" spans="1:3" x14ac:dyDescent="0.2">
      <c r="A2191" s="1">
        <v>3304934527</v>
      </c>
      <c r="B2191" s="1">
        <v>-6.9720802307128897</v>
      </c>
      <c r="C2191" s="1"/>
    </row>
    <row r="2192" spans="1:3" x14ac:dyDescent="0.2">
      <c r="A2192" s="1">
        <v>3304942860</v>
      </c>
      <c r="B2192" s="1">
        <v>-6.9659333229064897</v>
      </c>
      <c r="C2192" s="1"/>
    </row>
    <row r="2193" spans="1:3" x14ac:dyDescent="0.2">
      <c r="A2193" s="1">
        <v>3304951193</v>
      </c>
      <c r="B2193" s="1">
        <v>-6.73010158538818</v>
      </c>
      <c r="C2193" s="1"/>
    </row>
    <row r="2194" spans="1:3" x14ac:dyDescent="0.2">
      <c r="A2194" s="1">
        <v>3304959526</v>
      </c>
      <c r="B2194" s="1">
        <v>-6.6182193756103498</v>
      </c>
      <c r="C2194" s="1"/>
    </row>
    <row r="2195" spans="1:3" x14ac:dyDescent="0.2">
      <c r="A2195" s="1">
        <v>3304967859</v>
      </c>
      <c r="B2195" s="1">
        <v>-6.5392761230468803</v>
      </c>
      <c r="C2195" s="1"/>
    </row>
    <row r="2196" spans="1:3" x14ac:dyDescent="0.2">
      <c r="A2196" s="1">
        <v>3304976192</v>
      </c>
      <c r="B2196" s="1">
        <v>-6.1493010520935103</v>
      </c>
      <c r="C2196" s="1"/>
    </row>
    <row r="2197" spans="1:3" x14ac:dyDescent="0.2">
      <c r="A2197" s="1">
        <v>3304984525</v>
      </c>
      <c r="B2197" s="1">
        <v>-5.7655220031738299</v>
      </c>
      <c r="C2197" s="1"/>
    </row>
    <row r="2198" spans="1:3" x14ac:dyDescent="0.2">
      <c r="A2198" s="1">
        <v>3304992858</v>
      </c>
      <c r="B2198" s="1">
        <v>-5.0947103500366202</v>
      </c>
      <c r="C2198" s="1"/>
    </row>
    <row r="2199" spans="1:3" x14ac:dyDescent="0.2">
      <c r="A2199" s="1">
        <v>3305001191</v>
      </c>
      <c r="B2199" s="1">
        <v>-4.9419217109680202</v>
      </c>
      <c r="C2199" s="1"/>
    </row>
    <row r="2200" spans="1:3" x14ac:dyDescent="0.2">
      <c r="A2200" s="1">
        <v>3305009524</v>
      </c>
      <c r="B2200" s="1">
        <v>-4.8971986770629901</v>
      </c>
      <c r="C2200" s="1"/>
    </row>
    <row r="2201" spans="1:3" x14ac:dyDescent="0.2">
      <c r="A2201" s="1">
        <v>3305017857</v>
      </c>
      <c r="B2201" s="1">
        <v>-5.1153035163879403</v>
      </c>
      <c r="C2201" s="1"/>
    </row>
    <row r="2202" spans="1:3" x14ac:dyDescent="0.2">
      <c r="A2202" s="1">
        <v>3305026190</v>
      </c>
      <c r="B2202" s="1">
        <v>-5.4140934944152797</v>
      </c>
      <c r="C2202" s="1"/>
    </row>
    <row r="2203" spans="1:3" x14ac:dyDescent="0.2">
      <c r="A2203" s="1">
        <v>3305034523</v>
      </c>
      <c r="B2203" s="1">
        <v>-5.2094616889953604</v>
      </c>
      <c r="C2203" s="1"/>
    </row>
    <row r="2204" spans="1:3" x14ac:dyDescent="0.2">
      <c r="A2204" s="1">
        <v>3305042856</v>
      </c>
      <c r="B2204" s="1">
        <v>-4.9862346649169904</v>
      </c>
      <c r="C2204" s="1"/>
    </row>
    <row r="2205" spans="1:3" x14ac:dyDescent="0.2">
      <c r="A2205" s="1">
        <v>3305051189</v>
      </c>
      <c r="B2205" s="1">
        <v>-4.4449801445007298</v>
      </c>
      <c r="C2205" s="1"/>
    </row>
    <row r="2206" spans="1:3" x14ac:dyDescent="0.2">
      <c r="A2206" s="1">
        <v>3305059522</v>
      </c>
      <c r="B2206" s="1">
        <v>-3.6709432601928702</v>
      </c>
      <c r="C2206" s="1"/>
    </row>
    <row r="2207" spans="1:3" x14ac:dyDescent="0.2">
      <c r="A2207" s="1">
        <v>3305067855</v>
      </c>
      <c r="B2207" s="1">
        <v>-3.3024308681488002</v>
      </c>
      <c r="C2207" s="1"/>
    </row>
    <row r="2208" spans="1:3" x14ac:dyDescent="0.2">
      <c r="A2208" s="1">
        <v>3305076188</v>
      </c>
      <c r="B2208" s="1">
        <v>-2.8359692096710201</v>
      </c>
      <c r="C2208" s="1"/>
    </row>
    <row r="2209" spans="1:3" x14ac:dyDescent="0.2">
      <c r="A2209" s="1">
        <v>3305084521</v>
      </c>
      <c r="B2209" s="1">
        <v>-2.4211728572845499</v>
      </c>
      <c r="C2209" s="1"/>
    </row>
    <row r="2210" spans="1:3" x14ac:dyDescent="0.2">
      <c r="A2210" s="1">
        <v>3305092854</v>
      </c>
      <c r="B2210" s="1">
        <v>-2.1100368499755899</v>
      </c>
      <c r="C2210" s="1"/>
    </row>
    <row r="2211" spans="1:3" x14ac:dyDescent="0.2">
      <c r="A2211" s="1">
        <v>3305101187</v>
      </c>
      <c r="B2211" s="1">
        <v>-1.9701573848724401</v>
      </c>
      <c r="C2211" s="1"/>
    </row>
    <row r="2212" spans="1:3" x14ac:dyDescent="0.2">
      <c r="A2212" s="1">
        <v>3305109520</v>
      </c>
      <c r="B2212" s="1">
        <v>-1.14655733108521</v>
      </c>
      <c r="C2212" s="1"/>
    </row>
    <row r="2213" spans="1:3" x14ac:dyDescent="0.2">
      <c r="A2213" s="1">
        <v>3305117853</v>
      </c>
      <c r="B2213" s="1">
        <v>-0.80637466907500999</v>
      </c>
      <c r="C2213" s="1"/>
    </row>
    <row r="2214" spans="1:3" x14ac:dyDescent="0.2">
      <c r="A2214" s="1">
        <v>3305126186</v>
      </c>
      <c r="B2214" s="1">
        <v>-0.53814232349395996</v>
      </c>
      <c r="C2214" s="1"/>
    </row>
    <row r="2215" spans="1:3" x14ac:dyDescent="0.2">
      <c r="A2215" s="1">
        <v>3305134519</v>
      </c>
      <c r="B2215" s="1">
        <v>-0.36268481612205999</v>
      </c>
      <c r="C2215" s="1"/>
    </row>
    <row r="2216" spans="1:3" x14ac:dyDescent="0.2">
      <c r="A2216" s="1">
        <v>3305142852</v>
      </c>
      <c r="B2216" s="1">
        <v>-2.7266358956689999E-2</v>
      </c>
      <c r="C2216" s="1"/>
    </row>
    <row r="2217" spans="1:3" x14ac:dyDescent="0.2">
      <c r="A2217" s="1">
        <v>3305151185</v>
      </c>
      <c r="B2217" s="1">
        <v>0.20732164382935001</v>
      </c>
      <c r="C2217" s="1"/>
    </row>
    <row r="2218" spans="1:3" x14ac:dyDescent="0.2">
      <c r="A2218" s="1">
        <v>3305159518</v>
      </c>
      <c r="B2218" s="1">
        <v>0.27345758676528997</v>
      </c>
      <c r="C2218" s="1"/>
    </row>
    <row r="2219" spans="1:3" x14ac:dyDescent="0.2">
      <c r="A2219" s="1">
        <v>3305167851</v>
      </c>
      <c r="B2219" s="1">
        <v>0.46208086609839999</v>
      </c>
      <c r="C2219" s="1"/>
    </row>
    <row r="2220" spans="1:3" x14ac:dyDescent="0.2">
      <c r="A2220" s="1">
        <v>3305176184</v>
      </c>
      <c r="B2220" s="1">
        <v>0.61845570802688998</v>
      </c>
      <c r="C2220" s="1"/>
    </row>
    <row r="2221" spans="1:3" x14ac:dyDescent="0.2">
      <c r="A2221" s="1">
        <v>3305184517</v>
      </c>
      <c r="B2221" s="1">
        <v>0.86043334007262995</v>
      </c>
      <c r="C2221" s="1"/>
    </row>
    <row r="2222" spans="1:3" x14ac:dyDescent="0.2">
      <c r="A2222" s="1">
        <v>3305192850</v>
      </c>
      <c r="B2222" s="1">
        <v>0.82862061262131004</v>
      </c>
      <c r="C2222" s="1"/>
    </row>
    <row r="2223" spans="1:3" x14ac:dyDescent="0.2">
      <c r="A2223" s="1">
        <v>3305201183</v>
      </c>
      <c r="B2223" s="1">
        <v>1.0230841636657699</v>
      </c>
      <c r="C2223" s="1"/>
    </row>
    <row r="2224" spans="1:3" x14ac:dyDescent="0.2">
      <c r="A2224" s="1">
        <v>3305209516</v>
      </c>
      <c r="B2224" s="1">
        <v>1.0146570205688501</v>
      </c>
      <c r="C2224" s="1"/>
    </row>
    <row r="2225" spans="1:3" x14ac:dyDescent="0.2">
      <c r="A2225" s="1">
        <v>3305217849</v>
      </c>
      <c r="B2225" s="1">
        <v>1.0601992607116699</v>
      </c>
      <c r="C2225" s="1"/>
    </row>
    <row r="2226" spans="1:3" x14ac:dyDescent="0.2">
      <c r="A2226" s="1">
        <v>3305226182</v>
      </c>
      <c r="B2226" s="1">
        <v>1.02252089977264</v>
      </c>
      <c r="C2226" s="1"/>
    </row>
    <row r="2227" spans="1:3" x14ac:dyDescent="0.2">
      <c r="A2227" s="1">
        <v>3305234515</v>
      </c>
      <c r="B2227" s="1">
        <v>0.93609845638275002</v>
      </c>
      <c r="C2227" s="1"/>
    </row>
    <row r="2228" spans="1:3" x14ac:dyDescent="0.2">
      <c r="A2228" s="1">
        <v>3305242848</v>
      </c>
      <c r="B2228" s="1">
        <v>0.88556152582169001</v>
      </c>
      <c r="C2228" s="1"/>
    </row>
    <row r="2229" spans="1:3" x14ac:dyDescent="0.2">
      <c r="A2229" s="1">
        <v>3305251181</v>
      </c>
      <c r="B2229" s="1">
        <v>0.62988018989562999</v>
      </c>
      <c r="C2229" s="1"/>
    </row>
    <row r="2230" spans="1:3" x14ac:dyDescent="0.2">
      <c r="A2230" s="1">
        <v>3305259514</v>
      </c>
      <c r="B2230" s="1">
        <v>0.23321790993214001</v>
      </c>
      <c r="C2230" s="1"/>
    </row>
    <row r="2231" spans="1:3" x14ac:dyDescent="0.2">
      <c r="A2231" s="1">
        <v>3305267847</v>
      </c>
      <c r="B2231" s="1">
        <v>-0.26719525456429</v>
      </c>
      <c r="C2231" s="1"/>
    </row>
    <row r="2232" spans="1:3" x14ac:dyDescent="0.2">
      <c r="A2232" s="1">
        <v>3305276180</v>
      </c>
      <c r="B2232" s="1">
        <v>-0.82440853118895996</v>
      </c>
      <c r="C2232" s="1"/>
    </row>
    <row r="2233" spans="1:3" x14ac:dyDescent="0.2">
      <c r="A2233" s="1">
        <v>3305284513</v>
      </c>
      <c r="B2233" s="1">
        <v>-1.12850165367126</v>
      </c>
      <c r="C2233" s="1"/>
    </row>
    <row r="2234" spans="1:3" x14ac:dyDescent="0.2">
      <c r="A2234" s="1">
        <v>3305292846</v>
      </c>
      <c r="B2234" s="1">
        <v>-1.10775434970856</v>
      </c>
      <c r="C2234" s="1"/>
    </row>
    <row r="2235" spans="1:3" x14ac:dyDescent="0.2">
      <c r="A2235" s="1">
        <v>3305301179</v>
      </c>
      <c r="B2235" s="1">
        <v>-1.0076539516448999</v>
      </c>
      <c r="C2235" s="1"/>
    </row>
    <row r="2236" spans="1:3" x14ac:dyDescent="0.2">
      <c r="A2236" s="1">
        <v>3305309512</v>
      </c>
      <c r="B2236" s="1">
        <v>-0.42236706614494002</v>
      </c>
      <c r="C2236" s="1"/>
    </row>
    <row r="2237" spans="1:3" x14ac:dyDescent="0.2">
      <c r="A2237" s="1">
        <v>3305317845</v>
      </c>
      <c r="B2237" s="1">
        <v>0.38252398371696</v>
      </c>
      <c r="C2237" s="1"/>
    </row>
    <row r="2238" spans="1:3" x14ac:dyDescent="0.2">
      <c r="A2238" s="1">
        <v>3305326178</v>
      </c>
      <c r="B2238" s="1">
        <v>0.83571755886078003</v>
      </c>
      <c r="C2238" s="1"/>
    </row>
    <row r="2239" spans="1:3" x14ac:dyDescent="0.2">
      <c r="A2239" s="1">
        <v>3305334511</v>
      </c>
      <c r="B2239" s="1">
        <v>1.3360412120819101</v>
      </c>
      <c r="C2239" s="1"/>
    </row>
    <row r="2240" spans="1:3" x14ac:dyDescent="0.2">
      <c r="A2240" s="1">
        <v>3305342844</v>
      </c>
      <c r="B2240" s="1">
        <v>1.7714831829071001</v>
      </c>
      <c r="C2240" s="1"/>
    </row>
    <row r="2241" spans="1:3" x14ac:dyDescent="0.2">
      <c r="A2241" s="1">
        <v>3305351177</v>
      </c>
      <c r="B2241" s="1">
        <v>2.2770314216613801</v>
      </c>
      <c r="C2241" s="1"/>
    </row>
    <row r="2242" spans="1:3" x14ac:dyDescent="0.2">
      <c r="A2242" s="1">
        <v>3305359510</v>
      </c>
      <c r="B2242" s="1">
        <v>2.56065821647644</v>
      </c>
      <c r="C2242" s="1"/>
    </row>
    <row r="2243" spans="1:3" x14ac:dyDescent="0.2">
      <c r="A2243" s="1">
        <v>3305367843</v>
      </c>
      <c r="B2243" s="1">
        <v>2.4678571224212602</v>
      </c>
      <c r="C2243" s="1"/>
    </row>
    <row r="2244" spans="1:3" x14ac:dyDescent="0.2">
      <c r="A2244" s="1">
        <v>3305376176</v>
      </c>
      <c r="B2244" s="1">
        <v>2.6423413753509499</v>
      </c>
      <c r="C2244" s="1"/>
    </row>
    <row r="2245" spans="1:3" x14ac:dyDescent="0.2">
      <c r="A2245" s="1">
        <v>3305384509</v>
      </c>
      <c r="B2245" s="1">
        <v>3.0707142353057901</v>
      </c>
      <c r="C2245" s="1"/>
    </row>
    <row r="2246" spans="1:3" x14ac:dyDescent="0.2">
      <c r="A2246" s="1">
        <v>3305392842</v>
      </c>
      <c r="B2246" s="1">
        <v>3.6459336280822798</v>
      </c>
      <c r="C2246" s="1"/>
    </row>
    <row r="2247" spans="1:3" x14ac:dyDescent="0.2">
      <c r="A2247" s="1">
        <v>3305401175</v>
      </c>
      <c r="B2247" s="1">
        <v>4.2564229965209996</v>
      </c>
      <c r="C2247" s="1"/>
    </row>
    <row r="2248" spans="1:3" x14ac:dyDescent="0.2">
      <c r="A2248" s="1">
        <v>3305409508</v>
      </c>
      <c r="B2248" s="1">
        <v>5.0112743377685502</v>
      </c>
      <c r="C2248" s="1"/>
    </row>
    <row r="2249" spans="1:3" x14ac:dyDescent="0.2">
      <c r="A2249" s="1">
        <v>3305417841</v>
      </c>
      <c r="B2249" s="1">
        <v>5.6395401954650897</v>
      </c>
      <c r="C2249" s="1"/>
    </row>
    <row r="2250" spans="1:3" x14ac:dyDescent="0.2">
      <c r="A2250" s="1">
        <v>3305426174</v>
      </c>
      <c r="B2250" s="1">
        <v>6.0420165061950701</v>
      </c>
      <c r="C2250" s="1"/>
    </row>
    <row r="2251" spans="1:3" x14ac:dyDescent="0.2">
      <c r="A2251" s="1">
        <v>3305434507</v>
      </c>
      <c r="B2251" s="1">
        <v>5.90818214416504</v>
      </c>
      <c r="C2251" s="1"/>
    </row>
    <row r="2252" spans="1:3" x14ac:dyDescent="0.2">
      <c r="A2252" s="1">
        <v>3305442840</v>
      </c>
      <c r="B2252" s="1">
        <v>5.7885890007018999</v>
      </c>
      <c r="C2252" s="1"/>
    </row>
    <row r="2253" spans="1:3" x14ac:dyDescent="0.2">
      <c r="A2253" s="1">
        <v>3305451173</v>
      </c>
      <c r="B2253" s="1">
        <v>5.5643358230590803</v>
      </c>
      <c r="C2253" s="1"/>
    </row>
    <row r="2254" spans="1:3" x14ac:dyDescent="0.2">
      <c r="A2254" s="1">
        <v>3305459506</v>
      </c>
      <c r="B2254" s="1">
        <v>5.06011962890625</v>
      </c>
      <c r="C2254" s="1"/>
    </row>
    <row r="2255" spans="1:3" x14ac:dyDescent="0.2">
      <c r="A2255" s="1">
        <v>3305467839</v>
      </c>
      <c r="B2255" s="1">
        <v>4.6224999427795401</v>
      </c>
      <c r="C2255" s="1"/>
    </row>
    <row r="2256" spans="1:3" x14ac:dyDescent="0.2">
      <c r="A2256" s="1">
        <v>3305476172</v>
      </c>
      <c r="B2256" s="1">
        <v>4.22166204452515</v>
      </c>
      <c r="C2256" s="1"/>
    </row>
    <row r="2257" spans="1:3" x14ac:dyDescent="0.2">
      <c r="A2257" s="1">
        <v>3305484505</v>
      </c>
      <c r="B2257" s="1">
        <v>3.4331538677215598</v>
      </c>
      <c r="C2257" s="1"/>
    </row>
    <row r="2258" spans="1:3" x14ac:dyDescent="0.2">
      <c r="A2258" s="1">
        <v>3305492838</v>
      </c>
      <c r="B2258" s="1">
        <v>2.7786326408386199</v>
      </c>
      <c r="C2258" s="1"/>
    </row>
    <row r="2259" spans="1:3" x14ac:dyDescent="0.2">
      <c r="A2259" s="1">
        <v>3305501171</v>
      </c>
      <c r="B2259" s="1">
        <v>2.3339436054229701</v>
      </c>
      <c r="C2259" s="1"/>
    </row>
    <row r="2260" spans="1:3" x14ac:dyDescent="0.2">
      <c r="A2260" s="1">
        <v>3305509504</v>
      </c>
      <c r="B2260" s="1">
        <v>1.8404598236084</v>
      </c>
      <c r="C2260" s="1"/>
    </row>
    <row r="2261" spans="1:3" x14ac:dyDescent="0.2">
      <c r="A2261" s="1">
        <v>3305517837</v>
      </c>
      <c r="B2261" s="1">
        <v>1.2801228761673</v>
      </c>
      <c r="C2261" s="1"/>
    </row>
    <row r="2262" spans="1:3" x14ac:dyDescent="0.2">
      <c r="A2262" s="1">
        <v>3305526170</v>
      </c>
      <c r="B2262" s="1">
        <v>1.1555863618850699</v>
      </c>
      <c r="C2262" s="1"/>
    </row>
    <row r="2263" spans="1:3" x14ac:dyDescent="0.2">
      <c r="A2263" s="1">
        <v>3305534503</v>
      </c>
      <c r="B2263" s="1">
        <v>1.11347639560699</v>
      </c>
      <c r="C2263" s="1"/>
    </row>
    <row r="2264" spans="1:3" x14ac:dyDescent="0.2">
      <c r="A2264" s="1">
        <v>3305542836</v>
      </c>
      <c r="B2264" s="1">
        <v>1.26508712768555</v>
      </c>
      <c r="C2264" s="1"/>
    </row>
    <row r="2265" spans="1:3" x14ac:dyDescent="0.2">
      <c r="A2265" s="1">
        <v>3305551169</v>
      </c>
      <c r="B2265" s="1">
        <v>1.2227977514267001</v>
      </c>
      <c r="C2265" s="1"/>
    </row>
    <row r="2266" spans="1:3" x14ac:dyDescent="0.2">
      <c r="A2266" s="1">
        <v>3305559502</v>
      </c>
      <c r="B2266" s="1">
        <v>1.1488497257232699</v>
      </c>
      <c r="C2266" s="1"/>
    </row>
    <row r="2267" spans="1:3" x14ac:dyDescent="0.2">
      <c r="A2267" s="1">
        <v>3305567835</v>
      </c>
      <c r="B2267" s="1">
        <v>0.79959958791732999</v>
      </c>
      <c r="C2267" s="1"/>
    </row>
    <row r="2268" spans="1:3" x14ac:dyDescent="0.2">
      <c r="A2268" s="1">
        <v>3305576168</v>
      </c>
      <c r="B2268" s="1">
        <v>0.68909972906113004</v>
      </c>
      <c r="C2268" s="1"/>
    </row>
    <row r="2269" spans="1:3" x14ac:dyDescent="0.2">
      <c r="A2269" s="1">
        <v>3305584501</v>
      </c>
      <c r="B2269" s="1">
        <v>0.34095108509063998</v>
      </c>
      <c r="C2269" s="1"/>
    </row>
    <row r="2270" spans="1:3" x14ac:dyDescent="0.2">
      <c r="A2270" s="1">
        <v>3305592834</v>
      </c>
      <c r="B2270" s="1">
        <v>-0.11228001117706</v>
      </c>
      <c r="C2270" s="1"/>
    </row>
    <row r="2271" spans="1:3" x14ac:dyDescent="0.2">
      <c r="A2271" s="1">
        <v>3305601167</v>
      </c>
      <c r="B2271" s="1">
        <v>-0.81021672487259</v>
      </c>
      <c r="C2271" s="1"/>
    </row>
    <row r="2272" spans="1:3" x14ac:dyDescent="0.2">
      <c r="A2272" s="1">
        <v>3305609500</v>
      </c>
      <c r="B2272" s="1">
        <v>-1.28843426704407</v>
      </c>
      <c r="C2272" s="1"/>
    </row>
    <row r="2273" spans="1:3" x14ac:dyDescent="0.2">
      <c r="A2273" s="1">
        <v>3305617833</v>
      </c>
      <c r="B2273" s="1">
        <v>-1.7016175985336299</v>
      </c>
      <c r="C2273" s="1"/>
    </row>
    <row r="2274" spans="1:3" x14ac:dyDescent="0.2">
      <c r="A2274" s="1">
        <v>3305626166</v>
      </c>
      <c r="B2274" s="1">
        <v>-2.2932808399200399</v>
      </c>
      <c r="C2274" s="1"/>
    </row>
    <row r="2275" spans="1:3" x14ac:dyDescent="0.2">
      <c r="A2275" s="1">
        <v>3305634499</v>
      </c>
      <c r="B2275" s="1">
        <v>-2.7956531047821001</v>
      </c>
      <c r="C2275" s="1"/>
    </row>
    <row r="2276" spans="1:3" x14ac:dyDescent="0.2">
      <c r="A2276" s="1">
        <v>3305642832</v>
      </c>
      <c r="B2276" s="1">
        <v>-2.8038239479064901</v>
      </c>
      <c r="C2276" s="1"/>
    </row>
    <row r="2277" spans="1:3" x14ac:dyDescent="0.2">
      <c r="A2277" s="1">
        <v>3305651165</v>
      </c>
      <c r="B2277" s="1">
        <v>-2.9241085052490199</v>
      </c>
      <c r="C2277" s="1"/>
    </row>
    <row r="2278" spans="1:3" x14ac:dyDescent="0.2">
      <c r="A2278" s="1">
        <v>3305659498</v>
      </c>
      <c r="B2278" s="1">
        <v>-2.8001866340637198</v>
      </c>
      <c r="C2278" s="1"/>
    </row>
    <row r="2279" spans="1:3" x14ac:dyDescent="0.2">
      <c r="A2279" s="1">
        <v>3305667831</v>
      </c>
      <c r="B2279" s="1">
        <v>-2.7498803138732901</v>
      </c>
      <c r="C2279" s="1"/>
    </row>
    <row r="2280" spans="1:3" x14ac:dyDescent="0.2">
      <c r="A2280" s="1">
        <v>3305676164</v>
      </c>
      <c r="B2280" s="1">
        <v>-2.4530370235443102</v>
      </c>
      <c r="C2280" s="1"/>
    </row>
    <row r="2281" spans="1:3" x14ac:dyDescent="0.2">
      <c r="A2281" s="1">
        <v>3305684497</v>
      </c>
      <c r="B2281" s="1">
        <v>-1.96211445331573</v>
      </c>
      <c r="C2281" s="1"/>
    </row>
    <row r="2282" spans="1:3" x14ac:dyDescent="0.2">
      <c r="A2282" s="1">
        <v>3305692830</v>
      </c>
      <c r="B2282" s="1">
        <v>-1.5744686126709</v>
      </c>
      <c r="C2282" s="1"/>
    </row>
    <row r="2283" spans="1:3" x14ac:dyDescent="0.2">
      <c r="A2283" s="1">
        <v>3305701163</v>
      </c>
      <c r="B2283" s="1">
        <v>-1.26912128925323</v>
      </c>
      <c r="C2283" s="1"/>
    </row>
    <row r="2284" spans="1:3" x14ac:dyDescent="0.2">
      <c r="A2284" s="1">
        <v>3305709496</v>
      </c>
      <c r="B2284" s="1">
        <v>-1.1913819313049301</v>
      </c>
      <c r="C2284" s="1"/>
    </row>
    <row r="2285" spans="1:3" x14ac:dyDescent="0.2">
      <c r="A2285" s="1">
        <v>3305717829</v>
      </c>
      <c r="B2285" s="1">
        <v>-1.4292359352111801</v>
      </c>
      <c r="C2285" s="1"/>
    </row>
    <row r="2286" spans="1:3" x14ac:dyDescent="0.2">
      <c r="A2286" s="1">
        <v>3305726162</v>
      </c>
      <c r="B2286" s="1">
        <v>-1.56112360954285</v>
      </c>
      <c r="C2286" s="1"/>
    </row>
    <row r="2287" spans="1:3" x14ac:dyDescent="0.2">
      <c r="A2287" s="1">
        <v>3305734495</v>
      </c>
      <c r="B2287" s="1">
        <v>-1.30336761474609</v>
      </c>
      <c r="C2287" s="1"/>
    </row>
    <row r="2288" spans="1:3" x14ac:dyDescent="0.2">
      <c r="A2288" s="1">
        <v>3305742828</v>
      </c>
      <c r="B2288" s="1">
        <v>-0.72820001840590998</v>
      </c>
      <c r="C2288" s="1"/>
    </row>
    <row r="2289" spans="1:3" x14ac:dyDescent="0.2">
      <c r="A2289" s="1">
        <v>3305751161</v>
      </c>
      <c r="B2289" s="1">
        <v>-0.6616542339325</v>
      </c>
      <c r="C2289" s="1"/>
    </row>
    <row r="2290" spans="1:3" x14ac:dyDescent="0.2">
      <c r="A2290" s="1">
        <v>3305759494</v>
      </c>
      <c r="B2290" s="1">
        <v>-0.72950631380080999</v>
      </c>
      <c r="C2290" s="1"/>
    </row>
    <row r="2291" spans="1:3" x14ac:dyDescent="0.2">
      <c r="A2291" s="1">
        <v>3305767827</v>
      </c>
      <c r="B2291" s="1">
        <v>-0.67963528633117998</v>
      </c>
      <c r="C2291" s="1"/>
    </row>
    <row r="2292" spans="1:3" x14ac:dyDescent="0.2">
      <c r="A2292" s="1">
        <v>3305776160</v>
      </c>
      <c r="B2292" s="1">
        <v>-0.81523710489273005</v>
      </c>
      <c r="C2292" s="1"/>
    </row>
    <row r="2293" spans="1:3" x14ac:dyDescent="0.2">
      <c r="A2293" s="1">
        <v>3305784493</v>
      </c>
      <c r="B2293" s="1">
        <v>-1.0169876813888501</v>
      </c>
      <c r="C2293" s="1"/>
    </row>
    <row r="2294" spans="1:3" x14ac:dyDescent="0.2">
      <c r="A2294" s="1">
        <v>3305792826</v>
      </c>
      <c r="B2294" s="1">
        <v>-0.93831336498259998</v>
      </c>
      <c r="C2294" s="1"/>
    </row>
    <row r="2295" spans="1:3" x14ac:dyDescent="0.2">
      <c r="A2295" s="1">
        <v>3305801159</v>
      </c>
      <c r="B2295" s="1">
        <v>-0.76229238510132002</v>
      </c>
      <c r="C2295" s="1"/>
    </row>
    <row r="2296" spans="1:3" x14ac:dyDescent="0.2">
      <c r="A2296" s="1">
        <v>3305809492</v>
      </c>
      <c r="B2296" s="1">
        <v>-0.97094607353210005</v>
      </c>
      <c r="C2296" s="1"/>
    </row>
    <row r="2297" spans="1:3" x14ac:dyDescent="0.2">
      <c r="A2297" s="1">
        <v>3305817825</v>
      </c>
      <c r="B2297" s="1">
        <v>-1.04722511768341</v>
      </c>
      <c r="C2297" s="1"/>
    </row>
    <row r="2298" spans="1:3" x14ac:dyDescent="0.2">
      <c r="A2298" s="1">
        <v>3305826158</v>
      </c>
      <c r="B2298" s="1">
        <v>-1.11804866790771</v>
      </c>
      <c r="C2298" s="1"/>
    </row>
    <row r="2299" spans="1:3" x14ac:dyDescent="0.2">
      <c r="A2299" s="1">
        <v>3305834491</v>
      </c>
      <c r="B2299" s="1">
        <v>-1.3721674680709799</v>
      </c>
      <c r="C2299" s="1"/>
    </row>
    <row r="2300" spans="1:3" x14ac:dyDescent="0.2">
      <c r="A2300" s="1">
        <v>3305842824</v>
      </c>
      <c r="B2300" s="1">
        <v>-1.3860503435134901</v>
      </c>
      <c r="C2300" s="1"/>
    </row>
    <row r="2301" spans="1:3" x14ac:dyDescent="0.2">
      <c r="A2301" s="1">
        <v>3305851157</v>
      </c>
      <c r="B2301" s="1">
        <v>-1.05204081535339</v>
      </c>
      <c r="C2301" s="1"/>
    </row>
    <row r="2302" spans="1:3" x14ac:dyDescent="0.2">
      <c r="A2302" s="1">
        <v>3305859490</v>
      </c>
      <c r="B2302" s="1">
        <v>-0.52064770460128995</v>
      </c>
      <c r="C2302" s="1"/>
    </row>
    <row r="2303" spans="1:3" x14ac:dyDescent="0.2">
      <c r="A2303" s="1">
        <v>3305867823</v>
      </c>
      <c r="B2303" s="1">
        <v>9.5284963026600004E-3</v>
      </c>
      <c r="C2303" s="1"/>
    </row>
    <row r="2304" spans="1:3" x14ac:dyDescent="0.2">
      <c r="A2304" s="1">
        <v>3305876156</v>
      </c>
      <c r="B2304" s="1">
        <v>0.19085167348384999</v>
      </c>
      <c r="C2304" s="1"/>
    </row>
    <row r="2305" spans="1:3" x14ac:dyDescent="0.2">
      <c r="A2305" s="1">
        <v>3305884489</v>
      </c>
      <c r="B2305" s="1">
        <v>0.17407436668873</v>
      </c>
      <c r="C2305" s="1"/>
    </row>
    <row r="2306" spans="1:3" x14ac:dyDescent="0.2">
      <c r="A2306" s="1">
        <v>3305892822</v>
      </c>
      <c r="B2306" s="1">
        <v>0.82190948724747004</v>
      </c>
      <c r="C2306" s="1"/>
    </row>
    <row r="2307" spans="1:3" x14ac:dyDescent="0.2">
      <c r="A2307" s="1">
        <v>3305901155</v>
      </c>
      <c r="B2307" s="1">
        <v>1.40099632740021</v>
      </c>
      <c r="C2307" s="1"/>
    </row>
    <row r="2308" spans="1:3" x14ac:dyDescent="0.2">
      <c r="A2308" s="1">
        <v>3305909488</v>
      </c>
      <c r="B2308" s="1">
        <v>1.3720009326934799</v>
      </c>
      <c r="C2308" s="1"/>
    </row>
    <row r="2309" spans="1:3" x14ac:dyDescent="0.2">
      <c r="A2309" s="1">
        <v>3305917821</v>
      </c>
      <c r="B2309" s="1">
        <v>1.4720501899719201</v>
      </c>
      <c r="C2309" s="1"/>
    </row>
    <row r="2310" spans="1:3" x14ac:dyDescent="0.2">
      <c r="A2310" s="1">
        <v>3305926154</v>
      </c>
      <c r="B2310" s="1">
        <v>1.58997809886932</v>
      </c>
      <c r="C2310" s="1"/>
    </row>
    <row r="2311" spans="1:3" x14ac:dyDescent="0.2">
      <c r="A2311" s="1">
        <v>3305934487</v>
      </c>
      <c r="B2311" s="1">
        <v>1.46569752693176</v>
      </c>
      <c r="C2311" s="1"/>
    </row>
    <row r="2312" spans="1:3" x14ac:dyDescent="0.2">
      <c r="A2312" s="1">
        <v>3305942820</v>
      </c>
      <c r="B2312" s="1">
        <v>1.7602355480194101</v>
      </c>
      <c r="C2312" s="1"/>
    </row>
    <row r="2313" spans="1:3" x14ac:dyDescent="0.2">
      <c r="A2313" s="1">
        <v>3305951153</v>
      </c>
      <c r="B2313" s="1">
        <v>1.7858757972717301</v>
      </c>
      <c r="C2313" s="1"/>
    </row>
    <row r="2314" spans="1:3" x14ac:dyDescent="0.2">
      <c r="A2314" s="1">
        <v>3305959486</v>
      </c>
      <c r="B2314" s="1">
        <v>1.91128313541412</v>
      </c>
      <c r="C2314" s="1"/>
    </row>
    <row r="2315" spans="1:3" x14ac:dyDescent="0.2">
      <c r="A2315" s="1">
        <v>3305967819</v>
      </c>
      <c r="B2315" s="1">
        <v>2.2423727512359601</v>
      </c>
      <c r="C2315" s="1"/>
    </row>
    <row r="2316" spans="1:3" x14ac:dyDescent="0.2">
      <c r="A2316" s="1">
        <v>3305976152</v>
      </c>
      <c r="B2316" s="1">
        <v>2.6457457542419398</v>
      </c>
      <c r="C2316" s="1"/>
    </row>
    <row r="2317" spans="1:3" x14ac:dyDescent="0.2">
      <c r="A2317" s="1">
        <v>3305984485</v>
      </c>
      <c r="B2317" s="1">
        <v>2.7881093025207502</v>
      </c>
      <c r="C2317" s="1"/>
    </row>
    <row r="2318" spans="1:3" x14ac:dyDescent="0.2">
      <c r="A2318" s="1">
        <v>3305992818</v>
      </c>
      <c r="B2318" s="1">
        <v>3.0182018280029301</v>
      </c>
      <c r="C2318" s="1"/>
    </row>
    <row r="2319" spans="1:3" x14ac:dyDescent="0.2">
      <c r="A2319" s="1">
        <v>3306001151</v>
      </c>
      <c r="B2319" s="1">
        <v>2.8859302997589098</v>
      </c>
      <c r="C2319" s="1"/>
    </row>
    <row r="2320" spans="1:3" x14ac:dyDescent="0.2">
      <c r="A2320" s="1">
        <v>3306009484</v>
      </c>
      <c r="B2320" s="1">
        <v>3.1317503452300999</v>
      </c>
      <c r="C2320" s="1"/>
    </row>
    <row r="2321" spans="1:3" x14ac:dyDescent="0.2">
      <c r="A2321" s="1">
        <v>3306017817</v>
      </c>
      <c r="B2321" s="1">
        <v>3.1571595668792698</v>
      </c>
      <c r="C2321" s="1"/>
    </row>
    <row r="2322" spans="1:3" x14ac:dyDescent="0.2">
      <c r="A2322" s="1">
        <v>3306026150</v>
      </c>
      <c r="B2322" s="1">
        <v>3.4246487617492698</v>
      </c>
      <c r="C2322" s="1"/>
    </row>
    <row r="2323" spans="1:3" x14ac:dyDescent="0.2">
      <c r="A2323" s="1">
        <v>3306034483</v>
      </c>
      <c r="B2323" s="1">
        <v>3.1892290115356401</v>
      </c>
      <c r="C2323" s="1"/>
    </row>
    <row r="2324" spans="1:3" x14ac:dyDescent="0.2">
      <c r="A2324" s="1">
        <v>3306042816</v>
      </c>
      <c r="B2324" s="1">
        <v>2.82670998573303</v>
      </c>
      <c r="C2324" s="1"/>
    </row>
    <row r="2325" spans="1:3" x14ac:dyDescent="0.2">
      <c r="A2325" s="1">
        <v>3306051149</v>
      </c>
      <c r="B2325" s="1">
        <v>2.4135525226593</v>
      </c>
      <c r="C2325" s="1"/>
    </row>
    <row r="2326" spans="1:3" x14ac:dyDescent="0.2">
      <c r="A2326" s="1">
        <v>3306059482</v>
      </c>
      <c r="B2326" s="1">
        <v>2.1821537017822301</v>
      </c>
      <c r="C2326" s="1"/>
    </row>
    <row r="2327" spans="1:3" x14ac:dyDescent="0.2">
      <c r="A2327" s="1">
        <v>3306067815</v>
      </c>
      <c r="B2327" s="1">
        <v>1.4782233238220199</v>
      </c>
      <c r="C2327" s="1"/>
    </row>
    <row r="2328" spans="1:3" x14ac:dyDescent="0.2">
      <c r="A2328" s="1">
        <v>3306076148</v>
      </c>
      <c r="B2328" s="1">
        <v>0.89437228441238004</v>
      </c>
      <c r="C2328" s="1"/>
    </row>
    <row r="2329" spans="1:3" x14ac:dyDescent="0.2">
      <c r="A2329" s="1">
        <v>3306084481</v>
      </c>
      <c r="B2329" s="1">
        <v>-0.20910181105136999</v>
      </c>
      <c r="C2329" s="1"/>
    </row>
    <row r="2330" spans="1:3" x14ac:dyDescent="0.2">
      <c r="A2330" s="1">
        <v>3306092814</v>
      </c>
      <c r="B2330" s="1">
        <v>-1.88027727603912</v>
      </c>
      <c r="C2330" s="1"/>
    </row>
    <row r="2331" spans="1:3" x14ac:dyDescent="0.2">
      <c r="A2331" s="1">
        <v>3306101147</v>
      </c>
      <c r="B2331" s="1">
        <v>-3.73262238502502</v>
      </c>
      <c r="C2331" s="1"/>
    </row>
    <row r="2332" spans="1:3" x14ac:dyDescent="0.2">
      <c r="A2332" s="1">
        <v>3306109480</v>
      </c>
      <c r="B2332" s="1">
        <v>-5.0822377204895002</v>
      </c>
      <c r="C2332" s="1"/>
    </row>
    <row r="2333" spans="1:3" x14ac:dyDescent="0.2">
      <c r="A2333" s="1">
        <v>3306117813</v>
      </c>
      <c r="B2333" s="1">
        <v>-6.3351078033447301</v>
      </c>
      <c r="C2333" s="1"/>
    </row>
    <row r="2334" spans="1:3" x14ac:dyDescent="0.2">
      <c r="A2334" s="1">
        <v>3306126146</v>
      </c>
      <c r="B2334" s="1">
        <v>-7.8829512596130398</v>
      </c>
      <c r="C2334" s="1"/>
    </row>
    <row r="2335" spans="1:3" x14ac:dyDescent="0.2">
      <c r="A2335" s="1">
        <v>3306134479</v>
      </c>
      <c r="B2335" s="1">
        <v>-9.0879993438720703</v>
      </c>
      <c r="C2335" s="1"/>
    </row>
    <row r="2336" spans="1:3" x14ac:dyDescent="0.2">
      <c r="A2336" s="1">
        <v>3306142812</v>
      </c>
      <c r="B2336" s="1">
        <v>-9.3221406936645508</v>
      </c>
      <c r="C2336" s="1"/>
    </row>
    <row r="2337" spans="1:3" x14ac:dyDescent="0.2">
      <c r="A2337" s="1">
        <v>3306151145</v>
      </c>
      <c r="B2337" s="1">
        <v>-9.5720090866088903</v>
      </c>
      <c r="C2337" s="1"/>
    </row>
    <row r="2338" spans="1:3" x14ac:dyDescent="0.2">
      <c r="A2338" s="1">
        <v>3306159478</v>
      </c>
      <c r="B2338" s="1">
        <v>-9.6469049453735405</v>
      </c>
      <c r="C2338" s="1"/>
    </row>
    <row r="2339" spans="1:3" x14ac:dyDescent="0.2">
      <c r="A2339" s="1">
        <v>3306167811</v>
      </c>
      <c r="B2339" s="1">
        <v>-9.5178613662719709</v>
      </c>
      <c r="C2339" s="1"/>
    </row>
    <row r="2340" spans="1:3" x14ac:dyDescent="0.2">
      <c r="A2340" s="1">
        <v>3306176144</v>
      </c>
      <c r="B2340" s="1">
        <v>-9.3150234222412092</v>
      </c>
      <c r="C2340" s="1"/>
    </row>
    <row r="2341" spans="1:3" x14ac:dyDescent="0.2">
      <c r="A2341" s="1">
        <v>3306184477</v>
      </c>
      <c r="B2341" s="1">
        <v>-9.4460926055908203</v>
      </c>
      <c r="C2341" s="1"/>
    </row>
    <row r="2342" spans="1:3" x14ac:dyDescent="0.2">
      <c r="A2342" s="1">
        <v>3306192810</v>
      </c>
      <c r="B2342" s="1">
        <v>-9.7093296051025408</v>
      </c>
      <c r="C2342" s="1"/>
    </row>
    <row r="2343" spans="1:3" x14ac:dyDescent="0.2">
      <c r="A2343" s="1">
        <v>3306201143</v>
      </c>
      <c r="B2343" s="1">
        <v>-9.6259813308715803</v>
      </c>
      <c r="C2343" s="1"/>
    </row>
    <row r="2344" spans="1:3" x14ac:dyDescent="0.2">
      <c r="A2344" s="1">
        <v>3306209476</v>
      </c>
      <c r="B2344" s="1">
        <v>-9.2691497802734393</v>
      </c>
      <c r="C2344" s="1"/>
    </row>
    <row r="2345" spans="1:3" x14ac:dyDescent="0.2">
      <c r="A2345" s="1">
        <v>3306217809</v>
      </c>
      <c r="B2345" s="1">
        <v>-9.7742395401000994</v>
      </c>
      <c r="C2345" s="1"/>
    </row>
    <row r="2346" spans="1:3" x14ac:dyDescent="0.2">
      <c r="A2346" s="1">
        <v>3306226142</v>
      </c>
      <c r="B2346" s="1">
        <v>-10.3006887435913</v>
      </c>
      <c r="C2346" s="1"/>
    </row>
    <row r="2347" spans="1:3" x14ac:dyDescent="0.2">
      <c r="A2347" s="1">
        <v>3306234475</v>
      </c>
      <c r="B2347" s="1">
        <v>-10.7071123123169</v>
      </c>
      <c r="C2347" s="1"/>
    </row>
    <row r="2348" spans="1:3" x14ac:dyDescent="0.2">
      <c r="A2348" s="1">
        <v>3306242808</v>
      </c>
      <c r="B2348" s="1">
        <v>-10.7304954528809</v>
      </c>
      <c r="C2348" s="1"/>
    </row>
    <row r="2349" spans="1:3" x14ac:dyDescent="0.2">
      <c r="A2349" s="1">
        <v>3306251141</v>
      </c>
      <c r="B2349" s="1">
        <v>-10.232120513916</v>
      </c>
      <c r="C2349" s="1"/>
    </row>
    <row r="2350" spans="1:3" x14ac:dyDescent="0.2">
      <c r="A2350" s="1">
        <v>3306259474</v>
      </c>
      <c r="B2350" s="1">
        <v>-9.5677642822265607</v>
      </c>
      <c r="C2350" s="1"/>
    </row>
    <row r="2351" spans="1:3" x14ac:dyDescent="0.2">
      <c r="A2351" s="1">
        <v>3306267807</v>
      </c>
      <c r="B2351" s="1">
        <v>-8.6424751281738299</v>
      </c>
      <c r="C2351" s="1"/>
    </row>
    <row r="2352" spans="1:3" x14ac:dyDescent="0.2">
      <c r="A2352" s="1">
        <v>3306276140</v>
      </c>
      <c r="B2352" s="1">
        <v>-8.1780891418456996</v>
      </c>
      <c r="C2352" s="1"/>
    </row>
    <row r="2353" spans="1:3" x14ac:dyDescent="0.2">
      <c r="A2353" s="1">
        <v>3306284473</v>
      </c>
      <c r="B2353" s="1">
        <v>-8.8221864700317401</v>
      </c>
      <c r="C2353" s="1"/>
    </row>
    <row r="2354" spans="1:3" x14ac:dyDescent="0.2">
      <c r="A2354" s="1">
        <v>3306292806</v>
      </c>
      <c r="B2354" s="1">
        <v>-9.9342565536499006</v>
      </c>
      <c r="C2354" s="1"/>
    </row>
    <row r="2355" spans="1:3" x14ac:dyDescent="0.2">
      <c r="A2355" s="1">
        <v>3306301139</v>
      </c>
      <c r="B2355" s="1">
        <v>-10.9236850738525</v>
      </c>
      <c r="C2355" s="1"/>
    </row>
    <row r="2356" spans="1:3" x14ac:dyDescent="0.2">
      <c r="A2356" s="1">
        <v>3306309472</v>
      </c>
      <c r="B2356" s="1">
        <v>-12.326835632324199</v>
      </c>
      <c r="C2356" s="1"/>
    </row>
    <row r="2357" spans="1:3" x14ac:dyDescent="0.2">
      <c r="A2357" s="1">
        <v>3306317805</v>
      </c>
      <c r="B2357" s="1">
        <v>-13.565772056579601</v>
      </c>
      <c r="C2357" s="1"/>
    </row>
    <row r="2358" spans="1:3" x14ac:dyDescent="0.2">
      <c r="A2358" s="1">
        <v>3306326138</v>
      </c>
      <c r="B2358" s="1">
        <v>-14.6497449874878</v>
      </c>
      <c r="C2358" s="1"/>
    </row>
    <row r="2359" spans="1:3" x14ac:dyDescent="0.2">
      <c r="A2359" s="1">
        <v>3306334471</v>
      </c>
      <c r="B2359" s="1">
        <v>-15.8948307037354</v>
      </c>
      <c r="C2359" s="1"/>
    </row>
    <row r="2360" spans="1:3" x14ac:dyDescent="0.2">
      <c r="A2360" s="1">
        <v>3306342804</v>
      </c>
      <c r="B2360" s="1">
        <v>-16.853195190429702</v>
      </c>
      <c r="C2360" s="1"/>
    </row>
    <row r="2361" spans="1:3" x14ac:dyDescent="0.2">
      <c r="A2361" s="1">
        <v>3306351137</v>
      </c>
      <c r="B2361" s="1">
        <v>-17.857273101806602</v>
      </c>
      <c r="C2361" s="1"/>
    </row>
    <row r="2362" spans="1:3" x14ac:dyDescent="0.2">
      <c r="A2362" s="1">
        <v>3306359470</v>
      </c>
      <c r="B2362" s="1">
        <v>-18.7568759918213</v>
      </c>
      <c r="C2362" s="1"/>
    </row>
    <row r="2363" spans="1:3" x14ac:dyDescent="0.2">
      <c r="A2363" s="1">
        <v>3306367803</v>
      </c>
      <c r="B2363" s="1">
        <v>-19.7491760253906</v>
      </c>
      <c r="C2363" s="1"/>
    </row>
    <row r="2364" spans="1:3" x14ac:dyDescent="0.2">
      <c r="A2364" s="1">
        <v>3306376136</v>
      </c>
      <c r="B2364" s="1">
        <v>-21.1936225891113</v>
      </c>
      <c r="C2364" s="1"/>
    </row>
    <row r="2365" spans="1:3" x14ac:dyDescent="0.2">
      <c r="A2365" s="1">
        <v>3306384469</v>
      </c>
      <c r="B2365" s="1">
        <v>-22.022264480590799</v>
      </c>
      <c r="C2365" s="1"/>
    </row>
    <row r="2366" spans="1:3" x14ac:dyDescent="0.2">
      <c r="A2366" s="1">
        <v>3306392802</v>
      </c>
      <c r="B2366" s="1">
        <v>-22.868104934692401</v>
      </c>
      <c r="C2366" s="1"/>
    </row>
    <row r="2367" spans="1:3" x14ac:dyDescent="0.2">
      <c r="A2367" s="1">
        <v>3306401135</v>
      </c>
      <c r="B2367" s="1">
        <v>-23.813369750976602</v>
      </c>
      <c r="C2367" s="1"/>
    </row>
    <row r="2368" spans="1:3" x14ac:dyDescent="0.2">
      <c r="A2368" s="1">
        <v>3306409468</v>
      </c>
      <c r="B2368" s="1">
        <v>-24.6728839874268</v>
      </c>
      <c r="C2368" s="1"/>
    </row>
    <row r="2369" spans="1:3" x14ac:dyDescent="0.2">
      <c r="A2369" s="1">
        <v>3306417801</v>
      </c>
      <c r="B2369" s="1">
        <v>-25.5296840667725</v>
      </c>
      <c r="C2369" s="1"/>
    </row>
    <row r="2370" spans="1:3" x14ac:dyDescent="0.2">
      <c r="A2370" s="1">
        <v>3306426134</v>
      </c>
      <c r="B2370" s="1">
        <v>-25.293876647949201</v>
      </c>
      <c r="C2370" s="1"/>
    </row>
    <row r="2371" spans="1:3" x14ac:dyDescent="0.2">
      <c r="A2371" s="1">
        <v>3306434467</v>
      </c>
      <c r="B2371" s="1">
        <v>-25.4779148101807</v>
      </c>
      <c r="C2371" s="1"/>
    </row>
    <row r="2372" spans="1:3" x14ac:dyDescent="0.2">
      <c r="A2372" s="1">
        <v>3306442800</v>
      </c>
      <c r="B2372" s="1">
        <v>-25.210435867309599</v>
      </c>
      <c r="C2372" s="1"/>
    </row>
    <row r="2373" spans="1:3" x14ac:dyDescent="0.2">
      <c r="A2373" s="1">
        <v>3306451133</v>
      </c>
      <c r="B2373" s="1">
        <v>-24.807512283325199</v>
      </c>
      <c r="C2373" s="1"/>
    </row>
    <row r="2374" spans="1:3" x14ac:dyDescent="0.2">
      <c r="A2374" s="1">
        <v>3306459466</v>
      </c>
      <c r="B2374" s="1">
        <v>-24.383670806884801</v>
      </c>
      <c r="C2374" s="1"/>
    </row>
    <row r="2375" spans="1:3" x14ac:dyDescent="0.2">
      <c r="A2375" s="1">
        <v>3306467799</v>
      </c>
      <c r="B2375" s="1">
        <v>-24.438381195068398</v>
      </c>
      <c r="C2375" s="1"/>
    </row>
    <row r="2376" spans="1:3" x14ac:dyDescent="0.2">
      <c r="A2376" s="1">
        <v>3306476132</v>
      </c>
      <c r="B2376" s="1">
        <v>-24.2056484222412</v>
      </c>
      <c r="C2376" s="1"/>
    </row>
    <row r="2377" spans="1:3" x14ac:dyDescent="0.2">
      <c r="A2377" s="1">
        <v>3306484465</v>
      </c>
      <c r="B2377" s="1">
        <v>-23.904365539550799</v>
      </c>
      <c r="C2377" s="1"/>
    </row>
    <row r="2378" spans="1:3" x14ac:dyDescent="0.2">
      <c r="A2378" s="1">
        <v>3306492798</v>
      </c>
      <c r="B2378" s="1">
        <v>-23.9417114257813</v>
      </c>
      <c r="C2378" s="1"/>
    </row>
    <row r="2379" spans="1:3" x14ac:dyDescent="0.2">
      <c r="A2379" s="1">
        <v>3306501131</v>
      </c>
      <c r="B2379" s="1">
        <v>-24.405387878418001</v>
      </c>
      <c r="C2379" s="1"/>
    </row>
    <row r="2380" spans="1:3" x14ac:dyDescent="0.2">
      <c r="A2380" s="1">
        <v>3306509464</v>
      </c>
      <c r="B2380" s="1">
        <v>-24.754396438598601</v>
      </c>
      <c r="C2380" s="1"/>
    </row>
    <row r="2381" spans="1:3" x14ac:dyDescent="0.2">
      <c r="A2381" s="1">
        <v>3306517797</v>
      </c>
      <c r="B2381" s="1">
        <v>-24.714750289916999</v>
      </c>
      <c r="C2381" s="1"/>
    </row>
    <row r="2382" spans="1:3" x14ac:dyDescent="0.2">
      <c r="A2382" s="1">
        <v>3306526130</v>
      </c>
      <c r="B2382" s="1">
        <v>-25.066003799438501</v>
      </c>
      <c r="C2382" s="1"/>
    </row>
    <row r="2383" spans="1:3" x14ac:dyDescent="0.2">
      <c r="A2383" s="1">
        <v>3306534463</v>
      </c>
      <c r="B2383" s="1">
        <v>-25.304662704467798</v>
      </c>
      <c r="C2383" s="1"/>
    </row>
    <row r="2384" spans="1:3" x14ac:dyDescent="0.2">
      <c r="A2384" s="1">
        <v>3306542796</v>
      </c>
      <c r="B2384" s="1">
        <v>-25.393205642700199</v>
      </c>
      <c r="C2384" s="1"/>
    </row>
    <row r="2385" spans="1:3" x14ac:dyDescent="0.2">
      <c r="A2385" s="1">
        <v>3306551129</v>
      </c>
      <c r="B2385" s="1">
        <v>-25.527887344360401</v>
      </c>
      <c r="C2385" s="1"/>
    </row>
    <row r="2386" spans="1:3" x14ac:dyDescent="0.2">
      <c r="A2386" s="1">
        <v>3306559462</v>
      </c>
      <c r="B2386" s="1">
        <v>-25.7903652191162</v>
      </c>
      <c r="C2386" s="1"/>
    </row>
    <row r="2387" spans="1:3" x14ac:dyDescent="0.2">
      <c r="A2387" s="1">
        <v>3306567795</v>
      </c>
      <c r="B2387" s="1">
        <v>-26.256517410278299</v>
      </c>
      <c r="C2387" s="1"/>
    </row>
    <row r="2388" spans="1:3" x14ac:dyDescent="0.2">
      <c r="A2388" s="1">
        <v>3306576128</v>
      </c>
      <c r="B2388" s="1">
        <v>-26.538253784179702</v>
      </c>
      <c r="C2388" s="1"/>
    </row>
    <row r="2389" spans="1:3" x14ac:dyDescent="0.2">
      <c r="A2389" s="1">
        <v>3306584461</v>
      </c>
      <c r="B2389" s="1">
        <v>-26.532657623291001</v>
      </c>
      <c r="C2389" s="1"/>
    </row>
    <row r="2390" spans="1:3" x14ac:dyDescent="0.2">
      <c r="A2390" s="1">
        <v>3306592794</v>
      </c>
      <c r="B2390" s="1">
        <v>-26.491289138793999</v>
      </c>
      <c r="C2390" s="1"/>
    </row>
    <row r="2391" spans="1:3" x14ac:dyDescent="0.2">
      <c r="A2391" s="1">
        <v>3306601127</v>
      </c>
      <c r="B2391" s="1">
        <v>-26.696805953979499</v>
      </c>
      <c r="C2391" s="1"/>
    </row>
    <row r="2392" spans="1:3" x14ac:dyDescent="0.2">
      <c r="A2392" s="1">
        <v>3306609460</v>
      </c>
      <c r="B2392" s="1">
        <v>-27.120210647583001</v>
      </c>
      <c r="C2392" s="1"/>
    </row>
    <row r="2393" spans="1:3" x14ac:dyDescent="0.2">
      <c r="A2393" s="1">
        <v>3306617793</v>
      </c>
      <c r="B2393" s="1">
        <v>-28.008562088012699</v>
      </c>
      <c r="C2393" s="1"/>
    </row>
    <row r="2394" spans="1:3" x14ac:dyDescent="0.2">
      <c r="A2394" s="1">
        <v>3306626126</v>
      </c>
      <c r="B2394" s="1">
        <v>-28.828811645507798</v>
      </c>
      <c r="C2394" s="1"/>
    </row>
    <row r="2395" spans="1:3" x14ac:dyDescent="0.2">
      <c r="A2395" s="1">
        <v>3306634459</v>
      </c>
      <c r="B2395" s="1">
        <v>-29.547166824340799</v>
      </c>
      <c r="C2395" s="1"/>
    </row>
    <row r="2396" spans="1:3" x14ac:dyDescent="0.2">
      <c r="A2396" s="1">
        <v>3306642792</v>
      </c>
      <c r="B2396" s="1">
        <v>-30.557369232177699</v>
      </c>
      <c r="C2396" s="1"/>
    </row>
    <row r="2397" spans="1:3" x14ac:dyDescent="0.2">
      <c r="A2397" s="1">
        <v>3306651125</v>
      </c>
      <c r="B2397" s="1">
        <v>-30.949213027954102</v>
      </c>
      <c r="C2397" s="1"/>
    </row>
    <row r="2398" spans="1:3" x14ac:dyDescent="0.2">
      <c r="A2398" s="1">
        <v>3306659458</v>
      </c>
      <c r="B2398" s="1">
        <v>-30.910352706909201</v>
      </c>
      <c r="C2398" s="1"/>
    </row>
    <row r="2399" spans="1:3" x14ac:dyDescent="0.2">
      <c r="A2399" s="1">
        <v>3306667791</v>
      </c>
      <c r="B2399" s="1">
        <v>-30.676446914672901</v>
      </c>
      <c r="C2399" s="1"/>
    </row>
    <row r="2400" spans="1:3" x14ac:dyDescent="0.2">
      <c r="A2400" s="1">
        <v>3306676124</v>
      </c>
      <c r="B2400" s="1">
        <v>-30.6624641418457</v>
      </c>
      <c r="C2400" s="1"/>
    </row>
    <row r="2401" spans="1:3" x14ac:dyDescent="0.2">
      <c r="A2401" s="1">
        <v>3306684457</v>
      </c>
      <c r="B2401" s="1">
        <v>-30.796602249145501</v>
      </c>
      <c r="C2401" s="1"/>
    </row>
    <row r="2402" spans="1:3" x14ac:dyDescent="0.2">
      <c r="A2402" s="1">
        <v>3306692790</v>
      </c>
      <c r="B2402" s="1">
        <v>-31.246114730835</v>
      </c>
      <c r="C2402" s="1"/>
    </row>
    <row r="2403" spans="1:3" x14ac:dyDescent="0.2">
      <c r="A2403" s="1">
        <v>3306701123</v>
      </c>
      <c r="B2403" s="1">
        <v>-32.213291168212898</v>
      </c>
      <c r="C2403" s="1"/>
    </row>
    <row r="2404" spans="1:3" x14ac:dyDescent="0.2">
      <c r="A2404" s="1">
        <v>3306709456</v>
      </c>
      <c r="B2404" s="1">
        <v>-33.5550537109375</v>
      </c>
      <c r="C2404" s="1"/>
    </row>
    <row r="2405" spans="1:3" x14ac:dyDescent="0.2">
      <c r="A2405" s="1">
        <v>3306717789</v>
      </c>
      <c r="B2405" s="1">
        <v>-35.4550590515137</v>
      </c>
      <c r="C2405" s="1"/>
    </row>
    <row r="2406" spans="1:3" x14ac:dyDescent="0.2">
      <c r="A2406" s="1">
        <v>3306726122</v>
      </c>
      <c r="B2406" s="1">
        <v>-37.498889923095703</v>
      </c>
      <c r="C2406" s="1"/>
    </row>
    <row r="2407" spans="1:3" x14ac:dyDescent="0.2">
      <c r="A2407" s="1">
        <v>3306734455</v>
      </c>
      <c r="B2407" s="1">
        <v>-39.660488128662102</v>
      </c>
      <c r="C2407" s="1"/>
    </row>
    <row r="2408" spans="1:3" x14ac:dyDescent="0.2">
      <c r="A2408" s="1">
        <v>3306742788</v>
      </c>
      <c r="B2408" s="1">
        <v>-41.644454956054702</v>
      </c>
      <c r="C2408" s="1"/>
    </row>
    <row r="2409" spans="1:3" x14ac:dyDescent="0.2">
      <c r="A2409" s="1">
        <v>3306751121</v>
      </c>
      <c r="B2409" s="1">
        <v>-42.849514007568402</v>
      </c>
      <c r="C2409" s="1"/>
    </row>
    <row r="2410" spans="1:3" x14ac:dyDescent="0.2">
      <c r="A2410" s="1">
        <v>3306759454</v>
      </c>
      <c r="B2410" s="1">
        <v>-43.189605712890597</v>
      </c>
      <c r="C2410" s="1"/>
    </row>
    <row r="2411" spans="1:3" x14ac:dyDescent="0.2">
      <c r="A2411" s="1">
        <v>3306767787</v>
      </c>
      <c r="B2411" s="1">
        <v>-42.916984558105497</v>
      </c>
      <c r="C2411" s="1"/>
    </row>
    <row r="2412" spans="1:3" x14ac:dyDescent="0.2">
      <c r="A2412" s="1">
        <v>3306776120</v>
      </c>
      <c r="B2412" s="1">
        <v>-42.083229064941399</v>
      </c>
      <c r="C2412" s="1"/>
    </row>
    <row r="2413" spans="1:3" x14ac:dyDescent="0.2">
      <c r="A2413" s="1">
        <v>3306784453</v>
      </c>
      <c r="B2413" s="1">
        <v>-40.955432891845703</v>
      </c>
      <c r="C2413" s="1"/>
    </row>
    <row r="2414" spans="1:3" x14ac:dyDescent="0.2">
      <c r="A2414" s="1">
        <v>3306792786</v>
      </c>
      <c r="B2414" s="1">
        <v>-40.549781799316399</v>
      </c>
      <c r="C2414" s="1"/>
    </row>
    <row r="2415" spans="1:3" x14ac:dyDescent="0.2">
      <c r="A2415" s="1">
        <v>3306801119</v>
      </c>
      <c r="B2415" s="1">
        <v>-40.491813659667997</v>
      </c>
      <c r="C2415" s="1"/>
    </row>
    <row r="2416" spans="1:3" x14ac:dyDescent="0.2">
      <c r="A2416" s="1">
        <v>3306809452</v>
      </c>
      <c r="B2416" s="1">
        <v>-40.4447021484375</v>
      </c>
      <c r="C2416" s="1"/>
    </row>
    <row r="2417" spans="1:3" x14ac:dyDescent="0.2">
      <c r="A2417" s="1">
        <v>3306817785</v>
      </c>
      <c r="B2417" s="1">
        <v>-40.694385528564503</v>
      </c>
      <c r="C2417" s="1"/>
    </row>
    <row r="2418" spans="1:3" x14ac:dyDescent="0.2">
      <c r="A2418" s="1">
        <v>3306826118</v>
      </c>
      <c r="B2418" s="1">
        <v>-40.350532531738303</v>
      </c>
      <c r="C2418" s="1"/>
    </row>
    <row r="2419" spans="1:3" x14ac:dyDescent="0.2">
      <c r="A2419" s="1">
        <v>3306834451</v>
      </c>
      <c r="B2419" s="1">
        <v>-38.817298889160199</v>
      </c>
      <c r="C2419" s="1"/>
    </row>
    <row r="2420" spans="1:3" x14ac:dyDescent="0.2">
      <c r="A2420" s="1">
        <v>3306842784</v>
      </c>
      <c r="B2420" s="1">
        <v>-35.278511047363303</v>
      </c>
      <c r="C2420" s="1"/>
    </row>
    <row r="2421" spans="1:3" x14ac:dyDescent="0.2">
      <c r="A2421" s="1">
        <v>3306851117</v>
      </c>
      <c r="B2421" s="1">
        <v>-28.9698486328125</v>
      </c>
      <c r="C2421" s="1"/>
    </row>
    <row r="2422" spans="1:3" x14ac:dyDescent="0.2">
      <c r="A2422" s="1">
        <v>3306859450</v>
      </c>
      <c r="B2422" s="1">
        <v>-21.768583297729499</v>
      </c>
      <c r="C2422" s="1"/>
    </row>
    <row r="2423" spans="1:3" x14ac:dyDescent="0.2">
      <c r="A2423" s="1">
        <v>3306867783</v>
      </c>
      <c r="B2423" s="1">
        <v>-15.8950643539429</v>
      </c>
      <c r="C2423" s="1"/>
    </row>
    <row r="2424" spans="1:3" x14ac:dyDescent="0.2">
      <c r="A2424" s="1">
        <v>3306876116</v>
      </c>
      <c r="B2424" s="1">
        <v>-10.0884056091309</v>
      </c>
      <c r="C2424" s="1"/>
    </row>
    <row r="2425" spans="1:3" x14ac:dyDescent="0.2">
      <c r="A2425" s="1">
        <v>3306884449</v>
      </c>
      <c r="B2425" s="1">
        <v>-1.06366074085236</v>
      </c>
      <c r="C2425" s="1"/>
    </row>
    <row r="2426" spans="1:3" x14ac:dyDescent="0.2">
      <c r="A2426" s="1">
        <v>3306892782</v>
      </c>
      <c r="B2426" s="1">
        <v>12.10484790802</v>
      </c>
      <c r="C2426" s="1"/>
    </row>
    <row r="2427" spans="1:3" x14ac:dyDescent="0.2">
      <c r="A2427" s="1">
        <v>3306901115</v>
      </c>
      <c r="B2427" s="1">
        <v>29.247949600219702</v>
      </c>
      <c r="C2427" s="1"/>
    </row>
    <row r="2428" spans="1:3" x14ac:dyDescent="0.2">
      <c r="A2428" s="1">
        <v>3306909448</v>
      </c>
      <c r="B2428" s="1">
        <v>49.552440643310597</v>
      </c>
      <c r="C2428" s="1"/>
    </row>
    <row r="2429" spans="1:3" x14ac:dyDescent="0.2">
      <c r="A2429" s="1">
        <v>3306917781</v>
      </c>
      <c r="B2429" s="1">
        <v>73.016731262207003</v>
      </c>
      <c r="C2429" s="1"/>
    </row>
    <row r="2430" spans="1:3" x14ac:dyDescent="0.2">
      <c r="A2430" s="1">
        <v>3306926114</v>
      </c>
      <c r="B2430" s="1">
        <v>98.439979553222699</v>
      </c>
      <c r="C2430" s="1"/>
    </row>
    <row r="2431" spans="1:3" x14ac:dyDescent="0.2">
      <c r="A2431" s="1">
        <v>3306934447</v>
      </c>
      <c r="B2431" s="1">
        <v>124.813484191895</v>
      </c>
      <c r="C2431" s="1"/>
    </row>
    <row r="2432" spans="1:3" x14ac:dyDescent="0.2">
      <c r="A2432" s="1">
        <v>3306942780</v>
      </c>
      <c r="B2432" s="1">
        <v>149.93231201171901</v>
      </c>
      <c r="C2432" s="1"/>
    </row>
    <row r="2433" spans="1:3" x14ac:dyDescent="0.2">
      <c r="A2433" s="1">
        <v>3306951113</v>
      </c>
      <c r="B2433" s="1">
        <v>174.13018798828099</v>
      </c>
      <c r="C2433" s="1"/>
    </row>
    <row r="2434" spans="1:3" x14ac:dyDescent="0.2">
      <c r="A2434" s="1">
        <v>3306959446</v>
      </c>
      <c r="B2434" s="1">
        <v>197.60159301757801</v>
      </c>
      <c r="C2434" s="1"/>
    </row>
    <row r="2435" spans="1:3" x14ac:dyDescent="0.2">
      <c r="A2435" s="1">
        <v>3306967779</v>
      </c>
      <c r="B2435" s="1">
        <v>219.74827575683599</v>
      </c>
      <c r="C2435" s="1"/>
    </row>
    <row r="2436" spans="1:3" x14ac:dyDescent="0.2">
      <c r="A2436" s="1">
        <v>3306976112</v>
      </c>
      <c r="B2436" s="1">
        <v>240.60481262207</v>
      </c>
      <c r="C2436" s="1"/>
    </row>
    <row r="2437" spans="1:3" x14ac:dyDescent="0.2">
      <c r="A2437" s="1">
        <v>3306984445</v>
      </c>
      <c r="B2437" s="1">
        <v>259.71932983398398</v>
      </c>
      <c r="C2437" s="1"/>
    </row>
    <row r="2438" spans="1:3" x14ac:dyDescent="0.2">
      <c r="A2438" s="1">
        <v>3306992778</v>
      </c>
      <c r="B2438" s="1">
        <v>275.75643920898398</v>
      </c>
      <c r="C2438" s="1"/>
    </row>
    <row r="2439" spans="1:3" x14ac:dyDescent="0.2">
      <c r="A2439" s="1">
        <v>3307001111</v>
      </c>
      <c r="B2439" s="1">
        <v>289.39068603515602</v>
      </c>
      <c r="C2439" s="1"/>
    </row>
    <row r="2440" spans="1:3" x14ac:dyDescent="0.2">
      <c r="A2440" s="1">
        <v>3307009444</v>
      </c>
      <c r="B2440" s="1">
        <v>302.65188598632801</v>
      </c>
      <c r="C2440" s="1"/>
    </row>
    <row r="2441" spans="1:3" x14ac:dyDescent="0.2">
      <c r="A2441" s="1">
        <v>3307017777</v>
      </c>
      <c r="B2441" s="1">
        <v>315.83514404296898</v>
      </c>
      <c r="C2441" s="1"/>
    </row>
    <row r="2442" spans="1:3" x14ac:dyDescent="0.2">
      <c r="A2442" s="1">
        <v>3307026110</v>
      </c>
      <c r="B2442" s="1">
        <v>328.27404785156301</v>
      </c>
      <c r="C2442" s="1"/>
    </row>
    <row r="2443" spans="1:3" x14ac:dyDescent="0.2">
      <c r="A2443" s="1">
        <v>3307034443</v>
      </c>
      <c r="B2443" s="1">
        <v>338.91271972656301</v>
      </c>
      <c r="C2443" s="1"/>
    </row>
    <row r="2444" spans="1:3" x14ac:dyDescent="0.2">
      <c r="A2444" s="1">
        <v>3307042776</v>
      </c>
      <c r="B2444" s="1">
        <v>348.14813232421898</v>
      </c>
      <c r="C2444" s="1"/>
    </row>
    <row r="2445" spans="1:3" x14ac:dyDescent="0.2">
      <c r="A2445" s="1">
        <v>3307051109</v>
      </c>
      <c r="B2445" s="1">
        <v>355.81881713867199</v>
      </c>
      <c r="C2445" s="1"/>
    </row>
    <row r="2446" spans="1:3" x14ac:dyDescent="0.2">
      <c r="A2446" s="1">
        <v>3307059442</v>
      </c>
      <c r="B2446" s="1">
        <v>361.28787231445301</v>
      </c>
      <c r="C2446" s="1"/>
    </row>
    <row r="2447" spans="1:3" x14ac:dyDescent="0.2">
      <c r="A2447" s="1">
        <v>3307067775</v>
      </c>
      <c r="B2447" s="1">
        <v>364.32608032226602</v>
      </c>
      <c r="C2447" s="1"/>
    </row>
    <row r="2448" spans="1:3" x14ac:dyDescent="0.2">
      <c r="A2448" s="1">
        <v>3307076108</v>
      </c>
      <c r="B2448" s="1">
        <v>365.28713989257801</v>
      </c>
      <c r="C2448" s="1"/>
    </row>
    <row r="2449" spans="1:3" x14ac:dyDescent="0.2">
      <c r="A2449" s="1">
        <v>3307084441</v>
      </c>
      <c r="B2449" s="1">
        <v>361.95120239257801</v>
      </c>
      <c r="C2449" s="1"/>
    </row>
    <row r="2450" spans="1:3" x14ac:dyDescent="0.2">
      <c r="A2450" s="1">
        <v>3307092774</v>
      </c>
      <c r="B2450" s="1">
        <v>355.12884521484398</v>
      </c>
      <c r="C2450" s="1"/>
    </row>
    <row r="2451" spans="1:3" x14ac:dyDescent="0.2">
      <c r="A2451" s="1">
        <v>3307101107</v>
      </c>
      <c r="B2451" s="1">
        <v>344.32394409179699</v>
      </c>
      <c r="C2451" s="1"/>
    </row>
    <row r="2452" spans="1:3" x14ac:dyDescent="0.2">
      <c r="A2452" s="1">
        <v>3307109440</v>
      </c>
      <c r="B2452" s="1">
        <v>329.82473754882801</v>
      </c>
      <c r="C2452" s="1"/>
    </row>
    <row r="2453" spans="1:3" x14ac:dyDescent="0.2">
      <c r="A2453" s="1">
        <v>3307117773</v>
      </c>
      <c r="B2453" s="1">
        <v>311.63458251953102</v>
      </c>
      <c r="C2453" s="1"/>
    </row>
    <row r="2454" spans="1:3" x14ac:dyDescent="0.2">
      <c r="A2454" s="1">
        <v>3307126106</v>
      </c>
      <c r="B2454" s="1">
        <v>289.65298461914102</v>
      </c>
      <c r="C2454" s="1"/>
    </row>
    <row r="2455" spans="1:3" x14ac:dyDescent="0.2">
      <c r="A2455" s="1">
        <v>3307134439</v>
      </c>
      <c r="B2455" s="1">
        <v>262.47787475585898</v>
      </c>
      <c r="C2455" s="1"/>
    </row>
    <row r="2456" spans="1:3" x14ac:dyDescent="0.2">
      <c r="A2456" s="1">
        <v>3307142772</v>
      </c>
      <c r="B2456" s="1">
        <v>225.85850524902301</v>
      </c>
      <c r="C2456" s="1"/>
    </row>
    <row r="2457" spans="1:3" x14ac:dyDescent="0.2">
      <c r="A2457" s="1">
        <v>3307151105</v>
      </c>
      <c r="B2457" s="1">
        <v>182.73634338378901</v>
      </c>
      <c r="C2457" s="1"/>
    </row>
    <row r="2458" spans="1:3" x14ac:dyDescent="0.2">
      <c r="A2458" s="1">
        <v>3307159438</v>
      </c>
      <c r="B2458" s="1">
        <v>140.95326232910199</v>
      </c>
      <c r="C2458" s="1"/>
    </row>
    <row r="2459" spans="1:3" x14ac:dyDescent="0.2">
      <c r="A2459" s="1">
        <v>3307167771</v>
      </c>
      <c r="B2459" s="1">
        <v>102.762313842773</v>
      </c>
      <c r="C2459" s="1"/>
    </row>
    <row r="2460" spans="1:3" x14ac:dyDescent="0.2">
      <c r="A2460" s="1">
        <v>3307176104</v>
      </c>
      <c r="B2460" s="1">
        <v>68.517166137695298</v>
      </c>
      <c r="C2460" s="1"/>
    </row>
    <row r="2461" spans="1:3" x14ac:dyDescent="0.2">
      <c r="A2461" s="1">
        <v>3307184437</v>
      </c>
      <c r="B2461" s="1">
        <v>33.212936401367202</v>
      </c>
      <c r="C2461" s="1"/>
    </row>
    <row r="2462" spans="1:3" x14ac:dyDescent="0.2">
      <c r="A2462" s="1">
        <v>3307192770</v>
      </c>
      <c r="B2462" s="1">
        <v>-3.9411852359771702</v>
      </c>
      <c r="C2462" s="1"/>
    </row>
    <row r="2463" spans="1:3" x14ac:dyDescent="0.2">
      <c r="A2463" s="1">
        <v>3307201103</v>
      </c>
      <c r="B2463" s="1">
        <v>-43.689517974853501</v>
      </c>
      <c r="C2463" s="1"/>
    </row>
    <row r="2464" spans="1:3" x14ac:dyDescent="0.2">
      <c r="A2464" s="1">
        <v>3307209436</v>
      </c>
      <c r="B2464" s="1">
        <v>-81.531692504882798</v>
      </c>
      <c r="C2464" s="1"/>
    </row>
    <row r="2465" spans="1:3" x14ac:dyDescent="0.2">
      <c r="A2465" s="1">
        <v>3307217769</v>
      </c>
      <c r="B2465" s="1">
        <v>-115.188613891602</v>
      </c>
      <c r="C2465" s="1"/>
    </row>
    <row r="2466" spans="1:3" x14ac:dyDescent="0.2">
      <c r="A2466" s="1">
        <v>3307226102</v>
      </c>
      <c r="B2466" s="1">
        <v>-142.616134643555</v>
      </c>
      <c r="C2466" s="1"/>
    </row>
    <row r="2467" spans="1:3" x14ac:dyDescent="0.2">
      <c r="A2467" s="1">
        <v>3307234435</v>
      </c>
      <c r="B2467" s="1">
        <v>-166.16343688964801</v>
      </c>
      <c r="C2467" s="1"/>
    </row>
    <row r="2468" spans="1:3" x14ac:dyDescent="0.2">
      <c r="A2468" s="1">
        <v>3307242768</v>
      </c>
      <c r="B2468" s="1">
        <v>-187.36372375488301</v>
      </c>
      <c r="C2468" s="1"/>
    </row>
    <row r="2469" spans="1:3" x14ac:dyDescent="0.2">
      <c r="A2469" s="1">
        <v>3307251101</v>
      </c>
      <c r="B2469" s="1">
        <v>-208.96723937988301</v>
      </c>
      <c r="C2469" s="1"/>
    </row>
    <row r="2470" spans="1:3" x14ac:dyDescent="0.2">
      <c r="A2470" s="1">
        <v>3307259434</v>
      </c>
      <c r="B2470" s="1">
        <v>-231.97189331054699</v>
      </c>
      <c r="C2470" s="1"/>
    </row>
    <row r="2471" spans="1:3" x14ac:dyDescent="0.2">
      <c r="A2471" s="1">
        <v>3307267767</v>
      </c>
      <c r="B2471" s="1">
        <v>-255.20138549804699</v>
      </c>
      <c r="C2471" s="1"/>
    </row>
    <row r="2472" spans="1:3" x14ac:dyDescent="0.2">
      <c r="A2472" s="1">
        <v>3307276100</v>
      </c>
      <c r="B2472" s="1">
        <v>-275.64581298828102</v>
      </c>
      <c r="C2472" s="1"/>
    </row>
    <row r="2473" spans="1:3" x14ac:dyDescent="0.2">
      <c r="A2473" s="1">
        <v>3307284433</v>
      </c>
      <c r="B2473" s="1">
        <v>-292.95440673828102</v>
      </c>
      <c r="C2473" s="1"/>
    </row>
    <row r="2474" spans="1:3" x14ac:dyDescent="0.2">
      <c r="A2474" s="1">
        <v>3307292766</v>
      </c>
      <c r="B2474" s="1">
        <v>-310.05197143554699</v>
      </c>
      <c r="C2474" s="1"/>
    </row>
    <row r="2475" spans="1:3" x14ac:dyDescent="0.2">
      <c r="A2475" s="1">
        <v>3307301099</v>
      </c>
      <c r="B2475" s="1">
        <v>-328.11465454101602</v>
      </c>
      <c r="C2475" s="1"/>
    </row>
    <row r="2476" spans="1:3" x14ac:dyDescent="0.2">
      <c r="A2476" s="1">
        <v>3307309432</v>
      </c>
      <c r="B2476" s="1">
        <v>-347.16314697265602</v>
      </c>
      <c r="C2476" s="1"/>
    </row>
    <row r="2477" spans="1:3" x14ac:dyDescent="0.2">
      <c r="A2477" s="1">
        <v>3307317765</v>
      </c>
      <c r="B2477" s="1">
        <v>-367.14660644531301</v>
      </c>
      <c r="C2477" s="1"/>
    </row>
    <row r="2478" spans="1:3" x14ac:dyDescent="0.2">
      <c r="A2478" s="1">
        <v>3307326098</v>
      </c>
      <c r="B2478" s="1">
        <v>-387.81307983398398</v>
      </c>
      <c r="C2478" s="1"/>
    </row>
    <row r="2479" spans="1:3" x14ac:dyDescent="0.2">
      <c r="A2479" s="1">
        <v>3307334431</v>
      </c>
      <c r="B2479" s="1">
        <v>-408.42175292968801</v>
      </c>
      <c r="C2479" s="1"/>
    </row>
    <row r="2480" spans="1:3" x14ac:dyDescent="0.2">
      <c r="A2480" s="1">
        <v>3307342764</v>
      </c>
      <c r="B2480" s="1">
        <v>-427.68594360351602</v>
      </c>
      <c r="C2480" s="1"/>
    </row>
    <row r="2481" spans="1:3" x14ac:dyDescent="0.2">
      <c r="A2481" s="1">
        <v>3307351097</v>
      </c>
      <c r="B2481" s="1">
        <v>-446.49084472656301</v>
      </c>
      <c r="C2481" s="1"/>
    </row>
    <row r="2482" spans="1:3" x14ac:dyDescent="0.2">
      <c r="A2482" s="1">
        <v>3307359430</v>
      </c>
      <c r="B2482" s="1">
        <v>-461.29071044921898</v>
      </c>
      <c r="C2482" s="1"/>
    </row>
    <row r="2483" spans="1:3" x14ac:dyDescent="0.2">
      <c r="A2483" s="1">
        <v>3307367763</v>
      </c>
      <c r="B2483" s="1">
        <v>-471.47097778320301</v>
      </c>
      <c r="C2483" s="1"/>
    </row>
    <row r="2484" spans="1:3" x14ac:dyDescent="0.2">
      <c r="A2484" s="1">
        <v>3307376096</v>
      </c>
      <c r="B2484" s="1">
        <v>-478.40460205078102</v>
      </c>
      <c r="C2484" s="1"/>
    </row>
    <row r="2485" spans="1:3" x14ac:dyDescent="0.2">
      <c r="A2485" s="1">
        <v>3307384429</v>
      </c>
      <c r="B2485" s="1">
        <v>-480.37142944335898</v>
      </c>
      <c r="C2485" s="1"/>
    </row>
    <row r="2486" spans="1:3" x14ac:dyDescent="0.2">
      <c r="A2486" s="1">
        <v>3307392762</v>
      </c>
      <c r="B2486" s="1">
        <v>-475.75711059570301</v>
      </c>
      <c r="C2486" s="1"/>
    </row>
    <row r="2487" spans="1:3" x14ac:dyDescent="0.2">
      <c r="A2487" s="1">
        <v>3307401095</v>
      </c>
      <c r="B2487" s="1">
        <v>-464.47232055664102</v>
      </c>
      <c r="C2487" s="1"/>
    </row>
    <row r="2488" spans="1:3" x14ac:dyDescent="0.2">
      <c r="A2488" s="1">
        <v>3307409428</v>
      </c>
      <c r="B2488" s="1">
        <v>-448.77218627929699</v>
      </c>
      <c r="C2488" s="1"/>
    </row>
    <row r="2489" spans="1:3" x14ac:dyDescent="0.2">
      <c r="A2489" s="1">
        <v>3307417761</v>
      </c>
      <c r="B2489" s="1">
        <v>-432.25189208984398</v>
      </c>
      <c r="C2489" s="1"/>
    </row>
    <row r="2490" spans="1:3" x14ac:dyDescent="0.2">
      <c r="A2490" s="1">
        <v>3307426094</v>
      </c>
      <c r="B2490" s="1">
        <v>-417.25387573242199</v>
      </c>
      <c r="C2490" s="1"/>
    </row>
    <row r="2491" spans="1:3" x14ac:dyDescent="0.2">
      <c r="A2491" s="1">
        <v>3307434427</v>
      </c>
      <c r="B2491" s="1">
        <v>-406.831298828125</v>
      </c>
      <c r="C2491" s="1"/>
    </row>
    <row r="2492" spans="1:3" x14ac:dyDescent="0.2">
      <c r="A2492" s="1">
        <v>3307442760</v>
      </c>
      <c r="B2492" s="1">
        <v>-401.28985595703102</v>
      </c>
      <c r="C2492" s="1"/>
    </row>
    <row r="2493" spans="1:3" x14ac:dyDescent="0.2">
      <c r="A2493" s="1">
        <v>3307451093</v>
      </c>
      <c r="B2493" s="1">
        <v>-395.85159301757801</v>
      </c>
      <c r="C2493" s="1"/>
    </row>
    <row r="2494" spans="1:3" x14ac:dyDescent="0.2">
      <c r="A2494" s="1">
        <v>3307459426</v>
      </c>
      <c r="B2494" s="1">
        <v>-390.95831298828102</v>
      </c>
      <c r="C2494" s="1"/>
    </row>
    <row r="2495" spans="1:3" x14ac:dyDescent="0.2">
      <c r="A2495" s="1">
        <v>3307467759</v>
      </c>
      <c r="B2495" s="1">
        <v>-387.70233154296898</v>
      </c>
      <c r="C2495" s="1"/>
    </row>
    <row r="2496" spans="1:3" x14ac:dyDescent="0.2">
      <c r="A2496" s="1">
        <v>3307476092</v>
      </c>
      <c r="B2496" s="1">
        <v>-386.496337890625</v>
      </c>
      <c r="C2496" s="1"/>
    </row>
    <row r="2497" spans="1:3" x14ac:dyDescent="0.2">
      <c r="A2497" s="1">
        <v>3307484425</v>
      </c>
      <c r="B2497" s="1">
        <v>-385.81893920898398</v>
      </c>
      <c r="C2497" s="1"/>
    </row>
    <row r="2498" spans="1:3" x14ac:dyDescent="0.2">
      <c r="A2498" s="1">
        <v>3307492758</v>
      </c>
      <c r="B2498" s="1">
        <v>-380.738037109375</v>
      </c>
      <c r="C2498" s="1"/>
    </row>
    <row r="2499" spans="1:3" x14ac:dyDescent="0.2">
      <c r="A2499" s="1">
        <v>3307501091</v>
      </c>
      <c r="B2499" s="1">
        <v>-371.76199340820301</v>
      </c>
      <c r="C2499" s="1"/>
    </row>
    <row r="2500" spans="1:3" x14ac:dyDescent="0.2">
      <c r="A2500" s="1">
        <v>3307509424</v>
      </c>
      <c r="B2500" s="1">
        <v>-354.95755004882801</v>
      </c>
      <c r="C2500" s="1"/>
    </row>
    <row r="2501" spans="1:3" x14ac:dyDescent="0.2">
      <c r="A2501" s="1">
        <v>3307517757</v>
      </c>
      <c r="B2501" s="1">
        <v>-332.790283203125</v>
      </c>
      <c r="C2501" s="1"/>
    </row>
    <row r="2502" spans="1:3" x14ac:dyDescent="0.2">
      <c r="A2502" s="1">
        <v>3307526090</v>
      </c>
      <c r="B2502" s="1">
        <v>-307.31124877929699</v>
      </c>
      <c r="C2502" s="1"/>
    </row>
    <row r="2503" spans="1:3" x14ac:dyDescent="0.2">
      <c r="A2503" s="1">
        <v>3307534423</v>
      </c>
      <c r="B2503" s="1">
        <v>-280.78466796875</v>
      </c>
      <c r="C2503" s="1"/>
    </row>
    <row r="2504" spans="1:3" x14ac:dyDescent="0.2">
      <c r="A2504" s="1">
        <v>3307542756</v>
      </c>
      <c r="B2504" s="1">
        <v>-250.52757263183599</v>
      </c>
      <c r="C2504" s="1"/>
    </row>
    <row r="2505" spans="1:3" x14ac:dyDescent="0.2">
      <c r="A2505" s="1">
        <v>3307551089</v>
      </c>
      <c r="B2505" s="1">
        <v>-214.463790893555</v>
      </c>
      <c r="C2505" s="1"/>
    </row>
    <row r="2506" spans="1:3" x14ac:dyDescent="0.2">
      <c r="A2506" s="1">
        <v>3307559422</v>
      </c>
      <c r="B2506" s="1">
        <v>-184.62226867675801</v>
      </c>
      <c r="C2506" s="1"/>
    </row>
    <row r="2507" spans="1:3" x14ac:dyDescent="0.2">
      <c r="A2507" s="1">
        <v>3307567755</v>
      </c>
      <c r="B2507" s="1">
        <v>-166.89367675781301</v>
      </c>
      <c r="C2507" s="1"/>
    </row>
    <row r="2508" spans="1:3" x14ac:dyDescent="0.2">
      <c r="A2508" s="1">
        <v>3307576088</v>
      </c>
      <c r="B2508" s="1">
        <v>-157.40116882324199</v>
      </c>
      <c r="C2508" s="1"/>
    </row>
    <row r="2509" spans="1:3" x14ac:dyDescent="0.2">
      <c r="A2509" s="1">
        <v>3307584421</v>
      </c>
      <c r="B2509" s="1">
        <v>-153.12579345703099</v>
      </c>
      <c r="C2509" s="1"/>
    </row>
    <row r="2510" spans="1:3" x14ac:dyDescent="0.2">
      <c r="A2510" s="1">
        <v>3307592754</v>
      </c>
      <c r="B2510" s="1">
        <v>-152.35536193847699</v>
      </c>
      <c r="C2510" s="1"/>
    </row>
    <row r="2511" spans="1:3" x14ac:dyDescent="0.2">
      <c r="A2511" s="1">
        <v>3307601087</v>
      </c>
      <c r="B2511" s="1">
        <v>-154.13739013671901</v>
      </c>
      <c r="C2511" s="1"/>
    </row>
    <row r="2512" spans="1:3" x14ac:dyDescent="0.2">
      <c r="A2512" s="1">
        <v>3307609420</v>
      </c>
      <c r="B2512" s="1">
        <v>-157.62519836425801</v>
      </c>
      <c r="C2512" s="1"/>
    </row>
    <row r="2513" spans="1:3" x14ac:dyDescent="0.2">
      <c r="A2513" s="1">
        <v>3307617753</v>
      </c>
      <c r="B2513" s="1">
        <v>-155.54313659668</v>
      </c>
      <c r="C2513" s="1"/>
    </row>
    <row r="2514" spans="1:3" x14ac:dyDescent="0.2">
      <c r="A2514" s="1">
        <v>3307626086</v>
      </c>
      <c r="B2514" s="1">
        <v>-142.81129455566401</v>
      </c>
      <c r="C2514" s="1"/>
    </row>
    <row r="2515" spans="1:3" x14ac:dyDescent="0.2">
      <c r="A2515" s="1">
        <v>3307634419</v>
      </c>
      <c r="B2515" s="1">
        <v>-123.59903717041</v>
      </c>
      <c r="C2515" s="1"/>
    </row>
    <row r="2516" spans="1:3" x14ac:dyDescent="0.2">
      <c r="A2516" s="1">
        <v>3307642752</v>
      </c>
      <c r="B2516" s="1">
        <v>-102.66750335693401</v>
      </c>
      <c r="C2516" s="1"/>
    </row>
    <row r="2517" spans="1:3" x14ac:dyDescent="0.2">
      <c r="A2517" s="1">
        <v>3307651085</v>
      </c>
      <c r="B2517" s="1">
        <v>-81.027030944824205</v>
      </c>
      <c r="C2517" s="1"/>
    </row>
    <row r="2518" spans="1:3" x14ac:dyDescent="0.2">
      <c r="A2518" s="1">
        <v>3307659418</v>
      </c>
      <c r="B2518" s="1">
        <v>-58.497871398925803</v>
      </c>
      <c r="C2518" s="1"/>
    </row>
    <row r="2519" spans="1:3" x14ac:dyDescent="0.2">
      <c r="A2519" s="1">
        <v>3307667751</v>
      </c>
      <c r="B2519" s="1">
        <v>-35.0682983398438</v>
      </c>
      <c r="C2519" s="1"/>
    </row>
    <row r="2520" spans="1:3" x14ac:dyDescent="0.2">
      <c r="A2520" s="1">
        <v>3307676084</v>
      </c>
      <c r="B2520" s="1">
        <v>-9.8135547637939506</v>
      </c>
      <c r="C2520" s="1"/>
    </row>
    <row r="2521" spans="1:3" x14ac:dyDescent="0.2">
      <c r="A2521" s="1">
        <v>3307684417</v>
      </c>
      <c r="B2521" s="1">
        <v>19.911708831787099</v>
      </c>
      <c r="C2521" s="1"/>
    </row>
    <row r="2522" spans="1:3" x14ac:dyDescent="0.2">
      <c r="A2522" s="1">
        <v>3307692750</v>
      </c>
      <c r="B2522" s="1">
        <v>53.677345275878899</v>
      </c>
      <c r="C2522" s="1"/>
    </row>
    <row r="2523" spans="1:3" x14ac:dyDescent="0.2">
      <c r="A2523" s="1">
        <v>3307701083</v>
      </c>
      <c r="B2523" s="1">
        <v>88.694389343261705</v>
      </c>
      <c r="C2523" s="1"/>
    </row>
    <row r="2524" spans="1:3" x14ac:dyDescent="0.2">
      <c r="A2524" s="1">
        <v>3307709416</v>
      </c>
      <c r="B2524" s="1">
        <v>124.971237182617</v>
      </c>
      <c r="C2524" s="1"/>
    </row>
    <row r="2525" spans="1:3" x14ac:dyDescent="0.2">
      <c r="A2525" s="1">
        <v>3307717749</v>
      </c>
      <c r="B2525" s="1">
        <v>162.06690979003901</v>
      </c>
      <c r="C2525" s="1"/>
    </row>
    <row r="2526" spans="1:3" x14ac:dyDescent="0.2">
      <c r="A2526" s="1">
        <v>3307726082</v>
      </c>
      <c r="B2526" s="1">
        <v>200.93270874023401</v>
      </c>
      <c r="C2526" s="1"/>
    </row>
    <row r="2527" spans="1:3" x14ac:dyDescent="0.2">
      <c r="A2527" s="1">
        <v>3307734415</v>
      </c>
      <c r="B2527" s="1">
        <v>243.11880493164099</v>
      </c>
      <c r="C2527" s="1"/>
    </row>
    <row r="2528" spans="1:3" x14ac:dyDescent="0.2">
      <c r="A2528" s="1">
        <v>3307742748</v>
      </c>
      <c r="B2528" s="1">
        <v>287.22326660156301</v>
      </c>
      <c r="C2528" s="1"/>
    </row>
    <row r="2529" spans="1:3" x14ac:dyDescent="0.2">
      <c r="A2529" s="1">
        <v>3307751081</v>
      </c>
      <c r="B2529" s="1">
        <v>329.41226196289102</v>
      </c>
      <c r="C2529" s="1"/>
    </row>
    <row r="2530" spans="1:3" x14ac:dyDescent="0.2">
      <c r="A2530" s="1">
        <v>3307759414</v>
      </c>
      <c r="B2530" s="1">
        <v>369.48031616210898</v>
      </c>
      <c r="C2530" s="1"/>
    </row>
    <row r="2531" spans="1:3" x14ac:dyDescent="0.2">
      <c r="A2531" s="1">
        <v>3307767747</v>
      </c>
      <c r="B2531" s="1">
        <v>409.40594482421898</v>
      </c>
      <c r="C2531" s="1"/>
    </row>
    <row r="2532" spans="1:3" x14ac:dyDescent="0.2">
      <c r="A2532" s="1">
        <v>3307776080</v>
      </c>
      <c r="B2532" s="1">
        <v>441.77017211914102</v>
      </c>
      <c r="C2532" s="1"/>
    </row>
    <row r="2533" spans="1:3" x14ac:dyDescent="0.2">
      <c r="A2533" s="1">
        <v>3307784413</v>
      </c>
      <c r="B2533" s="1">
        <v>462.24792480468801</v>
      </c>
      <c r="C2533" s="1"/>
    </row>
    <row r="2534" spans="1:3" x14ac:dyDescent="0.2">
      <c r="A2534" s="1">
        <v>3307792746</v>
      </c>
      <c r="B2534" s="1">
        <v>471.45571899414102</v>
      </c>
      <c r="C2534" s="1"/>
    </row>
    <row r="2535" spans="1:3" x14ac:dyDescent="0.2">
      <c r="A2535" s="1">
        <v>3307801079</v>
      </c>
      <c r="B2535" s="1">
        <v>467.02468872070301</v>
      </c>
      <c r="C2535" s="1"/>
    </row>
    <row r="2536" spans="1:3" x14ac:dyDescent="0.2">
      <c r="A2536" s="1">
        <v>3307809412</v>
      </c>
      <c r="B2536" s="1">
        <v>454.95562744140602</v>
      </c>
      <c r="C2536" s="1"/>
    </row>
    <row r="2537" spans="1:3" x14ac:dyDescent="0.2">
      <c r="A2537" s="1">
        <v>3307817745</v>
      </c>
      <c r="B2537" s="1">
        <v>438.069091796875</v>
      </c>
      <c r="C2537" s="1"/>
    </row>
    <row r="2538" spans="1:3" x14ac:dyDescent="0.2">
      <c r="A2538" s="1">
        <v>3307826078</v>
      </c>
      <c r="B2538" s="1">
        <v>424.18194580078102</v>
      </c>
      <c r="C2538" s="1"/>
    </row>
    <row r="2539" spans="1:3" x14ac:dyDescent="0.2">
      <c r="A2539" s="1">
        <v>3307834411</v>
      </c>
      <c r="B2539" s="1">
        <v>417.32189941406301</v>
      </c>
      <c r="C2539" s="1"/>
    </row>
    <row r="2540" spans="1:3" x14ac:dyDescent="0.2">
      <c r="A2540" s="1">
        <v>3307842744</v>
      </c>
      <c r="B2540" s="1">
        <v>420.72930908203102</v>
      </c>
      <c r="C2540" s="1"/>
    </row>
    <row r="2541" spans="1:3" x14ac:dyDescent="0.2">
      <c r="A2541" s="1">
        <v>3307851077</v>
      </c>
      <c r="B2541" s="1">
        <v>432.23416137695301</v>
      </c>
      <c r="C2541" s="1"/>
    </row>
    <row r="2542" spans="1:3" x14ac:dyDescent="0.2">
      <c r="A2542" s="1">
        <v>3307859410</v>
      </c>
      <c r="B2542" s="1">
        <v>451.40554809570301</v>
      </c>
      <c r="C2542" s="1"/>
    </row>
    <row r="2543" spans="1:3" x14ac:dyDescent="0.2">
      <c r="A2543" s="1">
        <v>3307867743</v>
      </c>
      <c r="B2543" s="1">
        <v>468.32235717773398</v>
      </c>
      <c r="C2543" s="1"/>
    </row>
    <row r="2544" spans="1:3" x14ac:dyDescent="0.2">
      <c r="A2544" s="1">
        <v>3307876076</v>
      </c>
      <c r="B2544" s="1">
        <v>481.09094238281301</v>
      </c>
      <c r="C2544" s="1"/>
    </row>
    <row r="2545" spans="1:3" x14ac:dyDescent="0.2">
      <c r="A2545" s="1">
        <v>3307884409</v>
      </c>
      <c r="B2545" s="1">
        <v>484.74737548828102</v>
      </c>
      <c r="C2545" s="1"/>
    </row>
    <row r="2546" spans="1:3" x14ac:dyDescent="0.2">
      <c r="A2546" s="1">
        <v>3307892742</v>
      </c>
      <c r="B2546" s="1">
        <v>480.17236328125</v>
      </c>
      <c r="C2546" s="1"/>
    </row>
    <row r="2547" spans="1:3" x14ac:dyDescent="0.2">
      <c r="A2547" s="1">
        <v>3307901075</v>
      </c>
      <c r="B2547" s="1">
        <v>474.72122192382801</v>
      </c>
      <c r="C2547" s="1"/>
    </row>
    <row r="2548" spans="1:3" x14ac:dyDescent="0.2">
      <c r="A2548" s="1">
        <v>3307909408</v>
      </c>
      <c r="B2548" s="1">
        <v>473.77114868164102</v>
      </c>
      <c r="C2548" s="1"/>
    </row>
    <row r="2549" spans="1:3" x14ac:dyDescent="0.2">
      <c r="A2549" s="1">
        <v>3307917741</v>
      </c>
      <c r="B2549" s="1">
        <v>480.41589355468801</v>
      </c>
      <c r="C2549" s="1"/>
    </row>
    <row r="2550" spans="1:3" x14ac:dyDescent="0.2">
      <c r="A2550" s="1">
        <v>3307926074</v>
      </c>
      <c r="B2550" s="1">
        <v>490.93582153320301</v>
      </c>
      <c r="C2550" s="1"/>
    </row>
    <row r="2551" spans="1:3" x14ac:dyDescent="0.2">
      <c r="A2551" s="1">
        <v>3307934407</v>
      </c>
      <c r="B2551" s="1">
        <v>501.62527465820301</v>
      </c>
      <c r="C2551" s="1"/>
    </row>
    <row r="2552" spans="1:3" x14ac:dyDescent="0.2">
      <c r="A2552" s="1">
        <v>3307942740</v>
      </c>
      <c r="B2552" s="1">
        <v>501.57232666015602</v>
      </c>
      <c r="C2552" s="1"/>
    </row>
    <row r="2553" spans="1:3" x14ac:dyDescent="0.2">
      <c r="A2553" s="1">
        <v>3307951073</v>
      </c>
      <c r="B2553" s="1">
        <v>484.45309448242199</v>
      </c>
      <c r="C2553" s="1"/>
    </row>
    <row r="2554" spans="1:3" x14ac:dyDescent="0.2">
      <c r="A2554" s="1">
        <v>3307959406</v>
      </c>
      <c r="B2554" s="1">
        <v>448.80691528320301</v>
      </c>
      <c r="C2554" s="1"/>
    </row>
    <row r="2555" spans="1:3" x14ac:dyDescent="0.2">
      <c r="A2555" s="1">
        <v>3307967739</v>
      </c>
      <c r="B2555" s="1">
        <v>395.58737182617199</v>
      </c>
      <c r="C2555" s="1"/>
    </row>
    <row r="2556" spans="1:3" x14ac:dyDescent="0.2">
      <c r="A2556" s="1">
        <v>3307976072</v>
      </c>
      <c r="B2556" s="1">
        <v>329.48718261718801</v>
      </c>
      <c r="C2556" s="1"/>
    </row>
    <row r="2557" spans="1:3" x14ac:dyDescent="0.2">
      <c r="A2557" s="1">
        <v>3307984405</v>
      </c>
      <c r="B2557" s="1">
        <v>252.506912231445</v>
      </c>
      <c r="C2557" s="1"/>
    </row>
    <row r="2558" spans="1:3" x14ac:dyDescent="0.2">
      <c r="A2558" s="1">
        <v>3307992738</v>
      </c>
      <c r="B2558" s="1">
        <v>158.85011291503901</v>
      </c>
      <c r="C2558" s="1"/>
    </row>
    <row r="2559" spans="1:3" x14ac:dyDescent="0.2">
      <c r="A2559" s="1">
        <v>3308001071</v>
      </c>
      <c r="B2559" s="1">
        <v>58.870929718017599</v>
      </c>
      <c r="C2559" s="1"/>
    </row>
    <row r="2560" spans="1:3" x14ac:dyDescent="0.2">
      <c r="A2560" s="1">
        <v>3308009404</v>
      </c>
      <c r="B2560" s="1">
        <v>-41.715652465820298</v>
      </c>
      <c r="C2560" s="1"/>
    </row>
    <row r="2561" spans="1:3" x14ac:dyDescent="0.2">
      <c r="A2561" s="1">
        <v>3308017737</v>
      </c>
      <c r="B2561" s="1">
        <v>-135.95184326171901</v>
      </c>
      <c r="C2561" s="1"/>
    </row>
    <row r="2562" spans="1:3" x14ac:dyDescent="0.2">
      <c r="A2562" s="1">
        <v>3308026070</v>
      </c>
      <c r="B2562" s="1">
        <v>-219.144454956055</v>
      </c>
      <c r="C2562" s="1"/>
    </row>
    <row r="2563" spans="1:3" x14ac:dyDescent="0.2">
      <c r="A2563" s="1">
        <v>3308034403</v>
      </c>
      <c r="B2563" s="1">
        <v>-288.95663452148398</v>
      </c>
      <c r="C2563" s="1"/>
    </row>
    <row r="2564" spans="1:3" x14ac:dyDescent="0.2">
      <c r="A2564" s="1">
        <v>3308042736</v>
      </c>
      <c r="B2564" s="1">
        <v>-344.39529418945301</v>
      </c>
      <c r="C2564" s="1"/>
    </row>
    <row r="2565" spans="1:3" x14ac:dyDescent="0.2">
      <c r="A2565" s="1">
        <v>3308051069</v>
      </c>
      <c r="B2565" s="1">
        <v>-384.50817871093801</v>
      </c>
      <c r="C2565" s="1"/>
    </row>
    <row r="2566" spans="1:3" x14ac:dyDescent="0.2">
      <c r="A2566" s="1">
        <v>3308059402</v>
      </c>
      <c r="B2566" s="1">
        <v>-407.205810546875</v>
      </c>
      <c r="C2566" s="1"/>
    </row>
    <row r="2567" spans="1:3" x14ac:dyDescent="0.2">
      <c r="A2567" s="1">
        <v>3308067735</v>
      </c>
      <c r="B2567" s="1">
        <v>-410.13870239257801</v>
      </c>
      <c r="C2567" s="1"/>
    </row>
    <row r="2568" spans="1:3" x14ac:dyDescent="0.2">
      <c r="A2568" s="1">
        <v>3308076068</v>
      </c>
      <c r="B2568" s="1">
        <v>-397.87240600585898</v>
      </c>
      <c r="C2568" s="1"/>
    </row>
    <row r="2569" spans="1:3" x14ac:dyDescent="0.2">
      <c r="A2569" s="1">
        <v>3308084401</v>
      </c>
      <c r="B2569" s="1">
        <v>-378.62814331054699</v>
      </c>
      <c r="C2569" s="1"/>
    </row>
    <row r="2570" spans="1:3" x14ac:dyDescent="0.2">
      <c r="A2570" s="1">
        <v>3308092734</v>
      </c>
      <c r="B2570" s="1">
        <v>-354.95050048828102</v>
      </c>
      <c r="C2570" s="1"/>
    </row>
    <row r="2571" spans="1:3" x14ac:dyDescent="0.2">
      <c r="A2571" s="1">
        <v>3308101067</v>
      </c>
      <c r="B2571" s="1">
        <v>-326.09280395507801</v>
      </c>
      <c r="C2571" s="1"/>
    </row>
    <row r="2572" spans="1:3" x14ac:dyDescent="0.2">
      <c r="A2572" s="1">
        <v>3308109400</v>
      </c>
      <c r="B2572" s="1">
        <v>-282.16149902343801</v>
      </c>
      <c r="C2572" s="1"/>
    </row>
    <row r="2573" spans="1:3" x14ac:dyDescent="0.2">
      <c r="A2573" s="1">
        <v>3308117733</v>
      </c>
      <c r="B2573" s="1">
        <v>-212.75096130371099</v>
      </c>
      <c r="C2573" s="1"/>
    </row>
    <row r="2574" spans="1:3" x14ac:dyDescent="0.2">
      <c r="A2574" s="1">
        <v>3308126066</v>
      </c>
      <c r="B2574" s="1">
        <v>-110.38719177246099</v>
      </c>
      <c r="C2574" s="1"/>
    </row>
    <row r="2575" spans="1:3" x14ac:dyDescent="0.2">
      <c r="A2575" s="1">
        <v>3308134399</v>
      </c>
      <c r="B2575" s="1">
        <v>21.3297119140625</v>
      </c>
      <c r="C2575" s="1"/>
    </row>
    <row r="2576" spans="1:3" x14ac:dyDescent="0.2">
      <c r="A2576" s="1">
        <v>3308142732</v>
      </c>
      <c r="B2576" s="1">
        <v>173.93650817871099</v>
      </c>
      <c r="C2576" s="1"/>
    </row>
    <row r="2577" spans="1:3" x14ac:dyDescent="0.2">
      <c r="A2577" s="1">
        <v>3308151065</v>
      </c>
      <c r="B2577" s="1">
        <v>338.21405029296898</v>
      </c>
      <c r="C2577" s="1"/>
    </row>
    <row r="2578" spans="1:3" x14ac:dyDescent="0.2">
      <c r="A2578" s="1">
        <v>3308159398</v>
      </c>
      <c r="B2578" s="1">
        <v>504.14178466796898</v>
      </c>
      <c r="C2578" s="1"/>
    </row>
    <row r="2579" spans="1:3" x14ac:dyDescent="0.2">
      <c r="A2579" s="1">
        <v>3308167731</v>
      </c>
      <c r="B2579" s="1">
        <v>672.614990234375</v>
      </c>
      <c r="C2579" s="1"/>
    </row>
    <row r="2580" spans="1:3" x14ac:dyDescent="0.2">
      <c r="A2580" s="1">
        <v>3308176064</v>
      </c>
      <c r="B2580" s="1">
        <v>836.46319580078102</v>
      </c>
      <c r="C2580" s="1"/>
    </row>
    <row r="2581" spans="1:3" x14ac:dyDescent="0.2">
      <c r="A2581" s="1">
        <v>3308184397</v>
      </c>
      <c r="B2581" s="1">
        <v>994.86853027343795</v>
      </c>
      <c r="C2581" s="1"/>
    </row>
    <row r="2582" spans="1:3" x14ac:dyDescent="0.2">
      <c r="A2582" s="1">
        <v>3308192730</v>
      </c>
      <c r="B2582" s="1">
        <v>1154.79760742188</v>
      </c>
      <c r="C2582" s="1"/>
    </row>
    <row r="2583" spans="1:3" x14ac:dyDescent="0.2">
      <c r="A2583" s="1">
        <v>3308201063</v>
      </c>
      <c r="B2583" s="1">
        <v>1320.42272949219</v>
      </c>
      <c r="C2583" s="1"/>
    </row>
    <row r="2584" spans="1:3" x14ac:dyDescent="0.2">
      <c r="A2584" s="1">
        <v>3308209396</v>
      </c>
      <c r="B2584" s="1">
        <v>1467.08911132813</v>
      </c>
      <c r="C2584" s="1"/>
    </row>
    <row r="2585" spans="1:3" x14ac:dyDescent="0.2">
      <c r="A2585" s="1">
        <v>3308217729</v>
      </c>
      <c r="B2585" s="1">
        <v>1580.20446777344</v>
      </c>
      <c r="C2585" s="1"/>
    </row>
    <row r="2586" spans="1:3" x14ac:dyDescent="0.2">
      <c r="A2586" s="1">
        <v>3308226062</v>
      </c>
      <c r="B2586" s="1">
        <v>1663.91870117188</v>
      </c>
      <c r="C2586" s="1"/>
    </row>
    <row r="2587" spans="1:3" x14ac:dyDescent="0.2">
      <c r="A2587" s="1">
        <v>3308234395</v>
      </c>
      <c r="B2587" s="1">
        <v>1721.27233886719</v>
      </c>
      <c r="C2587" s="1"/>
    </row>
    <row r="2588" spans="1:3" x14ac:dyDescent="0.2">
      <c r="A2588" s="1">
        <v>3308242728</v>
      </c>
      <c r="B2588" s="1">
        <v>1756.11865234375</v>
      </c>
      <c r="C2588" s="1"/>
    </row>
    <row r="2589" spans="1:3" x14ac:dyDescent="0.2">
      <c r="A2589" s="1">
        <v>3308251061</v>
      </c>
      <c r="B2589" s="1">
        <v>1700.47424316406</v>
      </c>
      <c r="C2589" s="1"/>
    </row>
    <row r="2590" spans="1:3" x14ac:dyDescent="0.2">
      <c r="A2590" s="1">
        <v>3308259394</v>
      </c>
      <c r="B2590" s="1">
        <v>1476.63439941406</v>
      </c>
      <c r="C2590" s="1"/>
    </row>
    <row r="2591" spans="1:3" x14ac:dyDescent="0.2">
      <c r="A2591" s="1">
        <v>3308267727</v>
      </c>
      <c r="B2591" s="1">
        <v>1071.57238769531</v>
      </c>
      <c r="C2591" s="1"/>
    </row>
    <row r="2592" spans="1:3" x14ac:dyDescent="0.2">
      <c r="A2592" s="1">
        <v>3308276060</v>
      </c>
      <c r="B2592" s="1">
        <v>648.48114013671898</v>
      </c>
      <c r="C2592" s="1"/>
    </row>
    <row r="2593" spans="1:3" x14ac:dyDescent="0.2">
      <c r="A2593" s="1">
        <v>3308284393</v>
      </c>
      <c r="B2593" s="1">
        <v>217.272872924805</v>
      </c>
      <c r="C2593" s="1"/>
    </row>
    <row r="2594" spans="1:3" x14ac:dyDescent="0.2">
      <c r="A2594" s="1">
        <v>3308292726</v>
      </c>
      <c r="B2594" s="1">
        <v>-230.68876647949199</v>
      </c>
      <c r="C2594" s="1"/>
    </row>
    <row r="2595" spans="1:3" x14ac:dyDescent="0.2">
      <c r="A2595" s="1">
        <v>3308301059</v>
      </c>
      <c r="B2595" s="1">
        <v>-725.40765380859398</v>
      </c>
      <c r="C2595" s="1"/>
    </row>
    <row r="2596" spans="1:3" x14ac:dyDescent="0.2">
      <c r="A2596" s="1">
        <v>3308309392</v>
      </c>
      <c r="B2596" s="1">
        <v>-1186.98608398438</v>
      </c>
      <c r="C2596" s="1"/>
    </row>
    <row r="2597" spans="1:3" x14ac:dyDescent="0.2">
      <c r="A2597" s="1">
        <v>3308317725</v>
      </c>
      <c r="B2597" s="1">
        <v>-1562.77355957031</v>
      </c>
      <c r="C2597" s="1"/>
    </row>
    <row r="2598" spans="1:3" x14ac:dyDescent="0.2">
      <c r="A2598" s="1">
        <v>3308326058</v>
      </c>
      <c r="B2598" s="1">
        <v>-1887.45825195313</v>
      </c>
      <c r="C2598" s="1"/>
    </row>
    <row r="2599" spans="1:3" x14ac:dyDescent="0.2">
      <c r="A2599" s="1">
        <v>3308334391</v>
      </c>
      <c r="B2599" s="1">
        <v>-1747.78662109375</v>
      </c>
      <c r="C2599" s="1"/>
    </row>
    <row r="2600" spans="1:3" x14ac:dyDescent="0.2">
      <c r="A2600" s="1">
        <v>3308342724</v>
      </c>
      <c r="B2600" s="1">
        <v>-1051.43395996094</v>
      </c>
      <c r="C2600" s="1"/>
    </row>
    <row r="2601" spans="1:3" x14ac:dyDescent="0.2">
      <c r="A2601" s="1">
        <v>3308351057</v>
      </c>
      <c r="B2601" s="1">
        <v>-1067.66284179688</v>
      </c>
      <c r="C2601" s="1"/>
    </row>
    <row r="2602" spans="1:3" x14ac:dyDescent="0.2">
      <c r="A2602" s="1">
        <v>3308359390</v>
      </c>
      <c r="B2602" s="1">
        <v>-1017.50518798828</v>
      </c>
      <c r="C2602" s="1"/>
    </row>
    <row r="2603" spans="1:3" x14ac:dyDescent="0.2">
      <c r="A2603" s="1">
        <v>3308367723</v>
      </c>
      <c r="B2603" s="1">
        <v>-996.44201660156295</v>
      </c>
      <c r="C2603" s="1"/>
    </row>
    <row r="2604" spans="1:3" x14ac:dyDescent="0.2">
      <c r="A2604" s="1">
        <v>3308376056</v>
      </c>
      <c r="B2604" s="1">
        <v>-1157.50769042969</v>
      </c>
      <c r="C2604" s="1"/>
    </row>
    <row r="2605" spans="1:3" x14ac:dyDescent="0.2">
      <c r="A2605" s="1">
        <v>3308384389</v>
      </c>
      <c r="B2605" s="1">
        <v>-837.87139892578102</v>
      </c>
      <c r="C2605" s="1"/>
    </row>
    <row r="2606" spans="1:3" x14ac:dyDescent="0.2">
      <c r="A2606" s="1">
        <v>3308392722</v>
      </c>
      <c r="B2606" s="1">
        <v>-605.57336425781295</v>
      </c>
      <c r="C2606" s="1"/>
    </row>
    <row r="2607" spans="1:3" x14ac:dyDescent="0.2">
      <c r="A2607" s="1">
        <v>3308401055</v>
      </c>
      <c r="B2607" s="1">
        <v>-371.991455078125</v>
      </c>
      <c r="C2607" s="1"/>
    </row>
    <row r="2608" spans="1:3" x14ac:dyDescent="0.2">
      <c r="A2608" s="1">
        <v>3308409388</v>
      </c>
      <c r="B2608" s="1">
        <v>-84.220375061035199</v>
      </c>
      <c r="C2608" s="1"/>
    </row>
    <row r="2609" spans="1:3" x14ac:dyDescent="0.2">
      <c r="A2609" s="1">
        <v>3308417721</v>
      </c>
      <c r="B2609" s="1">
        <v>146.67349243164099</v>
      </c>
      <c r="C2609" s="1"/>
    </row>
    <row r="2610" spans="1:3" x14ac:dyDescent="0.2">
      <c r="A2610" s="1">
        <v>3308426054</v>
      </c>
      <c r="B2610" s="1">
        <v>247.89666748046901</v>
      </c>
      <c r="C2610" s="1"/>
    </row>
    <row r="2611" spans="1:3" x14ac:dyDescent="0.2">
      <c r="A2611" s="1">
        <v>3308434387</v>
      </c>
      <c r="B2611" s="1">
        <v>311.85269165039102</v>
      </c>
      <c r="C2611" s="1"/>
    </row>
    <row r="2612" spans="1:3" x14ac:dyDescent="0.2">
      <c r="A2612" s="1">
        <v>3308442720</v>
      </c>
      <c r="B2612" s="1">
        <v>352.27105712890602</v>
      </c>
      <c r="C2612" s="1"/>
    </row>
    <row r="2613" spans="1:3" x14ac:dyDescent="0.2">
      <c r="A2613" s="1">
        <v>3308451053</v>
      </c>
      <c r="B2613" s="1">
        <v>378.29037475585898</v>
      </c>
      <c r="C2613" s="1"/>
    </row>
    <row r="2614" spans="1:3" x14ac:dyDescent="0.2">
      <c r="A2614" s="1">
        <v>3308459386</v>
      </c>
      <c r="B2614" s="1">
        <v>385.96475219726602</v>
      </c>
      <c r="C2614" s="1"/>
    </row>
    <row r="2615" spans="1:3" x14ac:dyDescent="0.2">
      <c r="A2615" s="1">
        <v>3308467719</v>
      </c>
      <c r="B2615" s="1">
        <v>427.42623901367199</v>
      </c>
      <c r="C2615" s="1"/>
    </row>
    <row r="2616" spans="1:3" x14ac:dyDescent="0.2">
      <c r="A2616" s="1">
        <v>3308476052</v>
      </c>
      <c r="B2616" s="1">
        <v>490.20162963867199</v>
      </c>
      <c r="C2616" s="1"/>
    </row>
    <row r="2617" spans="1:3" x14ac:dyDescent="0.2">
      <c r="A2617" s="1">
        <v>3308484385</v>
      </c>
      <c r="B2617" s="1">
        <v>560.33947753906295</v>
      </c>
      <c r="C2617" s="1"/>
    </row>
    <row r="2618" spans="1:3" x14ac:dyDescent="0.2">
      <c r="A2618" s="1">
        <v>3308492718</v>
      </c>
      <c r="B2618" s="1">
        <v>628.42028808593795</v>
      </c>
      <c r="C2618" s="1"/>
    </row>
    <row r="2619" spans="1:3" x14ac:dyDescent="0.2">
      <c r="A2619" s="1">
        <v>3308501051</v>
      </c>
      <c r="B2619" s="1">
        <v>670.30993652343795</v>
      </c>
      <c r="C2619" s="1"/>
    </row>
    <row r="2620" spans="1:3" x14ac:dyDescent="0.2">
      <c r="A2620" s="1">
        <v>3308509384</v>
      </c>
      <c r="B2620" s="1">
        <v>677.80718994140602</v>
      </c>
      <c r="C2620" s="1"/>
    </row>
    <row r="2621" spans="1:3" x14ac:dyDescent="0.2">
      <c r="A2621" s="1">
        <v>3308517717</v>
      </c>
      <c r="B2621" s="1">
        <v>648.59613037109398</v>
      </c>
      <c r="C2621" s="1"/>
    </row>
    <row r="2622" spans="1:3" x14ac:dyDescent="0.2">
      <c r="A2622" s="1">
        <v>3308526050</v>
      </c>
      <c r="B2622" s="1">
        <v>585.28216552734398</v>
      </c>
      <c r="C2622" s="1"/>
    </row>
    <row r="2623" spans="1:3" x14ac:dyDescent="0.2">
      <c r="A2623" s="1">
        <v>3308534383</v>
      </c>
      <c r="B2623" s="1">
        <v>489.40682983398398</v>
      </c>
      <c r="C2623" s="1"/>
    </row>
    <row r="2624" spans="1:3" x14ac:dyDescent="0.2">
      <c r="A2624" s="1">
        <v>3308542716</v>
      </c>
      <c r="B2624" s="1">
        <v>366.81533813476602</v>
      </c>
      <c r="C2624" s="1"/>
    </row>
    <row r="2625" spans="1:3" x14ac:dyDescent="0.2">
      <c r="A2625" s="1">
        <v>3308551049</v>
      </c>
      <c r="B2625" s="1">
        <v>231.63786315918</v>
      </c>
      <c r="C2625" s="1"/>
    </row>
    <row r="2626" spans="1:3" x14ac:dyDescent="0.2">
      <c r="A2626" s="1">
        <v>3308559382</v>
      </c>
      <c r="B2626" s="1">
        <v>112.065063476563</v>
      </c>
      <c r="C2626" s="1"/>
    </row>
    <row r="2627" spans="1:3" x14ac:dyDescent="0.2">
      <c r="A2627" s="1">
        <v>3308567715</v>
      </c>
      <c r="B2627" s="1">
        <v>6.7247061729431197</v>
      </c>
      <c r="C2627" s="1"/>
    </row>
    <row r="2628" spans="1:3" x14ac:dyDescent="0.2">
      <c r="A2628" s="1">
        <v>3308576048</v>
      </c>
      <c r="B2628" s="1">
        <v>-89.981147766113295</v>
      </c>
      <c r="C2628" s="1"/>
    </row>
    <row r="2629" spans="1:3" x14ac:dyDescent="0.2">
      <c r="A2629" s="1">
        <v>3308584381</v>
      </c>
      <c r="B2629" s="1">
        <v>-183.07058715820301</v>
      </c>
      <c r="C2629" s="1"/>
    </row>
    <row r="2630" spans="1:3" x14ac:dyDescent="0.2">
      <c r="A2630" s="1">
        <v>3308592714</v>
      </c>
      <c r="B2630" s="1">
        <v>-236.48303222656301</v>
      </c>
      <c r="C2630" s="1"/>
    </row>
    <row r="2631" spans="1:3" x14ac:dyDescent="0.2">
      <c r="A2631" s="1">
        <v>3308601047</v>
      </c>
      <c r="B2631" s="1">
        <v>-257.79226684570301</v>
      </c>
      <c r="C2631" s="1"/>
    </row>
    <row r="2632" spans="1:3" x14ac:dyDescent="0.2">
      <c r="A2632" s="1">
        <v>3308609380</v>
      </c>
      <c r="B2632" s="1">
        <v>-256.50210571289102</v>
      </c>
      <c r="C2632" s="1"/>
    </row>
    <row r="2633" spans="1:3" x14ac:dyDescent="0.2">
      <c r="A2633" s="1">
        <v>3308617713</v>
      </c>
      <c r="B2633" s="1">
        <v>-234.03657531738301</v>
      </c>
      <c r="C2633" s="1"/>
    </row>
    <row r="2634" spans="1:3" x14ac:dyDescent="0.2">
      <c r="A2634" s="1">
        <v>3308626046</v>
      </c>
      <c r="B2634" s="1">
        <v>-219.03933715820301</v>
      </c>
      <c r="C2634" s="1"/>
    </row>
    <row r="2635" spans="1:3" x14ac:dyDescent="0.2">
      <c r="A2635" s="1">
        <v>3308634379</v>
      </c>
      <c r="B2635" s="1">
        <v>-218.63682556152301</v>
      </c>
      <c r="C2635" s="1"/>
    </row>
    <row r="2636" spans="1:3" x14ac:dyDescent="0.2">
      <c r="A2636" s="1">
        <v>3308642712</v>
      </c>
      <c r="B2636" s="1">
        <v>-222.39540100097699</v>
      </c>
      <c r="C2636" s="1"/>
    </row>
    <row r="2637" spans="1:3" x14ac:dyDescent="0.2">
      <c r="A2637" s="1">
        <v>3308651045</v>
      </c>
      <c r="B2637" s="1">
        <v>-262.58071899414102</v>
      </c>
      <c r="C2637" s="1"/>
    </row>
    <row r="2638" spans="1:3" x14ac:dyDescent="0.2">
      <c r="A2638" s="1">
        <v>3308659378</v>
      </c>
      <c r="B2638" s="1">
        <v>-328.486572265625</v>
      </c>
      <c r="C2638" s="1"/>
    </row>
    <row r="2639" spans="1:3" x14ac:dyDescent="0.2">
      <c r="A2639" s="1">
        <v>3308667711</v>
      </c>
      <c r="B2639" s="1">
        <v>-385.35235595703102</v>
      </c>
      <c r="C2639" s="1"/>
    </row>
    <row r="2640" spans="1:3" x14ac:dyDescent="0.2">
      <c r="A2640" s="1">
        <v>3308676044</v>
      </c>
      <c r="B2640" s="1">
        <v>-426.29290771484398</v>
      </c>
      <c r="C2640" s="1"/>
    </row>
    <row r="2641" spans="1:3" x14ac:dyDescent="0.2">
      <c r="A2641" s="1">
        <v>3308684377</v>
      </c>
      <c r="B2641" s="1">
        <v>-456.48239135742199</v>
      </c>
      <c r="C2641" s="1"/>
    </row>
    <row r="2642" spans="1:3" x14ac:dyDescent="0.2">
      <c r="A2642" s="1">
        <v>3308692710</v>
      </c>
      <c r="B2642" s="1">
        <v>-478.87255859375</v>
      </c>
      <c r="C2642" s="1"/>
    </row>
    <row r="2643" spans="1:3" x14ac:dyDescent="0.2">
      <c r="A2643" s="1">
        <v>3308701043</v>
      </c>
      <c r="B2643" s="1">
        <v>-489.695556640625</v>
      </c>
      <c r="C2643" s="1"/>
    </row>
    <row r="2644" spans="1:3" x14ac:dyDescent="0.2">
      <c r="A2644" s="1">
        <v>3308709376</v>
      </c>
      <c r="B2644" s="1">
        <v>-471.10552978515602</v>
      </c>
      <c r="C2644" s="1"/>
    </row>
    <row r="2645" spans="1:3" x14ac:dyDescent="0.2">
      <c r="A2645" s="1">
        <v>3308717709</v>
      </c>
      <c r="B2645" s="1">
        <v>-431.94830322265602</v>
      </c>
      <c r="C2645" s="1"/>
    </row>
    <row r="2646" spans="1:3" x14ac:dyDescent="0.2">
      <c r="A2646" s="1">
        <v>3308726042</v>
      </c>
      <c r="B2646" s="1">
        <v>-389.823486328125</v>
      </c>
      <c r="C2646" s="1"/>
    </row>
    <row r="2647" spans="1:3" x14ac:dyDescent="0.2">
      <c r="A2647" s="1">
        <v>3308734375</v>
      </c>
      <c r="B2647" s="1">
        <v>-343.95867919921898</v>
      </c>
      <c r="C2647" s="1"/>
    </row>
    <row r="2648" spans="1:3" x14ac:dyDescent="0.2">
      <c r="A2648" s="1">
        <v>3308742708</v>
      </c>
      <c r="B2648" s="1">
        <v>-287.88739013671898</v>
      </c>
      <c r="C2648" s="1"/>
    </row>
    <row r="2649" spans="1:3" x14ac:dyDescent="0.2">
      <c r="A2649" s="1">
        <v>3308751041</v>
      </c>
      <c r="B2649" s="1">
        <v>-234.054763793945</v>
      </c>
      <c r="C2649" s="1"/>
    </row>
    <row r="2650" spans="1:3" x14ac:dyDescent="0.2">
      <c r="A2650" s="1">
        <v>3308759374</v>
      </c>
      <c r="B2650" s="1">
        <v>-195.360763549805</v>
      </c>
      <c r="C2650" s="1"/>
    </row>
    <row r="2651" spans="1:3" x14ac:dyDescent="0.2">
      <c r="A2651" s="1">
        <v>3308767707</v>
      </c>
      <c r="B2651" s="1">
        <v>-175.59934997558599</v>
      </c>
      <c r="C2651" s="1"/>
    </row>
    <row r="2652" spans="1:3" x14ac:dyDescent="0.2">
      <c r="A2652" s="1">
        <v>3308776040</v>
      </c>
      <c r="B2652" s="1">
        <v>-168.47526550293</v>
      </c>
      <c r="C2652" s="1"/>
    </row>
    <row r="2653" spans="1:3" x14ac:dyDescent="0.2">
      <c r="A2653" s="1">
        <v>3308784373</v>
      </c>
      <c r="B2653" s="1">
        <v>-172.58358764648401</v>
      </c>
      <c r="C2653" s="1"/>
    </row>
    <row r="2654" spans="1:3" x14ac:dyDescent="0.2">
      <c r="A2654" s="1">
        <v>3308792706</v>
      </c>
      <c r="B2654" s="1">
        <v>-185.27003479003901</v>
      </c>
      <c r="C2654" s="1"/>
    </row>
    <row r="2655" spans="1:3" x14ac:dyDescent="0.2">
      <c r="A2655" s="1">
        <v>3308801039</v>
      </c>
      <c r="B2655" s="1">
        <v>-197.30203247070301</v>
      </c>
      <c r="C2655" s="1"/>
    </row>
    <row r="2656" spans="1:3" x14ac:dyDescent="0.2">
      <c r="A2656" s="1">
        <v>3308809372</v>
      </c>
      <c r="B2656" s="1">
        <v>-197.85350036621099</v>
      </c>
      <c r="C2656" s="1"/>
    </row>
    <row r="2657" spans="1:3" x14ac:dyDescent="0.2">
      <c r="A2657" s="1">
        <v>3308817705</v>
      </c>
      <c r="B2657" s="1">
        <v>-179.00375366210901</v>
      </c>
      <c r="C2657" s="1"/>
    </row>
    <row r="2658" spans="1:3" x14ac:dyDescent="0.2">
      <c r="A2658" s="1">
        <v>3308826038</v>
      </c>
      <c r="B2658" s="1">
        <v>-154.416915893555</v>
      </c>
      <c r="C2658" s="1"/>
    </row>
    <row r="2659" spans="1:3" x14ac:dyDescent="0.2">
      <c r="A2659" s="1">
        <v>3308834371</v>
      </c>
      <c r="B2659" s="1">
        <v>-147.34983825683599</v>
      </c>
      <c r="C2659" s="1"/>
    </row>
    <row r="2660" spans="1:3" x14ac:dyDescent="0.2">
      <c r="A2660" s="1">
        <v>3308842704</v>
      </c>
      <c r="B2660" s="1">
        <v>-146.35470581054699</v>
      </c>
      <c r="C2660" s="1"/>
    </row>
    <row r="2661" spans="1:3" x14ac:dyDescent="0.2">
      <c r="A2661" s="1">
        <v>3308851037</v>
      </c>
      <c r="B2661" s="1">
        <v>-139.711349487305</v>
      </c>
      <c r="C2661" s="1"/>
    </row>
    <row r="2662" spans="1:3" x14ac:dyDescent="0.2">
      <c r="A2662" s="1">
        <v>3308859370</v>
      </c>
      <c r="B2662" s="1">
        <v>-134.71806335449199</v>
      </c>
      <c r="C2662" s="1"/>
    </row>
    <row r="2663" spans="1:3" x14ac:dyDescent="0.2">
      <c r="A2663" s="1">
        <v>3308867703</v>
      </c>
      <c r="B2663" s="1">
        <v>-147.6025390625</v>
      </c>
      <c r="C2663" s="1"/>
    </row>
    <row r="2664" spans="1:3" x14ac:dyDescent="0.2">
      <c r="A2664" s="1">
        <v>3308876036</v>
      </c>
      <c r="B2664" s="1">
        <v>-161.83399963378901</v>
      </c>
      <c r="C2664" s="1"/>
    </row>
    <row r="2665" spans="1:3" x14ac:dyDescent="0.2">
      <c r="A2665" s="1">
        <v>3308884369</v>
      </c>
      <c r="B2665" s="1">
        <v>-166.36285400390599</v>
      </c>
      <c r="C2665" s="1"/>
    </row>
    <row r="2666" spans="1:3" x14ac:dyDescent="0.2">
      <c r="A2666" s="1">
        <v>3308892702</v>
      </c>
      <c r="B2666" s="1">
        <v>-166.846435546875</v>
      </c>
      <c r="C2666" s="1"/>
    </row>
    <row r="2667" spans="1:3" x14ac:dyDescent="0.2">
      <c r="A2667" s="1">
        <v>3308901035</v>
      </c>
      <c r="B2667" s="1">
        <v>-153.85144042968801</v>
      </c>
      <c r="C2667" s="1"/>
    </row>
    <row r="2668" spans="1:3" x14ac:dyDescent="0.2">
      <c r="A2668" s="1">
        <v>3308909368</v>
      </c>
      <c r="B2668" s="1">
        <v>-131.63107299804699</v>
      </c>
      <c r="C2668" s="1"/>
    </row>
    <row r="2669" spans="1:3" x14ac:dyDescent="0.2">
      <c r="A2669" s="1">
        <v>3308917701</v>
      </c>
      <c r="B2669" s="1">
        <v>-115.595008850098</v>
      </c>
      <c r="C2669" s="1"/>
    </row>
    <row r="2670" spans="1:3" x14ac:dyDescent="0.2">
      <c r="A2670" s="1">
        <v>3308926034</v>
      </c>
      <c r="B2670" s="1">
        <v>-117.144371032715</v>
      </c>
      <c r="C2670" s="1"/>
    </row>
    <row r="2671" spans="1:3" x14ac:dyDescent="0.2">
      <c r="A2671" s="1">
        <v>3308934367</v>
      </c>
      <c r="B2671" s="1">
        <v>-139.12522888183599</v>
      </c>
      <c r="C2671" s="1"/>
    </row>
    <row r="2672" spans="1:3" x14ac:dyDescent="0.2">
      <c r="A2672" s="1">
        <v>3308942700</v>
      </c>
      <c r="B2672" s="1">
        <v>-156.66519165039099</v>
      </c>
      <c r="C2672" s="1"/>
    </row>
    <row r="2673" spans="1:3" x14ac:dyDescent="0.2">
      <c r="A2673" s="1">
        <v>3308951033</v>
      </c>
      <c r="B2673" s="1">
        <v>-198.09130859375</v>
      </c>
      <c r="C2673" s="1"/>
    </row>
    <row r="2674" spans="1:3" x14ac:dyDescent="0.2">
      <c r="A2674" s="1">
        <v>3308959366</v>
      </c>
      <c r="B2674" s="1">
        <v>-241.84707641601599</v>
      </c>
      <c r="C2674" s="1"/>
    </row>
    <row r="2675" spans="1:3" x14ac:dyDescent="0.2">
      <c r="A2675" s="1">
        <v>3308967699</v>
      </c>
      <c r="B2675" s="1">
        <v>-278.842041015625</v>
      </c>
      <c r="C2675" s="1"/>
    </row>
    <row r="2676" spans="1:3" x14ac:dyDescent="0.2">
      <c r="A2676" s="1">
        <v>3308976032</v>
      </c>
      <c r="B2676" s="1">
        <v>-300.49786376953102</v>
      </c>
      <c r="C2676" s="1"/>
    </row>
    <row r="2677" spans="1:3" x14ac:dyDescent="0.2">
      <c r="A2677" s="1">
        <v>3308984365</v>
      </c>
      <c r="B2677" s="1">
        <v>-315.55166625976602</v>
      </c>
      <c r="C2677" s="1"/>
    </row>
    <row r="2678" spans="1:3" x14ac:dyDescent="0.2">
      <c r="A2678" s="1">
        <v>3308992698</v>
      </c>
      <c r="B2678" s="1">
        <v>-343.48956298828102</v>
      </c>
      <c r="C2678" s="1"/>
    </row>
    <row r="2679" spans="1:3" x14ac:dyDescent="0.2">
      <c r="A2679" s="1">
        <v>3309001031</v>
      </c>
      <c r="B2679" s="1">
        <v>-360.99929809570301</v>
      </c>
      <c r="C2679" s="1"/>
    </row>
    <row r="2680" spans="1:3" x14ac:dyDescent="0.2">
      <c r="A2680" s="1">
        <v>3309009364</v>
      </c>
      <c r="B2680" s="1">
        <v>-360.76596069335898</v>
      </c>
      <c r="C2680" s="1"/>
    </row>
    <row r="2681" spans="1:3" x14ac:dyDescent="0.2">
      <c r="A2681" s="1">
        <v>3309017697</v>
      </c>
      <c r="B2681" s="1">
        <v>-349.02435302734398</v>
      </c>
      <c r="C2681" s="1"/>
    </row>
    <row r="2682" spans="1:3" x14ac:dyDescent="0.2">
      <c r="A2682" s="1">
        <v>3309026030</v>
      </c>
      <c r="B2682" s="1">
        <v>-332.53436279296898</v>
      </c>
      <c r="C2682" s="1"/>
    </row>
    <row r="2683" spans="1:3" x14ac:dyDescent="0.2">
      <c r="A2683" s="1">
        <v>3309034363</v>
      </c>
      <c r="B2683" s="1">
        <v>-314.23760986328102</v>
      </c>
      <c r="C2683" s="1"/>
    </row>
    <row r="2684" spans="1:3" x14ac:dyDescent="0.2">
      <c r="A2684" s="1">
        <v>3309042696</v>
      </c>
      <c r="B2684" s="1">
        <v>-298.25750732421898</v>
      </c>
      <c r="C2684" s="1"/>
    </row>
    <row r="2685" spans="1:3" x14ac:dyDescent="0.2">
      <c r="A2685" s="1">
        <v>3309051029</v>
      </c>
      <c r="B2685" s="1">
        <v>-287.89199829101602</v>
      </c>
      <c r="C2685" s="1"/>
    </row>
    <row r="2686" spans="1:3" x14ac:dyDescent="0.2">
      <c r="A2686" s="1">
        <v>3309059362</v>
      </c>
      <c r="B2686" s="1">
        <v>-283.27606201171898</v>
      </c>
      <c r="C2686" s="1"/>
    </row>
    <row r="2687" spans="1:3" x14ac:dyDescent="0.2">
      <c r="A2687" s="1">
        <v>3309067695</v>
      </c>
      <c r="B2687" s="1">
        <v>-282.211669921875</v>
      </c>
      <c r="C2687" s="1"/>
    </row>
    <row r="2688" spans="1:3" x14ac:dyDescent="0.2">
      <c r="A2688" s="1">
        <v>3309076028</v>
      </c>
      <c r="B2688" s="1">
        <v>-278.17379760742199</v>
      </c>
      <c r="C2688" s="1"/>
    </row>
    <row r="2689" spans="1:3" x14ac:dyDescent="0.2">
      <c r="A2689" s="1">
        <v>3309084361</v>
      </c>
      <c r="B2689" s="1">
        <v>-272.36611938476602</v>
      </c>
      <c r="C2689" s="1"/>
    </row>
    <row r="2690" spans="1:3" x14ac:dyDescent="0.2">
      <c r="A2690" s="1">
        <v>3309092694</v>
      </c>
      <c r="B2690" s="1">
        <v>-262.95053100585898</v>
      </c>
      <c r="C2690" s="1"/>
    </row>
    <row r="2691" spans="1:3" x14ac:dyDescent="0.2">
      <c r="A2691" s="1">
        <v>3309101027</v>
      </c>
      <c r="B2691" s="1">
        <v>-249.03814697265599</v>
      </c>
      <c r="C2691" s="1"/>
    </row>
    <row r="2692" spans="1:3" x14ac:dyDescent="0.2">
      <c r="A2692" s="1">
        <v>3309109360</v>
      </c>
      <c r="B2692" s="1">
        <v>-231.43574523925801</v>
      </c>
      <c r="C2692" s="1"/>
    </row>
    <row r="2693" spans="1:3" x14ac:dyDescent="0.2">
      <c r="A2693" s="1">
        <v>3309117693</v>
      </c>
      <c r="B2693" s="1">
        <v>-209.57334899902301</v>
      </c>
      <c r="C2693" s="1"/>
    </row>
    <row r="2694" spans="1:3" x14ac:dyDescent="0.2">
      <c r="A2694" s="1">
        <v>3309126026</v>
      </c>
      <c r="B2694" s="1">
        <v>-185.435958862305</v>
      </c>
      <c r="C2694" s="1"/>
    </row>
    <row r="2695" spans="1:3" x14ac:dyDescent="0.2">
      <c r="A2695" s="1">
        <v>3309134359</v>
      </c>
      <c r="B2695" s="1">
        <v>-161.91423034668</v>
      </c>
      <c r="C2695" s="1"/>
    </row>
    <row r="2696" spans="1:3" x14ac:dyDescent="0.2">
      <c r="A2696" s="1">
        <v>3309142692</v>
      </c>
      <c r="B2696" s="1">
        <v>-141.95040893554699</v>
      </c>
      <c r="C2696" s="1"/>
    </row>
    <row r="2697" spans="1:3" x14ac:dyDescent="0.2">
      <c r="A2697" s="1">
        <v>3309151025</v>
      </c>
      <c r="B2697" s="1">
        <v>-125.33551788330099</v>
      </c>
      <c r="C2697" s="1"/>
    </row>
    <row r="2698" spans="1:3" x14ac:dyDescent="0.2">
      <c r="A2698" s="1">
        <v>3309159358</v>
      </c>
      <c r="B2698" s="1">
        <v>-113.203117370605</v>
      </c>
      <c r="C2698" s="1"/>
    </row>
    <row r="2699" spans="1:3" x14ac:dyDescent="0.2">
      <c r="A2699" s="1">
        <v>3309167691</v>
      </c>
      <c r="B2699" s="1">
        <v>-98.606246948242202</v>
      </c>
      <c r="C2699" s="1"/>
    </row>
    <row r="2700" spans="1:3" x14ac:dyDescent="0.2">
      <c r="A2700" s="1">
        <v>3309176024</v>
      </c>
      <c r="B2700" s="1">
        <v>-76.877532958984403</v>
      </c>
      <c r="C2700" s="1"/>
    </row>
    <row r="2701" spans="1:3" x14ac:dyDescent="0.2">
      <c r="A2701" s="1">
        <v>3309184357</v>
      </c>
      <c r="B2701" s="1">
        <v>-51.727027893066399</v>
      </c>
      <c r="C2701" s="1"/>
    </row>
    <row r="2702" spans="1:3" x14ac:dyDescent="0.2">
      <c r="A2702" s="1">
        <v>3309192690</v>
      </c>
      <c r="B2702" s="1">
        <v>-26.510503768920898</v>
      </c>
      <c r="C2702" s="1"/>
    </row>
    <row r="2703" spans="1:3" x14ac:dyDescent="0.2">
      <c r="A2703" s="1">
        <v>3309201023</v>
      </c>
      <c r="B2703" s="1">
        <v>-3.8807039260864298</v>
      </c>
      <c r="C2703" s="1"/>
    </row>
    <row r="2704" spans="1:3" x14ac:dyDescent="0.2">
      <c r="A2704" s="1">
        <v>3309209356</v>
      </c>
      <c r="B2704" s="1">
        <v>18.044548034668001</v>
      </c>
      <c r="C2704" s="1"/>
    </row>
    <row r="2705" spans="1:3" x14ac:dyDescent="0.2">
      <c r="A2705" s="1">
        <v>3309217689</v>
      </c>
      <c r="B2705" s="1">
        <v>40.393943786621101</v>
      </c>
      <c r="C2705" s="1"/>
    </row>
    <row r="2706" spans="1:3" x14ac:dyDescent="0.2">
      <c r="A2706" s="1">
        <v>3309226022</v>
      </c>
      <c r="B2706" s="1">
        <v>65.362159729003906</v>
      </c>
      <c r="C2706" s="1"/>
    </row>
    <row r="2707" spans="1:3" x14ac:dyDescent="0.2">
      <c r="A2707" s="1">
        <v>3309234355</v>
      </c>
      <c r="B2707" s="1">
        <v>94.814056396484403</v>
      </c>
      <c r="C2707" s="1"/>
    </row>
    <row r="2708" spans="1:3" x14ac:dyDescent="0.2">
      <c r="A2708" s="1">
        <v>3309242688</v>
      </c>
      <c r="B2708" s="1">
        <v>129.93431091308599</v>
      </c>
      <c r="C2708" s="1"/>
    </row>
    <row r="2709" spans="1:3" x14ac:dyDescent="0.2">
      <c r="A2709" s="1">
        <v>3309251021</v>
      </c>
      <c r="B2709" s="1">
        <v>166.34452819824199</v>
      </c>
      <c r="C2709" s="1"/>
    </row>
    <row r="2710" spans="1:3" x14ac:dyDescent="0.2">
      <c r="A2710" s="1">
        <v>3309259354</v>
      </c>
      <c r="B2710" s="1">
        <v>202.45602416992199</v>
      </c>
      <c r="C2710" s="1"/>
    </row>
    <row r="2711" spans="1:3" x14ac:dyDescent="0.2">
      <c r="A2711" s="1">
        <v>3309267687</v>
      </c>
      <c r="B2711" s="1">
        <v>235.45429992675801</v>
      </c>
      <c r="C2711" s="1"/>
    </row>
    <row r="2712" spans="1:3" x14ac:dyDescent="0.2">
      <c r="A2712" s="1">
        <v>3309276020</v>
      </c>
      <c r="B2712" s="1">
        <v>263.51727294921898</v>
      </c>
      <c r="C2712" s="1"/>
    </row>
    <row r="2713" spans="1:3" x14ac:dyDescent="0.2">
      <c r="A2713" s="1">
        <v>3309284353</v>
      </c>
      <c r="B2713" s="1">
        <v>287.920166015625</v>
      </c>
      <c r="C2713" s="1"/>
    </row>
    <row r="2714" spans="1:3" x14ac:dyDescent="0.2">
      <c r="A2714" s="1">
        <v>3309292686</v>
      </c>
      <c r="B2714" s="1">
        <v>307.88534545898398</v>
      </c>
      <c r="C2714" s="1"/>
    </row>
    <row r="2715" spans="1:3" x14ac:dyDescent="0.2">
      <c r="A2715" s="1">
        <v>3309301019</v>
      </c>
      <c r="B2715" s="1">
        <v>324.16052246093801</v>
      </c>
      <c r="C2715" s="1"/>
    </row>
    <row r="2716" spans="1:3" x14ac:dyDescent="0.2">
      <c r="A2716" s="1">
        <v>3309309352</v>
      </c>
      <c r="B2716" s="1">
        <v>334.96447753906301</v>
      </c>
      <c r="C2716" s="1"/>
    </row>
    <row r="2717" spans="1:3" x14ac:dyDescent="0.2">
      <c r="A2717" s="1">
        <v>3309317685</v>
      </c>
      <c r="B2717" s="1">
        <v>338.37588500976602</v>
      </c>
      <c r="C2717" s="1"/>
    </row>
    <row r="2718" spans="1:3" x14ac:dyDescent="0.2">
      <c r="A2718" s="1">
        <v>3309326018</v>
      </c>
      <c r="B2718" s="1">
        <v>333.69128417968801</v>
      </c>
      <c r="C2718" s="1"/>
    </row>
    <row r="2719" spans="1:3" x14ac:dyDescent="0.2">
      <c r="A2719" s="1">
        <v>3309334351</v>
      </c>
      <c r="B2719" s="1">
        <v>325.22341918945301</v>
      </c>
      <c r="C2719" s="1"/>
    </row>
    <row r="2720" spans="1:3" x14ac:dyDescent="0.2">
      <c r="A2720" s="1">
        <v>3309342684</v>
      </c>
      <c r="B2720" s="1">
        <v>314.33474731445301</v>
      </c>
      <c r="C2720" s="1"/>
    </row>
    <row r="2721" spans="1:3" x14ac:dyDescent="0.2">
      <c r="A2721" s="1">
        <v>3309351017</v>
      </c>
      <c r="B2721" s="1">
        <v>301.15646362304699</v>
      </c>
      <c r="C2721" s="1"/>
    </row>
    <row r="2722" spans="1:3" x14ac:dyDescent="0.2">
      <c r="A2722" s="1">
        <v>3309359350</v>
      </c>
      <c r="B2722" s="1">
        <v>283.82363891601602</v>
      </c>
      <c r="C2722" s="1"/>
    </row>
    <row r="2723" spans="1:3" x14ac:dyDescent="0.2">
      <c r="A2723" s="1">
        <v>3309367683</v>
      </c>
      <c r="B2723" s="1">
        <v>259.02005004882801</v>
      </c>
      <c r="C2723" s="1"/>
    </row>
    <row r="2724" spans="1:3" x14ac:dyDescent="0.2">
      <c r="A2724" s="1">
        <v>3309376016</v>
      </c>
      <c r="B2724" s="1">
        <v>227.86244201660199</v>
      </c>
      <c r="C2724" s="1"/>
    </row>
    <row r="2725" spans="1:3" x14ac:dyDescent="0.2">
      <c r="A2725" s="1">
        <v>3309384349</v>
      </c>
      <c r="B2725" s="1">
        <v>196.10298156738301</v>
      </c>
      <c r="C2725" s="1"/>
    </row>
    <row r="2726" spans="1:3" x14ac:dyDescent="0.2">
      <c r="A2726" s="1">
        <v>3309392682</v>
      </c>
      <c r="B2726" s="1">
        <v>164.01002502441401</v>
      </c>
      <c r="C2726" s="1"/>
    </row>
    <row r="2727" spans="1:3" x14ac:dyDescent="0.2">
      <c r="A2727" s="1">
        <v>3309401015</v>
      </c>
      <c r="B2727" s="1">
        <v>134.11283874511699</v>
      </c>
      <c r="C2727" s="1"/>
    </row>
    <row r="2728" spans="1:3" x14ac:dyDescent="0.2">
      <c r="A2728" s="1">
        <v>3309409348</v>
      </c>
      <c r="B2728" s="1">
        <v>104.10410308837901</v>
      </c>
      <c r="C2728" s="1"/>
    </row>
    <row r="2729" spans="1:3" x14ac:dyDescent="0.2">
      <c r="A2729" s="1">
        <v>3309417681</v>
      </c>
      <c r="B2729" s="1">
        <v>73.572044372558594</v>
      </c>
      <c r="C2729" s="1"/>
    </row>
    <row r="2730" spans="1:3" x14ac:dyDescent="0.2">
      <c r="A2730" s="1">
        <v>3309426014</v>
      </c>
      <c r="B2730" s="1">
        <v>42.576339721679702</v>
      </c>
      <c r="C2730" s="1"/>
    </row>
    <row r="2731" spans="1:3" x14ac:dyDescent="0.2">
      <c r="A2731" s="1">
        <v>3309434347</v>
      </c>
      <c r="B2731" s="1">
        <v>16.7107849121094</v>
      </c>
      <c r="C2731" s="1"/>
    </row>
    <row r="2732" spans="1:3" x14ac:dyDescent="0.2">
      <c r="A2732" s="1">
        <v>3309442680</v>
      </c>
      <c r="B2732" s="1">
        <v>-4.9156737327575701</v>
      </c>
      <c r="C2732" s="1"/>
    </row>
    <row r="2733" spans="1:3" x14ac:dyDescent="0.2">
      <c r="A2733" s="1">
        <v>3309451013</v>
      </c>
      <c r="B2733" s="1">
        <v>-22.773656845092798</v>
      </c>
      <c r="C2733" s="1"/>
    </row>
    <row r="2734" spans="1:3" x14ac:dyDescent="0.2">
      <c r="A2734" s="1">
        <v>3309459346</v>
      </c>
      <c r="B2734" s="1">
        <v>-37.652015686035199</v>
      </c>
      <c r="C2734" s="1"/>
    </row>
    <row r="2735" spans="1:3" x14ac:dyDescent="0.2">
      <c r="A2735" s="1">
        <v>3309467679</v>
      </c>
      <c r="B2735" s="1">
        <v>-47.740222930908203</v>
      </c>
      <c r="C2735" s="1"/>
    </row>
    <row r="2736" spans="1:3" x14ac:dyDescent="0.2">
      <c r="A2736" s="1">
        <v>3309476012</v>
      </c>
      <c r="B2736" s="1">
        <v>-54.300586700439503</v>
      </c>
      <c r="C2736" s="1"/>
    </row>
    <row r="2737" spans="1:3" x14ac:dyDescent="0.2">
      <c r="A2737" s="1">
        <v>3309484345</v>
      </c>
      <c r="B2737" s="1">
        <v>-53.403060913085902</v>
      </c>
      <c r="C2737" s="1"/>
    </row>
    <row r="2738" spans="1:3" x14ac:dyDescent="0.2">
      <c r="A2738" s="1">
        <v>3309492678</v>
      </c>
      <c r="B2738" s="1">
        <v>-51.274326324462898</v>
      </c>
      <c r="C2738" s="1"/>
    </row>
    <row r="2739" spans="1:3" x14ac:dyDescent="0.2">
      <c r="A2739" s="1">
        <v>3309501011</v>
      </c>
      <c r="B2739" s="1">
        <v>-51.196483612060597</v>
      </c>
      <c r="C2739" s="1"/>
    </row>
    <row r="2740" spans="1:3" x14ac:dyDescent="0.2">
      <c r="A2740" s="1">
        <v>3309509344</v>
      </c>
      <c r="B2740" s="1">
        <v>-55.4285888671875</v>
      </c>
      <c r="C2740" s="1"/>
    </row>
    <row r="2741" spans="1:3" x14ac:dyDescent="0.2">
      <c r="A2741" s="1">
        <v>3309517677</v>
      </c>
      <c r="B2741" s="1">
        <v>-60.480152130127003</v>
      </c>
      <c r="C2741" s="1"/>
    </row>
    <row r="2742" spans="1:3" x14ac:dyDescent="0.2">
      <c r="A2742" s="1">
        <v>3309526010</v>
      </c>
      <c r="B2742" s="1">
        <v>-64.168228149414105</v>
      </c>
      <c r="C2742" s="1"/>
    </row>
    <row r="2743" spans="1:3" x14ac:dyDescent="0.2">
      <c r="A2743" s="1">
        <v>3309534343</v>
      </c>
      <c r="B2743" s="1">
        <v>-61.975799560546903</v>
      </c>
      <c r="C2743" s="1"/>
    </row>
    <row r="2744" spans="1:3" x14ac:dyDescent="0.2">
      <c r="A2744" s="1">
        <v>3309542676</v>
      </c>
      <c r="B2744" s="1">
        <v>-49.738960266113303</v>
      </c>
      <c r="C2744" s="1"/>
    </row>
    <row r="2745" spans="1:3" x14ac:dyDescent="0.2">
      <c r="A2745" s="1">
        <v>3309551009</v>
      </c>
      <c r="B2745" s="1">
        <v>-37.720027923583999</v>
      </c>
      <c r="C2745" s="1"/>
    </row>
    <row r="2746" spans="1:3" x14ac:dyDescent="0.2">
      <c r="A2746" s="1">
        <v>3309559342</v>
      </c>
      <c r="B2746" s="1">
        <v>-25.6390590667725</v>
      </c>
      <c r="C2746" s="1"/>
    </row>
    <row r="2747" spans="1:3" x14ac:dyDescent="0.2">
      <c r="A2747" s="1">
        <v>3309567675</v>
      </c>
      <c r="B2747" s="1">
        <v>-4.4541172981262198</v>
      </c>
      <c r="C2747" s="1"/>
    </row>
    <row r="2748" spans="1:3" x14ac:dyDescent="0.2">
      <c r="A2748" s="1">
        <v>3309576008</v>
      </c>
      <c r="B2748" s="1">
        <v>24.710313796997099</v>
      </c>
      <c r="C2748" s="1"/>
    </row>
    <row r="2749" spans="1:3" x14ac:dyDescent="0.2">
      <c r="A2749" s="1">
        <v>3309584341</v>
      </c>
      <c r="B2749" s="1">
        <v>49.955818176269503</v>
      </c>
      <c r="C2749" s="1"/>
    </row>
    <row r="2750" spans="1:3" x14ac:dyDescent="0.2">
      <c r="A2750" s="1">
        <v>3309592674</v>
      </c>
      <c r="B2750" s="1">
        <v>68.939689636230497</v>
      </c>
      <c r="C2750" s="1"/>
    </row>
    <row r="2751" spans="1:3" x14ac:dyDescent="0.2">
      <c r="A2751" s="1">
        <v>3309601007</v>
      </c>
      <c r="B2751" s="1">
        <v>76.305191040039105</v>
      </c>
      <c r="C2751" s="1"/>
    </row>
    <row r="2752" spans="1:3" x14ac:dyDescent="0.2">
      <c r="A2752" s="1">
        <v>3309609340</v>
      </c>
      <c r="B2752" s="1">
        <v>69.875152587890597</v>
      </c>
      <c r="C2752" s="1"/>
    </row>
    <row r="2753" spans="1:3" x14ac:dyDescent="0.2">
      <c r="A2753" s="1">
        <v>3309617673</v>
      </c>
      <c r="B2753" s="1">
        <v>48.203609466552699</v>
      </c>
      <c r="C2753" s="1"/>
    </row>
    <row r="2754" spans="1:3" x14ac:dyDescent="0.2">
      <c r="A2754" s="1">
        <v>3309626006</v>
      </c>
      <c r="B2754" s="1">
        <v>20.548709869384801</v>
      </c>
      <c r="C2754" s="1"/>
    </row>
    <row r="2755" spans="1:3" x14ac:dyDescent="0.2">
      <c r="A2755" s="1">
        <v>3309634339</v>
      </c>
      <c r="B2755" s="1">
        <v>-2.0868341922760001</v>
      </c>
      <c r="C2755" s="1"/>
    </row>
    <row r="2756" spans="1:3" x14ac:dyDescent="0.2">
      <c r="A2756" s="1">
        <v>3309642672</v>
      </c>
      <c r="B2756" s="1">
        <v>-18.346860885620099</v>
      </c>
      <c r="C2756" s="1"/>
    </row>
    <row r="2757" spans="1:3" x14ac:dyDescent="0.2">
      <c r="A2757" s="1">
        <v>3309651005</v>
      </c>
      <c r="B2757" s="1">
        <v>-18.303184509277301</v>
      </c>
      <c r="C2757" s="1"/>
    </row>
    <row r="2758" spans="1:3" x14ac:dyDescent="0.2">
      <c r="A2758" s="1">
        <v>3309659338</v>
      </c>
      <c r="B2758" s="1">
        <v>-10.6084079742432</v>
      </c>
      <c r="C2758" s="1"/>
    </row>
    <row r="2759" spans="1:3" x14ac:dyDescent="0.2">
      <c r="A2759" s="1">
        <v>3309667671</v>
      </c>
      <c r="B2759" s="1">
        <v>-6.5117359161376998</v>
      </c>
      <c r="C2759" s="1"/>
    </row>
    <row r="2760" spans="1:3" x14ac:dyDescent="0.2">
      <c r="A2760" s="1">
        <v>3309676004</v>
      </c>
      <c r="B2760" s="1">
        <v>-8.1471462249755895</v>
      </c>
      <c r="C2760" s="1"/>
    </row>
    <row r="2761" spans="1:3" x14ac:dyDescent="0.2">
      <c r="A2761" s="1">
        <v>3309684337</v>
      </c>
      <c r="B2761" s="1">
        <v>-16.423355102539102</v>
      </c>
      <c r="C2761" s="1"/>
    </row>
    <row r="2762" spans="1:3" x14ac:dyDescent="0.2">
      <c r="A2762" s="1">
        <v>3309692670</v>
      </c>
      <c r="B2762" s="1">
        <v>-27.664148330688501</v>
      </c>
      <c r="C2762" s="1"/>
    </row>
    <row r="2763" spans="1:3" x14ac:dyDescent="0.2">
      <c r="A2763" s="1">
        <v>3309701003</v>
      </c>
      <c r="B2763" s="1">
        <v>-42.769416809082003</v>
      </c>
      <c r="C2763" s="1"/>
    </row>
    <row r="2764" spans="1:3" x14ac:dyDescent="0.2">
      <c r="A2764" s="1">
        <v>3309709336</v>
      </c>
      <c r="B2764" s="1">
        <v>-50.732883453369098</v>
      </c>
      <c r="C2764" s="1"/>
    </row>
    <row r="2765" spans="1:3" x14ac:dyDescent="0.2">
      <c r="A2765" s="1">
        <v>3309717669</v>
      </c>
      <c r="B2765" s="1">
        <v>-61.234565734863303</v>
      </c>
      <c r="C2765" s="1"/>
    </row>
    <row r="2766" spans="1:3" x14ac:dyDescent="0.2">
      <c r="A2766" s="1">
        <v>3309726002</v>
      </c>
      <c r="B2766" s="1">
        <v>-64.119361877441406</v>
      </c>
      <c r="C2766" s="1"/>
    </row>
    <row r="2767" spans="1:3" x14ac:dyDescent="0.2">
      <c r="A2767" s="1">
        <v>3309734335</v>
      </c>
      <c r="B2767" s="1">
        <v>-66.803619384765597</v>
      </c>
      <c r="C2767" s="1"/>
    </row>
    <row r="2768" spans="1:3" x14ac:dyDescent="0.2">
      <c r="A2768" s="1">
        <v>3309742668</v>
      </c>
      <c r="B2768" s="1">
        <v>-70.567176818847699</v>
      </c>
      <c r="C2768" s="1"/>
    </row>
    <row r="2769" spans="1:3" x14ac:dyDescent="0.2">
      <c r="A2769" s="1">
        <v>3309751001</v>
      </c>
      <c r="B2769" s="1">
        <v>-71.273468017578097</v>
      </c>
      <c r="C2769" s="1"/>
    </row>
    <row r="2770" spans="1:3" x14ac:dyDescent="0.2">
      <c r="A2770" s="1">
        <v>3309759334</v>
      </c>
      <c r="B2770" s="1">
        <v>-72.448127746582003</v>
      </c>
      <c r="C2770" s="1"/>
    </row>
    <row r="2771" spans="1:3" x14ac:dyDescent="0.2">
      <c r="A2771" s="1">
        <v>3309767667</v>
      </c>
      <c r="B2771" s="1">
        <v>-76.880859375</v>
      </c>
      <c r="C2771" s="1"/>
    </row>
    <row r="2772" spans="1:3" x14ac:dyDescent="0.2">
      <c r="A2772" s="1">
        <v>3309776000</v>
      </c>
      <c r="B2772" s="1">
        <v>-66.56103515625</v>
      </c>
      <c r="C2772" s="1"/>
    </row>
    <row r="2773" spans="1:3" x14ac:dyDescent="0.2">
      <c r="A2773" s="1">
        <v>3309784333</v>
      </c>
      <c r="B2773" s="1">
        <v>-55.811771392822301</v>
      </c>
      <c r="C2773" s="1"/>
    </row>
    <row r="2774" spans="1:3" x14ac:dyDescent="0.2">
      <c r="A2774" s="1">
        <v>3309792666</v>
      </c>
      <c r="B2774" s="1">
        <v>-43.450759887695298</v>
      </c>
      <c r="C2774" s="1"/>
    </row>
    <row r="2775" spans="1:3" x14ac:dyDescent="0.2">
      <c r="A2775" s="1">
        <v>3309800999</v>
      </c>
      <c r="B2775" s="1">
        <v>-34.2908744812012</v>
      </c>
      <c r="C2775" s="1"/>
    </row>
    <row r="2776" spans="1:3" x14ac:dyDescent="0.2">
      <c r="A2776" s="1">
        <v>3309809332</v>
      </c>
      <c r="B2776" s="1">
        <v>-27.957324981689499</v>
      </c>
      <c r="C2776" s="1"/>
    </row>
    <row r="2777" spans="1:3" x14ac:dyDescent="0.2">
      <c r="A2777" s="1">
        <v>3309817665</v>
      </c>
      <c r="B2777" s="1">
        <v>-31.4876098632813</v>
      </c>
      <c r="C2777" s="1"/>
    </row>
    <row r="2778" spans="1:3" x14ac:dyDescent="0.2">
      <c r="A2778" s="1">
        <v>3309825998</v>
      </c>
      <c r="B2778" s="1">
        <v>-39.541797637939503</v>
      </c>
      <c r="C2778" s="1"/>
    </row>
    <row r="2779" spans="1:3" x14ac:dyDescent="0.2">
      <c r="A2779" s="1">
        <v>3309834331</v>
      </c>
      <c r="B2779" s="1">
        <v>-53.191146850585902</v>
      </c>
      <c r="C2779" s="1"/>
    </row>
    <row r="2780" spans="1:3" x14ac:dyDescent="0.2">
      <c r="A2780" s="1">
        <v>3309842664</v>
      </c>
      <c r="B2780" s="1">
        <v>-67.377998352050795</v>
      </c>
      <c r="C2780" s="1"/>
    </row>
    <row r="2781" spans="1:3" x14ac:dyDescent="0.2">
      <c r="A2781" s="1">
        <v>3309850997</v>
      </c>
      <c r="B2781" s="1">
        <v>-75.652122497558594</v>
      </c>
      <c r="C2781" s="1"/>
    </row>
    <row r="2782" spans="1:3" x14ac:dyDescent="0.2">
      <c r="A2782" s="1">
        <v>3309859330</v>
      </c>
      <c r="B2782" s="1">
        <v>-75.141296386718807</v>
      </c>
      <c r="C2782" s="1"/>
    </row>
    <row r="2783" spans="1:3" x14ac:dyDescent="0.2">
      <c r="A2783" s="1">
        <v>3309867663</v>
      </c>
      <c r="B2783" s="1">
        <v>-72.560325622558594</v>
      </c>
      <c r="C2783" s="1"/>
    </row>
    <row r="2784" spans="1:3" x14ac:dyDescent="0.2">
      <c r="A2784" s="1">
        <v>3309875996</v>
      </c>
      <c r="B2784" s="1">
        <v>-67.663566589355497</v>
      </c>
      <c r="C2784" s="1"/>
    </row>
    <row r="2785" spans="1:3" x14ac:dyDescent="0.2">
      <c r="A2785" s="1">
        <v>3309884329</v>
      </c>
      <c r="B2785" s="1">
        <v>-61.301242828369098</v>
      </c>
      <c r="C2785" s="1"/>
    </row>
    <row r="2786" spans="1:3" x14ac:dyDescent="0.2">
      <c r="A2786" s="1">
        <v>3309892662</v>
      </c>
      <c r="B2786" s="1">
        <v>-48.3851509094238</v>
      </c>
      <c r="C2786" s="1"/>
    </row>
    <row r="2787" spans="1:3" x14ac:dyDescent="0.2">
      <c r="A2787" s="1">
        <v>3309900995</v>
      </c>
      <c r="B2787" s="1">
        <v>-40.733890533447301</v>
      </c>
      <c r="C2787" s="1"/>
    </row>
    <row r="2788" spans="1:3" x14ac:dyDescent="0.2">
      <c r="A2788" s="1">
        <v>3309909328</v>
      </c>
      <c r="B2788" s="1">
        <v>-32.898792266845703</v>
      </c>
      <c r="C2788" s="1"/>
    </row>
    <row r="2789" spans="1:3" x14ac:dyDescent="0.2">
      <c r="A2789" s="1">
        <v>3309917661</v>
      </c>
      <c r="B2789" s="1">
        <v>-27.7316589355469</v>
      </c>
      <c r="C2789" s="1"/>
    </row>
    <row r="2790" spans="1:3" x14ac:dyDescent="0.2">
      <c r="A2790" s="1">
        <v>3309925994</v>
      </c>
      <c r="B2790" s="1">
        <v>-29.9774379730225</v>
      </c>
      <c r="C2790" s="1"/>
    </row>
    <row r="2791" spans="1:3" x14ac:dyDescent="0.2">
      <c r="A2791" s="1">
        <v>3309934327</v>
      </c>
      <c r="B2791" s="1">
        <v>-38.727115631103501</v>
      </c>
      <c r="C2791" s="1"/>
    </row>
    <row r="2792" spans="1:3" x14ac:dyDescent="0.2">
      <c r="A2792" s="1">
        <v>3309942660</v>
      </c>
      <c r="B2792" s="1">
        <v>-52.269538879394503</v>
      </c>
      <c r="C2792" s="1"/>
    </row>
    <row r="2793" spans="1:3" x14ac:dyDescent="0.2">
      <c r="A2793" s="1">
        <v>3309950993</v>
      </c>
      <c r="B2793" s="1">
        <v>-64.376960754394503</v>
      </c>
      <c r="C2793" s="1"/>
    </row>
    <row r="2794" spans="1:3" x14ac:dyDescent="0.2">
      <c r="A2794" s="1">
        <v>3309959326</v>
      </c>
      <c r="B2794" s="1">
        <v>-72.113883972167997</v>
      </c>
      <c r="C2794" s="1"/>
    </row>
    <row r="2795" spans="1:3" x14ac:dyDescent="0.2">
      <c r="A2795" s="1">
        <v>3309967659</v>
      </c>
      <c r="B2795" s="1">
        <v>-74.422866821289105</v>
      </c>
      <c r="C2795" s="1"/>
    </row>
    <row r="2796" spans="1:3" x14ac:dyDescent="0.2">
      <c r="A2796" s="1">
        <v>3309975992</v>
      </c>
      <c r="B2796" s="1">
        <v>-73.994155883789105</v>
      </c>
      <c r="C2796" s="1"/>
    </row>
    <row r="2797" spans="1:3" x14ac:dyDescent="0.2">
      <c r="A2797" s="1">
        <v>3309984325</v>
      </c>
      <c r="B2797" s="1">
        <v>-75.481742858886705</v>
      </c>
      <c r="C2797" s="1"/>
    </row>
    <row r="2798" spans="1:3" x14ac:dyDescent="0.2">
      <c r="A2798" s="1">
        <v>3309992658</v>
      </c>
      <c r="B2798" s="1">
        <v>-82.876304626464801</v>
      </c>
      <c r="C2798" s="1"/>
    </row>
    <row r="2799" spans="1:3" x14ac:dyDescent="0.2">
      <c r="A2799" s="1">
        <v>3310000991</v>
      </c>
      <c r="B2799" s="1">
        <v>-84.147483825683594</v>
      </c>
      <c r="C2799" s="1"/>
    </row>
    <row r="2800" spans="1:3" x14ac:dyDescent="0.2">
      <c r="A2800" s="1">
        <v>3310009324</v>
      </c>
      <c r="B2800" s="1">
        <v>-87.771514892578097</v>
      </c>
      <c r="C2800" s="1"/>
    </row>
    <row r="2801" spans="1:3" x14ac:dyDescent="0.2">
      <c r="A2801" s="1">
        <v>3310017657</v>
      </c>
      <c r="B2801" s="1">
        <v>-87.631309509277301</v>
      </c>
      <c r="C2801" s="1"/>
    </row>
    <row r="2802" spans="1:3" x14ac:dyDescent="0.2">
      <c r="A2802" s="1">
        <v>3310025990</v>
      </c>
      <c r="B2802" s="1">
        <v>-86.714714050292997</v>
      </c>
      <c r="C2802" s="1"/>
    </row>
    <row r="2803" spans="1:3" x14ac:dyDescent="0.2">
      <c r="A2803" s="1">
        <v>3310034323</v>
      </c>
      <c r="B2803" s="1">
        <v>-84.356758117675795</v>
      </c>
      <c r="C2803" s="1"/>
    </row>
    <row r="2804" spans="1:3" x14ac:dyDescent="0.2">
      <c r="A2804" s="1">
        <v>3310042656</v>
      </c>
      <c r="B2804" s="1">
        <v>-88.772254943847699</v>
      </c>
      <c r="C2804" s="1"/>
    </row>
    <row r="2805" spans="1:3" x14ac:dyDescent="0.2">
      <c r="A2805" s="1">
        <v>3310050989</v>
      </c>
      <c r="B2805" s="1">
        <v>-84.963432312011705</v>
      </c>
      <c r="C2805" s="1"/>
    </row>
    <row r="2806" spans="1:3" x14ac:dyDescent="0.2">
      <c r="A2806" s="1">
        <v>3310059322</v>
      </c>
      <c r="B2806" s="1">
        <v>-86.100524902343807</v>
      </c>
      <c r="C2806" s="1"/>
    </row>
    <row r="2807" spans="1:3" x14ac:dyDescent="0.2">
      <c r="A2807" s="1">
        <v>3310067655</v>
      </c>
      <c r="B2807" s="1">
        <v>-87.317047119140597</v>
      </c>
      <c r="C2807" s="1"/>
    </row>
    <row r="2808" spans="1:3" x14ac:dyDescent="0.2">
      <c r="A2808" s="1">
        <v>3310075988</v>
      </c>
      <c r="B2808" s="1">
        <v>-88.427619934082003</v>
      </c>
      <c r="C2808" s="1"/>
    </row>
    <row r="2809" spans="1:3" x14ac:dyDescent="0.2">
      <c r="A2809" s="1">
        <v>3310084321</v>
      </c>
      <c r="B2809" s="1">
        <v>-93.020248413085895</v>
      </c>
      <c r="C2809" s="1"/>
    </row>
    <row r="2810" spans="1:3" x14ac:dyDescent="0.2">
      <c r="A2810" s="1">
        <v>3310092654</v>
      </c>
      <c r="B2810" s="1">
        <v>-101.176223754883</v>
      </c>
      <c r="C2810" s="1"/>
    </row>
    <row r="2811" spans="1:3" x14ac:dyDescent="0.2">
      <c r="A2811" s="1">
        <v>3310100987</v>
      </c>
      <c r="B2811" s="1">
        <v>-106.596382141113</v>
      </c>
      <c r="C2811" s="1"/>
    </row>
    <row r="2812" spans="1:3" x14ac:dyDescent="0.2">
      <c r="A2812" s="1">
        <v>3310109320</v>
      </c>
      <c r="B2812" s="1">
        <v>-111.69874572753901</v>
      </c>
      <c r="C2812" s="1"/>
    </row>
    <row r="2813" spans="1:3" x14ac:dyDescent="0.2">
      <c r="A2813" s="1">
        <v>3310117653</v>
      </c>
      <c r="B2813" s="1">
        <v>-120.872749328613</v>
      </c>
      <c r="C2813" s="1"/>
    </row>
    <row r="2814" spans="1:3" x14ac:dyDescent="0.2">
      <c r="A2814" s="1">
        <v>3310125986</v>
      </c>
      <c r="B2814" s="1">
        <v>-132.32713317871099</v>
      </c>
      <c r="C2814" s="1"/>
    </row>
    <row r="2815" spans="1:3" x14ac:dyDescent="0.2">
      <c r="A2815" s="1">
        <v>3310134319</v>
      </c>
      <c r="B2815" s="1">
        <v>-148.35221862793</v>
      </c>
      <c r="C2815" s="1"/>
    </row>
    <row r="2816" spans="1:3" x14ac:dyDescent="0.2">
      <c r="A2816" s="1">
        <v>3310142652</v>
      </c>
      <c r="B2816" s="1">
        <v>-164.04229736328099</v>
      </c>
      <c r="C2816" s="1"/>
    </row>
    <row r="2817" spans="1:3" x14ac:dyDescent="0.2">
      <c r="A2817" s="1">
        <v>3310150985</v>
      </c>
      <c r="B2817" s="1">
        <v>-178.53860473632801</v>
      </c>
      <c r="C2817" s="1"/>
    </row>
    <row r="2818" spans="1:3" x14ac:dyDescent="0.2">
      <c r="A2818" s="1">
        <v>3310159318</v>
      </c>
      <c r="B2818" s="1">
        <v>-191.41648864746099</v>
      </c>
      <c r="C2818" s="1"/>
    </row>
    <row r="2819" spans="1:3" x14ac:dyDescent="0.2">
      <c r="A2819" s="1">
        <v>3310167651</v>
      </c>
      <c r="B2819" s="1">
        <v>-203.18028259277301</v>
      </c>
      <c r="C2819" s="1"/>
    </row>
    <row r="2820" spans="1:3" x14ac:dyDescent="0.2">
      <c r="A2820" s="1">
        <v>3310175984</v>
      </c>
      <c r="B2820" s="1">
        <v>-214.49415588378901</v>
      </c>
      <c r="C2820" s="1"/>
    </row>
    <row r="2821" spans="1:3" x14ac:dyDescent="0.2">
      <c r="A2821" s="1">
        <v>3310184317</v>
      </c>
      <c r="B2821" s="1">
        <v>-225.95970153808599</v>
      </c>
      <c r="C2821" s="1"/>
    </row>
    <row r="2822" spans="1:3" x14ac:dyDescent="0.2">
      <c r="A2822" s="1">
        <v>3310192650</v>
      </c>
      <c r="B2822" s="1">
        <v>-237.62771606445301</v>
      </c>
      <c r="C2822" s="1"/>
    </row>
    <row r="2823" spans="1:3" x14ac:dyDescent="0.2">
      <c r="A2823" s="1">
        <v>3310200983</v>
      </c>
      <c r="B2823" s="1">
        <v>-249.13249206543</v>
      </c>
      <c r="C2823" s="1"/>
    </row>
    <row r="2824" spans="1:3" x14ac:dyDescent="0.2">
      <c r="A2824" s="1">
        <v>3310209316</v>
      </c>
      <c r="B2824" s="1">
        <v>-259.96136474609398</v>
      </c>
      <c r="C2824" s="1"/>
    </row>
    <row r="2825" spans="1:3" x14ac:dyDescent="0.2">
      <c r="A2825" s="1">
        <v>3310217649</v>
      </c>
      <c r="B2825" s="1">
        <v>-268.93399047851602</v>
      </c>
      <c r="C2825" s="1"/>
    </row>
    <row r="2826" spans="1:3" x14ac:dyDescent="0.2">
      <c r="A2826" s="1">
        <v>3310225982</v>
      </c>
      <c r="B2826" s="1">
        <v>-273.84744262695301</v>
      </c>
      <c r="C2826" s="1"/>
    </row>
    <row r="2827" spans="1:3" x14ac:dyDescent="0.2">
      <c r="A2827" s="1">
        <v>3310234315</v>
      </c>
      <c r="B2827" s="1">
        <v>-274.42459106445301</v>
      </c>
      <c r="C2827" s="1"/>
    </row>
    <row r="2828" spans="1:3" x14ac:dyDescent="0.2">
      <c r="A2828" s="1">
        <v>3310242648</v>
      </c>
      <c r="B2828" s="1">
        <v>-272.89599609375</v>
      </c>
      <c r="C2828" s="1"/>
    </row>
    <row r="2829" spans="1:3" x14ac:dyDescent="0.2">
      <c r="A2829" s="1">
        <v>3310250981</v>
      </c>
      <c r="B2829" s="1">
        <v>-267.34121704101602</v>
      </c>
      <c r="C2829" s="1"/>
    </row>
    <row r="2830" spans="1:3" x14ac:dyDescent="0.2">
      <c r="A2830" s="1">
        <v>3310259314</v>
      </c>
      <c r="B2830" s="1">
        <v>-257.30245971679699</v>
      </c>
      <c r="C2830" s="1"/>
    </row>
    <row r="2831" spans="1:3" x14ac:dyDescent="0.2">
      <c r="A2831" s="1">
        <v>3310267647</v>
      </c>
      <c r="B2831" s="1">
        <v>-245.93019104003901</v>
      </c>
      <c r="C2831" s="1"/>
    </row>
    <row r="2832" spans="1:3" x14ac:dyDescent="0.2">
      <c r="A2832" s="1">
        <v>3310275980</v>
      </c>
      <c r="B2832" s="1">
        <v>-236.39016723632801</v>
      </c>
      <c r="C2832" s="1"/>
    </row>
    <row r="2833" spans="1:3" x14ac:dyDescent="0.2">
      <c r="A2833" s="1">
        <v>3310284313</v>
      </c>
      <c r="B2833" s="1">
        <v>-228.13172912597699</v>
      </c>
      <c r="C2833" s="1"/>
    </row>
    <row r="2834" spans="1:3" x14ac:dyDescent="0.2">
      <c r="A2834" s="1">
        <v>3310292646</v>
      </c>
      <c r="B2834" s="1">
        <v>-220.56921386718801</v>
      </c>
      <c r="C2834" s="1"/>
    </row>
    <row r="2835" spans="1:3" x14ac:dyDescent="0.2">
      <c r="A2835" s="1">
        <v>3310300979</v>
      </c>
      <c r="B2835" s="1">
        <v>-211.56594848632801</v>
      </c>
      <c r="C2835" s="1"/>
    </row>
    <row r="2836" spans="1:3" x14ac:dyDescent="0.2">
      <c r="A2836" s="1">
        <v>3310309312</v>
      </c>
      <c r="B2836" s="1">
        <v>-199.68377685546901</v>
      </c>
      <c r="C2836" s="1"/>
    </row>
    <row r="2837" spans="1:3" x14ac:dyDescent="0.2">
      <c r="A2837" s="1">
        <v>3310317645</v>
      </c>
      <c r="B2837" s="1">
        <v>-183.18434143066401</v>
      </c>
      <c r="C2837" s="1"/>
    </row>
    <row r="2838" spans="1:3" x14ac:dyDescent="0.2">
      <c r="A2838" s="1">
        <v>3310325978</v>
      </c>
      <c r="B2838" s="1">
        <v>-159.89857482910199</v>
      </c>
      <c r="C2838" s="1"/>
    </row>
    <row r="2839" spans="1:3" x14ac:dyDescent="0.2">
      <c r="A2839" s="1">
        <v>3310334311</v>
      </c>
      <c r="B2839" s="1">
        <v>-131.54252624511699</v>
      </c>
      <c r="C2839" s="1"/>
    </row>
    <row r="2840" spans="1:3" x14ac:dyDescent="0.2">
      <c r="A2840" s="1">
        <v>3310342644</v>
      </c>
      <c r="B2840" s="1">
        <v>-100.655624389648</v>
      </c>
      <c r="C2840" s="1"/>
    </row>
    <row r="2841" spans="1:3" x14ac:dyDescent="0.2">
      <c r="A2841" s="1">
        <v>3310350977</v>
      </c>
      <c r="B2841" s="1">
        <v>-69.330924987792997</v>
      </c>
      <c r="C2841" s="1"/>
    </row>
    <row r="2842" spans="1:3" x14ac:dyDescent="0.2">
      <c r="A2842" s="1">
        <v>3310359310</v>
      </c>
      <c r="B2842" s="1">
        <v>-38.943958282470703</v>
      </c>
      <c r="C2842" s="1"/>
    </row>
    <row r="2843" spans="1:3" x14ac:dyDescent="0.2">
      <c r="A2843" s="1">
        <v>3310367643</v>
      </c>
      <c r="B2843" s="1">
        <v>-11.566054344177299</v>
      </c>
      <c r="C2843" s="1"/>
    </row>
    <row r="2844" spans="1:3" x14ac:dyDescent="0.2">
      <c r="A2844" s="1">
        <v>3310375976</v>
      </c>
      <c r="B2844" s="1">
        <v>11.6796169281006</v>
      </c>
      <c r="C2844" s="1"/>
    </row>
    <row r="2845" spans="1:3" x14ac:dyDescent="0.2">
      <c r="A2845" s="1">
        <v>3310384309</v>
      </c>
      <c r="B2845" s="1">
        <v>31.198657989501999</v>
      </c>
      <c r="C2845" s="1"/>
    </row>
    <row r="2846" spans="1:3" x14ac:dyDescent="0.2">
      <c r="A2846" s="1">
        <v>3310392642</v>
      </c>
      <c r="B2846" s="1">
        <v>48.750377655029297</v>
      </c>
      <c r="C2846" s="1"/>
    </row>
    <row r="2847" spans="1:3" x14ac:dyDescent="0.2">
      <c r="A2847" s="1">
        <v>3310400975</v>
      </c>
      <c r="B2847" s="1">
        <v>64.399978637695298</v>
      </c>
      <c r="C2847" s="1"/>
    </row>
    <row r="2848" spans="1:3" x14ac:dyDescent="0.2">
      <c r="A2848" s="1">
        <v>3310409308</v>
      </c>
      <c r="B2848" s="1">
        <v>77.890121459960895</v>
      </c>
      <c r="C2848" s="1"/>
    </row>
    <row r="2849" spans="1:3" x14ac:dyDescent="0.2">
      <c r="A2849" s="1">
        <v>3310417641</v>
      </c>
      <c r="B2849" s="1">
        <v>90.590225219726605</v>
      </c>
      <c r="C2849" s="1"/>
    </row>
    <row r="2850" spans="1:3" x14ac:dyDescent="0.2">
      <c r="A2850" s="1">
        <v>3310425974</v>
      </c>
      <c r="B2850" s="1">
        <v>102.207626342773</v>
      </c>
      <c r="C2850" s="1"/>
    </row>
    <row r="2851" spans="1:3" x14ac:dyDescent="0.2">
      <c r="A2851" s="1">
        <v>3310434307</v>
      </c>
      <c r="B2851" s="1">
        <v>110.84927368164099</v>
      </c>
      <c r="C2851" s="1"/>
    </row>
    <row r="2852" spans="1:3" x14ac:dyDescent="0.2">
      <c r="A2852" s="1">
        <v>3310442640</v>
      </c>
      <c r="B2852" s="1">
        <v>115.968742370605</v>
      </c>
      <c r="C2852" s="1"/>
    </row>
    <row r="2853" spans="1:3" x14ac:dyDescent="0.2">
      <c r="A2853" s="1">
        <v>3310450973</v>
      </c>
      <c r="B2853" s="1">
        <v>118.45581817627</v>
      </c>
      <c r="C2853" s="1"/>
    </row>
    <row r="2854" spans="1:3" x14ac:dyDescent="0.2">
      <c r="A2854" s="1">
        <v>3310459306</v>
      </c>
      <c r="B2854" s="1">
        <v>118.65267944335901</v>
      </c>
      <c r="C2854" s="1"/>
    </row>
    <row r="2855" spans="1:3" x14ac:dyDescent="0.2">
      <c r="A2855" s="1">
        <v>3310467639</v>
      </c>
      <c r="B2855" s="1">
        <v>117.142456054688</v>
      </c>
      <c r="C2855" s="1"/>
    </row>
    <row r="2856" spans="1:3" x14ac:dyDescent="0.2">
      <c r="A2856" s="1">
        <v>3310475972</v>
      </c>
      <c r="B2856" s="1">
        <v>116.15732574462901</v>
      </c>
      <c r="C2856" s="1"/>
    </row>
    <row r="2857" spans="1:3" x14ac:dyDescent="0.2">
      <c r="A2857" s="1">
        <v>3310484305</v>
      </c>
      <c r="B2857" s="1">
        <v>115.384765625</v>
      </c>
      <c r="C2857" s="1"/>
    </row>
    <row r="2858" spans="1:3" x14ac:dyDescent="0.2">
      <c r="A2858" s="1">
        <v>3310492638</v>
      </c>
      <c r="B2858" s="1">
        <v>113.722381591797</v>
      </c>
      <c r="C2858" s="1"/>
    </row>
    <row r="2859" spans="1:3" x14ac:dyDescent="0.2">
      <c r="A2859" s="1">
        <v>3310500971</v>
      </c>
      <c r="B2859" s="1">
        <v>110.20216369628901</v>
      </c>
      <c r="C2859" s="1"/>
    </row>
    <row r="2860" spans="1:3" x14ac:dyDescent="0.2">
      <c r="A2860" s="1">
        <v>3310509304</v>
      </c>
      <c r="B2860" s="1">
        <v>106.24082183837901</v>
      </c>
      <c r="C2860" s="1"/>
    </row>
    <row r="2861" spans="1:3" x14ac:dyDescent="0.2">
      <c r="A2861" s="1">
        <v>3310517637</v>
      </c>
      <c r="B2861" s="1">
        <v>101.25936126709</v>
      </c>
      <c r="C2861" s="1"/>
    </row>
    <row r="2862" spans="1:3" x14ac:dyDescent="0.2">
      <c r="A2862" s="1">
        <v>3310525970</v>
      </c>
      <c r="B2862" s="1">
        <v>93.691566467285199</v>
      </c>
      <c r="C2862" s="1"/>
    </row>
    <row r="2863" spans="1:3" x14ac:dyDescent="0.2">
      <c r="A2863" s="1">
        <v>3310534303</v>
      </c>
      <c r="B2863" s="1">
        <v>84.162506103515597</v>
      </c>
      <c r="C2863" s="1"/>
    </row>
    <row r="2864" spans="1:3" x14ac:dyDescent="0.2">
      <c r="A2864" s="1">
        <v>3310542636</v>
      </c>
      <c r="B2864" s="1">
        <v>73.658226013183594</v>
      </c>
      <c r="C2864" s="1"/>
    </row>
    <row r="2865" spans="1:3" x14ac:dyDescent="0.2">
      <c r="A2865" s="1">
        <v>3310550969</v>
      </c>
      <c r="B2865" s="1">
        <v>63.293586730957003</v>
      </c>
      <c r="C2865" s="1"/>
    </row>
    <row r="2866" spans="1:3" x14ac:dyDescent="0.2">
      <c r="A2866" s="1">
        <v>3310559302</v>
      </c>
      <c r="B2866" s="1">
        <v>54.296718597412102</v>
      </c>
      <c r="C2866" s="1"/>
    </row>
    <row r="2867" spans="1:3" x14ac:dyDescent="0.2">
      <c r="A2867" s="1">
        <v>3310567635</v>
      </c>
      <c r="B2867" s="1">
        <v>47.384250640869098</v>
      </c>
      <c r="C2867" s="1"/>
    </row>
    <row r="2868" spans="1:3" x14ac:dyDescent="0.2">
      <c r="A2868" s="1">
        <v>3310575968</v>
      </c>
      <c r="B2868" s="1">
        <v>44.184856414794901</v>
      </c>
      <c r="C2868" s="1"/>
    </row>
    <row r="2869" spans="1:3" x14ac:dyDescent="0.2">
      <c r="A2869" s="1">
        <v>3310584301</v>
      </c>
      <c r="B2869" s="1">
        <v>43.959037780761697</v>
      </c>
      <c r="C2869" s="1"/>
    </row>
    <row r="2870" spans="1:3" x14ac:dyDescent="0.2">
      <c r="A2870" s="1">
        <v>3310592634</v>
      </c>
      <c r="B2870" s="1">
        <v>44.974811553955099</v>
      </c>
      <c r="C2870" s="1"/>
    </row>
    <row r="2871" spans="1:3" x14ac:dyDescent="0.2">
      <c r="A2871" s="1">
        <v>3310600967</v>
      </c>
      <c r="B2871" s="1">
        <v>43.670940399169901</v>
      </c>
      <c r="C2871" s="1"/>
    </row>
    <row r="2872" spans="1:3" x14ac:dyDescent="0.2">
      <c r="A2872" s="1">
        <v>3310609300</v>
      </c>
      <c r="B2872" s="1">
        <v>38.790721893310597</v>
      </c>
      <c r="C2872" s="1"/>
    </row>
    <row r="2873" spans="1:3" x14ac:dyDescent="0.2">
      <c r="A2873" s="1">
        <v>3310617633</v>
      </c>
      <c r="B2873" s="1">
        <v>31.653030395507798</v>
      </c>
      <c r="C2873" s="1"/>
    </row>
    <row r="2874" spans="1:3" x14ac:dyDescent="0.2">
      <c r="A2874" s="1">
        <v>3310625966</v>
      </c>
      <c r="B2874" s="1">
        <v>23.816942214965799</v>
      </c>
      <c r="C2874" s="1"/>
    </row>
    <row r="2875" spans="1:3" x14ac:dyDescent="0.2">
      <c r="A2875" s="1">
        <v>3310634299</v>
      </c>
      <c r="B2875" s="1">
        <v>14.821160316467299</v>
      </c>
      <c r="C2875" s="1"/>
    </row>
    <row r="2876" spans="1:3" x14ac:dyDescent="0.2">
      <c r="A2876" s="1">
        <v>3310642632</v>
      </c>
      <c r="B2876" s="1">
        <v>6.3081898689270002</v>
      </c>
      <c r="C2876" s="1"/>
    </row>
    <row r="2877" spans="1:3" x14ac:dyDescent="0.2">
      <c r="A2877" s="1">
        <v>3310650965</v>
      </c>
      <c r="B2877" s="1">
        <v>-1.26881122589111</v>
      </c>
      <c r="C2877" s="1"/>
    </row>
    <row r="2878" spans="1:3" x14ac:dyDescent="0.2">
      <c r="A2878" s="1">
        <v>3310659298</v>
      </c>
      <c r="B2878" s="1">
        <v>-10.787691116333001</v>
      </c>
      <c r="C2878" s="1"/>
    </row>
    <row r="2879" spans="1:3" x14ac:dyDescent="0.2">
      <c r="A2879" s="1">
        <v>3310667631</v>
      </c>
      <c r="B2879" s="1">
        <v>-20.2124919891357</v>
      </c>
      <c r="C2879" s="1"/>
    </row>
    <row r="2880" spans="1:3" x14ac:dyDescent="0.2">
      <c r="A2880" s="1">
        <v>3310675964</v>
      </c>
      <c r="B2880" s="1">
        <v>-29.084028244018601</v>
      </c>
      <c r="C2880" s="1"/>
    </row>
    <row r="2881" spans="1:3" x14ac:dyDescent="0.2">
      <c r="A2881" s="1">
        <v>3310684297</v>
      </c>
      <c r="B2881" s="1">
        <v>-37.943473815917997</v>
      </c>
      <c r="C2881" s="1"/>
    </row>
    <row r="2882" spans="1:3" x14ac:dyDescent="0.2">
      <c r="A2882" s="1">
        <v>3310692630</v>
      </c>
      <c r="B2882" s="1">
        <v>-48.335273742675803</v>
      </c>
      <c r="C2882" s="1"/>
    </row>
    <row r="2883" spans="1:3" x14ac:dyDescent="0.2">
      <c r="A2883" s="1">
        <v>3310700963</v>
      </c>
      <c r="B2883" s="1">
        <v>-60.2347221374512</v>
      </c>
      <c r="C2883" s="1"/>
    </row>
    <row r="2884" spans="1:3" x14ac:dyDescent="0.2">
      <c r="A2884" s="1">
        <v>3310709296</v>
      </c>
      <c r="B2884" s="1">
        <v>-73.193290710449205</v>
      </c>
      <c r="C2884" s="1"/>
    </row>
    <row r="2885" spans="1:3" x14ac:dyDescent="0.2">
      <c r="A2885" s="1">
        <v>3310717629</v>
      </c>
      <c r="B2885" s="1">
        <v>-87.593833923339801</v>
      </c>
      <c r="C2885" s="1"/>
    </row>
    <row r="2886" spans="1:3" x14ac:dyDescent="0.2">
      <c r="A2886" s="1">
        <v>3310725962</v>
      </c>
      <c r="B2886" s="1">
        <v>-104.042152404785</v>
      </c>
      <c r="C2886" s="1"/>
    </row>
    <row r="2887" spans="1:3" x14ac:dyDescent="0.2">
      <c r="A2887" s="1">
        <v>3310734295</v>
      </c>
      <c r="B2887" s="1">
        <v>-122.222465515137</v>
      </c>
      <c r="C2887" s="1"/>
    </row>
    <row r="2888" spans="1:3" x14ac:dyDescent="0.2">
      <c r="A2888" s="1">
        <v>3310742628</v>
      </c>
      <c r="B2888" s="1">
        <v>-140.76579284668</v>
      </c>
      <c r="C2888" s="1"/>
    </row>
    <row r="2889" spans="1:3" x14ac:dyDescent="0.2">
      <c r="A2889" s="1">
        <v>3310750961</v>
      </c>
      <c r="B2889" s="1">
        <v>-158.63757324218801</v>
      </c>
      <c r="C2889" s="1"/>
    </row>
    <row r="2890" spans="1:3" x14ac:dyDescent="0.2">
      <c r="A2890" s="1">
        <v>3310759294</v>
      </c>
      <c r="B2890" s="1">
        <v>-175.53569030761699</v>
      </c>
      <c r="C2890" s="1"/>
    </row>
    <row r="2891" spans="1:3" x14ac:dyDescent="0.2">
      <c r="A2891" s="1">
        <v>3310767627</v>
      </c>
      <c r="B2891" s="1">
        <v>-191.201248168945</v>
      </c>
      <c r="C2891" s="1"/>
    </row>
    <row r="2892" spans="1:3" x14ac:dyDescent="0.2">
      <c r="A2892" s="1">
        <v>3310775960</v>
      </c>
      <c r="B2892" s="1">
        <v>-204.24269104003901</v>
      </c>
      <c r="C2892" s="1"/>
    </row>
    <row r="2893" spans="1:3" x14ac:dyDescent="0.2">
      <c r="A2893" s="1">
        <v>3310784293</v>
      </c>
      <c r="B2893" s="1">
        <v>-213.29959106445301</v>
      </c>
      <c r="C2893" s="1"/>
    </row>
    <row r="2894" spans="1:3" x14ac:dyDescent="0.2">
      <c r="A2894" s="1">
        <v>3310792626</v>
      </c>
      <c r="B2894" s="1">
        <v>-220.06771850585901</v>
      </c>
      <c r="C2894" s="1"/>
    </row>
    <row r="2895" spans="1:3" x14ac:dyDescent="0.2">
      <c r="A2895" s="1">
        <v>3310800959</v>
      </c>
      <c r="B2895" s="1">
        <v>-223.22546386718801</v>
      </c>
      <c r="C2895" s="1"/>
    </row>
    <row r="2896" spans="1:3" x14ac:dyDescent="0.2">
      <c r="A2896" s="1">
        <v>3310809292</v>
      </c>
      <c r="B2896" s="1">
        <v>-221.51475524902301</v>
      </c>
      <c r="C2896" s="1"/>
    </row>
    <row r="2897" spans="1:3" x14ac:dyDescent="0.2">
      <c r="A2897" s="1">
        <v>3310817625</v>
      </c>
      <c r="B2897" s="1">
        <v>-215.41178894043</v>
      </c>
      <c r="C2897" s="1"/>
    </row>
    <row r="2898" spans="1:3" x14ac:dyDescent="0.2">
      <c r="A2898" s="1">
        <v>3310825958</v>
      </c>
      <c r="B2898" s="1">
        <v>-205.07946777343801</v>
      </c>
      <c r="C2898" s="1"/>
    </row>
    <row r="2899" spans="1:3" x14ac:dyDescent="0.2">
      <c r="A2899" s="1">
        <v>3310834291</v>
      </c>
      <c r="B2899" s="1">
        <v>-192.18955993652301</v>
      </c>
      <c r="C2899" s="1"/>
    </row>
    <row r="2900" spans="1:3" x14ac:dyDescent="0.2">
      <c r="A2900" s="1">
        <v>3310842624</v>
      </c>
      <c r="B2900" s="1">
        <v>-178.88250732421901</v>
      </c>
      <c r="C2900" s="1"/>
    </row>
    <row r="2901" spans="1:3" x14ac:dyDescent="0.2">
      <c r="A2901" s="1">
        <v>3310850957</v>
      </c>
      <c r="B2901" s="1">
        <v>-167.75291442871099</v>
      </c>
      <c r="C2901" s="1"/>
    </row>
    <row r="2902" spans="1:3" x14ac:dyDescent="0.2">
      <c r="A2902" s="1">
        <v>3310859290</v>
      </c>
      <c r="B2902" s="1">
        <v>-159.41491699218801</v>
      </c>
      <c r="C2902" s="1"/>
    </row>
    <row r="2903" spans="1:3" x14ac:dyDescent="0.2">
      <c r="A2903" s="1">
        <v>3310867623</v>
      </c>
      <c r="B2903" s="1">
        <v>-153.792236328125</v>
      </c>
      <c r="C2903" s="1"/>
    </row>
    <row r="2904" spans="1:3" x14ac:dyDescent="0.2">
      <c r="A2904" s="1">
        <v>3310875956</v>
      </c>
      <c r="B2904" s="1">
        <v>-150.29017639160199</v>
      </c>
      <c r="C2904" s="1"/>
    </row>
    <row r="2905" spans="1:3" x14ac:dyDescent="0.2">
      <c r="A2905" s="1">
        <v>3310884289</v>
      </c>
      <c r="B2905" s="1">
        <v>-145.41110229492199</v>
      </c>
      <c r="C2905" s="1"/>
    </row>
    <row r="2906" spans="1:3" x14ac:dyDescent="0.2">
      <c r="A2906" s="1">
        <v>3310892622</v>
      </c>
      <c r="B2906" s="1">
        <v>-136.64556884765599</v>
      </c>
      <c r="C2906" s="1"/>
    </row>
    <row r="2907" spans="1:3" x14ac:dyDescent="0.2">
      <c r="A2907" s="1">
        <v>3310900955</v>
      </c>
      <c r="B2907" s="1">
        <v>-126.293411254883</v>
      </c>
      <c r="C2907" s="1"/>
    </row>
    <row r="2908" spans="1:3" x14ac:dyDescent="0.2">
      <c r="A2908" s="1">
        <v>3310909288</v>
      </c>
      <c r="B2908" s="1">
        <v>-114.371139526367</v>
      </c>
      <c r="C2908" s="1"/>
    </row>
    <row r="2909" spans="1:3" x14ac:dyDescent="0.2">
      <c r="A2909" s="1">
        <v>3310917621</v>
      </c>
      <c r="B2909" s="1">
        <v>-103.306442260742</v>
      </c>
      <c r="C2909" s="1"/>
    </row>
    <row r="2910" spans="1:3" x14ac:dyDescent="0.2">
      <c r="A2910" s="1">
        <v>3310925954</v>
      </c>
      <c r="B2910" s="1">
        <v>-93.009033203125</v>
      </c>
      <c r="C2910" s="1"/>
    </row>
    <row r="2911" spans="1:3" x14ac:dyDescent="0.2">
      <c r="A2911" s="1">
        <v>3310934287</v>
      </c>
      <c r="B2911" s="1">
        <v>-82.156791687011705</v>
      </c>
      <c r="C2911" s="1"/>
    </row>
    <row r="2912" spans="1:3" x14ac:dyDescent="0.2">
      <c r="A2912" s="1">
        <v>3310942620</v>
      </c>
      <c r="B2912" s="1">
        <v>-69.7408447265625</v>
      </c>
      <c r="C2912" s="1"/>
    </row>
    <row r="2913" spans="1:3" x14ac:dyDescent="0.2">
      <c r="A2913" s="1">
        <v>3310950953</v>
      </c>
      <c r="B2913" s="1">
        <v>-55.307579040527301</v>
      </c>
      <c r="C2913" s="1"/>
    </row>
    <row r="2914" spans="1:3" x14ac:dyDescent="0.2">
      <c r="A2914" s="1">
        <v>3310959286</v>
      </c>
      <c r="B2914" s="1">
        <v>-40.362247467041001</v>
      </c>
      <c r="C2914" s="1"/>
    </row>
    <row r="2915" spans="1:3" x14ac:dyDescent="0.2">
      <c r="A2915" s="1">
        <v>3310967619</v>
      </c>
      <c r="B2915" s="1">
        <v>-26.0245876312256</v>
      </c>
      <c r="C2915" s="1"/>
    </row>
    <row r="2916" spans="1:3" x14ac:dyDescent="0.2">
      <c r="A2916" s="1">
        <v>3310975952</v>
      </c>
      <c r="B2916" s="1">
        <v>-12.6806945800781</v>
      </c>
      <c r="C2916" s="1"/>
    </row>
    <row r="2917" spans="1:3" x14ac:dyDescent="0.2">
      <c r="A2917" s="1">
        <v>3310984285</v>
      </c>
      <c r="B2917" s="1">
        <v>1.7021082341670001E-2</v>
      </c>
      <c r="C2917" s="1"/>
    </row>
    <row r="2918" spans="1:3" x14ac:dyDescent="0.2">
      <c r="A2918" s="1">
        <v>3310992618</v>
      </c>
      <c r="B2918" s="1">
        <v>10.103564262390099</v>
      </c>
      <c r="C2918" s="1"/>
    </row>
    <row r="2919" spans="1:3" x14ac:dyDescent="0.2">
      <c r="A2919" s="1">
        <v>3311000951</v>
      </c>
      <c r="B2919" s="1">
        <v>18.653882980346701</v>
      </c>
      <c r="C2919" s="1"/>
    </row>
    <row r="2920" spans="1:3" x14ac:dyDescent="0.2">
      <c r="A2920" s="1">
        <v>3311009284</v>
      </c>
      <c r="B2920" s="1">
        <v>24.700029373168999</v>
      </c>
      <c r="C2920" s="1"/>
    </row>
    <row r="2921" spans="1:3" x14ac:dyDescent="0.2">
      <c r="A2921" s="1">
        <v>3311017617</v>
      </c>
      <c r="B2921" s="1">
        <v>30.423444747924801</v>
      </c>
      <c r="C2921" s="1"/>
    </row>
    <row r="2922" spans="1:3" x14ac:dyDescent="0.2">
      <c r="A2922" s="1">
        <v>3311025950</v>
      </c>
      <c r="B2922" s="1">
        <v>35.531955718994098</v>
      </c>
      <c r="C2922" s="1"/>
    </row>
    <row r="2923" spans="1:3" x14ac:dyDescent="0.2">
      <c r="A2923" s="1">
        <v>3311034283</v>
      </c>
      <c r="B2923" s="1">
        <v>39.5996704101563</v>
      </c>
      <c r="C2923" s="1"/>
    </row>
    <row r="2924" spans="1:3" x14ac:dyDescent="0.2">
      <c r="A2924" s="1">
        <v>3311042616</v>
      </c>
      <c r="B2924" s="1">
        <v>41.3688774108887</v>
      </c>
      <c r="C2924" s="1"/>
    </row>
    <row r="2925" spans="1:3" x14ac:dyDescent="0.2">
      <c r="A2925" s="1">
        <v>3311050949</v>
      </c>
      <c r="B2925" s="1">
        <v>42.905529022216797</v>
      </c>
      <c r="C2925" s="1"/>
    </row>
    <row r="2926" spans="1:3" x14ac:dyDescent="0.2">
      <c r="A2926" s="1">
        <v>3311059282</v>
      </c>
      <c r="B2926" s="1">
        <v>45.528831481933601</v>
      </c>
      <c r="C2926" s="1"/>
    </row>
    <row r="2927" spans="1:3" x14ac:dyDescent="0.2">
      <c r="A2927" s="1">
        <v>3311067615</v>
      </c>
      <c r="B2927" s="1">
        <v>48.511863708496101</v>
      </c>
      <c r="C2927" s="1"/>
    </row>
    <row r="2928" spans="1:3" x14ac:dyDescent="0.2">
      <c r="A2928" s="1">
        <v>3311075948</v>
      </c>
      <c r="B2928" s="1">
        <v>52.823707580566399</v>
      </c>
      <c r="C2928" s="1"/>
    </row>
    <row r="2929" spans="1:3" x14ac:dyDescent="0.2">
      <c r="A2929" s="1">
        <v>3311084281</v>
      </c>
      <c r="B2929" s="1">
        <v>60.020275115966797</v>
      </c>
      <c r="C2929" s="1"/>
    </row>
    <row r="2930" spans="1:3" x14ac:dyDescent="0.2">
      <c r="A2930" s="1">
        <v>3311092614</v>
      </c>
      <c r="B2930" s="1">
        <v>67.501144409179702</v>
      </c>
      <c r="C2930" s="1"/>
    </row>
    <row r="2931" spans="1:3" x14ac:dyDescent="0.2">
      <c r="A2931" s="1">
        <v>3311100947</v>
      </c>
      <c r="B2931" s="1">
        <v>73.327262878417997</v>
      </c>
      <c r="C2931" s="1"/>
    </row>
    <row r="2932" spans="1:3" x14ac:dyDescent="0.2">
      <c r="A2932" s="1">
        <v>3311109280</v>
      </c>
      <c r="B2932" s="1">
        <v>76.964637756347699</v>
      </c>
      <c r="C2932" s="1"/>
    </row>
    <row r="2933" spans="1:3" x14ac:dyDescent="0.2">
      <c r="A2933" s="1">
        <v>3311117613</v>
      </c>
      <c r="B2933" s="1">
        <v>74.789505004882798</v>
      </c>
      <c r="C2933" s="1"/>
    </row>
    <row r="2934" spans="1:3" x14ac:dyDescent="0.2">
      <c r="A2934" s="1">
        <v>3311125946</v>
      </c>
      <c r="B2934" s="1">
        <v>68.104034423828097</v>
      </c>
      <c r="C2934" s="1"/>
    </row>
    <row r="2935" spans="1:3" x14ac:dyDescent="0.2">
      <c r="A2935" s="1">
        <v>3311134279</v>
      </c>
      <c r="B2935" s="1">
        <v>58.648574829101598</v>
      </c>
      <c r="C2935" s="1"/>
    </row>
    <row r="2936" spans="1:3" x14ac:dyDescent="0.2">
      <c r="A2936" s="1">
        <v>3311142612</v>
      </c>
      <c r="B2936" s="1">
        <v>47.380672454833999</v>
      </c>
      <c r="C2936" s="1"/>
    </row>
    <row r="2937" spans="1:3" x14ac:dyDescent="0.2">
      <c r="A2937" s="1">
        <v>3311150945</v>
      </c>
      <c r="B2937" s="1">
        <v>33.555629730224602</v>
      </c>
      <c r="C2937" s="1"/>
    </row>
    <row r="2938" spans="1:3" x14ac:dyDescent="0.2">
      <c r="A2938" s="1">
        <v>3311159278</v>
      </c>
      <c r="B2938" s="1">
        <v>19.194633483886701</v>
      </c>
      <c r="C2938" s="1"/>
    </row>
    <row r="2939" spans="1:3" x14ac:dyDescent="0.2">
      <c r="A2939" s="1">
        <v>3311167611</v>
      </c>
      <c r="B2939" s="1">
        <v>4.17598581314087</v>
      </c>
      <c r="C2939" s="1"/>
    </row>
    <row r="2940" spans="1:3" x14ac:dyDescent="0.2">
      <c r="A2940" s="1">
        <v>3311175944</v>
      </c>
      <c r="B2940" s="1">
        <v>-12.6721916198731</v>
      </c>
      <c r="C2940" s="1"/>
    </row>
    <row r="2941" spans="1:3" x14ac:dyDescent="0.2">
      <c r="A2941" s="1">
        <v>3311184277</v>
      </c>
      <c r="B2941" s="1">
        <v>-33.661716461181598</v>
      </c>
      <c r="C2941" s="1"/>
    </row>
    <row r="2942" spans="1:3" x14ac:dyDescent="0.2">
      <c r="A2942" s="1">
        <v>3311192610</v>
      </c>
      <c r="B2942" s="1">
        <v>-60.218433380127003</v>
      </c>
      <c r="C2942" s="1"/>
    </row>
    <row r="2943" spans="1:3" x14ac:dyDescent="0.2">
      <c r="A2943" s="1">
        <v>3311200943</v>
      </c>
      <c r="B2943" s="1">
        <v>-89.314720153808594</v>
      </c>
      <c r="C2943" s="1"/>
    </row>
    <row r="2944" spans="1:3" x14ac:dyDescent="0.2">
      <c r="A2944" s="1">
        <v>3311209276</v>
      </c>
      <c r="B2944" s="1">
        <v>-117.78833770752</v>
      </c>
      <c r="C2944" s="1"/>
    </row>
    <row r="2945" spans="1:3" x14ac:dyDescent="0.2">
      <c r="A2945" s="1">
        <v>3311217609</v>
      </c>
      <c r="B2945" s="1">
        <v>-144.20700073242199</v>
      </c>
      <c r="C2945" s="1"/>
    </row>
    <row r="2946" spans="1:3" x14ac:dyDescent="0.2">
      <c r="A2946" s="1">
        <v>3311225942</v>
      </c>
      <c r="B2946" s="1">
        <v>-167.80844116210901</v>
      </c>
      <c r="C2946" s="1"/>
    </row>
    <row r="2947" spans="1:3" x14ac:dyDescent="0.2">
      <c r="A2947" s="1">
        <v>3311234275</v>
      </c>
      <c r="B2947" s="1">
        <v>-185.53169250488301</v>
      </c>
      <c r="C2947" s="1"/>
    </row>
    <row r="2948" spans="1:3" x14ac:dyDescent="0.2">
      <c r="A2948" s="1">
        <v>3311242608</v>
      </c>
      <c r="B2948" s="1">
        <v>-200.30076599121099</v>
      </c>
      <c r="C2948" s="1"/>
    </row>
    <row r="2949" spans="1:3" x14ac:dyDescent="0.2">
      <c r="A2949" s="1">
        <v>3311250941</v>
      </c>
      <c r="B2949" s="1">
        <v>-212.69866943359401</v>
      </c>
      <c r="C2949" s="1"/>
    </row>
    <row r="2950" spans="1:3" x14ac:dyDescent="0.2">
      <c r="A2950" s="1">
        <v>3311259274</v>
      </c>
      <c r="B2950" s="1">
        <v>-222.19322204589801</v>
      </c>
      <c r="C2950" s="1"/>
    </row>
    <row r="2951" spans="1:3" x14ac:dyDescent="0.2">
      <c r="A2951" s="1">
        <v>3311267607</v>
      </c>
      <c r="B2951" s="1">
        <v>-229.68667602539099</v>
      </c>
      <c r="C2951" s="1"/>
    </row>
    <row r="2952" spans="1:3" x14ac:dyDescent="0.2">
      <c r="A2952" s="1">
        <v>3311275940</v>
      </c>
      <c r="B2952" s="1">
        <v>-235.80258178710901</v>
      </c>
      <c r="C2952" s="1"/>
    </row>
    <row r="2953" spans="1:3" x14ac:dyDescent="0.2">
      <c r="A2953" s="1">
        <v>3311284273</v>
      </c>
      <c r="B2953" s="1">
        <v>-240.26452636718801</v>
      </c>
      <c r="C2953" s="1"/>
    </row>
    <row r="2954" spans="1:3" x14ac:dyDescent="0.2">
      <c r="A2954" s="1">
        <v>3311292606</v>
      </c>
      <c r="B2954" s="1">
        <v>-242.04237365722699</v>
      </c>
      <c r="C2954" s="1"/>
    </row>
    <row r="2955" spans="1:3" x14ac:dyDescent="0.2">
      <c r="A2955" s="1">
        <v>3311300939</v>
      </c>
      <c r="B2955" s="1">
        <v>-242.689376831055</v>
      </c>
      <c r="C2955" s="1"/>
    </row>
    <row r="2956" spans="1:3" x14ac:dyDescent="0.2">
      <c r="A2956" s="1">
        <v>3311309272</v>
      </c>
      <c r="B2956" s="1">
        <v>-242.430740356445</v>
      </c>
      <c r="C2956" s="1"/>
    </row>
    <row r="2957" spans="1:3" x14ac:dyDescent="0.2">
      <c r="A2957" s="1">
        <v>3311317605</v>
      </c>
      <c r="B2957" s="1">
        <v>-238.95626831054699</v>
      </c>
      <c r="C2957" s="1"/>
    </row>
    <row r="2958" spans="1:3" x14ac:dyDescent="0.2">
      <c r="A2958" s="1">
        <v>3311325938</v>
      </c>
      <c r="B2958" s="1">
        <v>-232.24613952636699</v>
      </c>
      <c r="C2958" s="1"/>
    </row>
    <row r="2959" spans="1:3" x14ac:dyDescent="0.2">
      <c r="A2959" s="1">
        <v>3311334271</v>
      </c>
      <c r="B2959" s="1">
        <v>-223.38757324218801</v>
      </c>
      <c r="C2959" s="1"/>
    </row>
    <row r="2960" spans="1:3" x14ac:dyDescent="0.2">
      <c r="A2960" s="1">
        <v>3311342604</v>
      </c>
      <c r="B2960" s="1">
        <v>-211.419509887695</v>
      </c>
      <c r="C2960" s="1"/>
    </row>
    <row r="2961" spans="1:3" x14ac:dyDescent="0.2">
      <c r="A2961" s="1">
        <v>3311350937</v>
      </c>
      <c r="B2961" s="1">
        <v>-200.20195007324199</v>
      </c>
      <c r="C2961" s="1"/>
    </row>
    <row r="2962" spans="1:3" x14ac:dyDescent="0.2">
      <c r="A2962" s="1">
        <v>3311359270</v>
      </c>
      <c r="B2962" s="1">
        <v>-188.00909423828099</v>
      </c>
      <c r="C2962" s="1"/>
    </row>
    <row r="2963" spans="1:3" x14ac:dyDescent="0.2">
      <c r="A2963" s="1">
        <v>3311367603</v>
      </c>
      <c r="B2963" s="1">
        <v>-173.80906677246099</v>
      </c>
      <c r="C2963" s="1"/>
    </row>
    <row r="2964" spans="1:3" x14ac:dyDescent="0.2">
      <c r="A2964" s="1">
        <v>3311375936</v>
      </c>
      <c r="B2964" s="1">
        <v>-159.10160827636699</v>
      </c>
      <c r="C2964" s="1"/>
    </row>
    <row r="2965" spans="1:3" x14ac:dyDescent="0.2">
      <c r="A2965" s="1">
        <v>3311384269</v>
      </c>
      <c r="B2965" s="1">
        <v>-144.11813354492199</v>
      </c>
      <c r="C2965" s="1"/>
    </row>
    <row r="2966" spans="1:3" x14ac:dyDescent="0.2">
      <c r="A2966" s="1">
        <v>3311392602</v>
      </c>
      <c r="B2966" s="1">
        <v>-129.91107177734401</v>
      </c>
      <c r="C2966" s="1"/>
    </row>
    <row r="2967" spans="1:3" x14ac:dyDescent="0.2">
      <c r="A2967" s="1">
        <v>3311400935</v>
      </c>
      <c r="B2967" s="1">
        <v>-117.199760437012</v>
      </c>
      <c r="C2967" s="1"/>
    </row>
    <row r="2968" spans="1:3" x14ac:dyDescent="0.2">
      <c r="A2968" s="1">
        <v>3311409268</v>
      </c>
      <c r="B2968" s="1">
        <v>-105.666694641113</v>
      </c>
      <c r="C2968" s="1"/>
    </row>
    <row r="2969" spans="1:3" x14ac:dyDescent="0.2">
      <c r="A2969" s="1">
        <v>3311417601</v>
      </c>
      <c r="B2969" s="1">
        <v>-94.932952880859403</v>
      </c>
      <c r="C2969" s="1"/>
    </row>
    <row r="2970" spans="1:3" x14ac:dyDescent="0.2">
      <c r="A2970" s="1">
        <v>3311425934</v>
      </c>
      <c r="B2970" s="1">
        <v>-84.991958618164105</v>
      </c>
      <c r="C2970" s="1"/>
    </row>
    <row r="2971" spans="1:3" x14ac:dyDescent="0.2">
      <c r="A2971" s="1">
        <v>3311434267</v>
      </c>
      <c r="B2971" s="1">
        <v>-75.569480895996094</v>
      </c>
      <c r="C2971" s="1"/>
    </row>
    <row r="2972" spans="1:3" x14ac:dyDescent="0.2">
      <c r="A2972" s="1">
        <v>3311442600</v>
      </c>
      <c r="B2972" s="1">
        <v>-67.276794433593807</v>
      </c>
      <c r="C2972" s="1"/>
    </row>
    <row r="2973" spans="1:3" x14ac:dyDescent="0.2">
      <c r="A2973" s="1">
        <v>3311450933</v>
      </c>
      <c r="B2973" s="1">
        <v>-60.041610717773402</v>
      </c>
      <c r="C2973" s="1"/>
    </row>
    <row r="2974" spans="1:3" x14ac:dyDescent="0.2">
      <c r="A2974" s="1">
        <v>3311459266</v>
      </c>
      <c r="B2974" s="1">
        <v>-53.495311737060597</v>
      </c>
      <c r="C2974" s="1"/>
    </row>
    <row r="2975" spans="1:3" x14ac:dyDescent="0.2">
      <c r="A2975" s="1">
        <v>3311467599</v>
      </c>
      <c r="B2975" s="1">
        <v>-47.6560249328613</v>
      </c>
      <c r="C2975" s="1"/>
    </row>
    <row r="2976" spans="1:3" x14ac:dyDescent="0.2">
      <c r="A2976" s="1">
        <v>3311475932</v>
      </c>
      <c r="B2976" s="1">
        <v>-42.572338104248097</v>
      </c>
      <c r="C2976" s="1"/>
    </row>
    <row r="2977" spans="1:3" x14ac:dyDescent="0.2">
      <c r="A2977" s="1">
        <v>3311484265</v>
      </c>
      <c r="B2977" s="1">
        <v>-38.796054840087898</v>
      </c>
      <c r="C2977" s="1"/>
    </row>
    <row r="2978" spans="1:3" x14ac:dyDescent="0.2">
      <c r="A2978" s="1">
        <v>3311492598</v>
      </c>
      <c r="B2978" s="1">
        <v>-36.440090179443402</v>
      </c>
      <c r="C2978" s="1"/>
    </row>
    <row r="2979" spans="1:3" x14ac:dyDescent="0.2">
      <c r="A2979" s="1">
        <v>3311500931</v>
      </c>
      <c r="B2979" s="1">
        <v>-35.224575042724602</v>
      </c>
      <c r="C2979" s="1"/>
    </row>
    <row r="2980" spans="1:3" x14ac:dyDescent="0.2">
      <c r="A2980" s="1">
        <v>3311509264</v>
      </c>
      <c r="B2980" s="1">
        <v>-35.342563629150398</v>
      </c>
      <c r="C2980" s="1"/>
    </row>
    <row r="2981" spans="1:3" x14ac:dyDescent="0.2">
      <c r="A2981" s="1">
        <v>3311517597</v>
      </c>
      <c r="B2981" s="1">
        <v>-37.6424369812012</v>
      </c>
      <c r="C2981" s="1"/>
    </row>
    <row r="2982" spans="1:3" x14ac:dyDescent="0.2">
      <c r="A2982" s="1">
        <v>3311525930</v>
      </c>
      <c r="B2982" s="1">
        <v>-42.243366241455099</v>
      </c>
      <c r="C2982" s="1"/>
    </row>
    <row r="2983" spans="1:3" x14ac:dyDescent="0.2">
      <c r="A2983" s="1">
        <v>3311534263</v>
      </c>
      <c r="B2983" s="1">
        <v>-47.853065490722699</v>
      </c>
      <c r="C2983" s="1"/>
    </row>
    <row r="2984" spans="1:3" x14ac:dyDescent="0.2">
      <c r="A2984" s="1">
        <v>3311542596</v>
      </c>
      <c r="B2984" s="1">
        <v>-53.893833160400398</v>
      </c>
      <c r="C2984" s="1"/>
    </row>
    <row r="2985" spans="1:3" x14ac:dyDescent="0.2">
      <c r="A2985" s="1">
        <v>3311550929</v>
      </c>
      <c r="B2985" s="1">
        <v>-59.655487060546903</v>
      </c>
      <c r="C2985" s="1"/>
    </row>
    <row r="2986" spans="1:3" x14ac:dyDescent="0.2">
      <c r="A2986" s="1">
        <v>3311559262</v>
      </c>
      <c r="B2986" s="1">
        <v>-65.147171020507798</v>
      </c>
      <c r="C2986" s="1"/>
    </row>
    <row r="2987" spans="1:3" x14ac:dyDescent="0.2">
      <c r="A2987" s="1">
        <v>3311567595</v>
      </c>
      <c r="B2987" s="1">
        <v>-69.307670593261705</v>
      </c>
      <c r="C2987" s="1"/>
    </row>
    <row r="2988" spans="1:3" x14ac:dyDescent="0.2">
      <c r="A2988" s="1">
        <v>3311575928</v>
      </c>
      <c r="B2988" s="1">
        <v>-71.966255187988295</v>
      </c>
      <c r="C2988" s="1"/>
    </row>
    <row r="2989" spans="1:3" x14ac:dyDescent="0.2">
      <c r="A2989" s="1">
        <v>3311584261</v>
      </c>
      <c r="B2989" s="1">
        <v>-73.988929748535199</v>
      </c>
      <c r="C2989" s="1"/>
    </row>
    <row r="2990" spans="1:3" x14ac:dyDescent="0.2">
      <c r="A2990" s="1">
        <v>3311592594</v>
      </c>
      <c r="B2990" s="1">
        <v>-76.0216064453125</v>
      </c>
      <c r="C2990" s="1"/>
    </row>
    <row r="2991" spans="1:3" x14ac:dyDescent="0.2">
      <c r="A2991" s="1">
        <v>3311600927</v>
      </c>
      <c r="B2991" s="1">
        <v>-79.784980773925795</v>
      </c>
      <c r="C2991" s="1"/>
    </row>
    <row r="2992" spans="1:3" x14ac:dyDescent="0.2">
      <c r="A2992" s="1">
        <v>3311609260</v>
      </c>
      <c r="B2992" s="1">
        <v>-85.343765258789105</v>
      </c>
      <c r="C2992" s="1"/>
    </row>
    <row r="2993" spans="1:3" x14ac:dyDescent="0.2">
      <c r="A2993" s="1">
        <v>3311617593</v>
      </c>
      <c r="B2993" s="1">
        <v>-93.54345703125</v>
      </c>
      <c r="C2993" s="1"/>
    </row>
    <row r="2994" spans="1:3" x14ac:dyDescent="0.2">
      <c r="A2994" s="1">
        <v>3311625926</v>
      </c>
      <c r="B2994" s="1">
        <v>-104.236763000488</v>
      </c>
      <c r="C2994" s="1"/>
    </row>
    <row r="2995" spans="1:3" x14ac:dyDescent="0.2">
      <c r="A2995" s="1">
        <v>3311634259</v>
      </c>
      <c r="B2995" s="1">
        <v>-116.63028717041</v>
      </c>
      <c r="C2995" s="1"/>
    </row>
    <row r="2996" spans="1:3" x14ac:dyDescent="0.2">
      <c r="A2996" s="1">
        <v>3311642592</v>
      </c>
      <c r="B2996" s="1">
        <v>-130.53668212890599</v>
      </c>
      <c r="C2996" s="1"/>
    </row>
    <row r="2997" spans="1:3" x14ac:dyDescent="0.2">
      <c r="A2997" s="1">
        <v>3311650925</v>
      </c>
      <c r="B2997" s="1">
        <v>-145.79788208007801</v>
      </c>
      <c r="C2997" s="1"/>
    </row>
    <row r="2998" spans="1:3" x14ac:dyDescent="0.2">
      <c r="A2998" s="1">
        <v>3311659258</v>
      </c>
      <c r="B2998" s="1">
        <v>-161.36528015136699</v>
      </c>
      <c r="C2998" s="1"/>
    </row>
    <row r="2999" spans="1:3" x14ac:dyDescent="0.2">
      <c r="A2999" s="1">
        <v>3311667591</v>
      </c>
      <c r="B2999" s="1">
        <v>-177.04716491699199</v>
      </c>
      <c r="C2999" s="1"/>
    </row>
    <row r="3000" spans="1:3" x14ac:dyDescent="0.2">
      <c r="A3000" s="1">
        <v>3311675924</v>
      </c>
      <c r="B3000" s="1">
        <v>-190.27900695800801</v>
      </c>
      <c r="C3000" s="1"/>
    </row>
    <row r="3001" spans="1:3" x14ac:dyDescent="0.2">
      <c r="A3001" s="1">
        <v>3311684257</v>
      </c>
      <c r="B3001" s="1">
        <v>-200.06986999511699</v>
      </c>
      <c r="C3001" s="1"/>
    </row>
    <row r="3002" spans="1:3" x14ac:dyDescent="0.2">
      <c r="A3002" s="1">
        <v>3311692590</v>
      </c>
      <c r="B3002" s="1">
        <v>-206.77200317382801</v>
      </c>
      <c r="C3002" s="1"/>
    </row>
    <row r="3003" spans="1:3" x14ac:dyDescent="0.2">
      <c r="A3003" s="1">
        <v>3311700923</v>
      </c>
      <c r="B3003" s="1">
        <v>-211.105880737305</v>
      </c>
      <c r="C3003" s="1"/>
    </row>
    <row r="3004" spans="1:3" x14ac:dyDescent="0.2">
      <c r="A3004" s="1">
        <v>3311709256</v>
      </c>
      <c r="B3004" s="1">
        <v>-214.36706542968801</v>
      </c>
      <c r="C3004" s="1"/>
    </row>
    <row r="3005" spans="1:3" x14ac:dyDescent="0.2">
      <c r="A3005" s="1">
        <v>3311717589</v>
      </c>
      <c r="B3005" s="1">
        <v>-215.13995361328099</v>
      </c>
      <c r="C3005" s="1"/>
    </row>
    <row r="3006" spans="1:3" x14ac:dyDescent="0.2">
      <c r="A3006" s="1">
        <v>3311725922</v>
      </c>
      <c r="B3006" s="1">
        <v>-214.39779663085901</v>
      </c>
      <c r="C3006" s="1"/>
    </row>
    <row r="3007" spans="1:3" x14ac:dyDescent="0.2">
      <c r="A3007" s="1">
        <v>3311734255</v>
      </c>
      <c r="B3007" s="1">
        <v>-211.64288330078099</v>
      </c>
      <c r="C3007" s="1"/>
    </row>
    <row r="3008" spans="1:3" x14ac:dyDescent="0.2">
      <c r="A3008" s="1">
        <v>3311742588</v>
      </c>
      <c r="B3008" s="1">
        <v>-206.94046020507801</v>
      </c>
      <c r="C3008" s="1"/>
    </row>
    <row r="3009" spans="1:3" x14ac:dyDescent="0.2">
      <c r="A3009" s="1">
        <v>3311750921</v>
      </c>
      <c r="B3009" s="1">
        <v>-200.16397094726599</v>
      </c>
      <c r="C3009" s="1"/>
    </row>
    <row r="3010" spans="1:3" x14ac:dyDescent="0.2">
      <c r="A3010" s="1">
        <v>3311759254</v>
      </c>
      <c r="B3010" s="1">
        <v>-190.814208984375</v>
      </c>
      <c r="C3010" s="1"/>
    </row>
    <row r="3011" spans="1:3" x14ac:dyDescent="0.2">
      <c r="A3011" s="1">
        <v>3311767587</v>
      </c>
      <c r="B3011" s="1">
        <v>-179.76683044433599</v>
      </c>
      <c r="C3011" s="1"/>
    </row>
    <row r="3012" spans="1:3" x14ac:dyDescent="0.2">
      <c r="A3012" s="1">
        <v>3311775920</v>
      </c>
      <c r="B3012" s="1">
        <v>-168.32165527343801</v>
      </c>
      <c r="C3012" s="1"/>
    </row>
    <row r="3013" spans="1:3" x14ac:dyDescent="0.2">
      <c r="A3013" s="1">
        <v>3311784253</v>
      </c>
      <c r="B3013" s="1">
        <v>-157.82461547851599</v>
      </c>
      <c r="C3013" s="1"/>
    </row>
    <row r="3014" spans="1:3" x14ac:dyDescent="0.2">
      <c r="A3014" s="1">
        <v>3311792586</v>
      </c>
      <c r="B3014" s="1">
        <v>-132.97906494140599</v>
      </c>
      <c r="C3014" s="1"/>
    </row>
    <row r="3015" spans="1:3" x14ac:dyDescent="0.2">
      <c r="A3015" s="1">
        <v>3311800919</v>
      </c>
      <c r="B3015" s="1">
        <v>-99.060379028320298</v>
      </c>
      <c r="C3015" s="1"/>
    </row>
    <row r="3016" spans="1:3" x14ac:dyDescent="0.2">
      <c r="A3016" s="1">
        <v>3311809252</v>
      </c>
      <c r="B3016" s="1">
        <v>-70.3487548828125</v>
      </c>
      <c r="C3016" s="1"/>
    </row>
    <row r="3017" spans="1:3" x14ac:dyDescent="0.2">
      <c r="A3017" s="1">
        <v>3311817585</v>
      </c>
      <c r="B3017" s="1">
        <v>-24.045946121215799</v>
      </c>
      <c r="C3017" s="1"/>
    </row>
    <row r="3018" spans="1:3" x14ac:dyDescent="0.2">
      <c r="A3018" s="1">
        <v>3311825918</v>
      </c>
      <c r="B3018" s="1">
        <v>-2.8923707008361799</v>
      </c>
      <c r="C3018" s="1"/>
    </row>
    <row r="3019" spans="1:3" x14ac:dyDescent="0.2">
      <c r="A3019" s="1">
        <v>3311834251</v>
      </c>
      <c r="B3019" s="1">
        <v>21.203508377075199</v>
      </c>
      <c r="C3019" s="1"/>
    </row>
    <row r="3020" spans="1:3" x14ac:dyDescent="0.2">
      <c r="A3020" s="1">
        <v>3311842584</v>
      </c>
      <c r="B3020" s="1">
        <v>28.888128280639702</v>
      </c>
      <c r="C3020" s="1"/>
    </row>
    <row r="3021" spans="1:3" x14ac:dyDescent="0.2">
      <c r="A3021" s="1">
        <v>3311850917</v>
      </c>
      <c r="B3021" s="1">
        <v>34.660358428955099</v>
      </c>
      <c r="C3021" s="1"/>
    </row>
    <row r="3022" spans="1:3" x14ac:dyDescent="0.2">
      <c r="A3022" s="1">
        <v>3311859250</v>
      </c>
      <c r="B3022" s="1">
        <v>35.249443054199197</v>
      </c>
      <c r="C3022" s="1"/>
    </row>
    <row r="3023" spans="1:3" x14ac:dyDescent="0.2">
      <c r="A3023" s="1">
        <v>3311867583</v>
      </c>
      <c r="B3023" s="1">
        <v>30.091924667358398</v>
      </c>
      <c r="C3023" s="1"/>
    </row>
    <row r="3024" spans="1:3" x14ac:dyDescent="0.2">
      <c r="A3024" s="1">
        <v>3311875916</v>
      </c>
      <c r="B3024" s="1">
        <v>23.2818107604981</v>
      </c>
      <c r="C3024" s="1"/>
    </row>
    <row r="3025" spans="1:3" x14ac:dyDescent="0.2">
      <c r="A3025" s="1">
        <v>3311884249</v>
      </c>
      <c r="B3025" s="1">
        <v>18.493955612182599</v>
      </c>
      <c r="C3025" s="1"/>
    </row>
    <row r="3026" spans="1:3" x14ac:dyDescent="0.2">
      <c r="A3026" s="1">
        <v>3311892582</v>
      </c>
      <c r="B3026" s="1">
        <v>13.653821945190399</v>
      </c>
      <c r="C3026" s="1"/>
    </row>
    <row r="3027" spans="1:3" x14ac:dyDescent="0.2">
      <c r="A3027" s="1">
        <v>3311900915</v>
      </c>
      <c r="B3027" s="1">
        <v>6.8501887321472203</v>
      </c>
      <c r="C3027" s="1"/>
    </row>
    <row r="3028" spans="1:3" x14ac:dyDescent="0.2">
      <c r="A3028" s="1">
        <v>3311909248</v>
      </c>
      <c r="B3028" s="1">
        <v>0.80032175779342996</v>
      </c>
      <c r="C3028" s="1"/>
    </row>
    <row r="3029" spans="1:3" x14ac:dyDescent="0.2">
      <c r="A3029" s="1">
        <v>3311917581</v>
      </c>
      <c r="B3029" s="1">
        <v>-3.7894132137298602</v>
      </c>
      <c r="C3029" s="1"/>
    </row>
    <row r="3030" spans="1:3" x14ac:dyDescent="0.2">
      <c r="A3030" s="1">
        <v>3311925914</v>
      </c>
      <c r="B3030" s="1">
        <v>-10.089058876037599</v>
      </c>
      <c r="C3030" s="1"/>
    </row>
    <row r="3031" spans="1:3" x14ac:dyDescent="0.2">
      <c r="A3031" s="1">
        <v>3311934247</v>
      </c>
      <c r="B3031" s="1">
        <v>-15.5256090164185</v>
      </c>
      <c r="C3031" s="1"/>
    </row>
    <row r="3032" spans="1:3" x14ac:dyDescent="0.2">
      <c r="A3032" s="1">
        <v>3311942580</v>
      </c>
      <c r="B3032" s="1">
        <v>-18.352811813354499</v>
      </c>
      <c r="C3032" s="1"/>
    </row>
    <row r="3033" spans="1:3" x14ac:dyDescent="0.2">
      <c r="A3033" s="1">
        <v>3311950913</v>
      </c>
      <c r="B3033" s="1">
        <v>-19.390947341918999</v>
      </c>
      <c r="C3033" s="1"/>
    </row>
    <row r="3034" spans="1:3" x14ac:dyDescent="0.2">
      <c r="A3034" s="1">
        <v>3311959246</v>
      </c>
      <c r="B3034" s="1">
        <v>-20.605312347412099</v>
      </c>
      <c r="C3034" s="1"/>
    </row>
    <row r="3035" spans="1:3" x14ac:dyDescent="0.2">
      <c r="A3035" s="1">
        <v>3311967579</v>
      </c>
      <c r="B3035" s="1">
        <v>-22.781717300415</v>
      </c>
      <c r="C3035" s="1"/>
    </row>
    <row r="3036" spans="1:3" x14ac:dyDescent="0.2">
      <c r="A3036" s="1">
        <v>3311975912</v>
      </c>
      <c r="B3036" s="1">
        <v>-26.428630828857401</v>
      </c>
      <c r="C3036" s="1"/>
    </row>
    <row r="3037" spans="1:3" x14ac:dyDescent="0.2">
      <c r="A3037" s="1">
        <v>3311984245</v>
      </c>
      <c r="B3037" s="1">
        <v>-30.715274810791001</v>
      </c>
      <c r="C3037" s="1"/>
    </row>
    <row r="3038" spans="1:3" x14ac:dyDescent="0.2">
      <c r="A3038" s="1">
        <v>3311992578</v>
      </c>
      <c r="B3038" s="1">
        <v>-35.081687927246101</v>
      </c>
      <c r="C3038" s="1"/>
    </row>
    <row r="3039" spans="1:3" x14ac:dyDescent="0.2">
      <c r="A3039" s="1">
        <v>3312000911</v>
      </c>
      <c r="B3039" s="1">
        <v>-37.282672882080099</v>
      </c>
      <c r="C3039" s="1"/>
    </row>
    <row r="3040" spans="1:3" x14ac:dyDescent="0.2">
      <c r="A3040" s="1">
        <v>3312009244</v>
      </c>
      <c r="B3040" s="1">
        <v>-39.256935119628899</v>
      </c>
      <c r="C3040" s="1"/>
    </row>
    <row r="3041" spans="1:3" x14ac:dyDescent="0.2">
      <c r="A3041" s="1">
        <v>3312017577</v>
      </c>
      <c r="B3041" s="1">
        <v>-40.895698547363303</v>
      </c>
      <c r="C3041" s="1"/>
    </row>
    <row r="3042" spans="1:3" x14ac:dyDescent="0.2">
      <c r="A3042" s="1">
        <v>3312025910</v>
      </c>
      <c r="B3042" s="1">
        <v>-42.308181762695298</v>
      </c>
      <c r="C3042" s="1"/>
    </row>
    <row r="3043" spans="1:3" x14ac:dyDescent="0.2">
      <c r="A3043" s="1">
        <v>3312034243</v>
      </c>
      <c r="B3043" s="1">
        <v>-43.563518524169901</v>
      </c>
      <c r="C3043" s="1"/>
    </row>
    <row r="3044" spans="1:3" x14ac:dyDescent="0.2">
      <c r="A3044" s="1">
        <v>3312042576</v>
      </c>
      <c r="B3044" s="1">
        <v>-43.508216857910199</v>
      </c>
      <c r="C3044" s="1"/>
    </row>
    <row r="3045" spans="1:3" x14ac:dyDescent="0.2">
      <c r="A3045" s="1">
        <v>3312050909</v>
      </c>
      <c r="B3045" s="1">
        <v>-41.5641479492188</v>
      </c>
      <c r="C3045" s="1"/>
    </row>
    <row r="3046" spans="1:3" x14ac:dyDescent="0.2">
      <c r="A3046" s="1">
        <v>3312059242</v>
      </c>
      <c r="B3046" s="1">
        <v>-37.698562622070298</v>
      </c>
      <c r="C3046" s="1"/>
    </row>
    <row r="3047" spans="1:3" x14ac:dyDescent="0.2">
      <c r="A3047" s="1">
        <v>3312067575</v>
      </c>
      <c r="B3047" s="1">
        <v>-33.2065620422363</v>
      </c>
      <c r="C3047" s="1"/>
    </row>
    <row r="3048" spans="1:3" x14ac:dyDescent="0.2">
      <c r="A3048" s="1">
        <v>3312075908</v>
      </c>
      <c r="B3048" s="1">
        <v>-28.820146560668999</v>
      </c>
      <c r="C3048" s="1"/>
    </row>
    <row r="3049" spans="1:3" x14ac:dyDescent="0.2">
      <c r="A3049" s="1">
        <v>3312084241</v>
      </c>
      <c r="B3049" s="1">
        <v>-24.862115859985401</v>
      </c>
      <c r="C3049" s="1"/>
    </row>
    <row r="3050" spans="1:3" x14ac:dyDescent="0.2">
      <c r="A3050" s="1">
        <v>3312092574</v>
      </c>
      <c r="B3050" s="1">
        <v>-20.355613708496101</v>
      </c>
      <c r="C3050" s="1"/>
    </row>
    <row r="3051" spans="1:3" x14ac:dyDescent="0.2">
      <c r="A3051" s="1">
        <v>3312100907</v>
      </c>
      <c r="B3051" s="1">
        <v>-15.334191322326699</v>
      </c>
      <c r="C3051" s="1"/>
    </row>
    <row r="3052" spans="1:3" x14ac:dyDescent="0.2">
      <c r="A3052" s="1">
        <v>3312109240</v>
      </c>
      <c r="B3052" s="1">
        <v>-10.855461120605501</v>
      </c>
      <c r="C3052" s="1"/>
    </row>
    <row r="3053" spans="1:3" x14ac:dyDescent="0.2">
      <c r="A3053" s="1">
        <v>3312117573</v>
      </c>
      <c r="B3053" s="1">
        <v>-6.1567540168762198</v>
      </c>
      <c r="C3053" s="1"/>
    </row>
    <row r="3054" spans="1:3" x14ac:dyDescent="0.2">
      <c r="A3054" s="1">
        <v>3312125906</v>
      </c>
      <c r="B3054" s="1">
        <v>-1.6367895603179901</v>
      </c>
      <c r="C3054" s="1"/>
    </row>
    <row r="3055" spans="1:3" x14ac:dyDescent="0.2">
      <c r="A3055" s="1">
        <v>3312134239</v>
      </c>
      <c r="B3055" s="1">
        <v>2.57715964317322</v>
      </c>
      <c r="C3055" s="1"/>
    </row>
    <row r="3056" spans="1:3" x14ac:dyDescent="0.2">
      <c r="A3056" s="1">
        <v>3312142572</v>
      </c>
      <c r="B3056" s="1">
        <v>6.5584959983825701</v>
      </c>
      <c r="C3056" s="1"/>
    </row>
    <row r="3057" spans="1:3" x14ac:dyDescent="0.2">
      <c r="A3057" s="1">
        <v>3312150905</v>
      </c>
      <c r="B3057" s="1">
        <v>9.1042013168334996</v>
      </c>
      <c r="C3057" s="1"/>
    </row>
    <row r="3058" spans="1:3" x14ac:dyDescent="0.2">
      <c r="A3058" s="1">
        <v>3312159238</v>
      </c>
      <c r="B3058" s="1">
        <v>10.861254692077599</v>
      </c>
      <c r="C3058" s="1"/>
    </row>
    <row r="3059" spans="1:3" x14ac:dyDescent="0.2">
      <c r="A3059" s="1">
        <v>3312167571</v>
      </c>
      <c r="B3059" s="1">
        <v>12.9323511123657</v>
      </c>
      <c r="C3059" s="1"/>
    </row>
    <row r="3060" spans="1:3" x14ac:dyDescent="0.2">
      <c r="A3060" s="1">
        <v>3312175904</v>
      </c>
      <c r="B3060" s="1">
        <v>15.2268724441528</v>
      </c>
      <c r="C3060" s="1"/>
    </row>
    <row r="3061" spans="1:3" x14ac:dyDescent="0.2">
      <c r="A3061" s="1">
        <v>3312184237</v>
      </c>
      <c r="B3061" s="1">
        <v>17.866886138916001</v>
      </c>
      <c r="C3061" s="1"/>
    </row>
    <row r="3062" spans="1:3" x14ac:dyDescent="0.2">
      <c r="A3062" s="1">
        <v>3312192570</v>
      </c>
      <c r="B3062" s="1">
        <v>21.041587829589801</v>
      </c>
      <c r="C3062" s="1"/>
    </row>
    <row r="3063" spans="1:3" x14ac:dyDescent="0.2">
      <c r="A3063" s="1">
        <v>3312200903</v>
      </c>
      <c r="B3063" s="1">
        <v>24.82102394104</v>
      </c>
      <c r="C3063" s="1"/>
    </row>
    <row r="3064" spans="1:3" x14ac:dyDescent="0.2">
      <c r="A3064" s="1">
        <v>3312209236</v>
      </c>
      <c r="B3064" s="1">
        <v>29.010065078735401</v>
      </c>
      <c r="C3064" s="1"/>
    </row>
    <row r="3065" spans="1:3" x14ac:dyDescent="0.2">
      <c r="A3065" s="1">
        <v>3312217569</v>
      </c>
      <c r="B3065" s="1">
        <v>34.170619964599602</v>
      </c>
      <c r="C3065" s="1"/>
    </row>
    <row r="3066" spans="1:3" x14ac:dyDescent="0.2">
      <c r="A3066" s="1">
        <v>3312225902</v>
      </c>
      <c r="B3066" s="1">
        <v>39.099285125732401</v>
      </c>
      <c r="C3066" s="1"/>
    </row>
    <row r="3067" spans="1:3" x14ac:dyDescent="0.2">
      <c r="A3067" s="1">
        <v>3312234235</v>
      </c>
      <c r="B3067" s="1">
        <v>43.562469482421903</v>
      </c>
      <c r="C3067" s="1"/>
    </row>
    <row r="3068" spans="1:3" x14ac:dyDescent="0.2">
      <c r="A3068" s="1">
        <v>3312242568</v>
      </c>
      <c r="B3068" s="1">
        <v>48.047435760498097</v>
      </c>
      <c r="C3068" s="1"/>
    </row>
    <row r="3069" spans="1:3" x14ac:dyDescent="0.2">
      <c r="A3069" s="1">
        <v>3312250901</v>
      </c>
      <c r="B3069" s="1">
        <v>52.669055938720703</v>
      </c>
      <c r="C3069" s="1"/>
    </row>
    <row r="3070" spans="1:3" x14ac:dyDescent="0.2">
      <c r="A3070" s="1">
        <v>3312259234</v>
      </c>
      <c r="B3070" s="1">
        <v>57.482257843017599</v>
      </c>
      <c r="C3070" s="1"/>
    </row>
    <row r="3071" spans="1:3" x14ac:dyDescent="0.2">
      <c r="A3071" s="1">
        <v>3312267567</v>
      </c>
      <c r="B3071" s="1">
        <v>62.241703033447301</v>
      </c>
      <c r="C3071" s="1"/>
    </row>
    <row r="3072" spans="1:3" x14ac:dyDescent="0.2">
      <c r="A3072" s="1">
        <v>3312275900</v>
      </c>
      <c r="B3072" s="1">
        <v>66.597061157226605</v>
      </c>
      <c r="C3072" s="1"/>
    </row>
    <row r="3073" spans="1:3" x14ac:dyDescent="0.2">
      <c r="A3073" s="1">
        <v>3312284233</v>
      </c>
      <c r="B3073" s="1">
        <v>69.477272033691406</v>
      </c>
      <c r="C3073" s="1"/>
    </row>
    <row r="3074" spans="1:3" x14ac:dyDescent="0.2">
      <c r="A3074" s="1">
        <v>3312292566</v>
      </c>
      <c r="B3074" s="1">
        <v>70.712333679199205</v>
      </c>
      <c r="C3074" s="1"/>
    </row>
    <row r="3075" spans="1:3" x14ac:dyDescent="0.2">
      <c r="A3075" s="1">
        <v>3312300899</v>
      </c>
      <c r="B3075" s="1">
        <v>70.941497802734403</v>
      </c>
      <c r="C3075" s="1"/>
    </row>
    <row r="3076" spans="1:3" x14ac:dyDescent="0.2">
      <c r="A3076" s="1">
        <v>3312309232</v>
      </c>
      <c r="B3076" s="1">
        <v>70.720283508300795</v>
      </c>
      <c r="C3076" s="1"/>
    </row>
    <row r="3077" spans="1:3" x14ac:dyDescent="0.2">
      <c r="A3077" s="1">
        <v>3312317565</v>
      </c>
      <c r="B3077" s="1">
        <v>69.405845642089801</v>
      </c>
      <c r="C3077" s="1"/>
    </row>
    <row r="3078" spans="1:3" x14ac:dyDescent="0.2">
      <c r="A3078" s="1">
        <v>3312325898</v>
      </c>
      <c r="B3078" s="1">
        <v>67.550003051757798</v>
      </c>
      <c r="C3078" s="1"/>
    </row>
    <row r="3079" spans="1:3" x14ac:dyDescent="0.2">
      <c r="A3079" s="1">
        <v>3312334231</v>
      </c>
      <c r="B3079" s="1">
        <v>62.439022064208999</v>
      </c>
      <c r="C3079" s="1"/>
    </row>
    <row r="3080" spans="1:3" x14ac:dyDescent="0.2">
      <c r="A3080" s="1">
        <v>3312342564</v>
      </c>
      <c r="B3080" s="1">
        <v>54.495857238769503</v>
      </c>
      <c r="C3080" s="1"/>
    </row>
    <row r="3081" spans="1:3" x14ac:dyDescent="0.2">
      <c r="A3081" s="1">
        <v>3312350897</v>
      </c>
      <c r="B3081" s="1">
        <v>42.288825988769503</v>
      </c>
      <c r="C3081" s="1"/>
    </row>
    <row r="3082" spans="1:3" x14ac:dyDescent="0.2">
      <c r="A3082" s="1">
        <v>3312359230</v>
      </c>
      <c r="B3082" s="1">
        <v>24.764202117919901</v>
      </c>
      <c r="C3082" s="1"/>
    </row>
    <row r="3083" spans="1:3" x14ac:dyDescent="0.2">
      <c r="A3083" s="1">
        <v>3312367563</v>
      </c>
      <c r="B3083" s="1">
        <v>2.8917000293731698</v>
      </c>
      <c r="C3083" s="1"/>
    </row>
    <row r="3084" spans="1:3" x14ac:dyDescent="0.2">
      <c r="A3084" s="1">
        <v>3312375896</v>
      </c>
      <c r="B3084" s="1">
        <v>-21.3038215637207</v>
      </c>
      <c r="C3084" s="1"/>
    </row>
    <row r="3085" spans="1:3" x14ac:dyDescent="0.2">
      <c r="A3085" s="1">
        <v>3312384229</v>
      </c>
      <c r="B3085" s="1">
        <v>-49.971408843994098</v>
      </c>
      <c r="C3085" s="1"/>
    </row>
    <row r="3086" spans="1:3" x14ac:dyDescent="0.2">
      <c r="A3086" s="1">
        <v>3312392562</v>
      </c>
      <c r="B3086" s="1">
        <v>-83.183479309082003</v>
      </c>
      <c r="C3086" s="1"/>
    </row>
    <row r="3087" spans="1:3" x14ac:dyDescent="0.2">
      <c r="A3087" s="1">
        <v>3312400895</v>
      </c>
      <c r="B3087" s="1">
        <v>-114.83171081543</v>
      </c>
      <c r="C3087" s="1"/>
    </row>
    <row r="3088" spans="1:3" x14ac:dyDescent="0.2">
      <c r="A3088" s="1">
        <v>3312409228</v>
      </c>
      <c r="B3088" s="1">
        <v>-131.92578125</v>
      </c>
      <c r="C3088" s="1"/>
    </row>
    <row r="3089" spans="1:3" x14ac:dyDescent="0.2">
      <c r="A3089" s="1">
        <v>3312417561</v>
      </c>
      <c r="B3089" s="1">
        <v>-133.58265686035199</v>
      </c>
      <c r="C3089" s="1"/>
    </row>
    <row r="3090" spans="1:3" x14ac:dyDescent="0.2">
      <c r="A3090" s="1">
        <v>3312425894</v>
      </c>
      <c r="B3090" s="1">
        <v>-125.402450561523</v>
      </c>
      <c r="C3090" s="1"/>
    </row>
    <row r="3091" spans="1:3" x14ac:dyDescent="0.2">
      <c r="A3091" s="1">
        <v>3312434227</v>
      </c>
      <c r="B3091" s="1">
        <v>-116.10923004150401</v>
      </c>
      <c r="C3091" s="1"/>
    </row>
    <row r="3092" spans="1:3" x14ac:dyDescent="0.2">
      <c r="A3092" s="1">
        <v>3312442560</v>
      </c>
      <c r="B3092" s="1">
        <v>-107.43287658691401</v>
      </c>
      <c r="C3092" s="1"/>
    </row>
    <row r="3093" spans="1:3" x14ac:dyDescent="0.2">
      <c r="A3093" s="1">
        <v>3312450893</v>
      </c>
      <c r="B3093" s="1">
        <v>-97.975631713867202</v>
      </c>
      <c r="C3093" s="1"/>
    </row>
    <row r="3094" spans="1:3" x14ac:dyDescent="0.2">
      <c r="A3094" s="1">
        <v>3312459226</v>
      </c>
      <c r="B3094" s="1">
        <v>-85.984306335449205</v>
      </c>
      <c r="C3094" s="1"/>
    </row>
    <row r="3095" spans="1:3" x14ac:dyDescent="0.2">
      <c r="A3095" s="1">
        <v>3312467559</v>
      </c>
      <c r="B3095" s="1">
        <v>-76.190933227539105</v>
      </c>
      <c r="C3095" s="1"/>
    </row>
    <row r="3096" spans="1:3" x14ac:dyDescent="0.2">
      <c r="A3096" s="1">
        <v>3312475892</v>
      </c>
      <c r="B3096" s="1">
        <v>-73.653625488281307</v>
      </c>
      <c r="C3096" s="1"/>
    </row>
    <row r="3097" spans="1:3" x14ac:dyDescent="0.2">
      <c r="A3097" s="1">
        <v>3312484225</v>
      </c>
      <c r="B3097" s="1">
        <v>-78.065834045410199</v>
      </c>
      <c r="C3097" s="1"/>
    </row>
    <row r="3098" spans="1:3" x14ac:dyDescent="0.2">
      <c r="A3098" s="1">
        <v>3312492558</v>
      </c>
      <c r="B3098" s="1">
        <v>-67.983268737792997</v>
      </c>
      <c r="C3098" s="1"/>
    </row>
    <row r="3099" spans="1:3" x14ac:dyDescent="0.2">
      <c r="A3099" s="1">
        <v>3312500891</v>
      </c>
      <c r="B3099" s="1">
        <v>-61.507057189941399</v>
      </c>
      <c r="C3099" s="1"/>
    </row>
    <row r="3100" spans="1:3" x14ac:dyDescent="0.2">
      <c r="A3100" s="1">
        <v>3312509224</v>
      </c>
      <c r="B3100" s="1">
        <v>-51.711349487304702</v>
      </c>
      <c r="C3100" s="1"/>
    </row>
    <row r="3101" spans="1:3" x14ac:dyDescent="0.2">
      <c r="A3101" s="1">
        <v>3312517557</v>
      </c>
      <c r="B3101" s="1">
        <v>-37.251033782958999</v>
      </c>
      <c r="C3101" s="1"/>
    </row>
    <row r="3102" spans="1:3" x14ac:dyDescent="0.2">
      <c r="A3102" s="1">
        <v>3312525890</v>
      </c>
      <c r="B3102" s="1">
        <v>-24.2160739898682</v>
      </c>
      <c r="C3102" s="1"/>
    </row>
    <row r="3103" spans="1:3" x14ac:dyDescent="0.2">
      <c r="A3103" s="1">
        <v>3312534223</v>
      </c>
      <c r="B3103" s="1">
        <v>-9.6070489883422905</v>
      </c>
      <c r="C3103" s="1"/>
    </row>
    <row r="3104" spans="1:3" x14ac:dyDescent="0.2">
      <c r="A3104" s="1">
        <v>3312542556</v>
      </c>
      <c r="B3104" s="1">
        <v>6.2086844444274902</v>
      </c>
      <c r="C3104" s="1"/>
    </row>
    <row r="3105" spans="1:3" x14ac:dyDescent="0.2">
      <c r="A3105" s="1">
        <v>3312550889</v>
      </c>
      <c r="B3105" s="1">
        <v>19.759365081787099</v>
      </c>
      <c r="C3105" s="1"/>
    </row>
    <row r="3106" spans="1:3" x14ac:dyDescent="0.2">
      <c r="A3106" s="1">
        <v>3312559222</v>
      </c>
      <c r="B3106" s="1">
        <v>30.682228088378899</v>
      </c>
      <c r="C3106" s="1"/>
    </row>
    <row r="3107" spans="1:3" x14ac:dyDescent="0.2">
      <c r="A3107" s="1">
        <v>3312567555</v>
      </c>
      <c r="B3107" s="1">
        <v>39.498046875</v>
      </c>
      <c r="C3107" s="1"/>
    </row>
    <row r="3108" spans="1:3" x14ac:dyDescent="0.2">
      <c r="A3108" s="1">
        <v>3312575888</v>
      </c>
      <c r="B3108" s="1">
        <v>46.3071899414063</v>
      </c>
      <c r="C3108" s="1"/>
    </row>
    <row r="3109" spans="1:3" x14ac:dyDescent="0.2">
      <c r="A3109" s="1">
        <v>3312584221</v>
      </c>
      <c r="B3109" s="1">
        <v>50.323371887207003</v>
      </c>
      <c r="C3109" s="1"/>
    </row>
    <row r="3110" spans="1:3" x14ac:dyDescent="0.2">
      <c r="A3110" s="1">
        <v>3312592554</v>
      </c>
      <c r="B3110" s="1">
        <v>52.390640258789098</v>
      </c>
      <c r="C3110" s="1"/>
    </row>
    <row r="3111" spans="1:3" x14ac:dyDescent="0.2">
      <c r="A3111" s="1">
        <v>3312600887</v>
      </c>
      <c r="B3111" s="1">
        <v>54.396892547607401</v>
      </c>
      <c r="C3111" s="1"/>
    </row>
    <row r="3112" spans="1:3" x14ac:dyDescent="0.2">
      <c r="A3112" s="1">
        <v>3312609220</v>
      </c>
      <c r="B3112" s="1">
        <v>57.3497505187988</v>
      </c>
      <c r="C3112" s="1"/>
    </row>
    <row r="3113" spans="1:3" x14ac:dyDescent="0.2">
      <c r="A3113" s="1">
        <v>3312617553</v>
      </c>
      <c r="B3113" s="1">
        <v>60.903812408447301</v>
      </c>
      <c r="C3113" s="1"/>
    </row>
    <row r="3114" spans="1:3" x14ac:dyDescent="0.2">
      <c r="A3114" s="1">
        <v>3312625886</v>
      </c>
      <c r="B3114" s="1">
        <v>64.545280456542997</v>
      </c>
      <c r="C3114" s="1"/>
    </row>
    <row r="3115" spans="1:3" x14ac:dyDescent="0.2">
      <c r="A3115" s="1">
        <v>3312634219</v>
      </c>
      <c r="B3115" s="1">
        <v>68.523223876953097</v>
      </c>
      <c r="C3115" s="1"/>
    </row>
    <row r="3116" spans="1:3" x14ac:dyDescent="0.2">
      <c r="A3116" s="1">
        <v>3312642552</v>
      </c>
      <c r="B3116" s="1">
        <v>73.217445373535199</v>
      </c>
      <c r="C3116" s="1"/>
    </row>
    <row r="3117" spans="1:3" x14ac:dyDescent="0.2">
      <c r="A3117" s="1">
        <v>3312650885</v>
      </c>
      <c r="B3117" s="1">
        <v>77.911338806152301</v>
      </c>
      <c r="C3117" s="1"/>
    </row>
    <row r="3118" spans="1:3" x14ac:dyDescent="0.2">
      <c r="A3118" s="1">
        <v>3312659218</v>
      </c>
      <c r="B3118" s="1">
        <v>82.783203125</v>
      </c>
      <c r="C3118" s="1"/>
    </row>
    <row r="3119" spans="1:3" x14ac:dyDescent="0.2">
      <c r="A3119" s="1">
        <v>3312667551</v>
      </c>
      <c r="B3119" s="1">
        <v>87.527976989746094</v>
      </c>
      <c r="C3119" s="1"/>
    </row>
    <row r="3120" spans="1:3" x14ac:dyDescent="0.2">
      <c r="A3120" s="1">
        <v>3312675884</v>
      </c>
      <c r="B3120" s="1">
        <v>90.912170410156307</v>
      </c>
      <c r="C3120" s="1"/>
    </row>
    <row r="3121" spans="1:3" x14ac:dyDescent="0.2">
      <c r="A3121" s="1">
        <v>3312684217</v>
      </c>
      <c r="B3121" s="1">
        <v>93.018745422363295</v>
      </c>
      <c r="C3121" s="1"/>
    </row>
    <row r="3122" spans="1:3" x14ac:dyDescent="0.2">
      <c r="A3122" s="1">
        <v>3312692550</v>
      </c>
      <c r="B3122" s="1">
        <v>93.672790527343807</v>
      </c>
      <c r="C3122" s="1"/>
    </row>
    <row r="3123" spans="1:3" x14ac:dyDescent="0.2">
      <c r="A3123" s="1">
        <v>3312700883</v>
      </c>
      <c r="B3123" s="1">
        <v>91.968894958496094</v>
      </c>
      <c r="C3123" s="1"/>
    </row>
    <row r="3124" spans="1:3" x14ac:dyDescent="0.2">
      <c r="A3124" s="1">
        <v>3312709216</v>
      </c>
      <c r="B3124" s="1">
        <v>89.247039794921903</v>
      </c>
      <c r="C3124" s="1"/>
    </row>
    <row r="3125" spans="1:3" x14ac:dyDescent="0.2">
      <c r="A3125" s="1">
        <v>3312717549</v>
      </c>
      <c r="B3125" s="1">
        <v>85.345993041992202</v>
      </c>
      <c r="C3125" s="1"/>
    </row>
    <row r="3126" spans="1:3" x14ac:dyDescent="0.2">
      <c r="A3126" s="1">
        <v>3312725882</v>
      </c>
      <c r="B3126" s="1">
        <v>80.506851196289105</v>
      </c>
      <c r="C3126" s="1"/>
    </row>
    <row r="3127" spans="1:3" x14ac:dyDescent="0.2">
      <c r="A3127" s="1">
        <v>3312734215</v>
      </c>
      <c r="B3127" s="1">
        <v>75.288780212402301</v>
      </c>
      <c r="C3127" s="1"/>
    </row>
    <row r="3128" spans="1:3" x14ac:dyDescent="0.2">
      <c r="A3128" s="1">
        <v>3312742548</v>
      </c>
      <c r="B3128" s="1">
        <v>69.384994506835895</v>
      </c>
      <c r="C3128" s="1"/>
    </row>
    <row r="3129" spans="1:3" x14ac:dyDescent="0.2">
      <c r="A3129" s="1">
        <v>3312750881</v>
      </c>
      <c r="B3129" s="1">
        <v>62.552032470703097</v>
      </c>
      <c r="C3129" s="1"/>
    </row>
    <row r="3130" spans="1:3" x14ac:dyDescent="0.2">
      <c r="A3130" s="1">
        <v>3312759214</v>
      </c>
      <c r="B3130" s="1">
        <v>55.074562072753899</v>
      </c>
      <c r="C3130" s="1"/>
    </row>
    <row r="3131" spans="1:3" x14ac:dyDescent="0.2">
      <c r="A3131" s="1">
        <v>3312767547</v>
      </c>
      <c r="B3131" s="1">
        <v>47.8995552062988</v>
      </c>
      <c r="C3131" s="1"/>
    </row>
    <row r="3132" spans="1:3" x14ac:dyDescent="0.2">
      <c r="A3132" s="1">
        <v>3312775880</v>
      </c>
      <c r="B3132" s="1">
        <v>40.354549407958999</v>
      </c>
      <c r="C3132" s="1"/>
    </row>
    <row r="3133" spans="1:3" x14ac:dyDescent="0.2">
      <c r="A3133" s="1">
        <v>3312784213</v>
      </c>
      <c r="B3133" s="1">
        <v>32.177947998046903</v>
      </c>
      <c r="C3133" s="1"/>
    </row>
    <row r="3134" spans="1:3" x14ac:dyDescent="0.2">
      <c r="A3134" s="1">
        <v>3312792546</v>
      </c>
      <c r="B3134" s="1">
        <v>23.773164749145501</v>
      </c>
      <c r="C3134" s="1"/>
    </row>
    <row r="3135" spans="1:3" x14ac:dyDescent="0.2">
      <c r="A3135" s="1">
        <v>3312800879</v>
      </c>
      <c r="B3135" s="1">
        <v>15.2965040206909</v>
      </c>
      <c r="C3135" s="1"/>
    </row>
    <row r="3136" spans="1:3" x14ac:dyDescent="0.2">
      <c r="A3136" s="1">
        <v>3312809212</v>
      </c>
      <c r="B3136" s="1">
        <v>7.3191981315612802</v>
      </c>
      <c r="C3136" s="1"/>
    </row>
    <row r="3137" spans="1:3" x14ac:dyDescent="0.2">
      <c r="A3137" s="1">
        <v>3312817545</v>
      </c>
      <c r="B3137" s="1">
        <v>-0.39582988619803999</v>
      </c>
      <c r="C3137" s="1"/>
    </row>
    <row r="3138" spans="1:3" x14ac:dyDescent="0.2">
      <c r="A3138" s="1">
        <v>3312825878</v>
      </c>
      <c r="B3138" s="1">
        <v>-7.5688681602478001</v>
      </c>
      <c r="C3138" s="1"/>
    </row>
    <row r="3139" spans="1:3" x14ac:dyDescent="0.2">
      <c r="A3139" s="1">
        <v>3312834211</v>
      </c>
      <c r="B3139" s="1">
        <v>-13.8359985351563</v>
      </c>
      <c r="C3139" s="1"/>
    </row>
    <row r="3140" spans="1:3" x14ac:dyDescent="0.2">
      <c r="A3140" s="1">
        <v>3312842544</v>
      </c>
      <c r="B3140" s="1">
        <v>-19.5989074707031</v>
      </c>
      <c r="C3140" s="1"/>
    </row>
    <row r="3141" spans="1:3" x14ac:dyDescent="0.2">
      <c r="A3141" s="1">
        <v>3312850877</v>
      </c>
      <c r="B3141" s="1">
        <v>-24.824222564697301</v>
      </c>
      <c r="C3141" s="1"/>
    </row>
    <row r="3142" spans="1:3" x14ac:dyDescent="0.2">
      <c r="A3142" s="1">
        <v>3312859210</v>
      </c>
      <c r="B3142" s="1">
        <v>-29.295537948608398</v>
      </c>
      <c r="C3142" s="1"/>
    </row>
    <row r="3143" spans="1:3" x14ac:dyDescent="0.2">
      <c r="A3143" s="1">
        <v>3312867543</v>
      </c>
      <c r="B3143" s="1">
        <v>-32.835128784179702</v>
      </c>
      <c r="C3143" s="1"/>
    </row>
    <row r="3144" spans="1:3" x14ac:dyDescent="0.2">
      <c r="A3144" s="1">
        <v>3312875876</v>
      </c>
      <c r="B3144" s="1">
        <v>-35.715213775634801</v>
      </c>
      <c r="C3144" s="1"/>
    </row>
    <row r="3145" spans="1:3" x14ac:dyDescent="0.2">
      <c r="A3145" s="1">
        <v>3312884209</v>
      </c>
      <c r="B3145" s="1">
        <v>-37.401809692382798</v>
      </c>
      <c r="C3145" s="1"/>
    </row>
    <row r="3146" spans="1:3" x14ac:dyDescent="0.2">
      <c r="A3146" s="1">
        <v>3312892542</v>
      </c>
      <c r="B3146" s="1">
        <v>-36.941734313964801</v>
      </c>
      <c r="C3146" s="1"/>
    </row>
    <row r="3147" spans="1:3" x14ac:dyDescent="0.2">
      <c r="A3147" s="1">
        <v>3312900875</v>
      </c>
      <c r="B3147" s="1">
        <v>-34.804458618164098</v>
      </c>
      <c r="C3147" s="1"/>
    </row>
    <row r="3148" spans="1:3" x14ac:dyDescent="0.2">
      <c r="A3148" s="1">
        <v>3312909208</v>
      </c>
      <c r="B3148" s="1">
        <v>-32.839992523193402</v>
      </c>
      <c r="C3148" s="1"/>
    </row>
    <row r="3149" spans="1:3" x14ac:dyDescent="0.2">
      <c r="A3149" s="1">
        <v>3312917541</v>
      </c>
      <c r="B3149" s="1">
        <v>-31.054733276367202</v>
      </c>
      <c r="C3149" s="1"/>
    </row>
    <row r="3150" spans="1:3" x14ac:dyDescent="0.2">
      <c r="A3150" s="1">
        <v>3312925874</v>
      </c>
      <c r="B3150" s="1">
        <v>-29.011318206787099</v>
      </c>
      <c r="C3150" s="1"/>
    </row>
    <row r="3151" spans="1:3" x14ac:dyDescent="0.2">
      <c r="A3151" s="1">
        <v>3312934207</v>
      </c>
      <c r="B3151" s="1">
        <v>-26.720903396606499</v>
      </c>
      <c r="C3151" s="1"/>
    </row>
    <row r="3152" spans="1:3" x14ac:dyDescent="0.2">
      <c r="A3152" s="1">
        <v>3312942540</v>
      </c>
      <c r="B3152" s="1">
        <v>-23.8496608734131</v>
      </c>
      <c r="C3152" s="1"/>
    </row>
    <row r="3153" spans="1:3" x14ac:dyDescent="0.2">
      <c r="A3153" s="1">
        <v>3312950873</v>
      </c>
      <c r="B3153" s="1">
        <v>-22.473985671997099</v>
      </c>
      <c r="C3153" s="1"/>
    </row>
    <row r="3154" spans="1:3" x14ac:dyDescent="0.2">
      <c r="A3154" s="1">
        <v>3312959206</v>
      </c>
      <c r="B3154" s="1">
        <v>-21.120735168456999</v>
      </c>
      <c r="C3154" s="1"/>
    </row>
    <row r="3155" spans="1:3" x14ac:dyDescent="0.2">
      <c r="A3155" s="1">
        <v>3312967539</v>
      </c>
      <c r="B3155" s="1">
        <v>-19.014122009277301</v>
      </c>
      <c r="C3155" s="1"/>
    </row>
    <row r="3156" spans="1:3" x14ac:dyDescent="0.2">
      <c r="A3156" s="1">
        <v>3312975872</v>
      </c>
      <c r="B3156" s="1">
        <v>-16.701007843017599</v>
      </c>
      <c r="C3156" s="1"/>
    </row>
    <row r="3157" spans="1:3" x14ac:dyDescent="0.2">
      <c r="A3157" s="1">
        <v>3312984205</v>
      </c>
      <c r="B3157" s="1">
        <v>-13.620034217834499</v>
      </c>
      <c r="C3157" s="1"/>
    </row>
    <row r="3158" spans="1:3" x14ac:dyDescent="0.2">
      <c r="A3158" s="1">
        <v>3312992538</v>
      </c>
      <c r="B3158" s="1">
        <v>-10.639760017395</v>
      </c>
      <c r="C3158" s="1"/>
    </row>
    <row r="3159" spans="1:3" x14ac:dyDescent="0.2">
      <c r="A3159" s="1">
        <v>3313000871</v>
      </c>
      <c r="B3159" s="1">
        <v>-7.5117778778076199</v>
      </c>
      <c r="C3159" s="1"/>
    </row>
    <row r="3160" spans="1:3" x14ac:dyDescent="0.2">
      <c r="A3160" s="1">
        <v>3313009204</v>
      </c>
      <c r="B3160" s="1">
        <v>-4.00683641433716</v>
      </c>
      <c r="C3160" s="1"/>
    </row>
    <row r="3161" spans="1:3" x14ac:dyDescent="0.2">
      <c r="A3161" s="1">
        <v>3313017537</v>
      </c>
      <c r="B3161" s="1">
        <v>-0.78921532630919999</v>
      </c>
      <c r="C3161" s="1"/>
    </row>
    <row r="3162" spans="1:3" x14ac:dyDescent="0.2">
      <c r="A3162" s="1">
        <v>3313025870</v>
      </c>
      <c r="B3162" s="1">
        <v>1.6915932893753101</v>
      </c>
      <c r="C3162" s="1"/>
    </row>
    <row r="3163" spans="1:3" x14ac:dyDescent="0.2">
      <c r="A3163" s="1">
        <v>3313034203</v>
      </c>
      <c r="B3163" s="1">
        <v>4.0396251678466797</v>
      </c>
      <c r="C3163" s="1"/>
    </row>
    <row r="3164" spans="1:3" x14ac:dyDescent="0.2">
      <c r="A3164" s="1">
        <v>3313042536</v>
      </c>
      <c r="B3164" s="1">
        <v>6.3512058258056596</v>
      </c>
      <c r="C3164" s="1"/>
    </row>
    <row r="3165" spans="1:3" x14ac:dyDescent="0.2">
      <c r="A3165" s="1">
        <v>3313050869</v>
      </c>
      <c r="B3165" s="1">
        <v>7.5357103347778303</v>
      </c>
      <c r="C3165" s="1"/>
    </row>
    <row r="3166" spans="1:3" x14ac:dyDescent="0.2">
      <c r="A3166" s="1">
        <v>3313059202</v>
      </c>
      <c r="B3166" s="1">
        <v>8.4211673736572301</v>
      </c>
      <c r="C3166" s="1"/>
    </row>
    <row r="3167" spans="1:3" x14ac:dyDescent="0.2">
      <c r="A3167" s="1">
        <v>3313067535</v>
      </c>
      <c r="B3167" s="1">
        <v>9.3627214431762695</v>
      </c>
      <c r="C3167" s="1"/>
    </row>
    <row r="3168" spans="1:3" x14ac:dyDescent="0.2">
      <c r="A3168" s="1">
        <v>3313075868</v>
      </c>
      <c r="B3168" s="1">
        <v>8.9455213546752894</v>
      </c>
      <c r="C3168" s="1"/>
    </row>
    <row r="3169" spans="1:3" x14ac:dyDescent="0.2">
      <c r="A3169" s="1">
        <v>3313084201</v>
      </c>
      <c r="B3169" s="1">
        <v>7.69460248947144</v>
      </c>
      <c r="C3169" s="1"/>
    </row>
    <row r="3170" spans="1:3" x14ac:dyDescent="0.2">
      <c r="A3170" s="1">
        <v>3313092534</v>
      </c>
      <c r="B3170" s="1">
        <v>5.30387306213379</v>
      </c>
      <c r="C3170" s="1"/>
    </row>
    <row r="3171" spans="1:3" x14ac:dyDescent="0.2">
      <c r="A3171" s="1">
        <v>3313100867</v>
      </c>
      <c r="B3171" s="1">
        <v>2.04740238189697</v>
      </c>
      <c r="C3171" s="1"/>
    </row>
    <row r="3172" spans="1:3" x14ac:dyDescent="0.2">
      <c r="A3172" s="1">
        <v>3313109200</v>
      </c>
      <c r="B3172" s="1">
        <v>-1.65123951435089</v>
      </c>
      <c r="C3172" s="1"/>
    </row>
    <row r="3173" spans="1:3" x14ac:dyDescent="0.2">
      <c r="A3173" s="1">
        <v>3313117533</v>
      </c>
      <c r="B3173" s="1">
        <v>-5.0546407699584996</v>
      </c>
      <c r="C3173" s="1"/>
    </row>
    <row r="3174" spans="1:3" x14ac:dyDescent="0.2">
      <c r="A3174" s="1">
        <v>3313125866</v>
      </c>
      <c r="B3174" s="1">
        <v>-8.6817293167114293</v>
      </c>
      <c r="C3174" s="1"/>
    </row>
    <row r="3175" spans="1:3" x14ac:dyDescent="0.2">
      <c r="A3175" s="1">
        <v>3313134199</v>
      </c>
      <c r="B3175" s="1">
        <v>-12.001595497131399</v>
      </c>
      <c r="C3175" s="1"/>
    </row>
    <row r="3176" spans="1:3" x14ac:dyDescent="0.2">
      <c r="A3176" s="1">
        <v>3313142532</v>
      </c>
      <c r="B3176" s="1">
        <v>-15.537107467651399</v>
      </c>
      <c r="C3176" s="1"/>
    </row>
    <row r="3177" spans="1:3" x14ac:dyDescent="0.2">
      <c r="A3177" s="1">
        <v>3313150865</v>
      </c>
      <c r="B3177" s="1">
        <v>-18.962526321411101</v>
      </c>
      <c r="C3177" s="1"/>
    </row>
    <row r="3178" spans="1:3" x14ac:dyDescent="0.2">
      <c r="A3178" s="1">
        <v>3313159198</v>
      </c>
      <c r="B3178" s="1">
        <v>-21.8952312469482</v>
      </c>
      <c r="C3178" s="1"/>
    </row>
    <row r="3179" spans="1:3" x14ac:dyDescent="0.2">
      <c r="A3179" s="1">
        <v>3313167531</v>
      </c>
      <c r="B3179" s="1">
        <v>-24.896306991577202</v>
      </c>
      <c r="C3179" s="1"/>
    </row>
    <row r="3180" spans="1:3" x14ac:dyDescent="0.2">
      <c r="A3180" s="1">
        <v>3313175864</v>
      </c>
      <c r="B3180" s="1">
        <v>-27.196418762206999</v>
      </c>
      <c r="C3180" s="1"/>
    </row>
    <row r="3181" spans="1:3" x14ac:dyDescent="0.2">
      <c r="A3181" s="1">
        <v>3313184197</v>
      </c>
      <c r="B3181" s="1">
        <v>-29.4191989898682</v>
      </c>
      <c r="C3181" s="1"/>
    </row>
    <row r="3182" spans="1:3" x14ac:dyDescent="0.2">
      <c r="A3182" s="1">
        <v>3313192530</v>
      </c>
      <c r="B3182" s="1">
        <v>-31.426998138427699</v>
      </c>
      <c r="C3182" s="1"/>
    </row>
    <row r="3183" spans="1:3" x14ac:dyDescent="0.2">
      <c r="A3183" s="1">
        <v>3313200863</v>
      </c>
      <c r="B3183" s="1">
        <v>-32.9037055969238</v>
      </c>
      <c r="C3183" s="1"/>
    </row>
    <row r="3184" spans="1:3" x14ac:dyDescent="0.2">
      <c r="A3184" s="1">
        <v>3313209196</v>
      </c>
      <c r="B3184" s="1">
        <v>-34.309566497802699</v>
      </c>
      <c r="C3184" s="1"/>
    </row>
    <row r="3185" spans="1:3" x14ac:dyDescent="0.2">
      <c r="A3185" s="1">
        <v>3313217529</v>
      </c>
      <c r="B3185" s="1">
        <v>-34.9722900390625</v>
      </c>
      <c r="C3185" s="1"/>
    </row>
    <row r="3186" spans="1:3" x14ac:dyDescent="0.2">
      <c r="A3186" s="1">
        <v>3313225862</v>
      </c>
      <c r="B3186" s="1">
        <v>-35.0884819030762</v>
      </c>
      <c r="C3186" s="1"/>
    </row>
    <row r="3187" spans="1:3" x14ac:dyDescent="0.2">
      <c r="A3187" s="1">
        <v>3313234195</v>
      </c>
      <c r="B3187" s="1">
        <v>-34.5488891601563</v>
      </c>
      <c r="C3187" s="1"/>
    </row>
    <row r="3188" spans="1:3" x14ac:dyDescent="0.2">
      <c r="A3188" s="1">
        <v>3313242528</v>
      </c>
      <c r="B3188" s="1">
        <v>-33.284519195556598</v>
      </c>
      <c r="C3188" s="1"/>
    </row>
    <row r="3189" spans="1:3" x14ac:dyDescent="0.2">
      <c r="A3189" s="1">
        <v>3313250861</v>
      </c>
      <c r="B3189" s="1">
        <v>-32.3154296875</v>
      </c>
      <c r="C3189" s="1"/>
    </row>
    <row r="3190" spans="1:3" x14ac:dyDescent="0.2">
      <c r="A3190" s="1">
        <v>3313259194</v>
      </c>
      <c r="B3190" s="1">
        <v>-32.5519409179688</v>
      </c>
      <c r="C3190" s="1"/>
    </row>
    <row r="3191" spans="1:3" x14ac:dyDescent="0.2">
      <c r="A3191" s="1">
        <v>3313267527</v>
      </c>
      <c r="B3191" s="1">
        <v>-33.083873748779297</v>
      </c>
      <c r="C3191" s="1"/>
    </row>
    <row r="3192" spans="1:3" x14ac:dyDescent="0.2">
      <c r="A3192" s="1">
        <v>3313275860</v>
      </c>
      <c r="B3192" s="1">
        <v>-34.192859649658203</v>
      </c>
      <c r="C3192" s="1"/>
    </row>
    <row r="3193" spans="1:3" x14ac:dyDescent="0.2">
      <c r="A3193" s="1">
        <v>3313284193</v>
      </c>
      <c r="B3193" s="1">
        <v>-35.752365112304702</v>
      </c>
      <c r="C3193" s="1"/>
    </row>
    <row r="3194" spans="1:3" x14ac:dyDescent="0.2">
      <c r="A3194" s="1">
        <v>3313292526</v>
      </c>
      <c r="B3194" s="1">
        <v>-37.488380432128899</v>
      </c>
      <c r="C3194" s="1"/>
    </row>
    <row r="3195" spans="1:3" x14ac:dyDescent="0.2">
      <c r="A3195" s="1">
        <v>3313300859</v>
      </c>
      <c r="B3195" s="1">
        <v>-39.291835784912102</v>
      </c>
      <c r="C3195" s="1"/>
    </row>
    <row r="3196" spans="1:3" x14ac:dyDescent="0.2">
      <c r="A3196" s="1">
        <v>3313309192</v>
      </c>
      <c r="B3196" s="1">
        <v>-40.7298774719238</v>
      </c>
      <c r="C3196" s="1"/>
    </row>
    <row r="3197" spans="1:3" x14ac:dyDescent="0.2">
      <c r="A3197" s="1">
        <v>3313317525</v>
      </c>
      <c r="B3197" s="1">
        <v>-41.358699798583999</v>
      </c>
      <c r="C3197" s="1"/>
    </row>
    <row r="3198" spans="1:3" x14ac:dyDescent="0.2">
      <c r="A3198" s="1">
        <v>3313325858</v>
      </c>
      <c r="B3198" s="1">
        <v>-42.355022430419901</v>
      </c>
      <c r="C3198" s="1"/>
    </row>
    <row r="3199" spans="1:3" x14ac:dyDescent="0.2">
      <c r="A3199" s="1">
        <v>3313334191</v>
      </c>
      <c r="B3199" s="1">
        <v>-44.012733459472699</v>
      </c>
      <c r="C3199" s="1"/>
    </row>
    <row r="3200" spans="1:3" x14ac:dyDescent="0.2">
      <c r="A3200" s="1">
        <v>3313342524</v>
      </c>
      <c r="B3200" s="1">
        <v>-46.004188537597699</v>
      </c>
      <c r="C3200" s="1"/>
    </row>
    <row r="3201" spans="1:3" x14ac:dyDescent="0.2">
      <c r="A3201" s="1">
        <v>3313350857</v>
      </c>
      <c r="B3201" s="1">
        <v>-48.288772583007798</v>
      </c>
      <c r="C3201" s="1"/>
    </row>
    <row r="3202" spans="1:3" x14ac:dyDescent="0.2">
      <c r="A3202" s="1">
        <v>3313359190</v>
      </c>
      <c r="B3202" s="1">
        <v>-50.480045318603501</v>
      </c>
      <c r="C3202" s="1"/>
    </row>
    <row r="3203" spans="1:3" x14ac:dyDescent="0.2">
      <c r="A3203" s="1">
        <v>3313367523</v>
      </c>
      <c r="B3203" s="1">
        <v>-52.250110626220703</v>
      </c>
      <c r="C3203" s="1"/>
    </row>
    <row r="3204" spans="1:3" x14ac:dyDescent="0.2">
      <c r="A3204" s="1">
        <v>3313375856</v>
      </c>
      <c r="B3204" s="1">
        <v>-53.073642730712898</v>
      </c>
      <c r="C3204" s="1"/>
    </row>
    <row r="3205" spans="1:3" x14ac:dyDescent="0.2">
      <c r="A3205" s="1">
        <v>3313384189</v>
      </c>
      <c r="B3205" s="1">
        <v>-53.201122283935597</v>
      </c>
      <c r="C3205" s="1"/>
    </row>
    <row r="3206" spans="1:3" x14ac:dyDescent="0.2">
      <c r="A3206" s="1">
        <v>3313392522</v>
      </c>
      <c r="B3206" s="1">
        <v>-53.324806213378899</v>
      </c>
      <c r="C3206" s="1"/>
    </row>
    <row r="3207" spans="1:3" x14ac:dyDescent="0.2">
      <c r="A3207" s="1">
        <v>3313400855</v>
      </c>
      <c r="B3207" s="1">
        <v>-52.829334259033203</v>
      </c>
      <c r="C3207" s="1"/>
    </row>
    <row r="3208" spans="1:3" x14ac:dyDescent="0.2">
      <c r="A3208" s="1">
        <v>3313409188</v>
      </c>
      <c r="B3208" s="1">
        <v>-51.252887725830099</v>
      </c>
      <c r="C3208" s="1"/>
    </row>
    <row r="3209" spans="1:3" x14ac:dyDescent="0.2">
      <c r="A3209" s="1">
        <v>3313417521</v>
      </c>
      <c r="B3209" s="1">
        <v>-49.636631011962898</v>
      </c>
      <c r="C3209" s="1"/>
    </row>
    <row r="3210" spans="1:3" x14ac:dyDescent="0.2">
      <c r="A3210" s="1">
        <v>3313425854</v>
      </c>
      <c r="B3210" s="1">
        <v>-48.291652679443402</v>
      </c>
      <c r="C3210" s="1"/>
    </row>
    <row r="3211" spans="1:3" x14ac:dyDescent="0.2">
      <c r="A3211" s="1">
        <v>3313434187</v>
      </c>
      <c r="B3211" s="1">
        <v>-47.3795356750488</v>
      </c>
      <c r="C3211" s="1"/>
    </row>
    <row r="3212" spans="1:3" x14ac:dyDescent="0.2">
      <c r="A3212" s="1">
        <v>3313442520</v>
      </c>
      <c r="B3212" s="1">
        <v>-46.881843566894503</v>
      </c>
      <c r="C3212" s="1"/>
    </row>
    <row r="3213" spans="1:3" x14ac:dyDescent="0.2">
      <c r="A3213" s="1">
        <v>3313450853</v>
      </c>
      <c r="B3213" s="1">
        <v>-46.372005462646499</v>
      </c>
      <c r="C3213" s="1"/>
    </row>
    <row r="3214" spans="1:3" x14ac:dyDescent="0.2">
      <c r="A3214" s="1">
        <v>3313459186</v>
      </c>
      <c r="B3214" s="1">
        <v>-45.355838775634801</v>
      </c>
      <c r="C3214" s="1"/>
    </row>
    <row r="3215" spans="1:3" x14ac:dyDescent="0.2">
      <c r="A3215" s="1">
        <v>3313467519</v>
      </c>
      <c r="B3215" s="1">
        <v>-43.342395782470703</v>
      </c>
      <c r="C3215" s="1"/>
    </row>
    <row r="3216" spans="1:3" x14ac:dyDescent="0.2">
      <c r="A3216" s="1">
        <v>3313475852</v>
      </c>
      <c r="B3216" s="1">
        <v>-40.563407897949197</v>
      </c>
      <c r="C3216" s="1"/>
    </row>
    <row r="3217" spans="1:3" x14ac:dyDescent="0.2">
      <c r="A3217" s="1">
        <v>3313484185</v>
      </c>
      <c r="B3217" s="1">
        <v>-37.747390747070298</v>
      </c>
      <c r="C3217" s="1"/>
    </row>
    <row r="3218" spans="1:3" x14ac:dyDescent="0.2">
      <c r="A3218" s="1">
        <v>3313492518</v>
      </c>
      <c r="B3218" s="1">
        <v>-35.745250701904297</v>
      </c>
      <c r="C3218" s="1"/>
    </row>
    <row r="3219" spans="1:3" x14ac:dyDescent="0.2">
      <c r="A3219" s="1">
        <v>3313500851</v>
      </c>
      <c r="B3219" s="1">
        <v>-33.320804595947301</v>
      </c>
      <c r="C3219" s="1"/>
    </row>
    <row r="3220" spans="1:3" x14ac:dyDescent="0.2">
      <c r="A3220" s="1">
        <v>3313509184</v>
      </c>
      <c r="B3220" s="1">
        <v>-31.358318328857401</v>
      </c>
      <c r="C3220" s="1"/>
    </row>
    <row r="3221" spans="1:3" x14ac:dyDescent="0.2">
      <c r="A3221" s="1">
        <v>3313517517</v>
      </c>
      <c r="B3221" s="1">
        <v>-29.353958129882798</v>
      </c>
      <c r="C3221" s="1"/>
    </row>
    <row r="3222" spans="1:3" x14ac:dyDescent="0.2">
      <c r="A3222" s="1">
        <v>3313525850</v>
      </c>
      <c r="B3222" s="1">
        <v>-27.304130554199201</v>
      </c>
      <c r="C3222" s="1"/>
    </row>
    <row r="3223" spans="1:3" x14ac:dyDescent="0.2">
      <c r="A3223" s="1">
        <v>3313534183</v>
      </c>
      <c r="B3223" s="1">
        <v>-25.403362274169901</v>
      </c>
      <c r="C3223" s="1"/>
    </row>
    <row r="3224" spans="1:3" x14ac:dyDescent="0.2">
      <c r="A3224" s="1">
        <v>3313542516</v>
      </c>
      <c r="B3224" s="1">
        <v>-23.4563179016113</v>
      </c>
      <c r="C3224" s="1"/>
    </row>
    <row r="3225" spans="1:3" x14ac:dyDescent="0.2">
      <c r="A3225" s="1">
        <v>3313550849</v>
      </c>
      <c r="B3225" s="1">
        <v>-21.990077972412099</v>
      </c>
      <c r="C3225" s="1"/>
    </row>
    <row r="3226" spans="1:3" x14ac:dyDescent="0.2">
      <c r="A3226" s="1">
        <v>3313559182</v>
      </c>
      <c r="B3226" s="1">
        <v>-19.439998626708999</v>
      </c>
      <c r="C3226" s="1"/>
    </row>
    <row r="3227" spans="1:3" x14ac:dyDescent="0.2">
      <c r="A3227" s="1">
        <v>3313567515</v>
      </c>
      <c r="B3227" s="1">
        <v>-17.726606369018601</v>
      </c>
      <c r="C3227" s="1"/>
    </row>
    <row r="3228" spans="1:3" x14ac:dyDescent="0.2">
      <c r="A3228" s="1">
        <v>3313575848</v>
      </c>
      <c r="B3228" s="1">
        <v>-16.0048942565918</v>
      </c>
      <c r="C3228" s="1"/>
    </row>
    <row r="3229" spans="1:3" x14ac:dyDescent="0.2">
      <c r="A3229" s="1">
        <v>3313584181</v>
      </c>
      <c r="B3229" s="1">
        <v>-14.527361869811999</v>
      </c>
      <c r="C3229" s="1"/>
    </row>
    <row r="3230" spans="1:3" x14ac:dyDescent="0.2">
      <c r="A3230" s="1">
        <v>3313592514</v>
      </c>
      <c r="B3230" s="1">
        <v>-13.3170366287231</v>
      </c>
      <c r="C3230" s="1"/>
    </row>
    <row r="3231" spans="1:3" x14ac:dyDescent="0.2">
      <c r="A3231" s="1">
        <v>3313600847</v>
      </c>
      <c r="B3231" s="1">
        <v>-12.9665632247925</v>
      </c>
      <c r="C3231" s="1"/>
    </row>
    <row r="3232" spans="1:3" x14ac:dyDescent="0.2">
      <c r="A3232" s="1">
        <v>3313609180</v>
      </c>
      <c r="B3232" s="1">
        <v>-13.402290344238301</v>
      </c>
      <c r="C3232" s="1"/>
    </row>
    <row r="3233" spans="1:3" x14ac:dyDescent="0.2">
      <c r="A3233" s="1">
        <v>3313617513</v>
      </c>
      <c r="B3233" s="1">
        <v>-13.802336692810099</v>
      </c>
      <c r="C3233" s="1"/>
    </row>
    <row r="3234" spans="1:3" x14ac:dyDescent="0.2">
      <c r="A3234" s="1">
        <v>3313625846</v>
      </c>
      <c r="B3234" s="1">
        <v>-13.956052780151399</v>
      </c>
      <c r="C3234" s="1"/>
    </row>
    <row r="3235" spans="1:3" x14ac:dyDescent="0.2">
      <c r="A3235" s="1">
        <v>3313634179</v>
      </c>
      <c r="B3235" s="1">
        <v>-13.5824728012085</v>
      </c>
      <c r="C3235" s="1"/>
    </row>
    <row r="3236" spans="1:3" x14ac:dyDescent="0.2">
      <c r="A3236" s="1">
        <v>3313642512</v>
      </c>
      <c r="B3236" s="1">
        <v>-13.2276878356934</v>
      </c>
      <c r="C3236" s="1"/>
    </row>
    <row r="3237" spans="1:3" x14ac:dyDescent="0.2">
      <c r="A3237" s="1">
        <v>3313650845</v>
      </c>
      <c r="B3237" s="1">
        <v>-12.947028160095201</v>
      </c>
      <c r="C3237" s="1"/>
    </row>
    <row r="3238" spans="1:3" x14ac:dyDescent="0.2">
      <c r="A3238" s="1">
        <v>3313659178</v>
      </c>
      <c r="B3238" s="1">
        <v>-12.342069625854499</v>
      </c>
      <c r="C3238" s="1"/>
    </row>
    <row r="3239" spans="1:3" x14ac:dyDescent="0.2">
      <c r="A3239" s="1">
        <v>3313667511</v>
      </c>
      <c r="B3239" s="1">
        <v>-11.851219177246101</v>
      </c>
      <c r="C3239" s="1"/>
    </row>
    <row r="3240" spans="1:3" x14ac:dyDescent="0.2">
      <c r="A3240" s="1">
        <v>3313675844</v>
      </c>
      <c r="B3240" s="1">
        <v>-11.320517539978001</v>
      </c>
      <c r="C3240" s="1"/>
    </row>
    <row r="3241" spans="1:3" x14ac:dyDescent="0.2">
      <c r="A3241" s="1">
        <v>3313684177</v>
      </c>
      <c r="B3241" s="1">
        <v>-10.518303871154799</v>
      </c>
      <c r="C3241" s="1"/>
    </row>
    <row r="3242" spans="1:3" x14ac:dyDescent="0.2">
      <c r="A3242" s="1">
        <v>3313692510</v>
      </c>
      <c r="B3242" s="1">
        <v>-10.240796089172401</v>
      </c>
      <c r="C3242" s="1"/>
    </row>
    <row r="3243" spans="1:3" x14ac:dyDescent="0.2">
      <c r="A3243" s="1">
        <v>3313700843</v>
      </c>
      <c r="B3243" s="1">
        <v>-9.8215694427490199</v>
      </c>
      <c r="C3243" s="1"/>
    </row>
    <row r="3244" spans="1:3" x14ac:dyDescent="0.2">
      <c r="A3244" s="1">
        <v>3313709176</v>
      </c>
      <c r="B3244" s="1">
        <v>-9.0154380798339808</v>
      </c>
      <c r="C3244" s="1"/>
    </row>
    <row r="3245" spans="1:3" x14ac:dyDescent="0.2">
      <c r="A3245" s="1">
        <v>3313717509</v>
      </c>
      <c r="B3245" s="1">
        <v>-8.1701164245605504</v>
      </c>
      <c r="C3245" s="1"/>
    </row>
    <row r="3246" spans="1:3" x14ac:dyDescent="0.2">
      <c r="A3246" s="1">
        <v>3313725842</v>
      </c>
      <c r="B3246" s="1">
        <v>-7.11421775817871</v>
      </c>
      <c r="C3246" s="1"/>
    </row>
    <row r="3247" spans="1:3" x14ac:dyDescent="0.2">
      <c r="A3247" s="1">
        <v>3313734175</v>
      </c>
      <c r="B3247" s="1">
        <v>-6.0335526466369602</v>
      </c>
      <c r="C3247" s="1"/>
    </row>
    <row r="3248" spans="1:3" x14ac:dyDescent="0.2">
      <c r="A3248" s="1">
        <v>3313742508</v>
      </c>
      <c r="B3248" s="1">
        <v>-5.1332111358642596</v>
      </c>
      <c r="C3248" s="1"/>
    </row>
    <row r="3249" spans="1:3" x14ac:dyDescent="0.2">
      <c r="A3249" s="1">
        <v>3313750841</v>
      </c>
      <c r="B3249" s="1">
        <v>-4.7335004806518599</v>
      </c>
      <c r="C3249" s="1"/>
    </row>
    <row r="3250" spans="1:3" x14ac:dyDescent="0.2">
      <c r="A3250" s="1">
        <v>3313759174</v>
      </c>
      <c r="B3250" s="1">
        <v>-4.8521461486816397</v>
      </c>
      <c r="C3250" s="1"/>
    </row>
    <row r="3251" spans="1:3" x14ac:dyDescent="0.2">
      <c r="A3251" s="1">
        <v>3313767507</v>
      </c>
      <c r="B3251" s="1">
        <v>-4.8338818550109899</v>
      </c>
      <c r="C3251" s="1"/>
    </row>
    <row r="3252" spans="1:3" x14ac:dyDescent="0.2">
      <c r="A3252" s="1">
        <v>3313775840</v>
      </c>
      <c r="B3252" s="1">
        <v>-4.9178185462951696</v>
      </c>
      <c r="C3252" s="1"/>
    </row>
    <row r="3253" spans="1:3" x14ac:dyDescent="0.2">
      <c r="A3253" s="1">
        <v>3313784173</v>
      </c>
      <c r="B3253" s="1">
        <v>-5.0941724777221697</v>
      </c>
      <c r="C3253" s="1"/>
    </row>
    <row r="3254" spans="1:3" x14ac:dyDescent="0.2">
      <c r="A3254" s="1">
        <v>3313792506</v>
      </c>
      <c r="B3254" s="1">
        <v>-5.2317457199096697</v>
      </c>
      <c r="C3254" s="1"/>
    </row>
    <row r="3255" spans="1:3" x14ac:dyDescent="0.2">
      <c r="A3255" s="1">
        <v>3313800839</v>
      </c>
      <c r="B3255" s="1">
        <v>-5.0475792884826696</v>
      </c>
      <c r="C3255" s="1"/>
    </row>
    <row r="3256" spans="1:3" x14ac:dyDescent="0.2">
      <c r="A3256" s="1">
        <v>3313809172</v>
      </c>
      <c r="B3256" s="1">
        <v>-4.4673657417297399</v>
      </c>
      <c r="C3256" s="1"/>
    </row>
    <row r="3257" spans="1:3" x14ac:dyDescent="0.2">
      <c r="A3257" s="1">
        <v>3313817505</v>
      </c>
      <c r="B3257" s="1">
        <v>-3.5403356552124001</v>
      </c>
      <c r="C3257" s="1"/>
    </row>
    <row r="3258" spans="1:3" x14ac:dyDescent="0.2">
      <c r="A3258" s="1">
        <v>3313825838</v>
      </c>
      <c r="B3258" s="1">
        <v>-2.6582581996917698</v>
      </c>
      <c r="C3258" s="1"/>
    </row>
    <row r="3259" spans="1:3" x14ac:dyDescent="0.2">
      <c r="A3259" s="1">
        <v>3313834171</v>
      </c>
      <c r="B3259" s="1">
        <v>-1.8058933019638099</v>
      </c>
      <c r="C3259" s="1"/>
    </row>
    <row r="3260" spans="1:3" x14ac:dyDescent="0.2">
      <c r="A3260" s="1">
        <v>3313842504</v>
      </c>
      <c r="B3260" s="1">
        <v>-1.6165016889572099</v>
      </c>
      <c r="C3260" s="1"/>
    </row>
    <row r="3261" spans="1:3" x14ac:dyDescent="0.2">
      <c r="A3261" s="1">
        <v>3313850837</v>
      </c>
      <c r="B3261" s="1">
        <v>-1.37321770191193</v>
      </c>
      <c r="C3261" s="1"/>
    </row>
    <row r="3262" spans="1:3" x14ac:dyDescent="0.2">
      <c r="A3262" s="1">
        <v>3313859170</v>
      </c>
      <c r="B3262" s="1">
        <v>-1.0191519260406501</v>
      </c>
      <c r="C3262" s="1"/>
    </row>
    <row r="3263" spans="1:3" x14ac:dyDescent="0.2">
      <c r="A3263" s="1">
        <v>3313867503</v>
      </c>
      <c r="B3263" s="1">
        <v>-0.94868737459182995</v>
      </c>
      <c r="C3263" s="1"/>
    </row>
    <row r="3264" spans="1:3" x14ac:dyDescent="0.2">
      <c r="A3264" s="1">
        <v>3313875836</v>
      </c>
      <c r="B3264" s="1">
        <v>-0.66816014051437</v>
      </c>
      <c r="C3264" s="1"/>
    </row>
    <row r="3265" spans="1:3" x14ac:dyDescent="0.2">
      <c r="A3265" s="1">
        <v>3313884169</v>
      </c>
      <c r="B3265" s="1">
        <v>-0.311917334795</v>
      </c>
      <c r="C3265" s="1"/>
    </row>
    <row r="3266" spans="1:3" x14ac:dyDescent="0.2">
      <c r="A3266" s="1">
        <v>3313892502</v>
      </c>
      <c r="B3266" s="1">
        <v>1.905699074268E-2</v>
      </c>
      <c r="C3266" s="1"/>
    </row>
    <row r="3267" spans="1:3" x14ac:dyDescent="0.2">
      <c r="A3267" s="1">
        <v>3313900835</v>
      </c>
      <c r="B3267" s="1">
        <v>0.79204344749450994</v>
      </c>
      <c r="C3267" s="1"/>
    </row>
    <row r="3268" spans="1:3" x14ac:dyDescent="0.2">
      <c r="A3268" s="1">
        <v>3313909168</v>
      </c>
      <c r="B3268" s="1">
        <v>1.59999322891235</v>
      </c>
      <c r="C3268" s="1"/>
    </row>
    <row r="3269" spans="1:3" x14ac:dyDescent="0.2">
      <c r="A3269" s="1">
        <v>3313917501</v>
      </c>
      <c r="B3269" s="1">
        <v>2.45607233047485</v>
      </c>
      <c r="C3269" s="1"/>
    </row>
    <row r="3270" spans="1:3" x14ac:dyDescent="0.2">
      <c r="A3270" s="1">
        <v>3313925834</v>
      </c>
      <c r="B3270" s="1">
        <v>2.9822659492492698</v>
      </c>
      <c r="C3270" s="1"/>
    </row>
    <row r="3271" spans="1:3" x14ac:dyDescent="0.2">
      <c r="A3271" s="1">
        <v>3313934167</v>
      </c>
      <c r="B3271" s="1">
        <v>3.4119184017181401</v>
      </c>
      <c r="C3271" s="1"/>
    </row>
    <row r="3272" spans="1:3" x14ac:dyDescent="0.2">
      <c r="A3272" s="1">
        <v>3313942500</v>
      </c>
      <c r="B3272" s="1">
        <v>3.7613229751586901</v>
      </c>
      <c r="C3272" s="1"/>
    </row>
    <row r="3273" spans="1:3" x14ac:dyDescent="0.2">
      <c r="A3273" s="1">
        <v>3313950833</v>
      </c>
      <c r="B3273" s="1">
        <v>3.9996631145477299</v>
      </c>
      <c r="C3273" s="1"/>
    </row>
    <row r="3274" spans="1:3" x14ac:dyDescent="0.2">
      <c r="A3274" s="1">
        <v>3313959166</v>
      </c>
      <c r="B3274" s="1">
        <v>3.91357374191284</v>
      </c>
      <c r="C3274" s="1"/>
    </row>
    <row r="3275" spans="1:3" x14ac:dyDescent="0.2">
      <c r="A3275" s="1">
        <v>3313967499</v>
      </c>
      <c r="B3275" s="1">
        <v>3.6886036396026598</v>
      </c>
      <c r="C3275" s="1"/>
    </row>
    <row r="3276" spans="1:3" x14ac:dyDescent="0.2">
      <c r="A3276" s="1">
        <v>3313975832</v>
      </c>
      <c r="B3276" s="1">
        <v>3.6728250980377202</v>
      </c>
      <c r="C3276" s="1"/>
    </row>
    <row r="3277" spans="1:3" x14ac:dyDescent="0.2">
      <c r="A3277" s="1">
        <v>3313984165</v>
      </c>
      <c r="B3277" s="1">
        <v>3.3599214553832999</v>
      </c>
      <c r="C3277" s="1"/>
    </row>
    <row r="3278" spans="1:3" x14ac:dyDescent="0.2">
      <c r="A3278" s="1">
        <v>3313992498</v>
      </c>
      <c r="B3278" s="1">
        <v>2.90703678131104</v>
      </c>
      <c r="C3278" s="1"/>
    </row>
    <row r="3279" spans="1:3" x14ac:dyDescent="0.2">
      <c r="A3279" s="1">
        <v>3314000831</v>
      </c>
      <c r="B3279" s="1">
        <v>2.5302000045776398</v>
      </c>
      <c r="C3279" s="1"/>
    </row>
    <row r="3280" spans="1:3" x14ac:dyDescent="0.2">
      <c r="A3280" s="1">
        <v>3314009164</v>
      </c>
      <c r="B3280" s="1">
        <v>2.2377619743347199</v>
      </c>
      <c r="C3280" s="1"/>
    </row>
    <row r="3281" spans="1:3" x14ac:dyDescent="0.2">
      <c r="A3281" s="1">
        <v>3314017497</v>
      </c>
      <c r="B3281" s="1">
        <v>1.6426153182983401</v>
      </c>
      <c r="C3281" s="1"/>
    </row>
    <row r="3282" spans="1:3" x14ac:dyDescent="0.2">
      <c r="A3282" s="1">
        <v>3314025830</v>
      </c>
      <c r="B3282" s="1">
        <v>0.88814800977706998</v>
      </c>
      <c r="C3282" s="1"/>
    </row>
    <row r="3283" spans="1:3" x14ac:dyDescent="0.2">
      <c r="A3283" s="1">
        <v>3314034163</v>
      </c>
      <c r="B3283" s="1">
        <v>3.1018838286400001E-2</v>
      </c>
      <c r="C3283" s="1"/>
    </row>
    <row r="3284" spans="1:3" x14ac:dyDescent="0.2">
      <c r="A3284" s="1">
        <v>3314042496</v>
      </c>
      <c r="B3284" s="1">
        <v>-1.10565137863159</v>
      </c>
      <c r="C3284" s="1"/>
    </row>
    <row r="3285" spans="1:3" x14ac:dyDescent="0.2">
      <c r="A3285" s="1">
        <v>3314050829</v>
      </c>
      <c r="B3285" s="1">
        <v>-2.3367996215820299</v>
      </c>
      <c r="C3285" s="1"/>
    </row>
    <row r="3286" spans="1:3" x14ac:dyDescent="0.2">
      <c r="A3286" s="1">
        <v>3314059162</v>
      </c>
      <c r="B3286" s="1">
        <v>-3.6441752910614</v>
      </c>
      <c r="C3286" s="1"/>
    </row>
    <row r="3287" spans="1:3" x14ac:dyDescent="0.2">
      <c r="A3287" s="1">
        <v>3314067495</v>
      </c>
      <c r="B3287" s="1">
        <v>-4.4638819694518999</v>
      </c>
      <c r="C3287" s="1"/>
    </row>
    <row r="3288" spans="1:3" x14ac:dyDescent="0.2">
      <c r="A3288" s="1">
        <v>3314075828</v>
      </c>
      <c r="B3288" s="1">
        <v>-5.3617386817932102</v>
      </c>
      <c r="C3288" s="1"/>
    </row>
    <row r="3289" spans="1:3" x14ac:dyDescent="0.2">
      <c r="A3289" s="1">
        <v>3314084161</v>
      </c>
      <c r="B3289" s="1">
        <v>-5.8563752174377397</v>
      </c>
      <c r="C3289" s="1"/>
    </row>
    <row r="3290" spans="1:3" x14ac:dyDescent="0.2">
      <c r="A3290" s="1">
        <v>3314092494</v>
      </c>
      <c r="B3290" s="1">
        <v>-5.9010729789733896</v>
      </c>
      <c r="C3290" s="1"/>
    </row>
    <row r="3291" spans="1:3" x14ac:dyDescent="0.2">
      <c r="A3291" s="1">
        <v>3314100827</v>
      </c>
      <c r="B3291" s="1">
        <v>-5.6128087043762198</v>
      </c>
      <c r="C3291" s="1"/>
    </row>
    <row r="3292" spans="1:3" x14ac:dyDescent="0.2">
      <c r="A3292" s="1">
        <v>3314109160</v>
      </c>
      <c r="B3292" s="1">
        <v>-5.38514947891235</v>
      </c>
      <c r="C3292" s="1"/>
    </row>
    <row r="3293" spans="1:3" x14ac:dyDescent="0.2">
      <c r="A3293" s="1">
        <v>3314117493</v>
      </c>
      <c r="B3293" s="1">
        <v>-5.0569553375244096</v>
      </c>
      <c r="C3293" s="1"/>
    </row>
    <row r="3294" spans="1:3" x14ac:dyDescent="0.2">
      <c r="A3294" s="1">
        <v>3314125826</v>
      </c>
      <c r="B3294" s="1">
        <v>-4.6821422576904297</v>
      </c>
      <c r="C3294" s="1"/>
    </row>
    <row r="3295" spans="1:3" x14ac:dyDescent="0.2">
      <c r="A3295" s="1">
        <v>3314134159</v>
      </c>
      <c r="B3295" s="1">
        <v>-4.6960763931274396</v>
      </c>
      <c r="C3295" s="1"/>
    </row>
    <row r="3296" spans="1:3" x14ac:dyDescent="0.2">
      <c r="A3296" s="1">
        <v>3314142492</v>
      </c>
      <c r="B3296" s="1">
        <v>-4.7900290489196804</v>
      </c>
      <c r="C3296" s="1"/>
    </row>
    <row r="3297" spans="1:3" x14ac:dyDescent="0.2">
      <c r="A3297" s="1">
        <v>3314150825</v>
      </c>
      <c r="B3297" s="1">
        <v>-5.0482468605041504</v>
      </c>
      <c r="C3297" s="1"/>
    </row>
    <row r="3298" spans="1:3" x14ac:dyDescent="0.2">
      <c r="A3298" s="1">
        <v>3314159158</v>
      </c>
      <c r="B3298" s="1">
        <v>-5.1798534393310502</v>
      </c>
      <c r="C3298" s="1"/>
    </row>
    <row r="3299" spans="1:3" x14ac:dyDescent="0.2">
      <c r="A3299" s="1">
        <v>3314167491</v>
      </c>
      <c r="B3299" s="1">
        <v>-4.8986339569091797</v>
      </c>
      <c r="C3299" s="1"/>
    </row>
    <row r="3300" spans="1:3" x14ac:dyDescent="0.2">
      <c r="A3300" s="1">
        <v>3314175824</v>
      </c>
      <c r="B3300" s="1">
        <v>-5.0257067680358896</v>
      </c>
      <c r="C3300" s="1"/>
    </row>
    <row r="3301" spans="1:3" x14ac:dyDescent="0.2">
      <c r="A3301" s="1">
        <v>3314184157</v>
      </c>
      <c r="B3301" s="1">
        <v>-5.0544714927673304</v>
      </c>
      <c r="C3301" s="1"/>
    </row>
    <row r="3302" spans="1:3" x14ac:dyDescent="0.2">
      <c r="A3302" s="1">
        <v>3314192490</v>
      </c>
      <c r="B3302" s="1">
        <v>-4.8428726196289098</v>
      </c>
      <c r="C3302" s="1"/>
    </row>
    <row r="3303" spans="1:3" x14ac:dyDescent="0.2">
      <c r="A3303" s="1">
        <v>3314200823</v>
      </c>
      <c r="B3303" s="1">
        <v>-4.6746377944946298</v>
      </c>
      <c r="C3303" s="1"/>
    </row>
    <row r="3304" spans="1:3" x14ac:dyDescent="0.2">
      <c r="A3304" s="1">
        <v>3314209156</v>
      </c>
      <c r="B3304" s="1">
        <v>-4.5733075141906703</v>
      </c>
      <c r="C3304" s="1"/>
    </row>
    <row r="3305" spans="1:3" x14ac:dyDescent="0.2">
      <c r="A3305" s="1">
        <v>3314217489</v>
      </c>
      <c r="B3305" s="1">
        <v>-4.0956788063049299</v>
      </c>
      <c r="C3305" s="1"/>
    </row>
    <row r="3306" spans="1:3" x14ac:dyDescent="0.2">
      <c r="A3306" s="1">
        <v>3314225822</v>
      </c>
      <c r="B3306" s="1">
        <v>-3.8161756992340101</v>
      </c>
      <c r="C3306" s="1"/>
    </row>
    <row r="3307" spans="1:3" x14ac:dyDescent="0.2">
      <c r="A3307" s="1">
        <v>3314234155</v>
      </c>
      <c r="B3307" s="1">
        <v>-3.3247160911560099</v>
      </c>
      <c r="C3307" s="1"/>
    </row>
    <row r="3308" spans="1:3" x14ac:dyDescent="0.2">
      <c r="A3308" s="1">
        <v>3314242488</v>
      </c>
      <c r="B3308" s="1">
        <v>-2.5584404468536399</v>
      </c>
      <c r="C3308" s="1"/>
    </row>
    <row r="3309" spans="1:3" x14ac:dyDescent="0.2">
      <c r="A3309" s="1">
        <v>3314250821</v>
      </c>
      <c r="B3309" s="1">
        <v>-2.0311968326568599</v>
      </c>
      <c r="C3309" s="1"/>
    </row>
    <row r="3310" spans="1:3" x14ac:dyDescent="0.2">
      <c r="A3310" s="1">
        <v>3314259154</v>
      </c>
      <c r="B3310" s="1">
        <v>-1.5027498006820701</v>
      </c>
      <c r="C3310" s="1"/>
    </row>
    <row r="3311" spans="1:3" x14ac:dyDescent="0.2">
      <c r="A3311" s="1">
        <v>3314267487</v>
      </c>
      <c r="B3311" s="1">
        <v>-0.99159181118010997</v>
      </c>
      <c r="C3311" s="1"/>
    </row>
    <row r="3312" spans="1:3" x14ac:dyDescent="0.2">
      <c r="A3312" s="1">
        <v>3314275820</v>
      </c>
      <c r="B3312" s="1">
        <v>-0.59116411209106001</v>
      </c>
      <c r="C3312" s="1"/>
    </row>
    <row r="3313" spans="1:3" x14ac:dyDescent="0.2">
      <c r="A3313" s="1">
        <v>3314284153</v>
      </c>
      <c r="B3313" s="1">
        <v>-1.2113621234893801</v>
      </c>
      <c r="C3313" s="1"/>
    </row>
    <row r="3314" spans="1:3" x14ac:dyDescent="0.2">
      <c r="A3314" s="1">
        <v>3314292486</v>
      </c>
      <c r="B3314" s="1">
        <v>-1.8877577781677199</v>
      </c>
      <c r="C3314" s="1"/>
    </row>
    <row r="3315" spans="1:3" x14ac:dyDescent="0.2">
      <c r="A3315" s="1">
        <v>3314300819</v>
      </c>
      <c r="B3315" s="1">
        <v>-2.6229379177093501</v>
      </c>
      <c r="C3315" s="1"/>
    </row>
    <row r="3316" spans="1:3" x14ac:dyDescent="0.2">
      <c r="A3316" s="1">
        <v>3314309152</v>
      </c>
      <c r="B3316" s="1">
        <v>-3.7172806262970002</v>
      </c>
      <c r="C3316" s="1"/>
    </row>
    <row r="3317" spans="1:3" x14ac:dyDescent="0.2">
      <c r="A3317" s="1">
        <v>3314317485</v>
      </c>
      <c r="B3317" s="1">
        <v>-4.9870033264160201</v>
      </c>
      <c r="C3317" s="1"/>
    </row>
    <row r="3318" spans="1:3" x14ac:dyDescent="0.2">
      <c r="A3318" s="1">
        <v>3314325818</v>
      </c>
      <c r="B3318" s="1">
        <v>-6.3776001930236799</v>
      </c>
      <c r="C3318" s="1"/>
    </row>
    <row r="3319" spans="1:3" x14ac:dyDescent="0.2">
      <c r="A3319" s="1">
        <v>3314334151</v>
      </c>
      <c r="B3319" s="1">
        <v>-8.1145563125610405</v>
      </c>
      <c r="C3319" s="1"/>
    </row>
    <row r="3320" spans="1:3" x14ac:dyDescent="0.2">
      <c r="A3320" s="1">
        <v>3314342484</v>
      </c>
      <c r="B3320" s="1">
        <v>-9.8952064514160192</v>
      </c>
      <c r="C3320" s="1"/>
    </row>
    <row r="3321" spans="1:3" x14ac:dyDescent="0.2">
      <c r="A3321" s="1">
        <v>3314350817</v>
      </c>
      <c r="B3321" s="1">
        <v>-11.152459144592299</v>
      </c>
      <c r="C3321" s="1"/>
    </row>
    <row r="3322" spans="1:3" x14ac:dyDescent="0.2">
      <c r="A3322" s="1">
        <v>3314359150</v>
      </c>
      <c r="B3322" s="1">
        <v>-12.0622549057007</v>
      </c>
      <c r="C3322" s="1"/>
    </row>
    <row r="3323" spans="1:3" x14ac:dyDescent="0.2">
      <c r="A3323" s="1">
        <v>3314367483</v>
      </c>
      <c r="B3323" s="1">
        <v>-12.738369941711399</v>
      </c>
      <c r="C3323" s="1"/>
    </row>
    <row r="3324" spans="1:3" x14ac:dyDescent="0.2">
      <c r="A3324" s="1">
        <v>3314375816</v>
      </c>
      <c r="B3324" s="1">
        <v>-12.4925270080566</v>
      </c>
      <c r="C3324" s="1"/>
    </row>
    <row r="3325" spans="1:3" x14ac:dyDescent="0.2">
      <c r="A3325" s="1">
        <v>3314384149</v>
      </c>
      <c r="B3325" s="1">
        <v>-12.2342834472656</v>
      </c>
      <c r="C3325" s="1"/>
    </row>
    <row r="3326" spans="1:3" x14ac:dyDescent="0.2">
      <c r="A3326" s="1">
        <v>3314392482</v>
      </c>
      <c r="B3326" s="1">
        <v>-11.8266592025757</v>
      </c>
      <c r="C3326" s="1"/>
    </row>
    <row r="3327" spans="1:3" x14ac:dyDescent="0.2">
      <c r="A3327" s="1">
        <v>3314400815</v>
      </c>
      <c r="B3327" s="1">
        <v>-11.4761800765991</v>
      </c>
      <c r="C3327" s="1"/>
    </row>
    <row r="3328" spans="1:3" x14ac:dyDescent="0.2">
      <c r="A3328" s="1">
        <v>3314409148</v>
      </c>
      <c r="B3328" s="1">
        <v>-11.964571952819799</v>
      </c>
      <c r="C3328" s="1"/>
    </row>
    <row r="3329" spans="1:3" x14ac:dyDescent="0.2">
      <c r="A3329" s="1">
        <v>3314417481</v>
      </c>
      <c r="B3329" s="1">
        <v>-12.8019580841065</v>
      </c>
      <c r="C3329" s="1"/>
    </row>
    <row r="3330" spans="1:3" x14ac:dyDescent="0.2">
      <c r="A3330" s="1">
        <v>3314425814</v>
      </c>
      <c r="B3330" s="1">
        <v>-14.050351142883301</v>
      </c>
      <c r="C3330" s="1"/>
    </row>
    <row r="3331" spans="1:3" x14ac:dyDescent="0.2">
      <c r="A3331" s="1">
        <v>3314434147</v>
      </c>
      <c r="B3331" s="1">
        <v>-14.8772897720337</v>
      </c>
      <c r="C3331" s="1"/>
    </row>
    <row r="3332" spans="1:3" x14ac:dyDescent="0.2">
      <c r="A3332" s="1">
        <v>3314442480</v>
      </c>
      <c r="B3332" s="1">
        <v>-15.2535953521729</v>
      </c>
      <c r="C3332" s="1"/>
    </row>
    <row r="3333" spans="1:3" x14ac:dyDescent="0.2">
      <c r="A3333" s="1">
        <v>3314450813</v>
      </c>
      <c r="B3333" s="1">
        <v>-14.8989152908325</v>
      </c>
      <c r="C3333" s="1"/>
    </row>
    <row r="3334" spans="1:3" x14ac:dyDescent="0.2">
      <c r="A3334" s="1">
        <v>3314459146</v>
      </c>
      <c r="B3334" s="1">
        <v>-14.3063259124756</v>
      </c>
      <c r="C3334" s="1"/>
    </row>
    <row r="3335" spans="1:3" x14ac:dyDescent="0.2">
      <c r="A3335" s="1">
        <v>3314467479</v>
      </c>
      <c r="B3335" s="1">
        <v>-13.263355255126999</v>
      </c>
      <c r="C3335" s="1"/>
    </row>
    <row r="3336" spans="1:3" x14ac:dyDescent="0.2">
      <c r="A3336" s="1">
        <v>3314475812</v>
      </c>
      <c r="B3336" s="1">
        <v>-11.41481590271</v>
      </c>
      <c r="C3336" s="1"/>
    </row>
    <row r="3337" spans="1:3" x14ac:dyDescent="0.2">
      <c r="A3337" s="1">
        <v>3314484145</v>
      </c>
      <c r="B3337" s="1">
        <v>-9.5487871170043892</v>
      </c>
      <c r="C3337" s="1"/>
    </row>
    <row r="3338" spans="1:3" x14ac:dyDescent="0.2">
      <c r="A3338" s="1">
        <v>3314492478</v>
      </c>
      <c r="B3338" s="1">
        <v>-7.70155906677246</v>
      </c>
      <c r="C3338" s="1"/>
    </row>
    <row r="3339" spans="1:3" x14ac:dyDescent="0.2">
      <c r="A3339" s="1">
        <v>3314500811</v>
      </c>
      <c r="B3339" s="1">
        <v>-5.8703160285949698</v>
      </c>
      <c r="C3339" s="1"/>
    </row>
    <row r="3340" spans="1:3" x14ac:dyDescent="0.2">
      <c r="A3340" s="1">
        <v>3314509144</v>
      </c>
      <c r="B3340" s="1">
        <v>-4.5990538597106898</v>
      </c>
      <c r="C3340" s="1"/>
    </row>
    <row r="3341" spans="1:3" x14ac:dyDescent="0.2">
      <c r="A3341" s="1">
        <v>3314517477</v>
      </c>
      <c r="B3341" s="1">
        <v>-3.3657009601593</v>
      </c>
      <c r="C3341" s="1"/>
    </row>
    <row r="3342" spans="1:3" x14ac:dyDescent="0.2">
      <c r="A3342" s="1">
        <v>3314525810</v>
      </c>
      <c r="B3342" s="1">
        <v>-2.3397734165191699</v>
      </c>
      <c r="C3342" s="1"/>
    </row>
    <row r="3343" spans="1:3" x14ac:dyDescent="0.2">
      <c r="A3343" s="1">
        <v>3314534143</v>
      </c>
      <c r="B3343" s="1">
        <v>-1.82917821407318</v>
      </c>
      <c r="C3343" s="1"/>
    </row>
    <row r="3344" spans="1:3" x14ac:dyDescent="0.2">
      <c r="A3344" s="1">
        <v>3314542476</v>
      </c>
      <c r="B3344" s="1">
        <v>-1.5091534852981601</v>
      </c>
      <c r="C3344" s="1"/>
    </row>
    <row r="3345" spans="1:3" x14ac:dyDescent="0.2">
      <c r="A3345" s="1">
        <v>3314550809</v>
      </c>
      <c r="B3345" s="1">
        <v>-1.5964721441268901</v>
      </c>
      <c r="C3345" s="1"/>
    </row>
    <row r="3346" spans="1:3" x14ac:dyDescent="0.2">
      <c r="A3346" s="1">
        <v>3314559142</v>
      </c>
      <c r="B3346" s="1">
        <v>-1.1066764593124401</v>
      </c>
      <c r="C3346" s="1"/>
    </row>
    <row r="3347" spans="1:3" x14ac:dyDescent="0.2">
      <c r="A3347" s="1">
        <v>3314567475</v>
      </c>
      <c r="B3347" s="1">
        <v>-0.24898329377174</v>
      </c>
      <c r="C3347" s="1"/>
    </row>
    <row r="3348" spans="1:3" x14ac:dyDescent="0.2">
      <c r="A3348" s="1">
        <v>3314575808</v>
      </c>
      <c r="B3348" s="1">
        <v>0.18606184422970001</v>
      </c>
      <c r="C3348" s="1"/>
    </row>
    <row r="3349" spans="1:3" x14ac:dyDescent="0.2">
      <c r="A3349" s="1">
        <v>3314584141</v>
      </c>
      <c r="B3349" s="1">
        <v>0.63715422153473</v>
      </c>
      <c r="C3349" s="1"/>
    </row>
    <row r="3350" spans="1:3" x14ac:dyDescent="0.2">
      <c r="A3350" s="1">
        <v>3314592474</v>
      </c>
      <c r="B3350" s="1">
        <v>1.0236731767654399</v>
      </c>
      <c r="C3350" s="1"/>
    </row>
    <row r="3351" spans="1:3" x14ac:dyDescent="0.2">
      <c r="A3351" s="1">
        <v>3314600807</v>
      </c>
      <c r="B3351" s="1">
        <v>1.38585841655731</v>
      </c>
      <c r="C3351" s="1"/>
    </row>
    <row r="3352" spans="1:3" x14ac:dyDescent="0.2">
      <c r="A3352" s="1">
        <v>3314609140</v>
      </c>
      <c r="B3352" s="1">
        <v>0.95956093072891002</v>
      </c>
      <c r="C3352" s="1"/>
    </row>
    <row r="3353" spans="1:3" x14ac:dyDescent="0.2">
      <c r="A3353" s="1">
        <v>3314617473</v>
      </c>
      <c r="B3353" s="1">
        <v>-0.2062843888998</v>
      </c>
      <c r="C3353" s="1"/>
    </row>
    <row r="3354" spans="1:3" x14ac:dyDescent="0.2">
      <c r="A3354" s="1">
        <v>3314625806</v>
      </c>
      <c r="B3354" s="1">
        <v>-2.1546583175659202</v>
      </c>
      <c r="C3354" s="1"/>
    </row>
    <row r="3355" spans="1:3" x14ac:dyDescent="0.2">
      <c r="A3355" s="1">
        <v>3314634139</v>
      </c>
      <c r="B3355" s="1">
        <v>-4.4073281288146999</v>
      </c>
      <c r="C3355" s="1"/>
    </row>
    <row r="3356" spans="1:3" x14ac:dyDescent="0.2">
      <c r="A3356" s="1">
        <v>3314642472</v>
      </c>
      <c r="B3356" s="1">
        <v>-6.4068541526794398</v>
      </c>
      <c r="C3356" s="1"/>
    </row>
    <row r="3357" spans="1:3" x14ac:dyDescent="0.2">
      <c r="A3357" s="1">
        <v>3314650805</v>
      </c>
      <c r="B3357" s="1">
        <v>-9.1011915206909197</v>
      </c>
      <c r="C3357" s="1"/>
    </row>
    <row r="3358" spans="1:3" x14ac:dyDescent="0.2">
      <c r="A3358" s="1">
        <v>3314659138</v>
      </c>
      <c r="B3358" s="1">
        <v>-11.758110046386699</v>
      </c>
      <c r="C3358" s="1"/>
    </row>
    <row r="3359" spans="1:3" x14ac:dyDescent="0.2">
      <c r="A3359" s="1">
        <v>3314667471</v>
      </c>
      <c r="B3359" s="1">
        <v>-14.7779273986816</v>
      </c>
      <c r="C3359" s="1"/>
    </row>
    <row r="3360" spans="1:3" x14ac:dyDescent="0.2">
      <c r="A3360" s="1">
        <v>3314675804</v>
      </c>
      <c r="B3360" s="1">
        <v>-17.893135070800799</v>
      </c>
      <c r="C3360" s="1"/>
    </row>
    <row r="3361" spans="1:3" x14ac:dyDescent="0.2">
      <c r="A3361" s="1">
        <v>3314684137</v>
      </c>
      <c r="B3361" s="1">
        <v>-21.494707107543999</v>
      </c>
      <c r="C3361" s="1"/>
    </row>
    <row r="3362" spans="1:3" x14ac:dyDescent="0.2">
      <c r="A3362" s="1">
        <v>3314692470</v>
      </c>
      <c r="B3362" s="1">
        <v>-25.264875411987301</v>
      </c>
      <c r="C3362" s="1"/>
    </row>
    <row r="3363" spans="1:3" x14ac:dyDescent="0.2">
      <c r="A3363" s="1">
        <v>3314700803</v>
      </c>
      <c r="B3363" s="1">
        <v>-29.022111892700199</v>
      </c>
      <c r="C3363" s="1"/>
    </row>
    <row r="3364" spans="1:3" x14ac:dyDescent="0.2">
      <c r="A3364" s="1">
        <v>3314709136</v>
      </c>
      <c r="B3364" s="1">
        <v>-32.542598724365199</v>
      </c>
      <c r="C3364" s="1"/>
    </row>
    <row r="3365" spans="1:3" x14ac:dyDescent="0.2">
      <c r="A3365" s="1">
        <v>3314717469</v>
      </c>
      <c r="B3365" s="1">
        <v>-35.411590576171903</v>
      </c>
      <c r="C3365" s="1"/>
    </row>
    <row r="3366" spans="1:3" x14ac:dyDescent="0.2">
      <c r="A3366" s="1">
        <v>3314725802</v>
      </c>
      <c r="B3366" s="1">
        <v>-37.046493530273402</v>
      </c>
      <c r="C3366" s="1"/>
    </row>
    <row r="3367" spans="1:3" x14ac:dyDescent="0.2">
      <c r="A3367" s="1">
        <v>3314734135</v>
      </c>
      <c r="B3367" s="1">
        <v>-37.901378631591797</v>
      </c>
      <c r="C3367" s="1"/>
    </row>
    <row r="3368" spans="1:3" x14ac:dyDescent="0.2">
      <c r="A3368" s="1">
        <v>3314742468</v>
      </c>
      <c r="B3368" s="1">
        <v>-38.491130828857401</v>
      </c>
      <c r="C3368" s="1"/>
    </row>
    <row r="3369" spans="1:3" x14ac:dyDescent="0.2">
      <c r="A3369" s="1">
        <v>3314750801</v>
      </c>
      <c r="B3369" s="1">
        <v>-38.791133880615199</v>
      </c>
      <c r="C3369" s="1"/>
    </row>
    <row r="3370" spans="1:3" x14ac:dyDescent="0.2">
      <c r="A3370" s="1">
        <v>3314759134</v>
      </c>
      <c r="B3370" s="1">
        <v>-39.414012908935597</v>
      </c>
      <c r="C3370" s="1"/>
    </row>
    <row r="3371" spans="1:3" x14ac:dyDescent="0.2">
      <c r="A3371" s="1">
        <v>3314767467</v>
      </c>
      <c r="B3371" s="1">
        <v>-40.628047943115199</v>
      </c>
      <c r="C3371" s="1"/>
    </row>
    <row r="3372" spans="1:3" x14ac:dyDescent="0.2">
      <c r="A3372" s="1">
        <v>3314775800</v>
      </c>
      <c r="B3372" s="1">
        <v>-42.216388702392599</v>
      </c>
      <c r="C3372" s="1"/>
    </row>
    <row r="3373" spans="1:3" x14ac:dyDescent="0.2">
      <c r="A3373" s="1">
        <v>3314784133</v>
      </c>
      <c r="B3373" s="1">
        <v>-43.782009124755902</v>
      </c>
      <c r="C3373" s="1"/>
    </row>
    <row r="3374" spans="1:3" x14ac:dyDescent="0.2">
      <c r="A3374" s="1">
        <v>3314792466</v>
      </c>
      <c r="B3374" s="1">
        <v>-45.301387786865199</v>
      </c>
      <c r="C3374" s="1"/>
    </row>
    <row r="3375" spans="1:3" x14ac:dyDescent="0.2">
      <c r="A3375" s="1">
        <v>3314800799</v>
      </c>
      <c r="B3375" s="1">
        <v>-46.462837219238303</v>
      </c>
      <c r="C3375" s="1"/>
    </row>
    <row r="3376" spans="1:3" x14ac:dyDescent="0.2">
      <c r="A3376" s="1">
        <v>3314809132</v>
      </c>
      <c r="B3376" s="1">
        <v>-47.1392631530762</v>
      </c>
      <c r="C3376" s="1"/>
    </row>
    <row r="3377" spans="1:3" x14ac:dyDescent="0.2">
      <c r="A3377" s="1">
        <v>3314817465</v>
      </c>
      <c r="B3377" s="1">
        <v>-48.190147399902301</v>
      </c>
      <c r="C3377" s="1"/>
    </row>
    <row r="3378" spans="1:3" x14ac:dyDescent="0.2">
      <c r="A3378" s="1">
        <v>3314825798</v>
      </c>
      <c r="B3378" s="1">
        <v>-49.026779174804702</v>
      </c>
      <c r="C3378" s="1"/>
    </row>
    <row r="3379" spans="1:3" x14ac:dyDescent="0.2">
      <c r="A3379" s="1">
        <v>3314834131</v>
      </c>
      <c r="B3379" s="1">
        <v>-50.189010620117202</v>
      </c>
      <c r="C3379" s="1"/>
    </row>
    <row r="3380" spans="1:3" x14ac:dyDescent="0.2">
      <c r="A3380" s="1">
        <v>3314842464</v>
      </c>
      <c r="B3380" s="1">
        <v>-51.425643920898402</v>
      </c>
      <c r="C3380" s="1"/>
    </row>
    <row r="3381" spans="1:3" x14ac:dyDescent="0.2">
      <c r="A3381" s="1">
        <v>3314850797</v>
      </c>
      <c r="B3381" s="1">
        <v>-53.075492858886697</v>
      </c>
      <c r="C3381" s="1"/>
    </row>
    <row r="3382" spans="1:3" x14ac:dyDescent="0.2">
      <c r="A3382" s="1">
        <v>3314859130</v>
      </c>
      <c r="B3382" s="1">
        <v>-55.142726898193402</v>
      </c>
      <c r="C3382" s="1"/>
    </row>
    <row r="3383" spans="1:3" x14ac:dyDescent="0.2">
      <c r="A3383" s="1">
        <v>3314867463</v>
      </c>
      <c r="B3383" s="1">
        <v>-57.55322265625</v>
      </c>
      <c r="C3383" s="1"/>
    </row>
    <row r="3384" spans="1:3" x14ac:dyDescent="0.2">
      <c r="A3384" s="1">
        <v>3314875796</v>
      </c>
      <c r="B3384" s="1">
        <v>-59.673362731933601</v>
      </c>
      <c r="C3384" s="1"/>
    </row>
    <row r="3385" spans="1:3" x14ac:dyDescent="0.2">
      <c r="A3385" s="1">
        <v>3314884129</v>
      </c>
      <c r="B3385" s="1">
        <v>-61.541439056396499</v>
      </c>
      <c r="C3385" s="1"/>
    </row>
    <row r="3386" spans="1:3" x14ac:dyDescent="0.2">
      <c r="A3386" s="1">
        <v>3314892462</v>
      </c>
      <c r="B3386" s="1">
        <v>-62.706527709960902</v>
      </c>
      <c r="C3386" s="1"/>
    </row>
    <row r="3387" spans="1:3" x14ac:dyDescent="0.2">
      <c r="A3387" s="1">
        <v>3314900795</v>
      </c>
      <c r="B3387" s="1">
        <v>-62.647655487060597</v>
      </c>
      <c r="C3387" s="1"/>
    </row>
    <row r="3388" spans="1:3" x14ac:dyDescent="0.2">
      <c r="A3388" s="1">
        <v>3314909128</v>
      </c>
      <c r="B3388" s="1">
        <v>-62.383777618408203</v>
      </c>
      <c r="C3388" s="1"/>
    </row>
    <row r="3389" spans="1:3" x14ac:dyDescent="0.2">
      <c r="A3389" s="1">
        <v>3314917461</v>
      </c>
      <c r="B3389" s="1">
        <v>-62.1578178405762</v>
      </c>
      <c r="C3389" s="1"/>
    </row>
    <row r="3390" spans="1:3" x14ac:dyDescent="0.2">
      <c r="A3390" s="1">
        <v>3314925794</v>
      </c>
      <c r="B3390" s="1">
        <v>-61.705909729003899</v>
      </c>
      <c r="C3390" s="1"/>
    </row>
    <row r="3391" spans="1:3" x14ac:dyDescent="0.2">
      <c r="A3391" s="1">
        <v>3314934127</v>
      </c>
      <c r="B3391" s="1">
        <v>-61.421493530273402</v>
      </c>
      <c r="C3391" s="1"/>
    </row>
    <row r="3392" spans="1:3" x14ac:dyDescent="0.2">
      <c r="A3392" s="1">
        <v>3314942460</v>
      </c>
      <c r="B3392" s="1">
        <v>-61.761188507080099</v>
      </c>
      <c r="C3392" s="1"/>
    </row>
    <row r="3393" spans="1:3" x14ac:dyDescent="0.2">
      <c r="A3393" s="1">
        <v>3314950793</v>
      </c>
      <c r="B3393" s="1">
        <v>-62.9190063476563</v>
      </c>
      <c r="C3393" s="1"/>
    </row>
    <row r="3394" spans="1:3" x14ac:dyDescent="0.2">
      <c r="A3394" s="1">
        <v>3314959126</v>
      </c>
      <c r="B3394" s="1">
        <v>-64.496131896972699</v>
      </c>
      <c r="C3394" s="1"/>
    </row>
    <row r="3395" spans="1:3" x14ac:dyDescent="0.2">
      <c r="A3395" s="1">
        <v>3314967459</v>
      </c>
      <c r="B3395" s="1">
        <v>-66.087738037109403</v>
      </c>
      <c r="C3395" s="1"/>
    </row>
    <row r="3396" spans="1:3" x14ac:dyDescent="0.2">
      <c r="A3396" s="1">
        <v>3314975792</v>
      </c>
      <c r="B3396" s="1">
        <v>-67.482498168945298</v>
      </c>
      <c r="C3396" s="1"/>
    </row>
    <row r="3397" spans="1:3" x14ac:dyDescent="0.2">
      <c r="A3397" s="1">
        <v>3314984125</v>
      </c>
      <c r="B3397" s="1">
        <v>-68.090583801269503</v>
      </c>
      <c r="C3397" s="1"/>
    </row>
    <row r="3398" spans="1:3" x14ac:dyDescent="0.2">
      <c r="A3398" s="1">
        <v>3314992458</v>
      </c>
      <c r="B3398" s="1">
        <v>-68.239372253417997</v>
      </c>
      <c r="C3398" s="1"/>
    </row>
    <row r="3399" spans="1:3" x14ac:dyDescent="0.2">
      <c r="A3399" s="1">
        <v>3315000791</v>
      </c>
      <c r="B3399" s="1">
        <v>-67.840599060058594</v>
      </c>
      <c r="C3399" s="1"/>
    </row>
    <row r="3400" spans="1:3" x14ac:dyDescent="0.2">
      <c r="A3400" s="1">
        <v>3315009124</v>
      </c>
      <c r="B3400" s="1">
        <v>-66.489799499511705</v>
      </c>
      <c r="C3400" s="1"/>
    </row>
    <row r="3401" spans="1:3" x14ac:dyDescent="0.2">
      <c r="A3401" s="1">
        <v>3315017457</v>
      </c>
      <c r="B3401" s="1">
        <v>-64.174324035644503</v>
      </c>
      <c r="C3401" s="1"/>
    </row>
    <row r="3402" spans="1:3" x14ac:dyDescent="0.2">
      <c r="A3402" s="1">
        <v>3315025790</v>
      </c>
      <c r="B3402" s="1">
        <v>-61.218284606933601</v>
      </c>
      <c r="C3402" s="1"/>
    </row>
    <row r="3403" spans="1:3" x14ac:dyDescent="0.2">
      <c r="A3403" s="1">
        <v>3315034123</v>
      </c>
      <c r="B3403" s="1">
        <v>-57.407405853271499</v>
      </c>
      <c r="C3403" s="1"/>
    </row>
    <row r="3404" spans="1:3" x14ac:dyDescent="0.2">
      <c r="A3404" s="1">
        <v>3315042456</v>
      </c>
      <c r="B3404" s="1">
        <v>-53.480197906494098</v>
      </c>
      <c r="C3404" s="1"/>
    </row>
    <row r="3405" spans="1:3" x14ac:dyDescent="0.2">
      <c r="A3405" s="1">
        <v>3315050789</v>
      </c>
      <c r="B3405" s="1">
        <v>-49.819381713867202</v>
      </c>
      <c r="C3405" s="1"/>
    </row>
    <row r="3406" spans="1:3" x14ac:dyDescent="0.2">
      <c r="A3406" s="1">
        <v>3315059122</v>
      </c>
      <c r="B3406" s="1">
        <v>-45.779090881347699</v>
      </c>
      <c r="C3406" s="1"/>
    </row>
    <row r="3407" spans="1:3" x14ac:dyDescent="0.2">
      <c r="A3407" s="1">
        <v>3315067455</v>
      </c>
      <c r="B3407" s="1">
        <v>-41.197437286377003</v>
      </c>
      <c r="C3407" s="1"/>
    </row>
    <row r="3408" spans="1:3" x14ac:dyDescent="0.2">
      <c r="A3408" s="1">
        <v>3315075788</v>
      </c>
      <c r="B3408" s="1">
        <v>-35.715644836425803</v>
      </c>
      <c r="C3408" s="1"/>
    </row>
    <row r="3409" spans="1:3" x14ac:dyDescent="0.2">
      <c r="A3409" s="1">
        <v>3315084121</v>
      </c>
      <c r="B3409" s="1">
        <v>-28.8296794891357</v>
      </c>
      <c r="C3409" s="1"/>
    </row>
    <row r="3410" spans="1:3" x14ac:dyDescent="0.2">
      <c r="A3410" s="1">
        <v>3315092454</v>
      </c>
      <c r="B3410" s="1">
        <v>-21.141910552978501</v>
      </c>
      <c r="C3410" s="1"/>
    </row>
    <row r="3411" spans="1:3" x14ac:dyDescent="0.2">
      <c r="A3411" s="1">
        <v>3315100787</v>
      </c>
      <c r="B3411" s="1">
        <v>-12.745221138000501</v>
      </c>
      <c r="C3411" s="1"/>
    </row>
    <row r="3412" spans="1:3" x14ac:dyDescent="0.2">
      <c r="A3412" s="1">
        <v>3315109120</v>
      </c>
      <c r="B3412" s="1">
        <v>-4.01084327697754</v>
      </c>
      <c r="C3412" s="1"/>
    </row>
    <row r="3413" spans="1:3" x14ac:dyDescent="0.2">
      <c r="A3413" s="1">
        <v>3315117453</v>
      </c>
      <c r="B3413" s="1">
        <v>4.6985225677490199</v>
      </c>
      <c r="C3413" s="1"/>
    </row>
    <row r="3414" spans="1:3" x14ac:dyDescent="0.2">
      <c r="A3414" s="1">
        <v>3315125786</v>
      </c>
      <c r="B3414" s="1">
        <v>13.2762460708618</v>
      </c>
      <c r="C3414" s="1"/>
    </row>
    <row r="3415" spans="1:3" x14ac:dyDescent="0.2">
      <c r="A3415" s="1">
        <v>3315134119</v>
      </c>
      <c r="B3415" s="1">
        <v>21.6392421722412</v>
      </c>
      <c r="C3415" s="1"/>
    </row>
    <row r="3416" spans="1:3" x14ac:dyDescent="0.2">
      <c r="A3416" s="1">
        <v>3315142452</v>
      </c>
      <c r="B3416" s="1">
        <v>32.045516967773402</v>
      </c>
      <c r="C3416" s="1"/>
    </row>
    <row r="3417" spans="1:3" x14ac:dyDescent="0.2">
      <c r="A3417" s="1">
        <v>3315150785</v>
      </c>
      <c r="B3417" s="1">
        <v>43.8448677062988</v>
      </c>
      <c r="C3417" s="1"/>
    </row>
    <row r="3418" spans="1:3" x14ac:dyDescent="0.2">
      <c r="A3418" s="1">
        <v>3315159118</v>
      </c>
      <c r="B3418" s="1">
        <v>55.831836700439503</v>
      </c>
      <c r="C3418" s="1"/>
    </row>
    <row r="3419" spans="1:3" x14ac:dyDescent="0.2">
      <c r="A3419" s="1">
        <v>3315167451</v>
      </c>
      <c r="B3419" s="1">
        <v>68.095603942871094</v>
      </c>
      <c r="C3419" s="1"/>
    </row>
    <row r="3420" spans="1:3" x14ac:dyDescent="0.2">
      <c r="A3420" s="1">
        <v>3315175784</v>
      </c>
      <c r="B3420" s="1">
        <v>81.375350952148395</v>
      </c>
      <c r="C3420" s="1"/>
    </row>
    <row r="3421" spans="1:3" x14ac:dyDescent="0.2">
      <c r="A3421" s="1">
        <v>3315184117</v>
      </c>
      <c r="B3421" s="1">
        <v>96.629188537597699</v>
      </c>
      <c r="C3421" s="1"/>
    </row>
    <row r="3422" spans="1:3" x14ac:dyDescent="0.2">
      <c r="A3422" s="1">
        <v>3315192450</v>
      </c>
      <c r="B3422" s="1">
        <v>113.09661865234401</v>
      </c>
      <c r="C3422" s="1"/>
    </row>
    <row r="3423" spans="1:3" x14ac:dyDescent="0.2">
      <c r="A3423" s="1">
        <v>3315200783</v>
      </c>
      <c r="B3423" s="1">
        <v>129.24131774902301</v>
      </c>
      <c r="C3423" s="1"/>
    </row>
    <row r="3424" spans="1:3" x14ac:dyDescent="0.2">
      <c r="A3424" s="1">
        <v>3315209116</v>
      </c>
      <c r="B3424" s="1">
        <v>146.248123168945</v>
      </c>
      <c r="C3424" s="1"/>
    </row>
    <row r="3425" spans="1:3" x14ac:dyDescent="0.2">
      <c r="A3425" s="1">
        <v>3315217449</v>
      </c>
      <c r="B3425" s="1">
        <v>163.91557312011699</v>
      </c>
      <c r="C3425" s="1"/>
    </row>
    <row r="3426" spans="1:3" x14ac:dyDescent="0.2">
      <c r="A3426" s="1">
        <v>3315225782</v>
      </c>
      <c r="B3426" s="1">
        <v>180.63546752929699</v>
      </c>
      <c r="C3426" s="1"/>
    </row>
    <row r="3427" spans="1:3" x14ac:dyDescent="0.2">
      <c r="A3427" s="1">
        <v>3315234115</v>
      </c>
      <c r="B3427" s="1">
        <v>196.451248168945</v>
      </c>
      <c r="C3427" s="1"/>
    </row>
    <row r="3428" spans="1:3" x14ac:dyDescent="0.2">
      <c r="A3428" s="1">
        <v>3315242448</v>
      </c>
      <c r="B3428" s="1">
        <v>211.16635131835901</v>
      </c>
      <c r="C3428" s="1"/>
    </row>
    <row r="3429" spans="1:3" x14ac:dyDescent="0.2">
      <c r="A3429" s="1">
        <v>3315250781</v>
      </c>
      <c r="B3429" s="1">
        <v>224.97854614257801</v>
      </c>
      <c r="C3429" s="1"/>
    </row>
    <row r="3430" spans="1:3" x14ac:dyDescent="0.2">
      <c r="A3430" s="1">
        <v>3315259114</v>
      </c>
      <c r="B3430" s="1">
        <v>237.90751647949199</v>
      </c>
      <c r="C3430" s="1"/>
    </row>
    <row r="3431" spans="1:3" x14ac:dyDescent="0.2">
      <c r="A3431" s="1">
        <v>3315267447</v>
      </c>
      <c r="B3431" s="1">
        <v>248.75111389160199</v>
      </c>
      <c r="C3431" s="1"/>
    </row>
    <row r="3432" spans="1:3" x14ac:dyDescent="0.2">
      <c r="A3432" s="1">
        <v>3315275780</v>
      </c>
      <c r="B3432" s="1">
        <v>257.13967895507801</v>
      </c>
      <c r="C3432" s="1"/>
    </row>
    <row r="3433" spans="1:3" x14ac:dyDescent="0.2">
      <c r="A3433" s="1">
        <v>3315284113</v>
      </c>
      <c r="B3433" s="1">
        <v>263.21673583984398</v>
      </c>
      <c r="C3433" s="1"/>
    </row>
    <row r="3434" spans="1:3" x14ac:dyDescent="0.2">
      <c r="A3434" s="1">
        <v>3315292446</v>
      </c>
      <c r="B3434" s="1">
        <v>268.20843505859398</v>
      </c>
      <c r="C3434" s="1"/>
    </row>
    <row r="3435" spans="1:3" x14ac:dyDescent="0.2">
      <c r="A3435" s="1">
        <v>3315300779</v>
      </c>
      <c r="B3435" s="1">
        <v>272.47952270507801</v>
      </c>
      <c r="C3435" s="1"/>
    </row>
    <row r="3436" spans="1:3" x14ac:dyDescent="0.2">
      <c r="A3436" s="1">
        <v>3315309112</v>
      </c>
      <c r="B3436" s="1">
        <v>276.37637329101602</v>
      </c>
      <c r="C3436" s="1"/>
    </row>
    <row r="3437" spans="1:3" x14ac:dyDescent="0.2">
      <c r="A3437" s="1">
        <v>3315317445</v>
      </c>
      <c r="B3437" s="1">
        <v>280.58990478515602</v>
      </c>
      <c r="C3437" s="1"/>
    </row>
    <row r="3438" spans="1:3" x14ac:dyDescent="0.2">
      <c r="A3438" s="1">
        <v>3315325778</v>
      </c>
      <c r="B3438" s="1">
        <v>284.729248046875</v>
      </c>
      <c r="C3438" s="1"/>
    </row>
    <row r="3439" spans="1:3" x14ac:dyDescent="0.2">
      <c r="A3439" s="1">
        <v>3315334111</v>
      </c>
      <c r="B3439" s="1">
        <v>288.481689453125</v>
      </c>
      <c r="C3439" s="1"/>
    </row>
    <row r="3440" spans="1:3" x14ac:dyDescent="0.2">
      <c r="A3440" s="1">
        <v>3315342444</v>
      </c>
      <c r="B3440" s="1">
        <v>292.07321166992199</v>
      </c>
      <c r="C3440" s="1"/>
    </row>
    <row r="3441" spans="1:3" x14ac:dyDescent="0.2">
      <c r="A3441" s="1">
        <v>3315350777</v>
      </c>
      <c r="B3441" s="1">
        <v>295.74395751953102</v>
      </c>
      <c r="C3441" s="1"/>
    </row>
    <row r="3442" spans="1:3" x14ac:dyDescent="0.2">
      <c r="A3442" s="1">
        <v>3315359110</v>
      </c>
      <c r="B3442" s="1">
        <v>298.89508056640602</v>
      </c>
      <c r="C3442" s="1"/>
    </row>
    <row r="3443" spans="1:3" x14ac:dyDescent="0.2">
      <c r="A3443" s="1">
        <v>3315367443</v>
      </c>
      <c r="B3443" s="1">
        <v>299.80841064453102</v>
      </c>
      <c r="C3443" s="1"/>
    </row>
    <row r="3444" spans="1:3" x14ac:dyDescent="0.2">
      <c r="A3444" s="1">
        <v>3315375776</v>
      </c>
      <c r="B3444" s="1">
        <v>298.12075805664102</v>
      </c>
      <c r="C3444" s="1"/>
    </row>
    <row r="3445" spans="1:3" x14ac:dyDescent="0.2">
      <c r="A3445" s="1">
        <v>3315384109</v>
      </c>
      <c r="B3445" s="1">
        <v>293.25140380859398</v>
      </c>
      <c r="C3445" s="1"/>
    </row>
    <row r="3446" spans="1:3" x14ac:dyDescent="0.2">
      <c r="A3446" s="1">
        <v>3315392442</v>
      </c>
      <c r="B3446" s="1">
        <v>286.02883911132801</v>
      </c>
      <c r="C3446" s="1"/>
    </row>
    <row r="3447" spans="1:3" x14ac:dyDescent="0.2">
      <c r="A3447" s="1">
        <v>3315400775</v>
      </c>
      <c r="B3447" s="1">
        <v>276.24133300781301</v>
      </c>
      <c r="C3447" s="1"/>
    </row>
    <row r="3448" spans="1:3" x14ac:dyDescent="0.2">
      <c r="A3448" s="1">
        <v>3315409108</v>
      </c>
      <c r="B3448" s="1">
        <v>265.06048583984398</v>
      </c>
      <c r="C3448" s="1"/>
    </row>
    <row r="3449" spans="1:3" x14ac:dyDescent="0.2">
      <c r="A3449" s="1">
        <v>3315417441</v>
      </c>
      <c r="B3449" s="1">
        <v>251.75198364257801</v>
      </c>
      <c r="C3449" s="1"/>
    </row>
    <row r="3450" spans="1:3" x14ac:dyDescent="0.2">
      <c r="A3450" s="1">
        <v>3315425774</v>
      </c>
      <c r="B3450" s="1">
        <v>234.88510131835901</v>
      </c>
      <c r="C3450" s="1"/>
    </row>
    <row r="3451" spans="1:3" x14ac:dyDescent="0.2">
      <c r="A3451" s="1">
        <v>3315434107</v>
      </c>
      <c r="B3451" s="1">
        <v>212.44755554199199</v>
      </c>
      <c r="C3451" s="1"/>
    </row>
    <row r="3452" spans="1:3" x14ac:dyDescent="0.2">
      <c r="A3452" s="1">
        <v>3315442440</v>
      </c>
      <c r="B3452" s="1">
        <v>182.38447570800801</v>
      </c>
      <c r="C3452" s="1"/>
    </row>
    <row r="3453" spans="1:3" x14ac:dyDescent="0.2">
      <c r="A3453" s="1">
        <v>3315450773</v>
      </c>
      <c r="B3453" s="1">
        <v>149.92587280273401</v>
      </c>
      <c r="C3453" s="1"/>
    </row>
    <row r="3454" spans="1:3" x14ac:dyDescent="0.2">
      <c r="A3454" s="1">
        <v>3315459106</v>
      </c>
      <c r="B3454" s="1">
        <v>116.938369750977</v>
      </c>
      <c r="C3454" s="1"/>
    </row>
    <row r="3455" spans="1:3" x14ac:dyDescent="0.2">
      <c r="A3455" s="1">
        <v>3315467439</v>
      </c>
      <c r="B3455" s="1">
        <v>82.670913696289105</v>
      </c>
      <c r="C3455" s="1"/>
    </row>
    <row r="3456" spans="1:3" x14ac:dyDescent="0.2">
      <c r="A3456" s="1">
        <v>3315475772</v>
      </c>
      <c r="B3456" s="1">
        <v>48.144294738769503</v>
      </c>
      <c r="C3456" s="1"/>
    </row>
    <row r="3457" spans="1:3" x14ac:dyDescent="0.2">
      <c r="A3457" s="1">
        <v>3315484105</v>
      </c>
      <c r="B3457" s="1">
        <v>13.323473930358899</v>
      </c>
      <c r="C3457" s="1"/>
    </row>
    <row r="3458" spans="1:3" x14ac:dyDescent="0.2">
      <c r="A3458" s="1">
        <v>3315492438</v>
      </c>
      <c r="B3458" s="1">
        <v>-21.737531661987301</v>
      </c>
      <c r="C3458" s="1"/>
    </row>
    <row r="3459" spans="1:3" x14ac:dyDescent="0.2">
      <c r="A3459" s="1">
        <v>3315500771</v>
      </c>
      <c r="B3459" s="1">
        <v>-56.845348358154297</v>
      </c>
      <c r="C3459" s="1"/>
    </row>
    <row r="3460" spans="1:3" x14ac:dyDescent="0.2">
      <c r="A3460" s="1">
        <v>3315509104</v>
      </c>
      <c r="B3460" s="1">
        <v>-91.202407836914105</v>
      </c>
      <c r="C3460" s="1"/>
    </row>
    <row r="3461" spans="1:3" x14ac:dyDescent="0.2">
      <c r="A3461" s="1">
        <v>3315517437</v>
      </c>
      <c r="B3461" s="1">
        <v>-122.61051940918</v>
      </c>
      <c r="C3461" s="1"/>
    </row>
    <row r="3462" spans="1:3" x14ac:dyDescent="0.2">
      <c r="A3462" s="1">
        <v>3315525770</v>
      </c>
      <c r="B3462" s="1">
        <v>-153.65222167968801</v>
      </c>
      <c r="C3462" s="1"/>
    </row>
    <row r="3463" spans="1:3" x14ac:dyDescent="0.2">
      <c r="A3463" s="1">
        <v>3315534103</v>
      </c>
      <c r="B3463" s="1">
        <v>-182.38639831543</v>
      </c>
      <c r="C3463" s="1"/>
    </row>
    <row r="3464" spans="1:3" x14ac:dyDescent="0.2">
      <c r="A3464" s="1">
        <v>3315542436</v>
      </c>
      <c r="B3464" s="1">
        <v>-209.34649658203099</v>
      </c>
      <c r="C3464" s="1"/>
    </row>
    <row r="3465" spans="1:3" x14ac:dyDescent="0.2">
      <c r="A3465" s="1">
        <v>3315550769</v>
      </c>
      <c r="B3465" s="1">
        <v>-235.64846801757801</v>
      </c>
      <c r="C3465" s="1"/>
    </row>
    <row r="3466" spans="1:3" x14ac:dyDescent="0.2">
      <c r="A3466" s="1">
        <v>3315559102</v>
      </c>
      <c r="B3466" s="1">
        <v>-260.60528564453102</v>
      </c>
      <c r="C3466" s="1"/>
    </row>
    <row r="3467" spans="1:3" x14ac:dyDescent="0.2">
      <c r="A3467" s="1">
        <v>3315567435</v>
      </c>
      <c r="B3467" s="1">
        <v>-283.56698608398398</v>
      </c>
      <c r="C3467" s="1"/>
    </row>
    <row r="3468" spans="1:3" x14ac:dyDescent="0.2">
      <c r="A3468" s="1">
        <v>3315575768</v>
      </c>
      <c r="B3468" s="1">
        <v>-305.19885253906301</v>
      </c>
      <c r="C3468" s="1"/>
    </row>
    <row r="3469" spans="1:3" x14ac:dyDescent="0.2">
      <c r="A3469" s="1">
        <v>3315584101</v>
      </c>
      <c r="B3469" s="1">
        <v>-325.74249267578102</v>
      </c>
      <c r="C3469" s="1"/>
    </row>
    <row r="3470" spans="1:3" x14ac:dyDescent="0.2">
      <c r="A3470" s="1">
        <v>3315592434</v>
      </c>
      <c r="B3470" s="1">
        <v>-344.64102172851602</v>
      </c>
      <c r="C3470" s="1"/>
    </row>
    <row r="3471" spans="1:3" x14ac:dyDescent="0.2">
      <c r="A3471" s="1">
        <v>3315600767</v>
      </c>
      <c r="B3471" s="1">
        <v>-361.51535034179699</v>
      </c>
      <c r="C3471" s="1"/>
    </row>
    <row r="3472" spans="1:3" x14ac:dyDescent="0.2">
      <c r="A3472" s="1">
        <v>3315609100</v>
      </c>
      <c r="B3472" s="1">
        <v>-377.42837524414102</v>
      </c>
      <c r="C3472" s="1"/>
    </row>
    <row r="3473" spans="1:3" x14ac:dyDescent="0.2">
      <c r="A3473" s="1">
        <v>3315617433</v>
      </c>
      <c r="B3473" s="1">
        <v>-393.15350341796898</v>
      </c>
      <c r="C3473" s="1"/>
    </row>
    <row r="3474" spans="1:3" x14ac:dyDescent="0.2">
      <c r="A3474" s="1">
        <v>3315625766</v>
      </c>
      <c r="B3474" s="1">
        <v>-406.53704833984398</v>
      </c>
      <c r="C3474" s="1"/>
    </row>
    <row r="3475" spans="1:3" x14ac:dyDescent="0.2">
      <c r="A3475" s="1">
        <v>3315634099</v>
      </c>
      <c r="B3475" s="1">
        <v>-417.44137573242199</v>
      </c>
      <c r="C3475" s="1"/>
    </row>
    <row r="3476" spans="1:3" x14ac:dyDescent="0.2">
      <c r="A3476" s="1">
        <v>3315642432</v>
      </c>
      <c r="B3476" s="1">
        <v>-428.68972778320301</v>
      </c>
      <c r="C3476" s="1"/>
    </row>
    <row r="3477" spans="1:3" x14ac:dyDescent="0.2">
      <c r="A3477" s="1">
        <v>3315650765</v>
      </c>
      <c r="B3477" s="1">
        <v>-439.13970947265602</v>
      </c>
      <c r="C3477" s="1"/>
    </row>
    <row r="3478" spans="1:3" x14ac:dyDescent="0.2">
      <c r="A3478" s="1">
        <v>3315659098</v>
      </c>
      <c r="B3478" s="1">
        <v>-448.82351684570301</v>
      </c>
      <c r="C3478" s="1"/>
    </row>
    <row r="3479" spans="1:3" x14ac:dyDescent="0.2">
      <c r="A3479" s="1">
        <v>3315667431</v>
      </c>
      <c r="B3479" s="1">
        <v>-458.62814331054699</v>
      </c>
      <c r="C3479" s="1"/>
    </row>
    <row r="3480" spans="1:3" x14ac:dyDescent="0.2">
      <c r="A3480" s="1">
        <v>3315675764</v>
      </c>
      <c r="B3480" s="1">
        <v>-466.76181030273398</v>
      </c>
      <c r="C3480" s="1"/>
    </row>
    <row r="3481" spans="1:3" x14ac:dyDescent="0.2">
      <c r="A3481" s="1">
        <v>3315684097</v>
      </c>
      <c r="B3481" s="1">
        <v>-470.38366699218801</v>
      </c>
      <c r="C3481" s="1"/>
    </row>
    <row r="3482" spans="1:3" x14ac:dyDescent="0.2">
      <c r="A3482" s="1">
        <v>3315692430</v>
      </c>
      <c r="B3482" s="1">
        <v>-467.41885375976602</v>
      </c>
      <c r="C3482" s="1"/>
    </row>
    <row r="3483" spans="1:3" x14ac:dyDescent="0.2">
      <c r="A3483" s="1">
        <v>3315700763</v>
      </c>
      <c r="B3483" s="1">
        <v>-459.472412109375</v>
      </c>
      <c r="C3483" s="1"/>
    </row>
    <row r="3484" spans="1:3" x14ac:dyDescent="0.2">
      <c r="A3484" s="1">
        <v>3315709096</v>
      </c>
      <c r="B3484" s="1">
        <v>-448.88949584960898</v>
      </c>
      <c r="C3484" s="1"/>
    </row>
    <row r="3485" spans="1:3" x14ac:dyDescent="0.2">
      <c r="A3485" s="1">
        <v>3315717429</v>
      </c>
      <c r="B3485" s="1">
        <v>-437.14541625976602</v>
      </c>
      <c r="C3485" s="1"/>
    </row>
    <row r="3486" spans="1:3" x14ac:dyDescent="0.2">
      <c r="A3486" s="1">
        <v>3315725762</v>
      </c>
      <c r="B3486" s="1">
        <v>-423.80160522460898</v>
      </c>
      <c r="C3486" s="1"/>
    </row>
    <row r="3487" spans="1:3" x14ac:dyDescent="0.2">
      <c r="A3487" s="1">
        <v>3315734095</v>
      </c>
      <c r="B3487" s="1">
        <v>-410.23800659179699</v>
      </c>
      <c r="C3487" s="1"/>
    </row>
    <row r="3488" spans="1:3" x14ac:dyDescent="0.2">
      <c r="A3488" s="1">
        <v>3315742428</v>
      </c>
      <c r="B3488" s="1">
        <v>-396.12481689453102</v>
      </c>
      <c r="C3488" s="1"/>
    </row>
    <row r="3489" spans="1:3" x14ac:dyDescent="0.2">
      <c r="A3489" s="1">
        <v>3315750761</v>
      </c>
      <c r="B3489" s="1">
        <v>-382.69003295898398</v>
      </c>
      <c r="C3489" s="1"/>
    </row>
    <row r="3490" spans="1:3" x14ac:dyDescent="0.2">
      <c r="A3490" s="1">
        <v>3315759094</v>
      </c>
      <c r="B3490" s="1">
        <v>-373.22903442382801</v>
      </c>
      <c r="C3490" s="1"/>
    </row>
    <row r="3491" spans="1:3" x14ac:dyDescent="0.2">
      <c r="A3491" s="1">
        <v>3315767427</v>
      </c>
      <c r="B3491" s="1">
        <v>-366.43493652343801</v>
      </c>
      <c r="C3491" s="1"/>
    </row>
    <row r="3492" spans="1:3" x14ac:dyDescent="0.2">
      <c r="A3492" s="1">
        <v>3315775760</v>
      </c>
      <c r="B3492" s="1">
        <v>-359.41195678710898</v>
      </c>
      <c r="C3492" s="1"/>
    </row>
    <row r="3493" spans="1:3" x14ac:dyDescent="0.2">
      <c r="A3493" s="1">
        <v>3315784093</v>
      </c>
      <c r="B3493" s="1">
        <v>-348.82382202148398</v>
      </c>
      <c r="C3493" s="1"/>
    </row>
    <row r="3494" spans="1:3" x14ac:dyDescent="0.2">
      <c r="A3494" s="1">
        <v>3315792426</v>
      </c>
      <c r="B3494" s="1">
        <v>-332.32434082031301</v>
      </c>
      <c r="C3494" s="1"/>
    </row>
    <row r="3495" spans="1:3" x14ac:dyDescent="0.2">
      <c r="A3495" s="1">
        <v>3315800759</v>
      </c>
      <c r="B3495" s="1">
        <v>-312.76260375976602</v>
      </c>
      <c r="C3495" s="1"/>
    </row>
    <row r="3496" spans="1:3" x14ac:dyDescent="0.2">
      <c r="A3496" s="1">
        <v>3315809092</v>
      </c>
      <c r="B3496" s="1">
        <v>-293.47619628906301</v>
      </c>
      <c r="C3496" s="1"/>
    </row>
    <row r="3497" spans="1:3" x14ac:dyDescent="0.2">
      <c r="A3497" s="1">
        <v>3315817425</v>
      </c>
      <c r="B3497" s="1">
        <v>-274.20358276367199</v>
      </c>
      <c r="C3497" s="1"/>
    </row>
    <row r="3498" spans="1:3" x14ac:dyDescent="0.2">
      <c r="A3498" s="1">
        <v>3315825758</v>
      </c>
      <c r="B3498" s="1">
        <v>-255.32908630371099</v>
      </c>
      <c r="C3498" s="1"/>
    </row>
    <row r="3499" spans="1:3" x14ac:dyDescent="0.2">
      <c r="A3499" s="1">
        <v>3315834091</v>
      </c>
      <c r="B3499" s="1">
        <v>-236.49931335449199</v>
      </c>
      <c r="C3499" s="1"/>
    </row>
    <row r="3500" spans="1:3" x14ac:dyDescent="0.2">
      <c r="A3500" s="1">
        <v>3315842424</v>
      </c>
      <c r="B3500" s="1">
        <v>-216.842208862305</v>
      </c>
      <c r="C3500" s="1"/>
    </row>
    <row r="3501" spans="1:3" x14ac:dyDescent="0.2">
      <c r="A3501" s="1">
        <v>3315850757</v>
      </c>
      <c r="B3501" s="1">
        <v>-199.68875122070301</v>
      </c>
      <c r="C3501" s="1"/>
    </row>
    <row r="3502" spans="1:3" x14ac:dyDescent="0.2">
      <c r="A3502" s="1">
        <v>3315859090</v>
      </c>
      <c r="B3502" s="1">
        <v>-186.90692138671901</v>
      </c>
      <c r="C3502" s="1"/>
    </row>
    <row r="3503" spans="1:3" x14ac:dyDescent="0.2">
      <c r="A3503" s="1">
        <v>3315867423</v>
      </c>
      <c r="B3503" s="1">
        <v>-180.316162109375</v>
      </c>
      <c r="C3503" s="1"/>
    </row>
    <row r="3504" spans="1:3" x14ac:dyDescent="0.2">
      <c r="A3504" s="1">
        <v>3315875756</v>
      </c>
      <c r="B3504" s="1">
        <v>-175.07723999023401</v>
      </c>
      <c r="C3504" s="1"/>
    </row>
    <row r="3505" spans="1:3" x14ac:dyDescent="0.2">
      <c r="A3505" s="1">
        <v>3315884089</v>
      </c>
      <c r="B3505" s="1">
        <v>-167.552322387695</v>
      </c>
      <c r="C3505" s="1"/>
    </row>
    <row r="3506" spans="1:3" x14ac:dyDescent="0.2">
      <c r="A3506" s="1">
        <v>3315892422</v>
      </c>
      <c r="B3506" s="1">
        <v>-158.62945556640599</v>
      </c>
      <c r="C3506" s="1"/>
    </row>
    <row r="3507" spans="1:3" x14ac:dyDescent="0.2">
      <c r="A3507" s="1">
        <v>3315900755</v>
      </c>
      <c r="B3507" s="1">
        <v>-147.21719360351599</v>
      </c>
      <c r="C3507" s="1"/>
    </row>
    <row r="3508" spans="1:3" x14ac:dyDescent="0.2">
      <c r="A3508" s="1">
        <v>3315909088</v>
      </c>
      <c r="B3508" s="1">
        <v>-133.15988159179699</v>
      </c>
      <c r="C3508" s="1"/>
    </row>
    <row r="3509" spans="1:3" x14ac:dyDescent="0.2">
      <c r="A3509" s="1">
        <v>3315917421</v>
      </c>
      <c r="B3509" s="1">
        <v>-116.316032409668</v>
      </c>
      <c r="C3509" s="1"/>
    </row>
    <row r="3510" spans="1:3" x14ac:dyDescent="0.2">
      <c r="A3510" s="1">
        <v>3315925754</v>
      </c>
      <c r="B3510" s="1">
        <v>-98.55419921875</v>
      </c>
      <c r="C3510" s="1"/>
    </row>
    <row r="3511" spans="1:3" x14ac:dyDescent="0.2">
      <c r="A3511" s="1">
        <v>3315934087</v>
      </c>
      <c r="B3511" s="1">
        <v>-81.916687011718807</v>
      </c>
      <c r="C3511" s="1"/>
    </row>
    <row r="3512" spans="1:3" x14ac:dyDescent="0.2">
      <c r="A3512" s="1">
        <v>3315942420</v>
      </c>
      <c r="B3512" s="1">
        <v>-64.2672119140625</v>
      </c>
      <c r="C3512" s="1"/>
    </row>
    <row r="3513" spans="1:3" x14ac:dyDescent="0.2">
      <c r="A3513" s="1">
        <v>3315950753</v>
      </c>
      <c r="B3513" s="1">
        <v>-42.207443237304702</v>
      </c>
      <c r="C3513" s="1"/>
    </row>
    <row r="3514" spans="1:3" x14ac:dyDescent="0.2">
      <c r="A3514" s="1">
        <v>3315959086</v>
      </c>
      <c r="B3514" s="1">
        <v>-13.398075103759799</v>
      </c>
      <c r="C3514" s="1"/>
    </row>
    <row r="3515" spans="1:3" x14ac:dyDescent="0.2">
      <c r="A3515" s="1">
        <v>3315967419</v>
      </c>
      <c r="B3515" s="1">
        <v>21.184118270873999</v>
      </c>
      <c r="C3515" s="1"/>
    </row>
    <row r="3516" spans="1:3" x14ac:dyDescent="0.2">
      <c r="A3516" s="1">
        <v>3315975752</v>
      </c>
      <c r="B3516" s="1">
        <v>59.482826232910199</v>
      </c>
      <c r="C3516" s="1"/>
    </row>
    <row r="3517" spans="1:3" x14ac:dyDescent="0.2">
      <c r="A3517" s="1">
        <v>3315984085</v>
      </c>
      <c r="B3517" s="1">
        <v>101.10968780517599</v>
      </c>
      <c r="C3517" s="1"/>
    </row>
    <row r="3518" spans="1:3" x14ac:dyDescent="0.2">
      <c r="A3518" s="1">
        <v>3315992418</v>
      </c>
      <c r="B3518" s="1">
        <v>147.63291931152301</v>
      </c>
      <c r="C3518" s="1"/>
    </row>
    <row r="3519" spans="1:3" x14ac:dyDescent="0.2">
      <c r="A3519" s="1">
        <v>3316000751</v>
      </c>
      <c r="B3519" s="1">
        <v>198.90452575683599</v>
      </c>
      <c r="C3519" s="1"/>
    </row>
    <row r="3520" spans="1:3" x14ac:dyDescent="0.2">
      <c r="A3520" s="1">
        <v>3316009084</v>
      </c>
      <c r="B3520" s="1">
        <v>250.155029296875</v>
      </c>
      <c r="C3520" s="1"/>
    </row>
    <row r="3521" spans="1:3" x14ac:dyDescent="0.2">
      <c r="A3521" s="1">
        <v>3316017417</v>
      </c>
      <c r="B3521" s="1">
        <v>299.53298950195301</v>
      </c>
      <c r="C3521" s="1"/>
    </row>
    <row r="3522" spans="1:3" x14ac:dyDescent="0.2">
      <c r="A3522" s="1">
        <v>3316025750</v>
      </c>
      <c r="B3522" s="1">
        <v>346.38076782226602</v>
      </c>
      <c r="C3522" s="1"/>
    </row>
    <row r="3523" spans="1:3" x14ac:dyDescent="0.2">
      <c r="A3523" s="1">
        <v>3316034083</v>
      </c>
      <c r="B3523" s="1">
        <v>387.85559082031301</v>
      </c>
      <c r="C3523" s="1"/>
    </row>
    <row r="3524" spans="1:3" x14ac:dyDescent="0.2">
      <c r="A3524" s="1">
        <v>3316042416</v>
      </c>
      <c r="B3524" s="1">
        <v>422.89538574218801</v>
      </c>
      <c r="C3524" s="1"/>
    </row>
    <row r="3525" spans="1:3" x14ac:dyDescent="0.2">
      <c r="A3525" s="1">
        <v>3316050749</v>
      </c>
      <c r="B3525" s="1">
        <v>451.38223266601602</v>
      </c>
      <c r="C3525" s="1"/>
    </row>
    <row r="3526" spans="1:3" x14ac:dyDescent="0.2">
      <c r="A3526" s="1">
        <v>3316059082</v>
      </c>
      <c r="B3526" s="1">
        <v>470.08901977539102</v>
      </c>
      <c r="C3526" s="1"/>
    </row>
    <row r="3527" spans="1:3" x14ac:dyDescent="0.2">
      <c r="A3527" s="1">
        <v>3316067415</v>
      </c>
      <c r="B3527" s="1">
        <v>477.36224365234398</v>
      </c>
      <c r="C3527" s="1"/>
    </row>
    <row r="3528" spans="1:3" x14ac:dyDescent="0.2">
      <c r="A3528" s="1">
        <v>3316075748</v>
      </c>
      <c r="B3528" s="1">
        <v>483.29156494140602</v>
      </c>
      <c r="C3528" s="1"/>
    </row>
    <row r="3529" spans="1:3" x14ac:dyDescent="0.2">
      <c r="A3529" s="1">
        <v>3316084081</v>
      </c>
      <c r="B3529" s="1">
        <v>494.52444458007801</v>
      </c>
      <c r="C3529" s="1"/>
    </row>
    <row r="3530" spans="1:3" x14ac:dyDescent="0.2">
      <c r="A3530" s="1">
        <v>3316092414</v>
      </c>
      <c r="B3530" s="1">
        <v>511.19424438476602</v>
      </c>
      <c r="C3530" s="1"/>
    </row>
    <row r="3531" spans="1:3" x14ac:dyDescent="0.2">
      <c r="A3531" s="1">
        <v>3316100747</v>
      </c>
      <c r="B3531" s="1">
        <v>528.31280517578102</v>
      </c>
      <c r="C3531" s="1"/>
    </row>
    <row r="3532" spans="1:3" x14ac:dyDescent="0.2">
      <c r="A3532" s="1">
        <v>3316109080</v>
      </c>
      <c r="B3532" s="1">
        <v>546.47564697265602</v>
      </c>
      <c r="C3532" s="1"/>
    </row>
    <row r="3533" spans="1:3" x14ac:dyDescent="0.2">
      <c r="A3533" s="1">
        <v>3316117413</v>
      </c>
      <c r="B3533" s="1">
        <v>563.43518066406295</v>
      </c>
      <c r="C3533" s="1"/>
    </row>
    <row r="3534" spans="1:3" x14ac:dyDescent="0.2">
      <c r="A3534" s="1">
        <v>3316125746</v>
      </c>
      <c r="B3534" s="1">
        <v>572.51867675781295</v>
      </c>
      <c r="C3534" s="1"/>
    </row>
    <row r="3535" spans="1:3" x14ac:dyDescent="0.2">
      <c r="A3535" s="1">
        <v>3316134079</v>
      </c>
      <c r="B3535" s="1">
        <v>570.98382568359398</v>
      </c>
      <c r="C3535" s="1"/>
    </row>
    <row r="3536" spans="1:3" x14ac:dyDescent="0.2">
      <c r="A3536" s="1">
        <v>3316142412</v>
      </c>
      <c r="B3536" s="1">
        <v>564.15185546875</v>
      </c>
      <c r="C3536" s="1"/>
    </row>
    <row r="3537" spans="1:3" x14ac:dyDescent="0.2">
      <c r="A3537" s="1">
        <v>3316150745</v>
      </c>
      <c r="B3537" s="1">
        <v>552.16058349609398</v>
      </c>
      <c r="C3537" s="1"/>
    </row>
    <row r="3538" spans="1:3" x14ac:dyDescent="0.2">
      <c r="A3538" s="1">
        <v>3316159078</v>
      </c>
      <c r="B3538" s="1">
        <v>537.34875488281295</v>
      </c>
      <c r="C3538" s="1"/>
    </row>
    <row r="3539" spans="1:3" x14ac:dyDescent="0.2">
      <c r="A3539" s="1">
        <v>3316167411</v>
      </c>
      <c r="B3539" s="1">
        <v>522.16082763671898</v>
      </c>
      <c r="C3539" s="1"/>
    </row>
    <row r="3540" spans="1:3" x14ac:dyDescent="0.2">
      <c r="A3540" s="1">
        <v>3316175744</v>
      </c>
      <c r="B3540" s="1">
        <v>504.43051147460898</v>
      </c>
      <c r="C3540" s="1"/>
    </row>
    <row r="3541" spans="1:3" x14ac:dyDescent="0.2">
      <c r="A3541" s="1">
        <v>3316184077</v>
      </c>
      <c r="B3541" s="1">
        <v>482.24407958984398</v>
      </c>
      <c r="C3541" s="1"/>
    </row>
    <row r="3542" spans="1:3" x14ac:dyDescent="0.2">
      <c r="A3542" s="1">
        <v>3316192410</v>
      </c>
      <c r="B3542" s="1">
        <v>453.44003295898398</v>
      </c>
      <c r="C3542" s="1"/>
    </row>
    <row r="3543" spans="1:3" x14ac:dyDescent="0.2">
      <c r="A3543" s="1">
        <v>3316200743</v>
      </c>
      <c r="B3543" s="1">
        <v>417.61871337890602</v>
      </c>
      <c r="C3543" s="1"/>
    </row>
    <row r="3544" spans="1:3" x14ac:dyDescent="0.2">
      <c r="A3544" s="1">
        <v>3316209076</v>
      </c>
      <c r="B3544" s="1">
        <v>378.87951660156301</v>
      </c>
      <c r="C3544" s="1"/>
    </row>
    <row r="3545" spans="1:3" x14ac:dyDescent="0.2">
      <c r="A3545" s="1">
        <v>3316217409</v>
      </c>
      <c r="B3545" s="1">
        <v>335.83166503906301</v>
      </c>
      <c r="C3545" s="1"/>
    </row>
    <row r="3546" spans="1:3" x14ac:dyDescent="0.2">
      <c r="A3546" s="1">
        <v>3316225742</v>
      </c>
      <c r="B3546" s="1">
        <v>289.33511352539102</v>
      </c>
      <c r="C3546" s="1"/>
    </row>
    <row r="3547" spans="1:3" x14ac:dyDescent="0.2">
      <c r="A3547" s="1">
        <v>3316234075</v>
      </c>
      <c r="B3547" s="1">
        <v>238.13504028320301</v>
      </c>
      <c r="C3547" s="1"/>
    </row>
    <row r="3548" spans="1:3" x14ac:dyDescent="0.2">
      <c r="A3548" s="1">
        <v>3316242408</v>
      </c>
      <c r="B3548" s="1">
        <v>182.56604003906301</v>
      </c>
      <c r="C3548" s="1"/>
    </row>
    <row r="3549" spans="1:3" x14ac:dyDescent="0.2">
      <c r="A3549" s="1">
        <v>3316250741</v>
      </c>
      <c r="B3549" s="1">
        <v>126.682609558105</v>
      </c>
      <c r="C3549" s="1"/>
    </row>
    <row r="3550" spans="1:3" x14ac:dyDescent="0.2">
      <c r="A3550" s="1">
        <v>3316259074</v>
      </c>
      <c r="B3550" s="1">
        <v>71.071937561035199</v>
      </c>
      <c r="C3550" s="1"/>
    </row>
    <row r="3551" spans="1:3" x14ac:dyDescent="0.2">
      <c r="A3551" s="1">
        <v>3316267407</v>
      </c>
      <c r="B3551" s="1">
        <v>14.3862504959106</v>
      </c>
      <c r="C3551" s="1"/>
    </row>
    <row r="3552" spans="1:3" x14ac:dyDescent="0.2">
      <c r="A3552" s="1">
        <v>3316275740</v>
      </c>
      <c r="B3552" s="1">
        <v>-42.338264465332003</v>
      </c>
      <c r="C3552" s="1"/>
    </row>
    <row r="3553" spans="1:3" x14ac:dyDescent="0.2">
      <c r="A3553" s="1">
        <v>3316284073</v>
      </c>
      <c r="B3553" s="1">
        <v>-93.145126342773395</v>
      </c>
      <c r="C3553" s="1"/>
    </row>
    <row r="3554" spans="1:3" x14ac:dyDescent="0.2">
      <c r="A3554" s="1">
        <v>3316292406</v>
      </c>
      <c r="B3554" s="1">
        <v>-135.71368408203099</v>
      </c>
      <c r="C3554" s="1"/>
    </row>
    <row r="3555" spans="1:3" x14ac:dyDescent="0.2">
      <c r="A3555" s="1">
        <v>3316300739</v>
      </c>
      <c r="B3555" s="1">
        <v>-164.37513732910199</v>
      </c>
      <c r="C3555" s="1"/>
    </row>
    <row r="3556" spans="1:3" x14ac:dyDescent="0.2">
      <c r="A3556" s="1">
        <v>3316309072</v>
      </c>
      <c r="B3556" s="1">
        <v>-164.37869262695301</v>
      </c>
      <c r="C3556" s="1"/>
    </row>
    <row r="3557" spans="1:3" x14ac:dyDescent="0.2">
      <c r="A3557" s="1">
        <v>3316317405</v>
      </c>
      <c r="B3557" s="1">
        <v>-129.116134643555</v>
      </c>
      <c r="C3557" s="1"/>
    </row>
    <row r="3558" spans="1:3" x14ac:dyDescent="0.2">
      <c r="A3558" s="1">
        <v>3316325738</v>
      </c>
      <c r="B3558" s="1">
        <v>-80.480171203613295</v>
      </c>
      <c r="C3558" s="1"/>
    </row>
    <row r="3559" spans="1:3" x14ac:dyDescent="0.2">
      <c r="A3559" s="1">
        <v>3316334071</v>
      </c>
      <c r="B3559" s="1">
        <v>-0.67387580871581998</v>
      </c>
      <c r="C3559" s="1"/>
    </row>
    <row r="3560" spans="1:3" x14ac:dyDescent="0.2">
      <c r="A3560" s="1">
        <v>3316342404</v>
      </c>
      <c r="B3560" s="1">
        <v>99.087997436523395</v>
      </c>
      <c r="C3560" s="1"/>
    </row>
    <row r="3561" spans="1:3" x14ac:dyDescent="0.2">
      <c r="A3561" s="1">
        <v>3316350737</v>
      </c>
      <c r="B3561" s="1">
        <v>201.36463928222699</v>
      </c>
      <c r="C3561" s="1"/>
    </row>
    <row r="3562" spans="1:3" x14ac:dyDescent="0.2">
      <c r="A3562" s="1">
        <v>3316359070</v>
      </c>
      <c r="B3562" s="1">
        <v>306.02069091796898</v>
      </c>
      <c r="C3562" s="1"/>
    </row>
    <row r="3563" spans="1:3" x14ac:dyDescent="0.2">
      <c r="A3563" s="1">
        <v>3316367403</v>
      </c>
      <c r="B3563" s="1">
        <v>446.86532592773398</v>
      </c>
      <c r="C3563" s="1"/>
    </row>
    <row r="3564" spans="1:3" x14ac:dyDescent="0.2">
      <c r="A3564" s="1">
        <v>3316375736</v>
      </c>
      <c r="B3564" s="1">
        <v>631.23126220703102</v>
      </c>
      <c r="C3564" s="1"/>
    </row>
    <row r="3565" spans="1:3" x14ac:dyDescent="0.2">
      <c r="A3565" s="1">
        <v>3316384069</v>
      </c>
      <c r="B3565" s="1">
        <v>826.66735839843795</v>
      </c>
      <c r="C3565" s="1"/>
    </row>
    <row r="3566" spans="1:3" x14ac:dyDescent="0.2">
      <c r="A3566" s="1">
        <v>3316392402</v>
      </c>
      <c r="B3566" s="1">
        <v>1017.83349609375</v>
      </c>
      <c r="C3566" s="1"/>
    </row>
    <row r="3567" spans="1:3" x14ac:dyDescent="0.2">
      <c r="A3567" s="1">
        <v>3316400735</v>
      </c>
      <c r="B3567" s="1">
        <v>1201.53881835938</v>
      </c>
      <c r="C3567" s="1"/>
    </row>
    <row r="3568" spans="1:3" x14ac:dyDescent="0.2">
      <c r="A3568" s="1">
        <v>3316409068</v>
      </c>
      <c r="B3568" s="1">
        <v>1357.47241210938</v>
      </c>
      <c r="C3568" s="1"/>
    </row>
    <row r="3569" spans="1:3" x14ac:dyDescent="0.2">
      <c r="A3569" s="1">
        <v>3316417401</v>
      </c>
      <c r="B3569" s="1">
        <v>1461.5986328125</v>
      </c>
      <c r="C3569" s="1"/>
    </row>
    <row r="3570" spans="1:3" x14ac:dyDescent="0.2">
      <c r="A3570" s="1">
        <v>3316425734</v>
      </c>
      <c r="B3570" s="1">
        <v>1532.2412109375</v>
      </c>
      <c r="C3570" s="1"/>
    </row>
    <row r="3571" spans="1:3" x14ac:dyDescent="0.2">
      <c r="A3571" s="1">
        <v>3316434067</v>
      </c>
      <c r="B3571" s="1">
        <v>1576.61401367188</v>
      </c>
      <c r="C3571" s="1"/>
    </row>
    <row r="3572" spans="1:3" x14ac:dyDescent="0.2">
      <c r="A3572" s="1">
        <v>3316442400</v>
      </c>
      <c r="B3572" s="1">
        <v>1591.76184082031</v>
      </c>
      <c r="C3572" s="1"/>
    </row>
    <row r="3573" spans="1:3" x14ac:dyDescent="0.2">
      <c r="A3573" s="1">
        <v>3316450733</v>
      </c>
      <c r="B3573" s="1">
        <v>1552.40856933594</v>
      </c>
      <c r="C3573" s="1"/>
    </row>
    <row r="3574" spans="1:3" x14ac:dyDescent="0.2">
      <c r="A3574" s="1">
        <v>3316459066</v>
      </c>
      <c r="B3574" s="1">
        <v>1391.45385742188</v>
      </c>
      <c r="C3574" s="1"/>
    </row>
    <row r="3575" spans="1:3" x14ac:dyDescent="0.2">
      <c r="A3575" s="1">
        <v>3316467399</v>
      </c>
      <c r="B3575" s="1">
        <v>1074.46398925781</v>
      </c>
      <c r="C3575" s="1"/>
    </row>
    <row r="3576" spans="1:3" x14ac:dyDescent="0.2">
      <c r="A3576" s="1">
        <v>3316475732</v>
      </c>
      <c r="B3576" s="1">
        <v>698.89050292968795</v>
      </c>
      <c r="C3576" s="1"/>
    </row>
    <row r="3577" spans="1:3" x14ac:dyDescent="0.2">
      <c r="A3577" s="1">
        <v>3316484065</v>
      </c>
      <c r="B3577" s="1">
        <v>270.56430053710898</v>
      </c>
      <c r="C3577" s="1"/>
    </row>
    <row r="3578" spans="1:3" x14ac:dyDescent="0.2">
      <c r="A3578" s="1">
        <v>3316492398</v>
      </c>
      <c r="B3578" s="1">
        <v>-150.82279968261699</v>
      </c>
      <c r="C3578" s="1"/>
    </row>
    <row r="3579" spans="1:3" x14ac:dyDescent="0.2">
      <c r="A3579" s="1">
        <v>3316500731</v>
      </c>
      <c r="B3579" s="1">
        <v>-522.08612060546898</v>
      </c>
      <c r="C3579" s="1"/>
    </row>
    <row r="3580" spans="1:3" x14ac:dyDescent="0.2">
      <c r="A3580" s="1">
        <v>3316509064</v>
      </c>
      <c r="B3580" s="1">
        <v>-877.11804199218795</v>
      </c>
      <c r="C3580" s="1"/>
    </row>
    <row r="3581" spans="1:3" x14ac:dyDescent="0.2">
      <c r="A3581" s="1">
        <v>3316517397</v>
      </c>
      <c r="B3581" s="1">
        <v>-1227.54113769531</v>
      </c>
      <c r="C3581" s="1"/>
    </row>
    <row r="3582" spans="1:3" x14ac:dyDescent="0.2">
      <c r="A3582" s="1">
        <v>3316525730</v>
      </c>
      <c r="B3582" s="1">
        <v>-1562.70715332031</v>
      </c>
      <c r="C3582" s="1"/>
    </row>
    <row r="3583" spans="1:3" x14ac:dyDescent="0.2">
      <c r="A3583" s="1">
        <v>3316534063</v>
      </c>
      <c r="B3583" s="1">
        <v>-1253.84375</v>
      </c>
      <c r="C3583" s="1"/>
    </row>
    <row r="3584" spans="1:3" x14ac:dyDescent="0.2">
      <c r="A3584" s="1">
        <v>3316542396</v>
      </c>
      <c r="B3584" s="1">
        <v>-491.41348266601602</v>
      </c>
      <c r="C3584" s="1"/>
    </row>
    <row r="3585" spans="1:3" x14ac:dyDescent="0.2">
      <c r="A3585" s="1">
        <v>3316550729</v>
      </c>
      <c r="B3585" s="1">
        <v>-711.81945800781295</v>
      </c>
      <c r="C3585" s="1"/>
    </row>
    <row r="3586" spans="1:3" x14ac:dyDescent="0.2">
      <c r="A3586" s="1">
        <v>3316559062</v>
      </c>
      <c r="B3586" s="1">
        <v>-1285.43664550781</v>
      </c>
      <c r="C3586" s="1"/>
    </row>
    <row r="3587" spans="1:3" x14ac:dyDescent="0.2">
      <c r="A3587" s="1">
        <v>3316567395</v>
      </c>
      <c r="B3587" s="1">
        <v>-1194.16455078125</v>
      </c>
      <c r="C3587" s="1"/>
    </row>
    <row r="3588" spans="1:3" x14ac:dyDescent="0.2">
      <c r="A3588" s="1">
        <v>3316575728</v>
      </c>
      <c r="B3588" s="1">
        <v>-1253.72729492188</v>
      </c>
      <c r="C3588" s="1"/>
    </row>
    <row r="3589" spans="1:3" x14ac:dyDescent="0.2">
      <c r="A3589" s="1">
        <v>3316584061</v>
      </c>
      <c r="B3589" s="1">
        <v>-1031.39929199219</v>
      </c>
      <c r="C3589" s="1"/>
    </row>
    <row r="3590" spans="1:3" x14ac:dyDescent="0.2">
      <c r="A3590" s="1">
        <v>3316592394</v>
      </c>
      <c r="B3590" s="1">
        <v>-830.09313964843795</v>
      </c>
      <c r="C3590" s="1"/>
    </row>
    <row r="3591" spans="1:3" x14ac:dyDescent="0.2">
      <c r="A3591" s="1">
        <v>3316600727</v>
      </c>
      <c r="B3591" s="1">
        <v>-726.550537109375</v>
      </c>
      <c r="C3591" s="1"/>
    </row>
    <row r="3592" spans="1:3" x14ac:dyDescent="0.2">
      <c r="A3592" s="1">
        <v>3316609060</v>
      </c>
      <c r="B3592" s="1">
        <v>-667.47912597656295</v>
      </c>
      <c r="C3592" s="1"/>
    </row>
    <row r="3593" spans="1:3" x14ac:dyDescent="0.2">
      <c r="A3593" s="1">
        <v>3316617393</v>
      </c>
      <c r="B3593" s="1">
        <v>-615.596435546875</v>
      </c>
      <c r="C3593" s="1"/>
    </row>
    <row r="3594" spans="1:3" x14ac:dyDescent="0.2">
      <c r="A3594" s="1">
        <v>3316625726</v>
      </c>
      <c r="B3594" s="1">
        <v>-570.857177734375</v>
      </c>
      <c r="C3594" s="1"/>
    </row>
    <row r="3595" spans="1:3" x14ac:dyDescent="0.2">
      <c r="A3595" s="1">
        <v>3316634059</v>
      </c>
      <c r="B3595" s="1">
        <v>-518.55847167968795</v>
      </c>
      <c r="C3595" s="1"/>
    </row>
    <row r="3596" spans="1:3" x14ac:dyDescent="0.2">
      <c r="A3596" s="1">
        <v>3316642392</v>
      </c>
      <c r="B3596" s="1">
        <v>-445.31930541992199</v>
      </c>
      <c r="C3596" s="1"/>
    </row>
    <row r="3597" spans="1:3" x14ac:dyDescent="0.2">
      <c r="A3597" s="1">
        <v>3316650725</v>
      </c>
      <c r="B3597" s="1">
        <v>-347.29986572265602</v>
      </c>
      <c r="C3597" s="1"/>
    </row>
    <row r="3598" spans="1:3" x14ac:dyDescent="0.2">
      <c r="A3598" s="1">
        <v>3316659058</v>
      </c>
      <c r="B3598" s="1">
        <v>-247.914962768555</v>
      </c>
      <c r="C3598" s="1"/>
    </row>
    <row r="3599" spans="1:3" x14ac:dyDescent="0.2">
      <c r="A3599" s="1">
        <v>3316667391</v>
      </c>
      <c r="B3599" s="1">
        <v>-143.29776000976599</v>
      </c>
      <c r="C3599" s="1"/>
    </row>
    <row r="3600" spans="1:3" x14ac:dyDescent="0.2">
      <c r="A3600" s="1">
        <v>3316675724</v>
      </c>
      <c r="B3600" s="1">
        <v>-42.013511657714801</v>
      </c>
      <c r="C3600" s="1"/>
    </row>
    <row r="3601" spans="1:3" x14ac:dyDescent="0.2">
      <c r="A3601" s="1">
        <v>3316684057</v>
      </c>
      <c r="B3601" s="1">
        <v>39.965488433837898</v>
      </c>
      <c r="C3601" s="1"/>
    </row>
    <row r="3602" spans="1:3" x14ac:dyDescent="0.2">
      <c r="A3602" s="1">
        <v>3316692390</v>
      </c>
      <c r="B3602" s="1">
        <v>104.75962066650401</v>
      </c>
      <c r="C3602" s="1"/>
    </row>
    <row r="3603" spans="1:3" x14ac:dyDescent="0.2">
      <c r="A3603" s="1">
        <v>3316700723</v>
      </c>
      <c r="B3603" s="1">
        <v>148.95251464843801</v>
      </c>
      <c r="C3603" s="1"/>
    </row>
    <row r="3604" spans="1:3" x14ac:dyDescent="0.2">
      <c r="A3604" s="1">
        <v>3316709056</v>
      </c>
      <c r="B3604" s="1">
        <v>173.93077087402301</v>
      </c>
      <c r="C3604" s="1"/>
    </row>
    <row r="3605" spans="1:3" x14ac:dyDescent="0.2">
      <c r="A3605" s="1">
        <v>3316717389</v>
      </c>
      <c r="B3605" s="1">
        <v>180.37765502929699</v>
      </c>
      <c r="C3605" s="1"/>
    </row>
    <row r="3606" spans="1:3" x14ac:dyDescent="0.2">
      <c r="A3606" s="1">
        <v>3316725722</v>
      </c>
      <c r="B3606" s="1">
        <v>170.57444763183599</v>
      </c>
      <c r="C3606" s="1"/>
    </row>
    <row r="3607" spans="1:3" x14ac:dyDescent="0.2">
      <c r="A3607" s="1">
        <v>3316734055</v>
      </c>
      <c r="B3607" s="1">
        <v>151.11665344238301</v>
      </c>
      <c r="C3607" s="1"/>
    </row>
    <row r="3608" spans="1:3" x14ac:dyDescent="0.2">
      <c r="A3608" s="1">
        <v>3316742388</v>
      </c>
      <c r="B3608" s="1">
        <v>127.023559570313</v>
      </c>
      <c r="C3608" s="1"/>
    </row>
    <row r="3609" spans="1:3" x14ac:dyDescent="0.2">
      <c r="A3609" s="1">
        <v>3316750721</v>
      </c>
      <c r="B3609" s="1">
        <v>98.242958068847699</v>
      </c>
      <c r="C3609" s="1"/>
    </row>
    <row r="3610" spans="1:3" x14ac:dyDescent="0.2">
      <c r="A3610" s="1">
        <v>3316759054</v>
      </c>
      <c r="B3610" s="1">
        <v>62.061721801757798</v>
      </c>
      <c r="C3610" s="1"/>
    </row>
    <row r="3611" spans="1:3" x14ac:dyDescent="0.2">
      <c r="A3611" s="1">
        <v>3316767387</v>
      </c>
      <c r="B3611" s="1">
        <v>16.0040187835693</v>
      </c>
      <c r="C3611" s="1"/>
    </row>
    <row r="3612" spans="1:3" x14ac:dyDescent="0.2">
      <c r="A3612" s="1">
        <v>3316775720</v>
      </c>
      <c r="B3612" s="1">
        <v>-27.489336013793999</v>
      </c>
      <c r="C3612" s="1"/>
    </row>
    <row r="3613" spans="1:3" x14ac:dyDescent="0.2">
      <c r="A3613" s="1">
        <v>3316784053</v>
      </c>
      <c r="B3613" s="1">
        <v>-63.270236968994098</v>
      </c>
      <c r="C3613" s="1"/>
    </row>
    <row r="3614" spans="1:3" x14ac:dyDescent="0.2">
      <c r="A3614" s="1">
        <v>3316792386</v>
      </c>
      <c r="B3614" s="1">
        <v>-95.664207458496094</v>
      </c>
      <c r="C3614" s="1"/>
    </row>
    <row r="3615" spans="1:3" x14ac:dyDescent="0.2">
      <c r="A3615" s="1">
        <v>3316800719</v>
      </c>
      <c r="B3615" s="1">
        <v>-129.27923583984401</v>
      </c>
      <c r="C3615" s="1"/>
    </row>
    <row r="3616" spans="1:3" x14ac:dyDescent="0.2">
      <c r="A3616" s="1">
        <v>3316809052</v>
      </c>
      <c r="B3616" s="1">
        <v>-160.74168395996099</v>
      </c>
      <c r="C3616" s="1"/>
    </row>
    <row r="3617" spans="1:3" x14ac:dyDescent="0.2">
      <c r="A3617" s="1">
        <v>3316817385</v>
      </c>
      <c r="B3617" s="1">
        <v>-187.15316772460901</v>
      </c>
      <c r="C3617" s="1"/>
    </row>
    <row r="3618" spans="1:3" x14ac:dyDescent="0.2">
      <c r="A3618" s="1">
        <v>3316825718</v>
      </c>
      <c r="B3618" s="1">
        <v>-209.86344909668</v>
      </c>
      <c r="C3618" s="1"/>
    </row>
    <row r="3619" spans="1:3" x14ac:dyDescent="0.2">
      <c r="A3619" s="1">
        <v>3316834051</v>
      </c>
      <c r="B3619" s="1">
        <v>-231.88249206543</v>
      </c>
      <c r="C3619" s="1"/>
    </row>
    <row r="3620" spans="1:3" x14ac:dyDescent="0.2">
      <c r="A3620" s="1">
        <v>3316842384</v>
      </c>
      <c r="B3620" s="1">
        <v>-257.71939086914102</v>
      </c>
      <c r="C3620" s="1"/>
    </row>
    <row r="3621" spans="1:3" x14ac:dyDescent="0.2">
      <c r="A3621" s="1">
        <v>3316850717</v>
      </c>
      <c r="B3621" s="1">
        <v>-282.42333984375</v>
      </c>
      <c r="C3621" s="1"/>
    </row>
    <row r="3622" spans="1:3" x14ac:dyDescent="0.2">
      <c r="A3622" s="1">
        <v>3316859050</v>
      </c>
      <c r="B3622" s="1">
        <v>-291.08563232421898</v>
      </c>
      <c r="C3622" s="1"/>
    </row>
    <row r="3623" spans="1:3" x14ac:dyDescent="0.2">
      <c r="A3623" s="1">
        <v>3316867383</v>
      </c>
      <c r="B3623" s="1">
        <v>-293.69381713867199</v>
      </c>
      <c r="C3623" s="1"/>
    </row>
    <row r="3624" spans="1:3" x14ac:dyDescent="0.2">
      <c r="A3624" s="1">
        <v>3316875716</v>
      </c>
      <c r="B3624" s="1">
        <v>-312.82824707031301</v>
      </c>
      <c r="C3624" s="1"/>
    </row>
    <row r="3625" spans="1:3" x14ac:dyDescent="0.2">
      <c r="A3625" s="1">
        <v>3316884049</v>
      </c>
      <c r="B3625" s="1">
        <v>-311.29837036132801</v>
      </c>
      <c r="C3625" s="1"/>
    </row>
    <row r="3626" spans="1:3" x14ac:dyDescent="0.2">
      <c r="A3626" s="1">
        <v>3316892382</v>
      </c>
      <c r="B3626" s="1">
        <v>-280.36190795898398</v>
      </c>
      <c r="C3626" s="1"/>
    </row>
    <row r="3627" spans="1:3" x14ac:dyDescent="0.2">
      <c r="A3627" s="1">
        <v>3316900715</v>
      </c>
      <c r="B3627" s="1">
        <v>-281.05142211914102</v>
      </c>
      <c r="C3627" s="1"/>
    </row>
    <row r="3628" spans="1:3" x14ac:dyDescent="0.2">
      <c r="A3628" s="1">
        <v>3316909048</v>
      </c>
      <c r="B3628" s="1">
        <v>-280.04830932617199</v>
      </c>
      <c r="C3628" s="1"/>
    </row>
    <row r="3629" spans="1:3" x14ac:dyDescent="0.2">
      <c r="A3629" s="1">
        <v>3316917381</v>
      </c>
      <c r="B3629" s="1">
        <v>-234.87054443359401</v>
      </c>
      <c r="C3629" s="1"/>
    </row>
    <row r="3630" spans="1:3" x14ac:dyDescent="0.2">
      <c r="A3630" s="1">
        <v>3316925714</v>
      </c>
      <c r="B3630" s="1">
        <v>-196.45024108886699</v>
      </c>
      <c r="C3630" s="1"/>
    </row>
    <row r="3631" spans="1:3" x14ac:dyDescent="0.2">
      <c r="A3631" s="1">
        <v>3316934047</v>
      </c>
      <c r="B3631" s="1">
        <v>-174.07733154296901</v>
      </c>
      <c r="C3631" s="1"/>
    </row>
    <row r="3632" spans="1:3" x14ac:dyDescent="0.2">
      <c r="A3632" s="1">
        <v>3316942380</v>
      </c>
      <c r="B3632" s="1">
        <v>-171.24037170410199</v>
      </c>
      <c r="C3632" s="1"/>
    </row>
    <row r="3633" spans="1:3" x14ac:dyDescent="0.2">
      <c r="A3633" s="1">
        <v>3316950713</v>
      </c>
      <c r="B3633" s="1">
        <v>-172.18919372558599</v>
      </c>
      <c r="C3633" s="1"/>
    </row>
    <row r="3634" spans="1:3" x14ac:dyDescent="0.2">
      <c r="A3634" s="1">
        <v>3316959046</v>
      </c>
      <c r="B3634" s="1">
        <v>-172.19647216796901</v>
      </c>
      <c r="C3634" s="1"/>
    </row>
    <row r="3635" spans="1:3" x14ac:dyDescent="0.2">
      <c r="A3635" s="1">
        <v>3316967379</v>
      </c>
      <c r="B3635" s="1">
        <v>-174.52711486816401</v>
      </c>
      <c r="C3635" s="1"/>
    </row>
    <row r="3636" spans="1:3" x14ac:dyDescent="0.2">
      <c r="A3636" s="1">
        <v>3316975712</v>
      </c>
      <c r="B3636" s="1">
        <v>-181.49070739746099</v>
      </c>
      <c r="C3636" s="1"/>
    </row>
    <row r="3637" spans="1:3" x14ac:dyDescent="0.2">
      <c r="A3637" s="1">
        <v>3316984045</v>
      </c>
      <c r="B3637" s="1">
        <v>-192.39317321777301</v>
      </c>
      <c r="C3637" s="1"/>
    </row>
    <row r="3638" spans="1:3" x14ac:dyDescent="0.2">
      <c r="A3638" s="1">
        <v>3316992378</v>
      </c>
      <c r="B3638" s="1">
        <v>-202.13165283203099</v>
      </c>
      <c r="C3638" s="1"/>
    </row>
    <row r="3639" spans="1:3" x14ac:dyDescent="0.2">
      <c r="A3639" s="1">
        <v>3317000711</v>
      </c>
      <c r="B3639" s="1">
        <v>-205.49769592285199</v>
      </c>
      <c r="C3639" s="1"/>
    </row>
    <row r="3640" spans="1:3" x14ac:dyDescent="0.2">
      <c r="A3640" s="1">
        <v>3317009044</v>
      </c>
      <c r="B3640" s="1">
        <v>-204.41587829589801</v>
      </c>
      <c r="C3640" s="1"/>
    </row>
    <row r="3641" spans="1:3" x14ac:dyDescent="0.2">
      <c r="A3641" s="1">
        <v>3317017377</v>
      </c>
      <c r="B3641" s="1">
        <v>-199.97492980957</v>
      </c>
      <c r="C3641" s="1"/>
    </row>
    <row r="3642" spans="1:3" x14ac:dyDescent="0.2">
      <c r="A3642" s="1">
        <v>3317025710</v>
      </c>
      <c r="B3642" s="1">
        <v>-189.63212585449199</v>
      </c>
      <c r="C3642" s="1"/>
    </row>
    <row r="3643" spans="1:3" x14ac:dyDescent="0.2">
      <c r="A3643" s="1">
        <v>3317034043</v>
      </c>
      <c r="B3643" s="1">
        <v>-171.47300720214801</v>
      </c>
      <c r="C3643" s="1"/>
    </row>
    <row r="3644" spans="1:3" x14ac:dyDescent="0.2">
      <c r="A3644" s="1">
        <v>3317042376</v>
      </c>
      <c r="B3644" s="1">
        <v>-150.683029174805</v>
      </c>
      <c r="C3644" s="1"/>
    </row>
    <row r="3645" spans="1:3" x14ac:dyDescent="0.2">
      <c r="A3645" s="1">
        <v>3317050709</v>
      </c>
      <c r="B3645" s="1">
        <v>-131.92164611816401</v>
      </c>
      <c r="C3645" s="1"/>
    </row>
    <row r="3646" spans="1:3" x14ac:dyDescent="0.2">
      <c r="A3646" s="1">
        <v>3317059042</v>
      </c>
      <c r="B3646" s="1">
        <v>-116.494003295898</v>
      </c>
      <c r="C3646" s="1"/>
    </row>
    <row r="3647" spans="1:3" x14ac:dyDescent="0.2">
      <c r="A3647" s="1">
        <v>3317067375</v>
      </c>
      <c r="B3647" s="1">
        <v>-107.071281433105</v>
      </c>
      <c r="C3647" s="1"/>
    </row>
    <row r="3648" spans="1:3" x14ac:dyDescent="0.2">
      <c r="A3648" s="1">
        <v>3317075708</v>
      </c>
      <c r="B3648" s="1">
        <v>-97.958877563476605</v>
      </c>
      <c r="C3648" s="1"/>
    </row>
    <row r="3649" spans="1:3" x14ac:dyDescent="0.2">
      <c r="A3649" s="1">
        <v>3317084041</v>
      </c>
      <c r="B3649" s="1">
        <v>-68.655265808105497</v>
      </c>
      <c r="C3649" s="1"/>
    </row>
    <row r="3650" spans="1:3" x14ac:dyDescent="0.2">
      <c r="A3650" s="1">
        <v>3317092374</v>
      </c>
      <c r="B3650" s="1">
        <v>-22.3162631988525</v>
      </c>
      <c r="C3650" s="1"/>
    </row>
    <row r="3651" spans="1:3" x14ac:dyDescent="0.2">
      <c r="A3651" s="1">
        <v>3317100707</v>
      </c>
      <c r="B3651" s="1">
        <v>19.853399276733398</v>
      </c>
      <c r="C3651" s="1"/>
    </row>
    <row r="3652" spans="1:3" x14ac:dyDescent="0.2">
      <c r="A3652" s="1">
        <v>3317109040</v>
      </c>
      <c r="B3652" s="1">
        <v>-26.215032577514702</v>
      </c>
      <c r="C3652" s="1"/>
    </row>
    <row r="3653" spans="1:3" x14ac:dyDescent="0.2">
      <c r="A3653" s="1">
        <v>3317117373</v>
      </c>
      <c r="B3653" s="1">
        <v>-15.8288526535034</v>
      </c>
      <c r="C3653" s="1"/>
    </row>
    <row r="3654" spans="1:3" x14ac:dyDescent="0.2">
      <c r="A3654" s="1">
        <v>3317125706</v>
      </c>
      <c r="B3654" s="1">
        <v>-33.938201904296903</v>
      </c>
      <c r="C3654" s="1"/>
    </row>
    <row r="3655" spans="1:3" x14ac:dyDescent="0.2">
      <c r="A3655" s="1">
        <v>3317134039</v>
      </c>
      <c r="B3655" s="1">
        <v>-55.181243896484403</v>
      </c>
      <c r="C3655" s="1"/>
    </row>
    <row r="3656" spans="1:3" x14ac:dyDescent="0.2">
      <c r="A3656" s="1">
        <v>3317142372</v>
      </c>
      <c r="B3656" s="1">
        <v>-58.5661010742188</v>
      </c>
      <c r="C3656" s="1"/>
    </row>
    <row r="3657" spans="1:3" x14ac:dyDescent="0.2">
      <c r="A3657" s="1">
        <v>3317150705</v>
      </c>
      <c r="B3657" s="1">
        <v>-62.586540222167997</v>
      </c>
      <c r="C3657" s="1"/>
    </row>
    <row r="3658" spans="1:3" x14ac:dyDescent="0.2">
      <c r="A3658" s="1">
        <v>3317159038</v>
      </c>
      <c r="B3658" s="1">
        <v>-60.105392456054702</v>
      </c>
      <c r="C3658" s="1"/>
    </row>
    <row r="3659" spans="1:3" x14ac:dyDescent="0.2">
      <c r="A3659" s="1">
        <v>3317167371</v>
      </c>
      <c r="B3659" s="1">
        <v>-56.119518280029297</v>
      </c>
      <c r="C3659" s="1"/>
    </row>
    <row r="3660" spans="1:3" x14ac:dyDescent="0.2">
      <c r="A3660" s="1">
        <v>3317175704</v>
      </c>
      <c r="B3660" s="1">
        <v>-51.208145141601598</v>
      </c>
      <c r="C3660" s="1"/>
    </row>
    <row r="3661" spans="1:3" x14ac:dyDescent="0.2">
      <c r="A3661" s="1">
        <v>3317184037</v>
      </c>
      <c r="B3661" s="1">
        <v>-48.130359649658203</v>
      </c>
      <c r="C3661" s="1"/>
    </row>
    <row r="3662" spans="1:3" x14ac:dyDescent="0.2">
      <c r="A3662" s="1">
        <v>3317192370</v>
      </c>
      <c r="B3662" s="1">
        <v>-43.376541137695298</v>
      </c>
      <c r="C3662" s="1"/>
    </row>
    <row r="3663" spans="1:3" x14ac:dyDescent="0.2">
      <c r="A3663" s="1">
        <v>3317200703</v>
      </c>
      <c r="B3663" s="1">
        <v>-36.3899116516113</v>
      </c>
      <c r="C3663" s="1"/>
    </row>
    <row r="3664" spans="1:3" x14ac:dyDescent="0.2">
      <c r="A3664" s="1">
        <v>3317209036</v>
      </c>
      <c r="B3664" s="1">
        <v>-29.9869785308838</v>
      </c>
      <c r="C3664" s="1"/>
    </row>
    <row r="3665" spans="1:3" x14ac:dyDescent="0.2">
      <c r="A3665" s="1">
        <v>3317217369</v>
      </c>
      <c r="B3665" s="1">
        <v>-24.229616165161101</v>
      </c>
      <c r="C3665" s="1"/>
    </row>
    <row r="3666" spans="1:3" x14ac:dyDescent="0.2">
      <c r="A3666" s="1">
        <v>3317225702</v>
      </c>
      <c r="B3666" s="1">
        <v>-19.722589492797901</v>
      </c>
      <c r="C3666" s="1"/>
    </row>
    <row r="3667" spans="1:3" x14ac:dyDescent="0.2">
      <c r="A3667" s="1">
        <v>3317234035</v>
      </c>
      <c r="B3667" s="1">
        <v>-16.481763839721701</v>
      </c>
      <c r="C3667" s="1"/>
    </row>
    <row r="3668" spans="1:3" x14ac:dyDescent="0.2">
      <c r="A3668" s="1">
        <v>3317242368</v>
      </c>
      <c r="B3668" s="1">
        <v>-12.273439407348601</v>
      </c>
      <c r="C3668" s="1"/>
    </row>
    <row r="3669" spans="1:3" x14ac:dyDescent="0.2">
      <c r="A3669" s="1">
        <v>3317250701</v>
      </c>
      <c r="B3669" s="1">
        <v>-9.7198305130004901</v>
      </c>
      <c r="C3669" s="1"/>
    </row>
    <row r="3670" spans="1:3" x14ac:dyDescent="0.2">
      <c r="A3670" s="1">
        <v>3317259034</v>
      </c>
      <c r="B3670" s="1">
        <v>-6.59637498855591</v>
      </c>
      <c r="C3670" s="1"/>
    </row>
    <row r="3671" spans="1:3" x14ac:dyDescent="0.2">
      <c r="A3671" s="1">
        <v>3317267367</v>
      </c>
      <c r="B3671" s="1">
        <v>-3.8464696407318102</v>
      </c>
      <c r="C3671" s="1"/>
    </row>
    <row r="3672" spans="1:3" x14ac:dyDescent="0.2">
      <c r="A3672" s="1">
        <v>3317275700</v>
      </c>
      <c r="B3672" s="1">
        <v>-3.68344974517822</v>
      </c>
      <c r="C3672" s="1"/>
    </row>
    <row r="3673" spans="1:3" x14ac:dyDescent="0.2">
      <c r="A3673" s="1">
        <v>3317284033</v>
      </c>
      <c r="B3673" s="1">
        <v>-1.9872839450836199</v>
      </c>
      <c r="C3673" s="1"/>
    </row>
    <row r="3674" spans="1:3" x14ac:dyDescent="0.2">
      <c r="A3674" s="1">
        <v>3317292366</v>
      </c>
      <c r="B3674" s="1">
        <v>0.39356610178946999</v>
      </c>
      <c r="C3674" s="1"/>
    </row>
    <row r="3675" spans="1:3" x14ac:dyDescent="0.2">
      <c r="A3675" s="1">
        <v>3317300699</v>
      </c>
      <c r="B3675" s="1">
        <v>1.06481957435608</v>
      </c>
      <c r="C3675" s="1"/>
    </row>
    <row r="3676" spans="1:3" x14ac:dyDescent="0.2">
      <c r="A3676" s="1">
        <v>3317309032</v>
      </c>
      <c r="B3676" s="1">
        <v>0.36808016896248003</v>
      </c>
      <c r="C3676" s="1"/>
    </row>
    <row r="3677" spans="1:3" x14ac:dyDescent="0.2">
      <c r="A3677" s="1">
        <v>3317317365</v>
      </c>
      <c r="B3677" s="1">
        <v>-0.88611948490143</v>
      </c>
      <c r="C3677" s="1"/>
    </row>
    <row r="3678" spans="1:3" x14ac:dyDescent="0.2">
      <c r="A3678" s="1">
        <v>3317325698</v>
      </c>
      <c r="B3678" s="1">
        <v>-2.5849940776825</v>
      </c>
      <c r="C3678" s="1"/>
    </row>
    <row r="3679" spans="1:3" x14ac:dyDescent="0.2">
      <c r="A3679" s="1">
        <v>3317334031</v>
      </c>
      <c r="B3679" s="1">
        <v>-4.4113183021545401</v>
      </c>
      <c r="C3679" s="1"/>
    </row>
    <row r="3680" spans="1:3" x14ac:dyDescent="0.2">
      <c r="A3680" s="1">
        <v>3317342364</v>
      </c>
      <c r="B3680" s="1">
        <v>-7.6650443077087402</v>
      </c>
      <c r="C3680" s="1"/>
    </row>
    <row r="3681" spans="1:3" x14ac:dyDescent="0.2">
      <c r="A3681" s="1">
        <v>3317350697</v>
      </c>
      <c r="B3681" s="1">
        <v>-11.972485542297401</v>
      </c>
      <c r="C3681" s="1"/>
    </row>
    <row r="3682" spans="1:3" x14ac:dyDescent="0.2">
      <c r="A3682" s="1">
        <v>3317359030</v>
      </c>
      <c r="B3682" s="1">
        <v>-14.8185787200928</v>
      </c>
      <c r="C3682" s="1"/>
    </row>
    <row r="3683" spans="1:3" x14ac:dyDescent="0.2">
      <c r="A3683" s="1">
        <v>3317367363</v>
      </c>
      <c r="B3683" s="1">
        <v>-16.423612594604499</v>
      </c>
      <c r="C3683" s="1"/>
    </row>
    <row r="3684" spans="1:3" x14ac:dyDescent="0.2">
      <c r="A3684" s="1">
        <v>3317375696</v>
      </c>
      <c r="B3684" s="1">
        <v>-17.310245513916001</v>
      </c>
      <c r="C3684" s="1"/>
    </row>
    <row r="3685" spans="1:3" x14ac:dyDescent="0.2">
      <c r="A3685" s="1">
        <v>3317384029</v>
      </c>
      <c r="B3685" s="1">
        <v>-17.3638019561768</v>
      </c>
      <c r="C3685" s="1"/>
    </row>
    <row r="3686" spans="1:3" x14ac:dyDescent="0.2">
      <c r="A3686" s="1">
        <v>3317392362</v>
      </c>
      <c r="B3686" s="1">
        <v>-17.529170989990199</v>
      </c>
      <c r="C3686" s="1"/>
    </row>
    <row r="3687" spans="1:3" x14ac:dyDescent="0.2">
      <c r="A3687" s="1">
        <v>3317400695</v>
      </c>
      <c r="B3687" s="1">
        <v>-17.202489852905298</v>
      </c>
      <c r="C3687" s="1"/>
    </row>
    <row r="3688" spans="1:3" x14ac:dyDescent="0.2">
      <c r="A3688" s="1">
        <v>3317409028</v>
      </c>
      <c r="B3688" s="1">
        <v>-16.279792785644499</v>
      </c>
      <c r="C3688" s="1"/>
    </row>
    <row r="3689" spans="1:3" x14ac:dyDescent="0.2">
      <c r="A3689" s="1">
        <v>3317417361</v>
      </c>
      <c r="B3689" s="1">
        <v>-15.3588314056397</v>
      </c>
      <c r="C3689" s="1"/>
    </row>
    <row r="3690" spans="1:3" x14ac:dyDescent="0.2">
      <c r="A3690" s="1">
        <v>3317425694</v>
      </c>
      <c r="B3690" s="1">
        <v>-13.783252716064499</v>
      </c>
      <c r="C3690" s="1"/>
    </row>
    <row r="3691" spans="1:3" x14ac:dyDescent="0.2">
      <c r="A3691" s="1">
        <v>3317434027</v>
      </c>
      <c r="B3691" s="1">
        <v>-12.716189384460501</v>
      </c>
      <c r="C3691" s="1"/>
    </row>
    <row r="3692" spans="1:3" x14ac:dyDescent="0.2">
      <c r="A3692" s="1">
        <v>3317442360</v>
      </c>
      <c r="B3692" s="1">
        <v>-12.9287662506104</v>
      </c>
      <c r="C3692" s="1"/>
    </row>
    <row r="3693" spans="1:3" x14ac:dyDescent="0.2">
      <c r="A3693" s="1">
        <v>3317450693</v>
      </c>
      <c r="B3693" s="1">
        <v>-12.417304992675801</v>
      </c>
      <c r="C3693" s="1"/>
    </row>
    <row r="3694" spans="1:3" x14ac:dyDescent="0.2">
      <c r="A3694" s="1">
        <v>3317459026</v>
      </c>
      <c r="B3694" s="1">
        <v>-10.5317373275757</v>
      </c>
      <c r="C3694" s="1"/>
    </row>
    <row r="3695" spans="1:3" x14ac:dyDescent="0.2">
      <c r="A3695" s="1">
        <v>3317467359</v>
      </c>
      <c r="B3695" s="1">
        <v>-8.4355430603027308</v>
      </c>
      <c r="C3695" s="1"/>
    </row>
    <row r="3696" spans="1:3" x14ac:dyDescent="0.2">
      <c r="A3696" s="1">
        <v>3317475692</v>
      </c>
      <c r="B3696" s="1">
        <v>-5.6162304878234899</v>
      </c>
      <c r="C3696" s="1"/>
    </row>
    <row r="3697" spans="1:3" x14ac:dyDescent="0.2">
      <c r="A3697" s="1">
        <v>3317484025</v>
      </c>
      <c r="B3697" s="1">
        <v>-2.9906108379364</v>
      </c>
      <c r="C3697" s="1"/>
    </row>
    <row r="3698" spans="1:3" x14ac:dyDescent="0.2">
      <c r="A3698" s="1">
        <v>3317492358</v>
      </c>
      <c r="B3698" s="1">
        <v>-0.33304998278617998</v>
      </c>
      <c r="C3698" s="1"/>
    </row>
    <row r="3699" spans="1:3" x14ac:dyDescent="0.2">
      <c r="A3699" s="1">
        <v>3317500691</v>
      </c>
      <c r="B3699" s="1">
        <v>2.2303397655487101</v>
      </c>
      <c r="C3699" s="1"/>
    </row>
    <row r="3700" spans="1:3" x14ac:dyDescent="0.2">
      <c r="A3700" s="1">
        <v>3317509024</v>
      </c>
      <c r="B3700" s="1">
        <v>4.9680747985839799</v>
      </c>
      <c r="C3700" s="1"/>
    </row>
    <row r="3701" spans="1:3" x14ac:dyDescent="0.2">
      <c r="A3701" s="1">
        <v>3317517357</v>
      </c>
      <c r="B3701" s="1">
        <v>6.4451851844787598</v>
      </c>
      <c r="C3701" s="1"/>
    </row>
    <row r="3702" spans="1:3" x14ac:dyDescent="0.2">
      <c r="A3702" s="1">
        <v>3317525690</v>
      </c>
      <c r="B3702" s="1">
        <v>7.5877571105956996</v>
      </c>
      <c r="C3702" s="1"/>
    </row>
    <row r="3703" spans="1:3" x14ac:dyDescent="0.2">
      <c r="A3703" s="1">
        <v>3317534023</v>
      </c>
      <c r="B3703" s="1">
        <v>8.3871250152587908</v>
      </c>
      <c r="C3703" s="1"/>
    </row>
    <row r="3704" spans="1:3" x14ac:dyDescent="0.2">
      <c r="A3704" s="1">
        <v>3317542356</v>
      </c>
      <c r="B3704" s="1">
        <v>8.3363733291625994</v>
      </c>
      <c r="C3704" s="1"/>
    </row>
    <row r="3705" spans="1:3" x14ac:dyDescent="0.2">
      <c r="A3705" s="1">
        <v>3317550689</v>
      </c>
      <c r="B3705" s="1">
        <v>8.3218097686767596</v>
      </c>
      <c r="C3705" s="1"/>
    </row>
    <row r="3706" spans="1:3" x14ac:dyDescent="0.2">
      <c r="A3706" s="1">
        <v>3317559022</v>
      </c>
      <c r="B3706" s="1">
        <v>8.3132066726684606</v>
      </c>
      <c r="C3706" s="1"/>
    </row>
    <row r="3707" spans="1:3" x14ac:dyDescent="0.2">
      <c r="A3707" s="1">
        <v>3317567355</v>
      </c>
      <c r="B3707" s="1">
        <v>9.3264827728271502</v>
      </c>
      <c r="C3707" s="1"/>
    </row>
    <row r="3708" spans="1:3" x14ac:dyDescent="0.2">
      <c r="A3708" s="1">
        <v>3317575688</v>
      </c>
      <c r="B3708" s="1">
        <v>9.9417982101440394</v>
      </c>
      <c r="C3708" s="1"/>
    </row>
    <row r="3709" spans="1:3" x14ac:dyDescent="0.2">
      <c r="A3709" s="1">
        <v>3317584021</v>
      </c>
      <c r="B3709" s="1">
        <v>8.9847154617309606</v>
      </c>
      <c r="C3709" s="1"/>
    </row>
    <row r="3710" spans="1:3" x14ac:dyDescent="0.2">
      <c r="A3710" s="1">
        <v>3317592354</v>
      </c>
      <c r="B3710" s="1">
        <v>7.3020663261413601</v>
      </c>
      <c r="C3710" s="1"/>
    </row>
    <row r="3711" spans="1:3" x14ac:dyDescent="0.2">
      <c r="A3711" s="1">
        <v>3317600687</v>
      </c>
      <c r="B3711" s="1">
        <v>4.2430973052978498</v>
      </c>
      <c r="C3711" s="1"/>
    </row>
    <row r="3712" spans="1:3" x14ac:dyDescent="0.2">
      <c r="A3712" s="1">
        <v>3317609020</v>
      </c>
      <c r="B3712" s="1">
        <v>-0.82005864381789995</v>
      </c>
      <c r="C3712" s="1"/>
    </row>
    <row r="3713" spans="1:3" x14ac:dyDescent="0.2">
      <c r="A3713" s="1">
        <v>3317617353</v>
      </c>
      <c r="B3713" s="1">
        <v>-7.7721047401428196</v>
      </c>
      <c r="C3713" s="1"/>
    </row>
    <row r="3714" spans="1:3" x14ac:dyDescent="0.2">
      <c r="A3714" s="1">
        <v>3317625686</v>
      </c>
      <c r="B3714" s="1">
        <v>-16.067598342895501</v>
      </c>
      <c r="C3714" s="1"/>
    </row>
    <row r="3715" spans="1:3" x14ac:dyDescent="0.2">
      <c r="A3715" s="1">
        <v>3317634019</v>
      </c>
      <c r="B3715" s="1">
        <v>-23.383857727050799</v>
      </c>
      <c r="C3715" s="1"/>
    </row>
    <row r="3716" spans="1:3" x14ac:dyDescent="0.2">
      <c r="A3716" s="1">
        <v>3317642352</v>
      </c>
      <c r="B3716" s="1">
        <v>-31.1943683624268</v>
      </c>
      <c r="C3716" s="1"/>
    </row>
    <row r="3717" spans="1:3" x14ac:dyDescent="0.2">
      <c r="A3717" s="1">
        <v>3317650685</v>
      </c>
      <c r="B3717" s="1">
        <v>-40.356365203857401</v>
      </c>
      <c r="C3717" s="1"/>
    </row>
    <row r="3718" spans="1:3" x14ac:dyDescent="0.2">
      <c r="A3718" s="1">
        <v>3317659018</v>
      </c>
      <c r="B3718" s="1">
        <v>-49.930080413818402</v>
      </c>
      <c r="C3718" s="1"/>
    </row>
    <row r="3719" spans="1:3" x14ac:dyDescent="0.2">
      <c r="A3719" s="1">
        <v>3317667351</v>
      </c>
      <c r="B3719" s="1">
        <v>-57.200740814208999</v>
      </c>
      <c r="C3719" s="1"/>
    </row>
    <row r="3720" spans="1:3" x14ac:dyDescent="0.2">
      <c r="A3720" s="1">
        <v>3317675684</v>
      </c>
      <c r="B3720" s="1">
        <v>-63.949108123779297</v>
      </c>
      <c r="C3720" s="1"/>
    </row>
    <row r="3721" spans="1:3" x14ac:dyDescent="0.2">
      <c r="A3721" s="1">
        <v>3317684017</v>
      </c>
      <c r="B3721" s="1">
        <v>-69.072204589843807</v>
      </c>
      <c r="C3721" s="1"/>
    </row>
    <row r="3722" spans="1:3" x14ac:dyDescent="0.2">
      <c r="A3722" s="1">
        <v>3317692350</v>
      </c>
      <c r="B3722" s="1">
        <v>-70.664543151855497</v>
      </c>
      <c r="C3722" s="1"/>
    </row>
    <row r="3723" spans="1:3" x14ac:dyDescent="0.2">
      <c r="A3723" s="1">
        <v>3317700683</v>
      </c>
      <c r="B3723" s="1">
        <v>-67.733039855957003</v>
      </c>
      <c r="C3723" s="1"/>
    </row>
    <row r="3724" spans="1:3" x14ac:dyDescent="0.2">
      <c r="A3724" s="1">
        <v>3317709016</v>
      </c>
      <c r="B3724" s="1">
        <v>-59.769607543945298</v>
      </c>
      <c r="C3724" s="1"/>
    </row>
    <row r="3725" spans="1:3" x14ac:dyDescent="0.2">
      <c r="A3725" s="1">
        <v>3317717349</v>
      </c>
      <c r="B3725" s="1">
        <v>-49.133876800537102</v>
      </c>
      <c r="C3725" s="1"/>
    </row>
    <row r="3726" spans="1:3" x14ac:dyDescent="0.2">
      <c r="A3726" s="1">
        <v>3317725682</v>
      </c>
      <c r="B3726" s="1">
        <v>-38.601802825927699</v>
      </c>
      <c r="C3726" s="1"/>
    </row>
    <row r="3727" spans="1:3" x14ac:dyDescent="0.2">
      <c r="A3727" s="1">
        <v>3317734015</v>
      </c>
      <c r="B3727" s="1">
        <v>-28.0802097320557</v>
      </c>
      <c r="C3727" s="1"/>
    </row>
    <row r="3728" spans="1:3" x14ac:dyDescent="0.2">
      <c r="A3728" s="1">
        <v>3317742348</v>
      </c>
      <c r="B3728" s="1">
        <v>-18.772163391113299</v>
      </c>
      <c r="C3728" s="1"/>
    </row>
    <row r="3729" spans="1:3" x14ac:dyDescent="0.2">
      <c r="A3729" s="1">
        <v>3317750681</v>
      </c>
      <c r="B3729" s="1">
        <v>-11.207044601440399</v>
      </c>
      <c r="C3729" s="1"/>
    </row>
    <row r="3730" spans="1:3" x14ac:dyDescent="0.2">
      <c r="A3730" s="1">
        <v>3317759014</v>
      </c>
      <c r="B3730" s="1">
        <v>-4.8076739311218297</v>
      </c>
      <c r="C3730" s="1"/>
    </row>
    <row r="3731" spans="1:3" x14ac:dyDescent="0.2">
      <c r="A3731" s="1">
        <v>3317767347</v>
      </c>
      <c r="B3731" s="1">
        <v>1.7195415496826201</v>
      </c>
      <c r="C3731" s="1"/>
    </row>
    <row r="3732" spans="1:3" x14ac:dyDescent="0.2">
      <c r="A3732" s="1">
        <v>3317775680</v>
      </c>
      <c r="B3732" s="1">
        <v>8.0862846374511701</v>
      </c>
      <c r="C3732" s="1"/>
    </row>
    <row r="3733" spans="1:3" x14ac:dyDescent="0.2">
      <c r="A3733" s="1">
        <v>3317784013</v>
      </c>
      <c r="B3733" s="1">
        <v>13.4031410217285</v>
      </c>
      <c r="C3733" s="1"/>
    </row>
    <row r="3734" spans="1:3" x14ac:dyDescent="0.2">
      <c r="A3734" s="1">
        <v>3317792346</v>
      </c>
      <c r="B3734" s="1">
        <v>16.221990585327202</v>
      </c>
      <c r="C3734" s="1"/>
    </row>
    <row r="3735" spans="1:3" x14ac:dyDescent="0.2">
      <c r="A3735" s="1">
        <v>3317800679</v>
      </c>
      <c r="B3735" s="1">
        <v>14.6986083984375</v>
      </c>
      <c r="C3735" s="1"/>
    </row>
    <row r="3736" spans="1:3" x14ac:dyDescent="0.2">
      <c r="A3736" s="1">
        <v>3317809012</v>
      </c>
      <c r="B3736" s="1">
        <v>9.5437059402465803</v>
      </c>
      <c r="C3736" s="1"/>
    </row>
    <row r="3737" spans="1:3" x14ac:dyDescent="0.2">
      <c r="A3737" s="1">
        <v>3317817345</v>
      </c>
      <c r="B3737" s="1">
        <v>2.9919297695159899</v>
      </c>
      <c r="C3737" s="1"/>
    </row>
    <row r="3738" spans="1:3" x14ac:dyDescent="0.2">
      <c r="A3738" s="1">
        <v>3317825678</v>
      </c>
      <c r="B3738" s="1">
        <v>-2.9634602069854701</v>
      </c>
      <c r="C3738" s="1"/>
    </row>
    <row r="3739" spans="1:3" x14ac:dyDescent="0.2">
      <c r="A3739" s="1">
        <v>3317834011</v>
      </c>
      <c r="B3739" s="1">
        <v>-8.0640830993652308</v>
      </c>
      <c r="C3739" s="1"/>
    </row>
    <row r="3740" spans="1:3" x14ac:dyDescent="0.2">
      <c r="A3740" s="1">
        <v>3317842344</v>
      </c>
      <c r="B3740" s="1">
        <v>-11.69349193573</v>
      </c>
      <c r="C3740" s="1"/>
    </row>
    <row r="3741" spans="1:3" x14ac:dyDescent="0.2">
      <c r="A3741" s="1">
        <v>3317850677</v>
      </c>
      <c r="B3741" s="1">
        <v>-14.001916885376</v>
      </c>
      <c r="C3741" s="1"/>
    </row>
    <row r="3742" spans="1:3" x14ac:dyDescent="0.2">
      <c r="A3742" s="1">
        <v>3317859010</v>
      </c>
      <c r="B3742" s="1">
        <v>-15.675907135009799</v>
      </c>
      <c r="C3742" s="1"/>
    </row>
    <row r="3743" spans="1:3" x14ac:dyDescent="0.2">
      <c r="A3743" s="1">
        <v>3317867343</v>
      </c>
      <c r="B3743" s="1">
        <v>-17.865371704101602</v>
      </c>
      <c r="C3743" s="1"/>
    </row>
    <row r="3744" spans="1:3" x14ac:dyDescent="0.2">
      <c r="A3744" s="1">
        <v>3317875676</v>
      </c>
      <c r="B3744" s="1">
        <v>-21.101600646972699</v>
      </c>
      <c r="C3744" s="1"/>
    </row>
    <row r="3745" spans="1:3" x14ac:dyDescent="0.2">
      <c r="A3745" s="1">
        <v>3317884009</v>
      </c>
      <c r="B3745" s="1">
        <v>-24.9528903961182</v>
      </c>
      <c r="C3745" s="1"/>
    </row>
    <row r="3746" spans="1:3" x14ac:dyDescent="0.2">
      <c r="A3746" s="1">
        <v>3317892342</v>
      </c>
      <c r="B3746" s="1">
        <v>-29.4996223449707</v>
      </c>
      <c r="C3746" s="1"/>
    </row>
    <row r="3747" spans="1:3" x14ac:dyDescent="0.2">
      <c r="A3747" s="1">
        <v>3317900675</v>
      </c>
      <c r="B3747" s="1">
        <v>-34.391277313232401</v>
      </c>
      <c r="C3747" s="1"/>
    </row>
    <row r="3748" spans="1:3" x14ac:dyDescent="0.2">
      <c r="A3748" s="1">
        <v>3317909008</v>
      </c>
      <c r="B3748" s="1">
        <v>-39.631294250488303</v>
      </c>
      <c r="C3748" s="1"/>
    </row>
    <row r="3749" spans="1:3" x14ac:dyDescent="0.2">
      <c r="A3749" s="1">
        <v>3317917341</v>
      </c>
      <c r="B3749" s="1">
        <v>-43.632896423339801</v>
      </c>
      <c r="C3749" s="1"/>
    </row>
    <row r="3750" spans="1:3" x14ac:dyDescent="0.2">
      <c r="A3750" s="1">
        <v>3317925674</v>
      </c>
      <c r="B3750" s="1">
        <v>-46.399959564208999</v>
      </c>
      <c r="C3750" s="1"/>
    </row>
    <row r="3751" spans="1:3" x14ac:dyDescent="0.2">
      <c r="A3751" s="1">
        <v>3317934007</v>
      </c>
      <c r="B3751" s="1">
        <v>-46.413570404052699</v>
      </c>
      <c r="C3751" s="1"/>
    </row>
    <row r="3752" spans="1:3" x14ac:dyDescent="0.2">
      <c r="A3752" s="1">
        <v>3317942340</v>
      </c>
      <c r="B3752" s="1">
        <v>-44.118579864502003</v>
      </c>
      <c r="C3752" s="1"/>
    </row>
    <row r="3753" spans="1:3" x14ac:dyDescent="0.2">
      <c r="A3753" s="1">
        <v>3317950673</v>
      </c>
      <c r="B3753" s="1">
        <v>-40.935588836669901</v>
      </c>
      <c r="C3753" s="1"/>
    </row>
    <row r="3754" spans="1:3" x14ac:dyDescent="0.2">
      <c r="A3754" s="1">
        <v>3317959006</v>
      </c>
      <c r="B3754" s="1">
        <v>-37.312057495117202</v>
      </c>
      <c r="C3754" s="1"/>
    </row>
    <row r="3755" spans="1:3" x14ac:dyDescent="0.2">
      <c r="A3755" s="1">
        <v>3317967339</v>
      </c>
      <c r="B3755" s="1">
        <v>-32.808902740478501</v>
      </c>
      <c r="C3755" s="1"/>
    </row>
    <row r="3756" spans="1:3" x14ac:dyDescent="0.2">
      <c r="A3756" s="1">
        <v>3317975672</v>
      </c>
      <c r="B3756" s="1">
        <v>-27.387220382690401</v>
      </c>
      <c r="C3756" s="1"/>
    </row>
    <row r="3757" spans="1:3" x14ac:dyDescent="0.2">
      <c r="A3757" s="1">
        <v>3317984005</v>
      </c>
      <c r="B3757" s="1">
        <v>-21.208356857299801</v>
      </c>
      <c r="C3757" s="1"/>
    </row>
    <row r="3758" spans="1:3" x14ac:dyDescent="0.2">
      <c r="A3758" s="1">
        <v>3317992338</v>
      </c>
      <c r="B3758" s="1">
        <v>-15.647780418396</v>
      </c>
      <c r="C3758" s="1"/>
    </row>
    <row r="3759" spans="1:3" x14ac:dyDescent="0.2">
      <c r="A3759" s="1">
        <v>3318000671</v>
      </c>
      <c r="B3759" s="1">
        <v>-11.0640506744385</v>
      </c>
      <c r="C3759" s="1"/>
    </row>
    <row r="3760" spans="1:3" x14ac:dyDescent="0.2">
      <c r="A3760" s="1">
        <v>3318009004</v>
      </c>
      <c r="B3760" s="1">
        <v>-6.5486254692077601</v>
      </c>
      <c r="C3760" s="1"/>
    </row>
    <row r="3761" spans="1:3" x14ac:dyDescent="0.2">
      <c r="A3761" s="1">
        <v>3318017337</v>
      </c>
      <c r="B3761" s="1">
        <v>-1.2736347913742101</v>
      </c>
      <c r="C3761" s="1"/>
    </row>
    <row r="3762" spans="1:3" x14ac:dyDescent="0.2">
      <c r="A3762" s="1">
        <v>3318025670</v>
      </c>
      <c r="B3762" s="1">
        <v>3.3226618766784699</v>
      </c>
      <c r="C3762" s="1"/>
    </row>
    <row r="3763" spans="1:3" x14ac:dyDescent="0.2">
      <c r="A3763" s="1">
        <v>3318034003</v>
      </c>
      <c r="B3763" s="1">
        <v>6.56502342224121</v>
      </c>
      <c r="C3763" s="1"/>
    </row>
    <row r="3764" spans="1:3" x14ac:dyDescent="0.2">
      <c r="A3764" s="1">
        <v>3318042336</v>
      </c>
      <c r="B3764" s="1">
        <v>10.3440093994141</v>
      </c>
      <c r="C3764" s="1"/>
    </row>
    <row r="3765" spans="1:3" x14ac:dyDescent="0.2">
      <c r="A3765" s="1">
        <v>3318050669</v>
      </c>
      <c r="B3765" s="1">
        <v>14.4664144515991</v>
      </c>
      <c r="C3765" s="1"/>
    </row>
    <row r="3766" spans="1:3" x14ac:dyDescent="0.2">
      <c r="A3766" s="1">
        <v>3318059002</v>
      </c>
      <c r="B3766" s="1">
        <v>19.061569213867202</v>
      </c>
      <c r="C3766" s="1"/>
    </row>
    <row r="3767" spans="1:3" x14ac:dyDescent="0.2">
      <c r="A3767" s="1">
        <v>3318067335</v>
      </c>
      <c r="B3767" s="1">
        <v>24.414199829101602</v>
      </c>
      <c r="C3767" s="1"/>
    </row>
    <row r="3768" spans="1:3" x14ac:dyDescent="0.2">
      <c r="A3768" s="1">
        <v>3318075668</v>
      </c>
      <c r="B3768" s="1">
        <v>29.834733963012699</v>
      </c>
      <c r="C3768" s="1"/>
    </row>
    <row r="3769" spans="1:3" x14ac:dyDescent="0.2">
      <c r="A3769" s="1">
        <v>3318084001</v>
      </c>
      <c r="B3769" s="1">
        <v>35.099159240722699</v>
      </c>
      <c r="C3769" s="1"/>
    </row>
    <row r="3770" spans="1:3" x14ac:dyDescent="0.2">
      <c r="A3770" s="1">
        <v>3318092334</v>
      </c>
      <c r="B3770" s="1">
        <v>39.7081108093262</v>
      </c>
      <c r="C3770" s="1"/>
    </row>
    <row r="3771" spans="1:3" x14ac:dyDescent="0.2">
      <c r="A3771" s="1">
        <v>3318100667</v>
      </c>
      <c r="B3771" s="1">
        <v>43.085304260253899</v>
      </c>
      <c r="C3771" s="1"/>
    </row>
    <row r="3772" spans="1:3" x14ac:dyDescent="0.2">
      <c r="A3772" s="1">
        <v>3318109000</v>
      </c>
      <c r="B3772" s="1">
        <v>45.877403259277301</v>
      </c>
      <c r="C3772" s="1"/>
    </row>
    <row r="3773" spans="1:3" x14ac:dyDescent="0.2">
      <c r="A3773" s="1">
        <v>3318117333</v>
      </c>
      <c r="B3773" s="1">
        <v>48.575283050537102</v>
      </c>
      <c r="C3773" s="1"/>
    </row>
    <row r="3774" spans="1:3" x14ac:dyDescent="0.2">
      <c r="A3774" s="1">
        <v>3318125666</v>
      </c>
      <c r="B3774" s="1">
        <v>51.009891510009801</v>
      </c>
      <c r="C3774" s="1"/>
    </row>
    <row r="3775" spans="1:3" x14ac:dyDescent="0.2">
      <c r="A3775" s="1">
        <v>3318133999</v>
      </c>
      <c r="B3775" s="1">
        <v>53.316268920898402</v>
      </c>
      <c r="C3775" s="1"/>
    </row>
    <row r="3776" spans="1:3" x14ac:dyDescent="0.2">
      <c r="A3776" s="1">
        <v>3318142332</v>
      </c>
      <c r="B3776" s="1">
        <v>56.275680541992202</v>
      </c>
      <c r="C3776" s="1"/>
    </row>
    <row r="3777" spans="1:3" x14ac:dyDescent="0.2">
      <c r="A3777" s="1">
        <v>3318150665</v>
      </c>
      <c r="B3777" s="1">
        <v>61.008636474609403</v>
      </c>
      <c r="C3777" s="1"/>
    </row>
    <row r="3778" spans="1:3" x14ac:dyDescent="0.2">
      <c r="A3778" s="1">
        <v>3318158998</v>
      </c>
      <c r="B3778" s="1">
        <v>66.232673645019503</v>
      </c>
      <c r="C3778" s="1"/>
    </row>
    <row r="3779" spans="1:3" x14ac:dyDescent="0.2">
      <c r="A3779" s="1">
        <v>3318167331</v>
      </c>
      <c r="B3779" s="1">
        <v>71.424888610839801</v>
      </c>
      <c r="C3779" s="1"/>
    </row>
    <row r="3780" spans="1:3" x14ac:dyDescent="0.2">
      <c r="A3780" s="1">
        <v>3318175664</v>
      </c>
      <c r="B3780" s="1">
        <v>76.049270629882798</v>
      </c>
      <c r="C3780" s="1"/>
    </row>
    <row r="3781" spans="1:3" x14ac:dyDescent="0.2">
      <c r="A3781" s="1">
        <v>3318183997</v>
      </c>
      <c r="B3781" s="1">
        <v>80.116943359375</v>
      </c>
      <c r="C3781" s="1"/>
    </row>
    <row r="3782" spans="1:3" x14ac:dyDescent="0.2">
      <c r="A3782" s="1">
        <v>3318192330</v>
      </c>
      <c r="B3782" s="1">
        <v>83.512001037597699</v>
      </c>
      <c r="C3782" s="1"/>
    </row>
    <row r="3783" spans="1:3" x14ac:dyDescent="0.2">
      <c r="A3783" s="1">
        <v>3318200663</v>
      </c>
      <c r="B3783" s="1">
        <v>86.541099548339801</v>
      </c>
      <c r="C3783" s="1"/>
    </row>
    <row r="3784" spans="1:3" x14ac:dyDescent="0.2">
      <c r="A3784" s="1">
        <v>3318208996</v>
      </c>
      <c r="B3784" s="1">
        <v>89.354644775390597</v>
      </c>
      <c r="C3784" s="1"/>
    </row>
    <row r="3785" spans="1:3" x14ac:dyDescent="0.2">
      <c r="A3785" s="1">
        <v>3318217329</v>
      </c>
      <c r="B3785" s="1">
        <v>91.497268676757798</v>
      </c>
      <c r="C3785" s="1"/>
    </row>
    <row r="3786" spans="1:3" x14ac:dyDescent="0.2">
      <c r="A3786" s="1">
        <v>3318225662</v>
      </c>
      <c r="B3786" s="1">
        <v>92.827903747558594</v>
      </c>
      <c r="C3786" s="1"/>
    </row>
    <row r="3787" spans="1:3" x14ac:dyDescent="0.2">
      <c r="A3787" s="1">
        <v>3318233995</v>
      </c>
      <c r="B3787" s="1">
        <v>93.602828979492202</v>
      </c>
      <c r="C3787" s="1"/>
    </row>
    <row r="3788" spans="1:3" x14ac:dyDescent="0.2">
      <c r="A3788" s="1">
        <v>3318242328</v>
      </c>
      <c r="B3788" s="1">
        <v>93.670837402343807</v>
      </c>
      <c r="C3788" s="1"/>
    </row>
    <row r="3789" spans="1:3" x14ac:dyDescent="0.2">
      <c r="A3789" s="1">
        <v>3318250661</v>
      </c>
      <c r="B3789" s="1">
        <v>93.139610290527301</v>
      </c>
      <c r="C3789" s="1"/>
    </row>
    <row r="3790" spans="1:3" x14ac:dyDescent="0.2">
      <c r="A3790" s="1">
        <v>3318258994</v>
      </c>
      <c r="B3790" s="1">
        <v>93.052742004394503</v>
      </c>
      <c r="C3790" s="1"/>
    </row>
    <row r="3791" spans="1:3" x14ac:dyDescent="0.2">
      <c r="A3791" s="1">
        <v>3318267327</v>
      </c>
      <c r="B3791" s="1">
        <v>92.085182189941406</v>
      </c>
      <c r="C3791" s="1"/>
    </row>
    <row r="3792" spans="1:3" x14ac:dyDescent="0.2">
      <c r="A3792" s="1">
        <v>3318275660</v>
      </c>
      <c r="B3792" s="1">
        <v>90.471778869628906</v>
      </c>
      <c r="C3792" s="1"/>
    </row>
    <row r="3793" spans="1:3" x14ac:dyDescent="0.2">
      <c r="A3793" s="1">
        <v>3318283993</v>
      </c>
      <c r="B3793" s="1">
        <v>88.564727783203097</v>
      </c>
      <c r="C3793" s="1"/>
    </row>
    <row r="3794" spans="1:3" x14ac:dyDescent="0.2">
      <c r="A3794" s="1">
        <v>3318292326</v>
      </c>
      <c r="B3794" s="1">
        <v>85.244979858398395</v>
      </c>
      <c r="C3794" s="1"/>
    </row>
    <row r="3795" spans="1:3" x14ac:dyDescent="0.2">
      <c r="A3795" s="1">
        <v>3318300659</v>
      </c>
      <c r="B3795" s="1">
        <v>81.030609130859403</v>
      </c>
      <c r="C3795" s="1"/>
    </row>
    <row r="3796" spans="1:3" x14ac:dyDescent="0.2">
      <c r="A3796" s="1">
        <v>3318308992</v>
      </c>
      <c r="B3796" s="1">
        <v>76.582893371582003</v>
      </c>
      <c r="C3796" s="1"/>
    </row>
    <row r="3797" spans="1:3" x14ac:dyDescent="0.2">
      <c r="A3797" s="1">
        <v>3318317325</v>
      </c>
      <c r="B3797" s="1">
        <v>71.8232421875</v>
      </c>
      <c r="C3797" s="1"/>
    </row>
    <row r="3798" spans="1:3" x14ac:dyDescent="0.2">
      <c r="A3798" s="1">
        <v>3318325658</v>
      </c>
      <c r="B3798" s="1">
        <v>67.757530212402301</v>
      </c>
      <c r="C3798" s="1"/>
    </row>
    <row r="3799" spans="1:3" x14ac:dyDescent="0.2">
      <c r="A3799" s="1">
        <v>3318333991</v>
      </c>
      <c r="B3799" s="1">
        <v>63.908931732177699</v>
      </c>
      <c r="C3799" s="1"/>
    </row>
    <row r="3800" spans="1:3" x14ac:dyDescent="0.2">
      <c r="A3800" s="1">
        <v>3318342324</v>
      </c>
      <c r="B3800" s="1">
        <v>60.329505920410199</v>
      </c>
      <c r="C3800" s="1"/>
    </row>
    <row r="3801" spans="1:3" x14ac:dyDescent="0.2">
      <c r="A3801" s="1">
        <v>3318350657</v>
      </c>
      <c r="B3801" s="1">
        <v>56.705963134765597</v>
      </c>
      <c r="C3801" s="1"/>
    </row>
    <row r="3802" spans="1:3" x14ac:dyDescent="0.2">
      <c r="A3802" s="1">
        <v>3318358990</v>
      </c>
      <c r="B3802" s="1">
        <v>51.779064178466797</v>
      </c>
      <c r="C3802" s="1"/>
    </row>
    <row r="3803" spans="1:3" x14ac:dyDescent="0.2">
      <c r="A3803" s="1">
        <v>3318367323</v>
      </c>
      <c r="B3803" s="1">
        <v>45.378833770752003</v>
      </c>
      <c r="C3803" s="1"/>
    </row>
    <row r="3804" spans="1:3" x14ac:dyDescent="0.2">
      <c r="A3804" s="1">
        <v>3318375656</v>
      </c>
      <c r="B3804" s="1">
        <v>38.575889587402301</v>
      </c>
      <c r="C3804" s="1"/>
    </row>
    <row r="3805" spans="1:3" x14ac:dyDescent="0.2">
      <c r="A3805" s="1">
        <v>3318383989</v>
      </c>
      <c r="B3805" s="1">
        <v>31.962339401245099</v>
      </c>
      <c r="C3805" s="1"/>
    </row>
    <row r="3806" spans="1:3" x14ac:dyDescent="0.2">
      <c r="A3806" s="1">
        <v>3318392322</v>
      </c>
      <c r="B3806" s="1">
        <v>25.647457122802699</v>
      </c>
      <c r="C3806" s="1"/>
    </row>
    <row r="3807" spans="1:3" x14ac:dyDescent="0.2">
      <c r="A3807" s="1">
        <v>3318400655</v>
      </c>
      <c r="B3807" s="1">
        <v>20.340084075927699</v>
      </c>
      <c r="C3807" s="1"/>
    </row>
    <row r="3808" spans="1:3" x14ac:dyDescent="0.2">
      <c r="A3808" s="1">
        <v>3318408988</v>
      </c>
      <c r="B3808" s="1">
        <v>16.270128250122099</v>
      </c>
      <c r="C3808" s="1"/>
    </row>
    <row r="3809" spans="1:3" x14ac:dyDescent="0.2">
      <c r="A3809" s="1">
        <v>3318417321</v>
      </c>
      <c r="B3809" s="1">
        <v>13.303986549377401</v>
      </c>
      <c r="C3809" s="1"/>
    </row>
    <row r="3810" spans="1:3" x14ac:dyDescent="0.2">
      <c r="A3810" s="1">
        <v>3318425654</v>
      </c>
      <c r="B3810" s="1">
        <v>10.984397888183601</v>
      </c>
      <c r="C3810" s="1"/>
    </row>
    <row r="3811" spans="1:3" x14ac:dyDescent="0.2">
      <c r="A3811" s="1">
        <v>3318433987</v>
      </c>
      <c r="B3811" s="1">
        <v>9.7425107955932599</v>
      </c>
      <c r="C3811" s="1"/>
    </row>
    <row r="3812" spans="1:3" x14ac:dyDescent="0.2">
      <c r="A3812" s="1">
        <v>3318442320</v>
      </c>
      <c r="B3812" s="1">
        <v>8.4460325241088903</v>
      </c>
      <c r="C3812" s="1"/>
    </row>
    <row r="3813" spans="1:3" x14ac:dyDescent="0.2">
      <c r="A3813" s="1">
        <v>3318450653</v>
      </c>
      <c r="B3813" s="1">
        <v>6.2632594108581499</v>
      </c>
      <c r="C3813" s="1"/>
    </row>
    <row r="3814" spans="1:3" x14ac:dyDescent="0.2">
      <c r="A3814" s="1">
        <v>3318458986</v>
      </c>
      <c r="B3814" s="1">
        <v>3.0873832702636701</v>
      </c>
      <c r="C3814" s="1"/>
    </row>
    <row r="3815" spans="1:3" x14ac:dyDescent="0.2">
      <c r="A3815" s="1">
        <v>3318467319</v>
      </c>
      <c r="B3815" s="1">
        <v>-1.0055292844772299</v>
      </c>
      <c r="C3815" s="1"/>
    </row>
    <row r="3816" spans="1:3" x14ac:dyDescent="0.2">
      <c r="A3816" s="1">
        <v>3318475652</v>
      </c>
      <c r="B3816" s="1">
        <v>-5.7998003959655797</v>
      </c>
      <c r="C3816" s="1"/>
    </row>
    <row r="3817" spans="1:3" x14ac:dyDescent="0.2">
      <c r="A3817" s="1">
        <v>3318483985</v>
      </c>
      <c r="B3817" s="1">
        <v>-9.9153184890747106</v>
      </c>
      <c r="C3817" s="1"/>
    </row>
    <row r="3818" spans="1:3" x14ac:dyDescent="0.2">
      <c r="A3818" s="1">
        <v>3318492318</v>
      </c>
      <c r="B3818" s="1">
        <v>-13.893043518066399</v>
      </c>
      <c r="C3818" s="1"/>
    </row>
    <row r="3819" spans="1:3" x14ac:dyDescent="0.2">
      <c r="A3819" s="1">
        <v>3318500651</v>
      </c>
      <c r="B3819" s="1">
        <v>-17.588476181030298</v>
      </c>
      <c r="C3819" s="1"/>
    </row>
    <row r="3820" spans="1:3" x14ac:dyDescent="0.2">
      <c r="A3820" s="1">
        <v>3318508984</v>
      </c>
      <c r="B3820" s="1">
        <v>-19.8816623687744</v>
      </c>
      <c r="C3820" s="1"/>
    </row>
    <row r="3821" spans="1:3" x14ac:dyDescent="0.2">
      <c r="A3821" s="1">
        <v>3318517317</v>
      </c>
      <c r="B3821" s="1">
        <v>-22.591854095458999</v>
      </c>
      <c r="C3821" s="1"/>
    </row>
    <row r="3822" spans="1:3" x14ac:dyDescent="0.2">
      <c r="A3822" s="1">
        <v>3318525650</v>
      </c>
      <c r="B3822" s="1">
        <v>-29.0893459320068</v>
      </c>
      <c r="C3822" s="1"/>
    </row>
    <row r="3823" spans="1:3" x14ac:dyDescent="0.2">
      <c r="A3823" s="1">
        <v>3318533983</v>
      </c>
      <c r="B3823" s="1">
        <v>-38.596176147460902</v>
      </c>
      <c r="C3823" s="1"/>
    </row>
    <row r="3824" spans="1:3" x14ac:dyDescent="0.2">
      <c r="A3824" s="1">
        <v>3318542316</v>
      </c>
      <c r="B3824" s="1">
        <v>-47.163150787353501</v>
      </c>
      <c r="C3824" s="1"/>
    </row>
    <row r="3825" spans="1:3" x14ac:dyDescent="0.2">
      <c r="A3825" s="1">
        <v>3318550649</v>
      </c>
      <c r="B3825" s="1">
        <v>-51.127418518066399</v>
      </c>
      <c r="C3825" s="1"/>
    </row>
    <row r="3826" spans="1:3" x14ac:dyDescent="0.2">
      <c r="A3826" s="1">
        <v>3318558982</v>
      </c>
      <c r="B3826" s="1">
        <v>-52.304176330566399</v>
      </c>
      <c r="C3826" s="1"/>
    </row>
    <row r="3827" spans="1:3" x14ac:dyDescent="0.2">
      <c r="A3827" s="1">
        <v>3318567315</v>
      </c>
      <c r="B3827" s="1">
        <v>-52.973522186279297</v>
      </c>
      <c r="C3827" s="1"/>
    </row>
    <row r="3828" spans="1:3" x14ac:dyDescent="0.2">
      <c r="A3828" s="1">
        <v>3318575648</v>
      </c>
      <c r="B3828" s="1">
        <v>-55.971401214599602</v>
      </c>
      <c r="C3828" s="1"/>
    </row>
    <row r="3829" spans="1:3" x14ac:dyDescent="0.2">
      <c r="A3829" s="1">
        <v>3318583981</v>
      </c>
      <c r="B3829" s="1">
        <v>-62.797161102294901</v>
      </c>
      <c r="C3829" s="1"/>
    </row>
    <row r="3830" spans="1:3" x14ac:dyDescent="0.2">
      <c r="A3830" s="1">
        <v>3318592314</v>
      </c>
      <c r="B3830" s="1">
        <v>-71.891899108886705</v>
      </c>
      <c r="C3830" s="1"/>
    </row>
    <row r="3831" spans="1:3" x14ac:dyDescent="0.2">
      <c r="A3831" s="1">
        <v>3318600647</v>
      </c>
      <c r="B3831" s="1">
        <v>-83.545616149902301</v>
      </c>
      <c r="C3831" s="1"/>
    </row>
    <row r="3832" spans="1:3" x14ac:dyDescent="0.2">
      <c r="A3832" s="1">
        <v>3318608980</v>
      </c>
      <c r="B3832" s="1">
        <v>-95.948310852050795</v>
      </c>
      <c r="C3832" s="1"/>
    </row>
    <row r="3833" spans="1:3" x14ac:dyDescent="0.2">
      <c r="A3833" s="1">
        <v>3318617313</v>
      </c>
      <c r="B3833" s="1">
        <v>-106.67600250244099</v>
      </c>
      <c r="C3833" s="1"/>
    </row>
    <row r="3834" spans="1:3" x14ac:dyDescent="0.2">
      <c r="A3834" s="1">
        <v>3318625646</v>
      </c>
      <c r="B3834" s="1">
        <v>-115.86013031005901</v>
      </c>
      <c r="C3834" s="1"/>
    </row>
    <row r="3835" spans="1:3" x14ac:dyDescent="0.2">
      <c r="A3835" s="1">
        <v>3318633979</v>
      </c>
      <c r="B3835" s="1">
        <v>-123.96297454834</v>
      </c>
      <c r="C3835" s="1"/>
    </row>
    <row r="3836" spans="1:3" x14ac:dyDescent="0.2">
      <c r="A3836" s="1">
        <v>3318642312</v>
      </c>
      <c r="B3836" s="1">
        <v>-130.66987609863301</v>
      </c>
      <c r="C3836" s="1"/>
    </row>
    <row r="3837" spans="1:3" x14ac:dyDescent="0.2">
      <c r="A3837" s="1">
        <v>3318650645</v>
      </c>
      <c r="B3837" s="1">
        <v>-135.42813110351599</v>
      </c>
      <c r="C3837" s="1"/>
    </row>
    <row r="3838" spans="1:3" x14ac:dyDescent="0.2">
      <c r="A3838" s="1">
        <v>3318658978</v>
      </c>
      <c r="B3838" s="1">
        <v>-137.28553771972699</v>
      </c>
      <c r="C3838" s="1"/>
    </row>
    <row r="3839" spans="1:3" x14ac:dyDescent="0.2">
      <c r="A3839" s="1">
        <v>3318667311</v>
      </c>
      <c r="B3839" s="1">
        <v>-135.44267272949199</v>
      </c>
      <c r="C3839" s="1"/>
    </row>
    <row r="3840" spans="1:3" x14ac:dyDescent="0.2">
      <c r="A3840" s="1">
        <v>3318675644</v>
      </c>
      <c r="B3840" s="1">
        <v>-134.139572143555</v>
      </c>
      <c r="C3840" s="1"/>
    </row>
    <row r="3841" spans="1:3" x14ac:dyDescent="0.2">
      <c r="A3841" s="1">
        <v>3318683977</v>
      </c>
      <c r="B3841" s="1">
        <v>-132.17153930664099</v>
      </c>
      <c r="C3841" s="1"/>
    </row>
    <row r="3842" spans="1:3" x14ac:dyDescent="0.2">
      <c r="A3842" s="1">
        <v>3318692310</v>
      </c>
      <c r="B3842" s="1">
        <v>-128.45468139648401</v>
      </c>
      <c r="C3842" s="1"/>
    </row>
    <row r="3843" spans="1:3" x14ac:dyDescent="0.2">
      <c r="A3843" s="1">
        <v>3318700643</v>
      </c>
      <c r="B3843" s="1">
        <v>-123.49855041503901</v>
      </c>
      <c r="C3843" s="1"/>
    </row>
    <row r="3844" spans="1:3" x14ac:dyDescent="0.2">
      <c r="A3844" s="1">
        <v>3318708976</v>
      </c>
      <c r="B3844" s="1">
        <v>-117.89443206787099</v>
      </c>
      <c r="C3844" s="1"/>
    </row>
    <row r="3845" spans="1:3" x14ac:dyDescent="0.2">
      <c r="A3845" s="1">
        <v>3318717309</v>
      </c>
      <c r="B3845" s="1">
        <v>-111.68507385253901</v>
      </c>
      <c r="C3845" s="1"/>
    </row>
    <row r="3846" spans="1:3" x14ac:dyDescent="0.2">
      <c r="A3846" s="1">
        <v>3318725642</v>
      </c>
      <c r="B3846" s="1">
        <v>-105.70394897460901</v>
      </c>
      <c r="C3846" s="1"/>
    </row>
    <row r="3847" spans="1:3" x14ac:dyDescent="0.2">
      <c r="A3847" s="1">
        <v>3318733975</v>
      </c>
      <c r="B3847" s="1">
        <v>-99.694572448730497</v>
      </c>
      <c r="C3847" s="1"/>
    </row>
    <row r="3848" spans="1:3" x14ac:dyDescent="0.2">
      <c r="A3848" s="1">
        <v>3318742308</v>
      </c>
      <c r="B3848" s="1">
        <v>-93.241081237792997</v>
      </c>
      <c r="C3848" s="1"/>
    </row>
    <row r="3849" spans="1:3" x14ac:dyDescent="0.2">
      <c r="A3849" s="1">
        <v>3318750641</v>
      </c>
      <c r="B3849" s="1">
        <v>-86.759895324707003</v>
      </c>
      <c r="C3849" s="1"/>
    </row>
    <row r="3850" spans="1:3" x14ac:dyDescent="0.2">
      <c r="A3850" s="1">
        <v>3318758974</v>
      </c>
      <c r="B3850" s="1">
        <v>-80.328948974609403</v>
      </c>
      <c r="C3850" s="1"/>
    </row>
    <row r="3851" spans="1:3" x14ac:dyDescent="0.2">
      <c r="A3851" s="1">
        <v>3318767307</v>
      </c>
      <c r="B3851" s="1">
        <v>-74.674644470214801</v>
      </c>
      <c r="C3851" s="1"/>
    </row>
    <row r="3852" spans="1:3" x14ac:dyDescent="0.2">
      <c r="A3852" s="1">
        <v>3318775640</v>
      </c>
      <c r="B3852" s="1">
        <v>-69.654060363769503</v>
      </c>
      <c r="C3852" s="1"/>
    </row>
    <row r="3853" spans="1:3" x14ac:dyDescent="0.2">
      <c r="A3853" s="1">
        <v>3318783973</v>
      </c>
      <c r="B3853" s="1">
        <v>-65.042945861816406</v>
      </c>
      <c r="C3853" s="1"/>
    </row>
    <row r="3854" spans="1:3" x14ac:dyDescent="0.2">
      <c r="A3854" s="1">
        <v>3318792306</v>
      </c>
      <c r="B3854" s="1">
        <v>-60.111865997314503</v>
      </c>
      <c r="C3854" s="1"/>
    </row>
    <row r="3855" spans="1:3" x14ac:dyDescent="0.2">
      <c r="A3855" s="1">
        <v>3318800639</v>
      </c>
      <c r="B3855" s="1">
        <v>-55.224128723144503</v>
      </c>
      <c r="C3855" s="1"/>
    </row>
    <row r="3856" spans="1:3" x14ac:dyDescent="0.2">
      <c r="A3856" s="1">
        <v>3318808972</v>
      </c>
      <c r="B3856" s="1">
        <v>-50.242252349853501</v>
      </c>
      <c r="C3856" s="1"/>
    </row>
    <row r="3857" spans="1:3" x14ac:dyDescent="0.2">
      <c r="A3857" s="1">
        <v>3318817305</v>
      </c>
      <c r="B3857" s="1">
        <v>-45.317977905273402</v>
      </c>
      <c r="C3857" s="1"/>
    </row>
    <row r="3858" spans="1:3" x14ac:dyDescent="0.2">
      <c r="A3858" s="1">
        <v>3318825638</v>
      </c>
      <c r="B3858" s="1">
        <v>-40.795467376708999</v>
      </c>
      <c r="C3858" s="1"/>
    </row>
    <row r="3859" spans="1:3" x14ac:dyDescent="0.2">
      <c r="A3859" s="1">
        <v>3318833971</v>
      </c>
      <c r="B3859" s="1">
        <v>-36.709415435791001</v>
      </c>
      <c r="C3859" s="1"/>
    </row>
    <row r="3860" spans="1:3" x14ac:dyDescent="0.2">
      <c r="A3860" s="1">
        <v>3318842304</v>
      </c>
      <c r="B3860" s="1">
        <v>-33.201221466064503</v>
      </c>
      <c r="C3860" s="1"/>
    </row>
    <row r="3861" spans="1:3" x14ac:dyDescent="0.2">
      <c r="A3861" s="1">
        <v>3318850637</v>
      </c>
      <c r="B3861" s="1">
        <v>-29.985166549682599</v>
      </c>
      <c r="C3861" s="1"/>
    </row>
    <row r="3862" spans="1:3" x14ac:dyDescent="0.2">
      <c r="A3862" s="1">
        <v>3318858970</v>
      </c>
      <c r="B3862" s="1">
        <v>-27.338779449462901</v>
      </c>
      <c r="C3862" s="1"/>
    </row>
    <row r="3863" spans="1:3" x14ac:dyDescent="0.2">
      <c r="A3863" s="1">
        <v>3318867303</v>
      </c>
      <c r="B3863" s="1">
        <v>-24.860048294067401</v>
      </c>
      <c r="C3863" s="1"/>
    </row>
    <row r="3864" spans="1:3" x14ac:dyDescent="0.2">
      <c r="A3864" s="1">
        <v>3318875636</v>
      </c>
      <c r="B3864" s="1">
        <v>-21.863933563232401</v>
      </c>
      <c r="C3864" s="1"/>
    </row>
    <row r="3865" spans="1:3" x14ac:dyDescent="0.2">
      <c r="A3865" s="1">
        <v>3318883969</v>
      </c>
      <c r="B3865" s="1">
        <v>-17.9994926452637</v>
      </c>
      <c r="C3865" s="1"/>
    </row>
    <row r="3866" spans="1:3" x14ac:dyDescent="0.2">
      <c r="A3866" s="1">
        <v>3318892302</v>
      </c>
      <c r="B3866" s="1">
        <v>-14.045093536376999</v>
      </c>
      <c r="C3866" s="1"/>
    </row>
    <row r="3867" spans="1:3" x14ac:dyDescent="0.2">
      <c r="A3867" s="1">
        <v>3318900635</v>
      </c>
      <c r="B3867" s="1">
        <v>-11.227938652038601</v>
      </c>
      <c r="C3867" s="1"/>
    </row>
    <row r="3868" spans="1:3" x14ac:dyDescent="0.2">
      <c r="A3868" s="1">
        <v>3318908968</v>
      </c>
      <c r="B3868" s="1">
        <v>-10.9900779724121</v>
      </c>
      <c r="C3868" s="1"/>
    </row>
    <row r="3869" spans="1:3" x14ac:dyDescent="0.2">
      <c r="A3869" s="1">
        <v>3318917301</v>
      </c>
      <c r="B3869" s="1">
        <v>-15.2260341644287</v>
      </c>
      <c r="C3869" s="1"/>
    </row>
    <row r="3870" spans="1:3" x14ac:dyDescent="0.2">
      <c r="A3870" s="1">
        <v>3318925634</v>
      </c>
      <c r="B3870" s="1">
        <v>-21.1807861328125</v>
      </c>
      <c r="C3870" s="1"/>
    </row>
    <row r="3871" spans="1:3" x14ac:dyDescent="0.2">
      <c r="A3871" s="1">
        <v>3318933967</v>
      </c>
      <c r="B3871" s="1">
        <v>-25.776384353637699</v>
      </c>
      <c r="C3871" s="1"/>
    </row>
    <row r="3872" spans="1:3" x14ac:dyDescent="0.2">
      <c r="A3872" s="1">
        <v>3318942300</v>
      </c>
      <c r="B3872" s="1">
        <v>-28.550296783447301</v>
      </c>
      <c r="C3872" s="1"/>
    </row>
    <row r="3873" spans="1:3" x14ac:dyDescent="0.2">
      <c r="A3873" s="1">
        <v>3318950633</v>
      </c>
      <c r="B3873" s="1">
        <v>-29.639442443847699</v>
      </c>
      <c r="C3873" s="1"/>
    </row>
    <row r="3874" spans="1:3" x14ac:dyDescent="0.2">
      <c r="A3874" s="1">
        <v>3318958966</v>
      </c>
      <c r="B3874" s="1">
        <v>-31.320693969726602</v>
      </c>
      <c r="C3874" s="1"/>
    </row>
    <row r="3875" spans="1:3" x14ac:dyDescent="0.2">
      <c r="A3875" s="1">
        <v>3318967299</v>
      </c>
      <c r="B3875" s="1">
        <v>-33.951549530029297</v>
      </c>
      <c r="C3875" s="1"/>
    </row>
    <row r="3876" spans="1:3" x14ac:dyDescent="0.2">
      <c r="A3876" s="1">
        <v>3318975632</v>
      </c>
      <c r="B3876" s="1">
        <v>-35.566261291503899</v>
      </c>
      <c r="C3876" s="1"/>
    </row>
    <row r="3877" spans="1:3" x14ac:dyDescent="0.2">
      <c r="A3877" s="1">
        <v>3318983965</v>
      </c>
      <c r="B3877" s="1">
        <v>-35.5128364562988</v>
      </c>
      <c r="C3877" s="1"/>
    </row>
    <row r="3878" spans="1:3" x14ac:dyDescent="0.2">
      <c r="A3878" s="1">
        <v>3318992298</v>
      </c>
      <c r="B3878" s="1">
        <v>-35.113517761230497</v>
      </c>
      <c r="C3878" s="1"/>
    </row>
    <row r="3879" spans="1:3" x14ac:dyDescent="0.2">
      <c r="A3879" s="1">
        <v>3319000631</v>
      </c>
      <c r="B3879" s="1">
        <v>-35.797332763671903</v>
      </c>
      <c r="C3879" s="1"/>
    </row>
    <row r="3880" spans="1:3" x14ac:dyDescent="0.2">
      <c r="A3880" s="1">
        <v>3319008964</v>
      </c>
      <c r="B3880" s="1">
        <v>-36.730960845947301</v>
      </c>
      <c r="C3880" s="1"/>
    </row>
    <row r="3881" spans="1:3" x14ac:dyDescent="0.2">
      <c r="A3881" s="1">
        <v>3319017297</v>
      </c>
      <c r="B3881" s="1">
        <v>-38.137569427490199</v>
      </c>
      <c r="C3881" s="1"/>
    </row>
    <row r="3882" spans="1:3" x14ac:dyDescent="0.2">
      <c r="A3882" s="1">
        <v>3319025630</v>
      </c>
      <c r="B3882" s="1">
        <v>-39.375354766845703</v>
      </c>
      <c r="C3882" s="1"/>
    </row>
    <row r="3883" spans="1:3" x14ac:dyDescent="0.2">
      <c r="A3883" s="1">
        <v>3319033963</v>
      </c>
      <c r="B3883" s="1">
        <v>-40.373001098632798</v>
      </c>
      <c r="C3883" s="1"/>
    </row>
    <row r="3884" spans="1:3" x14ac:dyDescent="0.2">
      <c r="A3884" s="1">
        <v>3319042296</v>
      </c>
      <c r="B3884" s="1">
        <v>-41.127365112304702</v>
      </c>
      <c r="C3884" s="1"/>
    </row>
    <row r="3885" spans="1:3" x14ac:dyDescent="0.2">
      <c r="A3885" s="1">
        <v>3319050629</v>
      </c>
      <c r="B3885" s="1">
        <v>-41.256267547607401</v>
      </c>
      <c r="C3885" s="1"/>
    </row>
    <row r="3886" spans="1:3" x14ac:dyDescent="0.2">
      <c r="A3886" s="1">
        <v>3319058962</v>
      </c>
      <c r="B3886" s="1">
        <v>-39.978977203369098</v>
      </c>
      <c r="C3886" s="1"/>
    </row>
    <row r="3887" spans="1:3" x14ac:dyDescent="0.2">
      <c r="A3887" s="1">
        <v>3319067295</v>
      </c>
      <c r="B3887" s="1">
        <v>-37.140834808349602</v>
      </c>
      <c r="C3887" s="1"/>
    </row>
    <row r="3888" spans="1:3" x14ac:dyDescent="0.2">
      <c r="A3888" s="1">
        <v>3319075628</v>
      </c>
      <c r="B3888" s="1">
        <v>-32.6664848327637</v>
      </c>
      <c r="C3888" s="1"/>
    </row>
    <row r="3889" spans="1:3" x14ac:dyDescent="0.2">
      <c r="A3889" s="1">
        <v>3319083961</v>
      </c>
      <c r="B3889" s="1">
        <v>-26.0883674621582</v>
      </c>
      <c r="C3889" s="1"/>
    </row>
    <row r="3890" spans="1:3" x14ac:dyDescent="0.2">
      <c r="A3890" s="1">
        <v>3319092294</v>
      </c>
      <c r="B3890" s="1">
        <v>-17.823366165161101</v>
      </c>
      <c r="C3890" s="1"/>
    </row>
    <row r="3891" spans="1:3" x14ac:dyDescent="0.2">
      <c r="A3891" s="1">
        <v>3319100627</v>
      </c>
      <c r="B3891" s="1">
        <v>-10.6504802703857</v>
      </c>
      <c r="C3891" s="1"/>
    </row>
    <row r="3892" spans="1:3" x14ac:dyDescent="0.2">
      <c r="A3892" s="1">
        <v>3319108960</v>
      </c>
      <c r="B3892" s="1">
        <v>2.47525238990784</v>
      </c>
      <c r="C3892" s="1"/>
    </row>
    <row r="3893" spans="1:3" x14ac:dyDescent="0.2">
      <c r="A3893" s="1">
        <v>3319117293</v>
      </c>
      <c r="B3893" s="1">
        <v>14.5779428482056</v>
      </c>
      <c r="C3893" s="1"/>
    </row>
    <row r="3894" spans="1:3" x14ac:dyDescent="0.2">
      <c r="A3894" s="1">
        <v>3319125626</v>
      </c>
      <c r="B3894" s="1">
        <v>24.845619201660199</v>
      </c>
      <c r="C3894" s="1"/>
    </row>
    <row r="3895" spans="1:3" x14ac:dyDescent="0.2">
      <c r="A3895" s="1">
        <v>3319133959</v>
      </c>
      <c r="B3895" s="1">
        <v>35.657016754150398</v>
      </c>
      <c r="C3895" s="1"/>
    </row>
    <row r="3896" spans="1:3" x14ac:dyDescent="0.2">
      <c r="A3896" s="1">
        <v>3319142292</v>
      </c>
      <c r="B3896" s="1">
        <v>46.911792755127003</v>
      </c>
      <c r="C3896" s="1"/>
    </row>
    <row r="3897" spans="1:3" x14ac:dyDescent="0.2">
      <c r="A3897" s="1">
        <v>3319150625</v>
      </c>
      <c r="B3897" s="1">
        <v>57.564952850341797</v>
      </c>
      <c r="C3897" s="1"/>
    </row>
    <row r="3898" spans="1:3" x14ac:dyDescent="0.2">
      <c r="A3898" s="1">
        <v>3319158958</v>
      </c>
      <c r="B3898" s="1">
        <v>67.017669677734403</v>
      </c>
      <c r="C3898" s="1"/>
    </row>
    <row r="3899" spans="1:3" x14ac:dyDescent="0.2">
      <c r="A3899" s="1">
        <v>3319167291</v>
      </c>
      <c r="B3899" s="1">
        <v>74.055320739746094</v>
      </c>
      <c r="C3899" s="1"/>
    </row>
    <row r="3900" spans="1:3" x14ac:dyDescent="0.2">
      <c r="A3900" s="1">
        <v>3319175624</v>
      </c>
      <c r="B3900" s="1">
        <v>77.363143920898395</v>
      </c>
      <c r="C3900" s="1"/>
    </row>
    <row r="3901" spans="1:3" x14ac:dyDescent="0.2">
      <c r="A3901" s="1">
        <v>3319183957</v>
      </c>
      <c r="B3901" s="1">
        <v>76.283409118652301</v>
      </c>
      <c r="C3901" s="1"/>
    </row>
    <row r="3902" spans="1:3" x14ac:dyDescent="0.2">
      <c r="A3902" s="1">
        <v>3319192290</v>
      </c>
      <c r="B3902" s="1">
        <v>72.844543457031307</v>
      </c>
      <c r="C3902" s="1"/>
    </row>
    <row r="3903" spans="1:3" x14ac:dyDescent="0.2">
      <c r="A3903" s="1">
        <v>3319200623</v>
      </c>
      <c r="B3903" s="1">
        <v>68.298103332519503</v>
      </c>
      <c r="C3903" s="1"/>
    </row>
    <row r="3904" spans="1:3" x14ac:dyDescent="0.2">
      <c r="A3904" s="1">
        <v>3319208956</v>
      </c>
      <c r="B3904" s="1">
        <v>64.544868469238295</v>
      </c>
      <c r="C3904" s="1"/>
    </row>
    <row r="3905" spans="1:3" x14ac:dyDescent="0.2">
      <c r="A3905" s="1">
        <v>3319217289</v>
      </c>
      <c r="B3905" s="1">
        <v>62.810646057128899</v>
      </c>
      <c r="C3905" s="1"/>
    </row>
    <row r="3906" spans="1:3" x14ac:dyDescent="0.2">
      <c r="A3906" s="1">
        <v>3319225622</v>
      </c>
      <c r="B3906" s="1">
        <v>62.849155426025398</v>
      </c>
      <c r="C3906" s="1"/>
    </row>
    <row r="3907" spans="1:3" x14ac:dyDescent="0.2">
      <c r="A3907" s="1">
        <v>3319233955</v>
      </c>
      <c r="B3907" s="1">
        <v>64.029792785644503</v>
      </c>
      <c r="C3907" s="1"/>
    </row>
    <row r="3908" spans="1:3" x14ac:dyDescent="0.2">
      <c r="A3908" s="1">
        <v>3319242288</v>
      </c>
      <c r="B3908" s="1">
        <v>65.947441101074205</v>
      </c>
      <c r="C3908" s="1"/>
    </row>
    <row r="3909" spans="1:3" x14ac:dyDescent="0.2">
      <c r="A3909" s="1">
        <v>3319250621</v>
      </c>
      <c r="B3909" s="1">
        <v>69.435295104980497</v>
      </c>
      <c r="C3909" s="1"/>
    </row>
    <row r="3910" spans="1:3" x14ac:dyDescent="0.2">
      <c r="A3910" s="1">
        <v>3319258954</v>
      </c>
      <c r="B3910" s="1">
        <v>74.533500671386705</v>
      </c>
      <c r="C3910" s="1"/>
    </row>
    <row r="3911" spans="1:3" x14ac:dyDescent="0.2">
      <c r="A3911" s="1">
        <v>3319267287</v>
      </c>
      <c r="B3911" s="1">
        <v>79.850837707519503</v>
      </c>
      <c r="C3911" s="1"/>
    </row>
    <row r="3912" spans="1:3" x14ac:dyDescent="0.2">
      <c r="A3912" s="1">
        <v>3319275620</v>
      </c>
      <c r="B3912" s="1">
        <v>85.089736938476605</v>
      </c>
      <c r="C3912" s="1"/>
    </row>
    <row r="3913" spans="1:3" x14ac:dyDescent="0.2">
      <c r="A3913" s="1">
        <v>3319283953</v>
      </c>
      <c r="B3913" s="1">
        <v>90.922004699707003</v>
      </c>
      <c r="C3913" s="1"/>
    </row>
    <row r="3914" spans="1:3" x14ac:dyDescent="0.2">
      <c r="A3914" s="1">
        <v>3319292286</v>
      </c>
      <c r="B3914" s="1">
        <v>95.600448608398395</v>
      </c>
      <c r="C3914" s="1"/>
    </row>
    <row r="3915" spans="1:3" x14ac:dyDescent="0.2">
      <c r="A3915" s="1">
        <v>3319300619</v>
      </c>
      <c r="B3915" s="1">
        <v>98.578369140625</v>
      </c>
      <c r="C3915" s="1"/>
    </row>
    <row r="3916" spans="1:3" x14ac:dyDescent="0.2">
      <c r="A3916" s="1">
        <v>3319308952</v>
      </c>
      <c r="B3916" s="1">
        <v>101.36442565918</v>
      </c>
      <c r="C3916" s="1"/>
    </row>
    <row r="3917" spans="1:3" x14ac:dyDescent="0.2">
      <c r="A3917" s="1">
        <v>3319317285</v>
      </c>
      <c r="B3917" s="1">
        <v>104.692375183105</v>
      </c>
      <c r="C3917" s="1"/>
    </row>
    <row r="3918" spans="1:3" x14ac:dyDescent="0.2">
      <c r="A3918" s="1">
        <v>3319325618</v>
      </c>
      <c r="B3918" s="1">
        <v>107.783409118652</v>
      </c>
      <c r="C3918" s="1"/>
    </row>
    <row r="3919" spans="1:3" x14ac:dyDescent="0.2">
      <c r="A3919" s="1">
        <v>3319333951</v>
      </c>
      <c r="B3919" s="1">
        <v>110.466552734375</v>
      </c>
      <c r="C3919" s="1"/>
    </row>
    <row r="3920" spans="1:3" x14ac:dyDescent="0.2">
      <c r="A3920" s="1">
        <v>3319342284</v>
      </c>
      <c r="B3920" s="1">
        <v>113.57803344726599</v>
      </c>
      <c r="C3920" s="1"/>
    </row>
    <row r="3921" spans="1:3" x14ac:dyDescent="0.2">
      <c r="A3921" s="1">
        <v>3319350617</v>
      </c>
      <c r="B3921" s="1">
        <v>117.982475280762</v>
      </c>
      <c r="C3921" s="1"/>
    </row>
    <row r="3922" spans="1:3" x14ac:dyDescent="0.2">
      <c r="A3922" s="1">
        <v>3319358950</v>
      </c>
      <c r="B3922" s="1">
        <v>122.75218963623</v>
      </c>
      <c r="C3922" s="1"/>
    </row>
    <row r="3923" spans="1:3" x14ac:dyDescent="0.2">
      <c r="A3923" s="1">
        <v>3319367283</v>
      </c>
      <c r="B3923" s="1">
        <v>127.25270843505901</v>
      </c>
      <c r="C3923" s="1"/>
    </row>
    <row r="3924" spans="1:3" x14ac:dyDescent="0.2">
      <c r="A3924" s="1">
        <v>3319375616</v>
      </c>
      <c r="B3924" s="1">
        <v>130.85865783691401</v>
      </c>
      <c r="C3924" s="1"/>
    </row>
    <row r="3925" spans="1:3" x14ac:dyDescent="0.2">
      <c r="A3925" s="1">
        <v>3319383949</v>
      </c>
      <c r="B3925" s="1">
        <v>132.82450866699199</v>
      </c>
      <c r="C3925" s="1"/>
    </row>
    <row r="3926" spans="1:3" x14ac:dyDescent="0.2">
      <c r="A3926" s="1">
        <v>3319392282</v>
      </c>
      <c r="B3926" s="1">
        <v>133.30401611328099</v>
      </c>
      <c r="C3926" s="1"/>
    </row>
    <row r="3927" spans="1:3" x14ac:dyDescent="0.2">
      <c r="A3927" s="1">
        <v>3319400615</v>
      </c>
      <c r="B3927" s="1">
        <v>132.98588562011699</v>
      </c>
      <c r="C3927" s="1"/>
    </row>
    <row r="3928" spans="1:3" x14ac:dyDescent="0.2">
      <c r="A3928" s="1">
        <v>3319408948</v>
      </c>
      <c r="B3928" s="1">
        <v>128.78590393066401</v>
      </c>
      <c r="C3928" s="1"/>
    </row>
    <row r="3929" spans="1:3" x14ac:dyDescent="0.2">
      <c r="A3929" s="1">
        <v>3319417281</v>
      </c>
      <c r="B3929" s="1">
        <v>120.084548950195</v>
      </c>
      <c r="C3929" s="1"/>
    </row>
    <row r="3930" spans="1:3" x14ac:dyDescent="0.2">
      <c r="A3930" s="1">
        <v>3319425614</v>
      </c>
      <c r="B3930" s="1">
        <v>106.18977355957</v>
      </c>
      <c r="C3930" s="1"/>
    </row>
    <row r="3931" spans="1:3" x14ac:dyDescent="0.2">
      <c r="A3931" s="1">
        <v>3319433947</v>
      </c>
      <c r="B3931" s="1">
        <v>88.611923217773395</v>
      </c>
      <c r="C3931" s="1"/>
    </row>
    <row r="3932" spans="1:3" x14ac:dyDescent="0.2">
      <c r="A3932" s="1">
        <v>3319442280</v>
      </c>
      <c r="B3932" s="1">
        <v>68.793655395507798</v>
      </c>
      <c r="C3932" s="1"/>
    </row>
    <row r="3933" spans="1:3" x14ac:dyDescent="0.2">
      <c r="A3933" s="1">
        <v>3319450613</v>
      </c>
      <c r="B3933" s="1">
        <v>47.761451721191399</v>
      </c>
      <c r="C3933" s="1"/>
    </row>
    <row r="3934" spans="1:3" x14ac:dyDescent="0.2">
      <c r="A3934" s="1">
        <v>3319458946</v>
      </c>
      <c r="B3934" s="1">
        <v>26.848165512085</v>
      </c>
      <c r="C3934" s="1"/>
    </row>
    <row r="3935" spans="1:3" x14ac:dyDescent="0.2">
      <c r="A3935" s="1">
        <v>3319467279</v>
      </c>
      <c r="B3935" s="1">
        <v>7.6517438888549796</v>
      </c>
      <c r="C3935" s="1"/>
    </row>
    <row r="3936" spans="1:3" x14ac:dyDescent="0.2">
      <c r="A3936" s="1">
        <v>3319475612</v>
      </c>
      <c r="B3936" s="1">
        <v>-9.9341897964477504</v>
      </c>
      <c r="C3936" s="1"/>
    </row>
    <row r="3937" spans="1:3" x14ac:dyDescent="0.2">
      <c r="A3937" s="1">
        <v>3319483945</v>
      </c>
      <c r="B3937" s="1">
        <v>-25.101499557495099</v>
      </c>
      <c r="C3937" s="1"/>
    </row>
    <row r="3938" spans="1:3" x14ac:dyDescent="0.2">
      <c r="A3938" s="1">
        <v>3319492278</v>
      </c>
      <c r="B3938" s="1">
        <v>-37.135108947753899</v>
      </c>
      <c r="C3938" s="1"/>
    </row>
    <row r="3939" spans="1:3" x14ac:dyDescent="0.2">
      <c r="A3939" s="1">
        <v>3319500611</v>
      </c>
      <c r="B3939" s="1">
        <v>-46.446697235107401</v>
      </c>
      <c r="C3939" s="1"/>
    </row>
    <row r="3940" spans="1:3" x14ac:dyDescent="0.2">
      <c r="A3940" s="1">
        <v>3319508944</v>
      </c>
      <c r="B3940" s="1">
        <v>-53.208728790283203</v>
      </c>
      <c r="C3940" s="1"/>
    </row>
    <row r="3941" spans="1:3" x14ac:dyDescent="0.2">
      <c r="A3941" s="1">
        <v>3319517277</v>
      </c>
      <c r="B3941" s="1">
        <v>-58.095634460449197</v>
      </c>
      <c r="C3941" s="1"/>
    </row>
    <row r="3942" spans="1:3" x14ac:dyDescent="0.2">
      <c r="A3942" s="1">
        <v>3319525610</v>
      </c>
      <c r="B3942" s="1">
        <v>-61.499118804931598</v>
      </c>
      <c r="C3942" s="1"/>
    </row>
    <row r="3943" spans="1:3" x14ac:dyDescent="0.2">
      <c r="A3943" s="1">
        <v>3319533943</v>
      </c>
      <c r="B3943" s="1">
        <v>-63.670677185058601</v>
      </c>
      <c r="C3943" s="1"/>
    </row>
    <row r="3944" spans="1:3" x14ac:dyDescent="0.2">
      <c r="A3944" s="1">
        <v>3319542276</v>
      </c>
      <c r="B3944" s="1">
        <v>-64.908988952636705</v>
      </c>
      <c r="C3944" s="1"/>
    </row>
    <row r="3945" spans="1:3" x14ac:dyDescent="0.2">
      <c r="A3945" s="1">
        <v>3319550609</v>
      </c>
      <c r="B3945" s="1">
        <v>-65.4180908203125</v>
      </c>
      <c r="C3945" s="1"/>
    </row>
    <row r="3946" spans="1:3" x14ac:dyDescent="0.2">
      <c r="A3946" s="1">
        <v>3319558942</v>
      </c>
      <c r="B3946" s="1">
        <v>-65.507980346679702</v>
      </c>
      <c r="C3946" s="1"/>
    </row>
    <row r="3947" spans="1:3" x14ac:dyDescent="0.2">
      <c r="A3947" s="1">
        <v>3319567275</v>
      </c>
      <c r="B3947" s="1">
        <v>-65.534461975097699</v>
      </c>
      <c r="C3947" s="1"/>
    </row>
    <row r="3948" spans="1:3" x14ac:dyDescent="0.2">
      <c r="A3948" s="1">
        <v>3319575608</v>
      </c>
      <c r="B3948" s="1">
        <v>-65.510955810546903</v>
      </c>
      <c r="C3948" s="1"/>
    </row>
    <row r="3949" spans="1:3" x14ac:dyDescent="0.2">
      <c r="A3949" s="1">
        <v>3319583941</v>
      </c>
      <c r="B3949" s="1">
        <v>-65.625999450683594</v>
      </c>
      <c r="C3949" s="1"/>
    </row>
    <row r="3950" spans="1:3" x14ac:dyDescent="0.2">
      <c r="A3950" s="1">
        <v>3319592274</v>
      </c>
      <c r="B3950" s="1">
        <v>-65.860321044921903</v>
      </c>
      <c r="C3950" s="1"/>
    </row>
    <row r="3951" spans="1:3" x14ac:dyDescent="0.2">
      <c r="A3951" s="1">
        <v>3319600607</v>
      </c>
      <c r="B3951" s="1">
        <v>-66.371749877929702</v>
      </c>
      <c r="C3951" s="1"/>
    </row>
    <row r="3952" spans="1:3" x14ac:dyDescent="0.2">
      <c r="A3952" s="1">
        <v>3319608940</v>
      </c>
      <c r="B3952" s="1">
        <v>-66.941421508789105</v>
      </c>
      <c r="C3952" s="1"/>
    </row>
    <row r="3953" spans="1:3" x14ac:dyDescent="0.2">
      <c r="A3953" s="1">
        <v>3319617273</v>
      </c>
      <c r="B3953" s="1">
        <v>-67.140411376953097</v>
      </c>
      <c r="C3953" s="1"/>
    </row>
    <row r="3954" spans="1:3" x14ac:dyDescent="0.2">
      <c r="A3954" s="1">
        <v>3319625606</v>
      </c>
      <c r="B3954" s="1">
        <v>-66.721092224121094</v>
      </c>
      <c r="C3954" s="1"/>
    </row>
    <row r="3955" spans="1:3" x14ac:dyDescent="0.2">
      <c r="A3955" s="1">
        <v>3319633939</v>
      </c>
      <c r="B3955" s="1">
        <v>-65.844139099121094</v>
      </c>
      <c r="C3955" s="1"/>
    </row>
    <row r="3956" spans="1:3" x14ac:dyDescent="0.2">
      <c r="A3956" s="1">
        <v>3319642272</v>
      </c>
      <c r="B3956" s="1">
        <v>-64.445213317871094</v>
      </c>
      <c r="C3956" s="1"/>
    </row>
    <row r="3957" spans="1:3" x14ac:dyDescent="0.2">
      <c r="A3957" s="1">
        <v>3319650605</v>
      </c>
      <c r="B3957" s="1">
        <v>-62.219718933105497</v>
      </c>
      <c r="C3957" s="1"/>
    </row>
    <row r="3958" spans="1:3" x14ac:dyDescent="0.2">
      <c r="A3958" s="1">
        <v>3319658938</v>
      </c>
      <c r="B3958" s="1">
        <v>-58.862571716308601</v>
      </c>
      <c r="C3958" s="1"/>
    </row>
    <row r="3959" spans="1:3" x14ac:dyDescent="0.2">
      <c r="A3959" s="1">
        <v>3319667271</v>
      </c>
      <c r="B3959" s="1">
        <v>-54.471755981445298</v>
      </c>
      <c r="C3959" s="1"/>
    </row>
    <row r="3960" spans="1:3" x14ac:dyDescent="0.2">
      <c r="A3960" s="1">
        <v>3319675604</v>
      </c>
      <c r="B3960" s="1">
        <v>-49.5672416687012</v>
      </c>
      <c r="C3960" s="1"/>
    </row>
    <row r="3961" spans="1:3" x14ac:dyDescent="0.2">
      <c r="A3961" s="1">
        <v>3319683937</v>
      </c>
      <c r="B3961" s="1">
        <v>-44.194889068603501</v>
      </c>
      <c r="C3961" s="1"/>
    </row>
    <row r="3962" spans="1:3" x14ac:dyDescent="0.2">
      <c r="A3962" s="1">
        <v>3319692270</v>
      </c>
      <c r="B3962" s="1">
        <v>-38.400558471679702</v>
      </c>
      <c r="C3962" s="1"/>
    </row>
    <row r="3963" spans="1:3" x14ac:dyDescent="0.2">
      <c r="A3963" s="1">
        <v>3319700603</v>
      </c>
      <c r="B3963" s="1">
        <v>-32.336551666259801</v>
      </c>
      <c r="C3963" s="1"/>
    </row>
    <row r="3964" spans="1:3" x14ac:dyDescent="0.2">
      <c r="A3964" s="1">
        <v>3319708936</v>
      </c>
      <c r="B3964" s="1">
        <v>-26.023880004882798</v>
      </c>
      <c r="C3964" s="1"/>
    </row>
    <row r="3965" spans="1:3" x14ac:dyDescent="0.2">
      <c r="A3965" s="1">
        <v>3319717269</v>
      </c>
      <c r="B3965" s="1">
        <v>-19.0068264007568</v>
      </c>
      <c r="C3965" s="1"/>
    </row>
    <row r="3966" spans="1:3" x14ac:dyDescent="0.2">
      <c r="A3966" s="1">
        <v>3319725602</v>
      </c>
      <c r="B3966" s="1">
        <v>-11.970955848693899</v>
      </c>
      <c r="C3966" s="1"/>
    </row>
    <row r="3967" spans="1:3" x14ac:dyDescent="0.2">
      <c r="A3967" s="1">
        <v>3319733935</v>
      </c>
      <c r="B3967" s="1">
        <v>-5.9983768463134801</v>
      </c>
      <c r="C3967" s="1"/>
    </row>
    <row r="3968" spans="1:3" x14ac:dyDescent="0.2">
      <c r="A3968" s="1">
        <v>3319742268</v>
      </c>
      <c r="B3968" s="1">
        <v>-1.1161808967590301</v>
      </c>
      <c r="C3968" s="1"/>
    </row>
    <row r="3969" spans="1:3" x14ac:dyDescent="0.2">
      <c r="A3969" s="1">
        <v>3319750601</v>
      </c>
      <c r="B3969" s="1">
        <v>4.1953434944152797</v>
      </c>
      <c r="C3969" s="1"/>
    </row>
    <row r="3970" spans="1:3" x14ac:dyDescent="0.2">
      <c r="A3970" s="1">
        <v>3319758934</v>
      </c>
      <c r="B3970" s="1">
        <v>10.3697366714478</v>
      </c>
      <c r="C3970" s="1"/>
    </row>
    <row r="3971" spans="1:3" x14ac:dyDescent="0.2">
      <c r="A3971" s="1">
        <v>3319767267</v>
      </c>
      <c r="B3971" s="1">
        <v>15.3859539031982</v>
      </c>
      <c r="C3971" s="1"/>
    </row>
    <row r="3972" spans="1:3" x14ac:dyDescent="0.2">
      <c r="A3972" s="1">
        <v>3319775600</v>
      </c>
      <c r="B3972" s="1">
        <v>17.117469787597699</v>
      </c>
      <c r="C3972" s="1"/>
    </row>
    <row r="3973" spans="1:3" x14ac:dyDescent="0.2">
      <c r="A3973" s="1">
        <v>3319783933</v>
      </c>
      <c r="B3973" s="1">
        <v>14.0395107269287</v>
      </c>
      <c r="C3973" s="1"/>
    </row>
    <row r="3974" spans="1:3" x14ac:dyDescent="0.2">
      <c r="A3974" s="1">
        <v>3319792266</v>
      </c>
      <c r="B3974" s="1">
        <v>6.4823079109191903</v>
      </c>
      <c r="C3974" s="1"/>
    </row>
    <row r="3975" spans="1:3" x14ac:dyDescent="0.2">
      <c r="A3975" s="1">
        <v>3319800599</v>
      </c>
      <c r="B3975" s="1">
        <v>-2.8700525760650599</v>
      </c>
      <c r="C3975" s="1"/>
    </row>
    <row r="3976" spans="1:3" x14ac:dyDescent="0.2">
      <c r="A3976" s="1">
        <v>3319808932</v>
      </c>
      <c r="B3976" s="1">
        <v>-13.495816230773899</v>
      </c>
      <c r="C3976" s="1"/>
    </row>
    <row r="3977" spans="1:3" x14ac:dyDescent="0.2">
      <c r="A3977" s="1">
        <v>3319817265</v>
      </c>
      <c r="B3977" s="1">
        <v>-24.9640998840332</v>
      </c>
      <c r="C3977" s="1"/>
    </row>
    <row r="3978" spans="1:3" x14ac:dyDescent="0.2">
      <c r="A3978" s="1">
        <v>3319825598</v>
      </c>
      <c r="B3978" s="1">
        <v>-36.775306701660199</v>
      </c>
      <c r="C3978" s="1"/>
    </row>
    <row r="3979" spans="1:3" x14ac:dyDescent="0.2">
      <c r="A3979" s="1">
        <v>3319833931</v>
      </c>
      <c r="B3979" s="1">
        <v>-48.5352172851563</v>
      </c>
      <c r="C3979" s="1"/>
    </row>
    <row r="3980" spans="1:3" x14ac:dyDescent="0.2">
      <c r="A3980" s="1">
        <v>3319842264</v>
      </c>
      <c r="B3980" s="1">
        <v>-59.723747253417997</v>
      </c>
      <c r="C3980" s="1"/>
    </row>
    <row r="3981" spans="1:3" x14ac:dyDescent="0.2">
      <c r="A3981" s="1">
        <v>3319850597</v>
      </c>
      <c r="B3981" s="1">
        <v>-71.4931640625</v>
      </c>
      <c r="C3981" s="1"/>
    </row>
    <row r="3982" spans="1:3" x14ac:dyDescent="0.2">
      <c r="A3982" s="1">
        <v>3319858930</v>
      </c>
      <c r="B3982" s="1">
        <v>-83.104484558105497</v>
      </c>
      <c r="C3982" s="1"/>
    </row>
    <row r="3983" spans="1:3" x14ac:dyDescent="0.2">
      <c r="A3983" s="1">
        <v>3319867263</v>
      </c>
      <c r="B3983" s="1">
        <v>-95.449630737304702</v>
      </c>
      <c r="C3983" s="1"/>
    </row>
    <row r="3984" spans="1:3" x14ac:dyDescent="0.2">
      <c r="A3984" s="1">
        <v>3319875596</v>
      </c>
      <c r="B3984" s="1">
        <v>-109.797523498535</v>
      </c>
      <c r="C3984" s="1"/>
    </row>
    <row r="3985" spans="1:3" x14ac:dyDescent="0.2">
      <c r="A3985" s="1">
        <v>3319883929</v>
      </c>
      <c r="B3985" s="1">
        <v>-125.76911163330099</v>
      </c>
      <c r="C3985" s="1"/>
    </row>
    <row r="3986" spans="1:3" x14ac:dyDescent="0.2">
      <c r="A3986" s="1">
        <v>3319892262</v>
      </c>
      <c r="B3986" s="1">
        <v>-142.54733276367199</v>
      </c>
      <c r="C3986" s="1"/>
    </row>
    <row r="3987" spans="1:3" x14ac:dyDescent="0.2">
      <c r="A3987" s="1">
        <v>3319900595</v>
      </c>
      <c r="B3987" s="1">
        <v>-158.75975036621099</v>
      </c>
      <c r="C3987" s="1"/>
    </row>
    <row r="3988" spans="1:3" x14ac:dyDescent="0.2">
      <c r="A3988" s="1">
        <v>3319908928</v>
      </c>
      <c r="B3988" s="1">
        <v>-173.35360717773401</v>
      </c>
      <c r="C3988" s="1"/>
    </row>
    <row r="3989" spans="1:3" x14ac:dyDescent="0.2">
      <c r="A3989" s="1">
        <v>3319917261</v>
      </c>
      <c r="B3989" s="1">
        <v>-185.89599609375</v>
      </c>
      <c r="C3989" s="1"/>
    </row>
    <row r="3990" spans="1:3" x14ac:dyDescent="0.2">
      <c r="A3990" s="1">
        <v>3319925594</v>
      </c>
      <c r="B3990" s="1">
        <v>-196.29541015625</v>
      </c>
      <c r="C3990" s="1"/>
    </row>
    <row r="3991" spans="1:3" x14ac:dyDescent="0.2">
      <c r="A3991" s="1">
        <v>3319933927</v>
      </c>
      <c r="B3991" s="1">
        <v>-203.50917053222699</v>
      </c>
      <c r="C3991" s="1"/>
    </row>
    <row r="3992" spans="1:3" x14ac:dyDescent="0.2">
      <c r="A3992" s="1">
        <v>3319942260</v>
      </c>
      <c r="B3992" s="1">
        <v>-210.195388793945</v>
      </c>
      <c r="C3992" s="1"/>
    </row>
    <row r="3993" spans="1:3" x14ac:dyDescent="0.2">
      <c r="A3993" s="1">
        <v>3319950593</v>
      </c>
      <c r="B3993" s="1">
        <v>-215.44467163085901</v>
      </c>
      <c r="C3993" s="1"/>
    </row>
    <row r="3994" spans="1:3" x14ac:dyDescent="0.2">
      <c r="A3994" s="1">
        <v>3319958926</v>
      </c>
      <c r="B3994" s="1">
        <v>-220.35551452636699</v>
      </c>
      <c r="C3994" s="1"/>
    </row>
    <row r="3995" spans="1:3" x14ac:dyDescent="0.2">
      <c r="A3995" s="1">
        <v>3319967259</v>
      </c>
      <c r="B3995" s="1">
        <v>-224.75709533691401</v>
      </c>
      <c r="C3995" s="1"/>
    </row>
    <row r="3996" spans="1:3" x14ac:dyDescent="0.2">
      <c r="A3996" s="1">
        <v>3319975592</v>
      </c>
      <c r="B3996" s="1">
        <v>-229.19725036621099</v>
      </c>
      <c r="C3996" s="1"/>
    </row>
    <row r="3997" spans="1:3" x14ac:dyDescent="0.2">
      <c r="A3997" s="1">
        <v>3319983925</v>
      </c>
      <c r="B3997" s="1">
        <v>-235.03839111328099</v>
      </c>
      <c r="C3997" s="1"/>
    </row>
    <row r="3998" spans="1:3" x14ac:dyDescent="0.2">
      <c r="A3998" s="1">
        <v>3319992258</v>
      </c>
      <c r="B3998" s="1">
        <v>-240.237869262695</v>
      </c>
      <c r="C3998" s="1"/>
    </row>
    <row r="3999" spans="1:3" x14ac:dyDescent="0.2">
      <c r="A3999" s="1">
        <v>3320000591</v>
      </c>
      <c r="B3999" s="1">
        <v>-246.12683105468801</v>
      </c>
      <c r="C3999" s="1"/>
    </row>
    <row r="4000" spans="1:3" x14ac:dyDescent="0.2">
      <c r="A4000" s="1">
        <v>3320008924</v>
      </c>
      <c r="B4000" s="1">
        <v>-251.348556518555</v>
      </c>
      <c r="C4000" s="1"/>
    </row>
    <row r="4001" spans="1:3" x14ac:dyDescent="0.2">
      <c r="A4001" s="1">
        <v>3320017257</v>
      </c>
      <c r="B4001" s="1">
        <v>-255.76885986328099</v>
      </c>
      <c r="C4001" s="1"/>
    </row>
    <row r="4002" spans="1:3" x14ac:dyDescent="0.2">
      <c r="A4002" s="1">
        <v>3320025590</v>
      </c>
      <c r="B4002" s="1">
        <v>-258.835205078125</v>
      </c>
      <c r="C4002" s="1"/>
    </row>
    <row r="4003" spans="1:3" x14ac:dyDescent="0.2">
      <c r="A4003" s="1">
        <v>3320033923</v>
      </c>
      <c r="B4003" s="1">
        <v>-259.62335205078102</v>
      </c>
      <c r="C4003" s="1"/>
    </row>
    <row r="4004" spans="1:3" x14ac:dyDescent="0.2">
      <c r="A4004" s="1">
        <v>3320042256</v>
      </c>
      <c r="B4004" s="1">
        <v>-259.54782104492199</v>
      </c>
      <c r="C4004" s="1"/>
    </row>
    <row r="4005" spans="1:3" x14ac:dyDescent="0.2">
      <c r="A4005" s="1">
        <v>3320050589</v>
      </c>
      <c r="B4005" s="1">
        <v>-258.66671752929699</v>
      </c>
      <c r="C4005" s="1"/>
    </row>
    <row r="4006" spans="1:3" x14ac:dyDescent="0.2">
      <c r="A4006" s="1">
        <v>3320058922</v>
      </c>
      <c r="B4006" s="1">
        <v>-257.73809814453102</v>
      </c>
      <c r="C4006" s="1"/>
    </row>
    <row r="4007" spans="1:3" x14ac:dyDescent="0.2">
      <c r="A4007" s="1">
        <v>3320067255</v>
      </c>
      <c r="B4007" s="1">
        <v>-256.25909423828102</v>
      </c>
      <c r="C4007" s="1"/>
    </row>
    <row r="4008" spans="1:3" x14ac:dyDescent="0.2">
      <c r="A4008" s="1">
        <v>3320075588</v>
      </c>
      <c r="B4008" s="1">
        <v>-254.18762207031301</v>
      </c>
      <c r="C4008" s="1"/>
    </row>
    <row r="4009" spans="1:3" x14ac:dyDescent="0.2">
      <c r="A4009" s="1">
        <v>3320083921</v>
      </c>
      <c r="B4009" s="1">
        <v>-250.99533081054699</v>
      </c>
      <c r="C4009" s="1"/>
    </row>
    <row r="4010" spans="1:3" x14ac:dyDescent="0.2">
      <c r="A4010" s="1">
        <v>3320092254</v>
      </c>
      <c r="B4010" s="1">
        <v>-247.02616882324199</v>
      </c>
      <c r="C4010" s="1"/>
    </row>
    <row r="4011" spans="1:3" x14ac:dyDescent="0.2">
      <c r="A4011" s="1">
        <v>3320100587</v>
      </c>
      <c r="B4011" s="1">
        <v>-241.91508483886699</v>
      </c>
      <c r="C4011" s="1"/>
    </row>
    <row r="4012" spans="1:3" x14ac:dyDescent="0.2">
      <c r="A4012" s="1">
        <v>3320108920</v>
      </c>
      <c r="B4012" s="1">
        <v>-236.09490966796901</v>
      </c>
      <c r="C4012" s="1"/>
    </row>
    <row r="4013" spans="1:3" x14ac:dyDescent="0.2">
      <c r="A4013" s="1">
        <v>3320117253</v>
      </c>
      <c r="B4013" s="1">
        <v>-229.59226989746099</v>
      </c>
      <c r="C4013" s="1"/>
    </row>
    <row r="4014" spans="1:3" x14ac:dyDescent="0.2">
      <c r="A4014" s="1">
        <v>3320125586</v>
      </c>
      <c r="B4014" s="1">
        <v>-223.03642272949199</v>
      </c>
      <c r="C4014" s="1"/>
    </row>
    <row r="4015" spans="1:3" x14ac:dyDescent="0.2">
      <c r="A4015" s="1">
        <v>3320133919</v>
      </c>
      <c r="B4015" s="1">
        <v>-215.08346557617199</v>
      </c>
      <c r="C4015" s="1"/>
    </row>
    <row r="4016" spans="1:3" x14ac:dyDescent="0.2">
      <c r="A4016" s="1">
        <v>3320142252</v>
      </c>
      <c r="B4016" s="1">
        <v>-163.80682373046901</v>
      </c>
      <c r="C4016" s="1"/>
    </row>
    <row r="4017" spans="1:3" x14ac:dyDescent="0.2">
      <c r="A4017" s="1">
        <v>3320150585</v>
      </c>
      <c r="B4017" s="1">
        <v>-88.661849975585895</v>
      </c>
      <c r="C4017" s="1"/>
    </row>
    <row r="4018" spans="1:3" x14ac:dyDescent="0.2">
      <c r="A4018" s="1">
        <v>3320158918</v>
      </c>
      <c r="B4018" s="1">
        <v>-55.187473297119098</v>
      </c>
      <c r="C4018" s="1"/>
    </row>
    <row r="4019" spans="1:3" x14ac:dyDescent="0.2">
      <c r="A4019" s="1">
        <v>3320167251</v>
      </c>
      <c r="B4019" s="1">
        <v>-22.6106357574463</v>
      </c>
      <c r="C4019" s="1"/>
    </row>
    <row r="4020" spans="1:3" x14ac:dyDescent="0.2">
      <c r="A4020" s="1">
        <v>3320175584</v>
      </c>
      <c r="B4020" s="1">
        <v>2.85981345176697</v>
      </c>
      <c r="C4020" s="1"/>
    </row>
    <row r="4021" spans="1:3" x14ac:dyDescent="0.2">
      <c r="A4021" s="1">
        <v>3320183917</v>
      </c>
      <c r="B4021" s="1">
        <v>11.746065139770501</v>
      </c>
      <c r="C4021" s="1"/>
    </row>
    <row r="4022" spans="1:3" x14ac:dyDescent="0.2">
      <c r="A4022" s="1">
        <v>3320192250</v>
      </c>
      <c r="B4022" s="1">
        <v>12.5671033859253</v>
      </c>
      <c r="C4022" s="1"/>
    </row>
    <row r="4023" spans="1:3" x14ac:dyDescent="0.2">
      <c r="A4023" s="1">
        <v>3320200583</v>
      </c>
      <c r="B4023" s="1">
        <v>5.6591105461120597</v>
      </c>
      <c r="C4023" s="1"/>
    </row>
    <row r="4024" spans="1:3" x14ac:dyDescent="0.2">
      <c r="A4024" s="1">
        <v>3320208916</v>
      </c>
      <c r="B4024" s="1">
        <v>-5.2704529762268102</v>
      </c>
      <c r="C4024" s="1"/>
    </row>
    <row r="4025" spans="1:3" x14ac:dyDescent="0.2">
      <c r="A4025" s="1">
        <v>3320217249</v>
      </c>
      <c r="B4025" s="1">
        <v>-18.177303314208999</v>
      </c>
      <c r="C4025" s="1"/>
    </row>
    <row r="4026" spans="1:3" x14ac:dyDescent="0.2">
      <c r="A4026" s="1">
        <v>3320225582</v>
      </c>
      <c r="B4026" s="1">
        <v>-29.935825347900401</v>
      </c>
      <c r="C4026" s="1"/>
    </row>
    <row r="4027" spans="1:3" x14ac:dyDescent="0.2">
      <c r="A4027" s="1">
        <v>3320233915</v>
      </c>
      <c r="B4027" s="1">
        <v>-38.5648002624512</v>
      </c>
      <c r="C4027" s="1"/>
    </row>
    <row r="4028" spans="1:3" x14ac:dyDescent="0.2">
      <c r="A4028" s="1">
        <v>3320242248</v>
      </c>
      <c r="B4028" s="1">
        <v>-40.485031127929702</v>
      </c>
      <c r="C4028" s="1"/>
    </row>
    <row r="4029" spans="1:3" x14ac:dyDescent="0.2">
      <c r="A4029" s="1">
        <v>3320250581</v>
      </c>
      <c r="B4029" s="1">
        <v>-40.529029846191399</v>
      </c>
      <c r="C4029" s="1"/>
    </row>
    <row r="4030" spans="1:3" x14ac:dyDescent="0.2">
      <c r="A4030" s="1">
        <v>3320258914</v>
      </c>
      <c r="B4030" s="1">
        <v>-39.083782196044901</v>
      </c>
      <c r="C4030" s="1"/>
    </row>
    <row r="4031" spans="1:3" x14ac:dyDescent="0.2">
      <c r="A4031" s="1">
        <v>3320267247</v>
      </c>
      <c r="B4031" s="1">
        <v>-35.6075630187988</v>
      </c>
      <c r="C4031" s="1"/>
    </row>
    <row r="4032" spans="1:3" x14ac:dyDescent="0.2">
      <c r="A4032" s="1">
        <v>3320275580</v>
      </c>
      <c r="B4032" s="1">
        <v>-31.470838546752901</v>
      </c>
      <c r="C4032" s="1"/>
    </row>
    <row r="4033" spans="1:3" x14ac:dyDescent="0.2">
      <c r="A4033" s="1">
        <v>3320283913</v>
      </c>
      <c r="B4033" s="1">
        <v>-28.6353874206543</v>
      </c>
      <c r="C4033" s="1"/>
    </row>
    <row r="4034" spans="1:3" x14ac:dyDescent="0.2">
      <c r="A4034" s="1">
        <v>3320292246</v>
      </c>
      <c r="B4034" s="1">
        <v>-27.518203735351602</v>
      </c>
      <c r="C4034" s="1"/>
    </row>
    <row r="4035" spans="1:3" x14ac:dyDescent="0.2">
      <c r="A4035" s="1">
        <v>3320300579</v>
      </c>
      <c r="B4035" s="1">
        <v>-26.840173721313501</v>
      </c>
      <c r="C4035" s="1"/>
    </row>
    <row r="4036" spans="1:3" x14ac:dyDescent="0.2">
      <c r="A4036" s="1">
        <v>3320308912</v>
      </c>
      <c r="B4036" s="1">
        <v>-25.672491073608398</v>
      </c>
      <c r="C4036" s="1"/>
    </row>
    <row r="4037" spans="1:3" x14ac:dyDescent="0.2">
      <c r="A4037" s="1">
        <v>3320317245</v>
      </c>
      <c r="B4037" s="1">
        <v>-23.722251892089801</v>
      </c>
      <c r="C4037" s="1"/>
    </row>
    <row r="4038" spans="1:3" x14ac:dyDescent="0.2">
      <c r="A4038" s="1">
        <v>3320325578</v>
      </c>
      <c r="B4038" s="1">
        <v>-22.992702484130898</v>
      </c>
      <c r="C4038" s="1"/>
    </row>
    <row r="4039" spans="1:3" x14ac:dyDescent="0.2">
      <c r="A4039" s="1">
        <v>3320333911</v>
      </c>
      <c r="B4039" s="1">
        <v>-21.934627532958999</v>
      </c>
      <c r="C4039" s="1"/>
    </row>
    <row r="4040" spans="1:3" x14ac:dyDescent="0.2">
      <c r="A4040" s="1">
        <v>3320342244</v>
      </c>
      <c r="B4040" s="1">
        <v>-21.165723800659201</v>
      </c>
      <c r="C4040" s="1"/>
    </row>
    <row r="4041" spans="1:3" x14ac:dyDescent="0.2">
      <c r="A4041" s="1">
        <v>3320350577</v>
      </c>
      <c r="B4041" s="1">
        <v>-20.650362014770501</v>
      </c>
      <c r="C4041" s="1"/>
    </row>
    <row r="4042" spans="1:3" x14ac:dyDescent="0.2">
      <c r="A4042" s="1">
        <v>3320358910</v>
      </c>
      <c r="B4042" s="1">
        <v>-20.5168342590332</v>
      </c>
      <c r="C4042" s="1"/>
    </row>
    <row r="4043" spans="1:3" x14ac:dyDescent="0.2">
      <c r="A4043" s="1">
        <v>3320367243</v>
      </c>
      <c r="B4043" s="1">
        <v>-20.9445476531982</v>
      </c>
      <c r="C4043" s="1"/>
    </row>
    <row r="4044" spans="1:3" x14ac:dyDescent="0.2">
      <c r="A4044" s="1">
        <v>3320375576</v>
      </c>
      <c r="B4044" s="1">
        <v>-22.245319366455099</v>
      </c>
      <c r="C4044" s="1"/>
    </row>
    <row r="4045" spans="1:3" x14ac:dyDescent="0.2">
      <c r="A4045" s="1">
        <v>3320383909</v>
      </c>
      <c r="B4045" s="1">
        <v>-23.758653640747099</v>
      </c>
      <c r="C4045" s="1"/>
    </row>
    <row r="4046" spans="1:3" x14ac:dyDescent="0.2">
      <c r="A4046" s="1">
        <v>3320392242</v>
      </c>
      <c r="B4046" s="1">
        <v>-24.915216445922901</v>
      </c>
      <c r="C4046" s="1"/>
    </row>
    <row r="4047" spans="1:3" x14ac:dyDescent="0.2">
      <c r="A4047" s="1">
        <v>3320400575</v>
      </c>
      <c r="B4047" s="1">
        <v>-25.428676605224599</v>
      </c>
      <c r="C4047" s="1"/>
    </row>
    <row r="4048" spans="1:3" x14ac:dyDescent="0.2">
      <c r="A4048" s="1">
        <v>3320408908</v>
      </c>
      <c r="B4048" s="1">
        <v>-24.989910125732401</v>
      </c>
      <c r="C4048" s="1"/>
    </row>
    <row r="4049" spans="1:3" x14ac:dyDescent="0.2">
      <c r="A4049" s="1">
        <v>3320417241</v>
      </c>
      <c r="B4049" s="1">
        <v>-23.615423202514702</v>
      </c>
      <c r="C4049" s="1"/>
    </row>
    <row r="4050" spans="1:3" x14ac:dyDescent="0.2">
      <c r="A4050" s="1">
        <v>3320425574</v>
      </c>
      <c r="B4050" s="1">
        <v>-22.1665363311768</v>
      </c>
      <c r="C4050" s="1"/>
    </row>
    <row r="4051" spans="1:3" x14ac:dyDescent="0.2">
      <c r="A4051" s="1">
        <v>3320433907</v>
      </c>
      <c r="B4051" s="1">
        <v>-21.239545822143601</v>
      </c>
      <c r="C4051" s="1"/>
    </row>
    <row r="4052" spans="1:3" x14ac:dyDescent="0.2">
      <c r="A4052" s="1">
        <v>3320442240</v>
      </c>
      <c r="B4052" s="1">
        <v>-20.823003768920898</v>
      </c>
      <c r="C4052" s="1"/>
    </row>
    <row r="4053" spans="1:3" x14ac:dyDescent="0.2">
      <c r="A4053" s="1">
        <v>3320450573</v>
      </c>
      <c r="B4053" s="1">
        <v>-21.269811630248999</v>
      </c>
      <c r="C4053" s="1"/>
    </row>
    <row r="4054" spans="1:3" x14ac:dyDescent="0.2">
      <c r="A4054" s="1">
        <v>3320458906</v>
      </c>
      <c r="B4054" s="1">
        <v>-21.276287078857401</v>
      </c>
      <c r="C4054" s="1"/>
    </row>
    <row r="4055" spans="1:3" x14ac:dyDescent="0.2">
      <c r="A4055" s="1">
        <v>3320467239</v>
      </c>
      <c r="B4055" s="1">
        <v>-20.433862686157202</v>
      </c>
      <c r="C4055" s="1"/>
    </row>
    <row r="4056" spans="1:3" x14ac:dyDescent="0.2">
      <c r="A4056" s="1">
        <v>3320475572</v>
      </c>
      <c r="B4056" s="1">
        <v>-20.1184387207031</v>
      </c>
      <c r="C4056" s="1"/>
    </row>
    <row r="4057" spans="1:3" x14ac:dyDescent="0.2">
      <c r="A4057" s="1">
        <v>3320483905</v>
      </c>
      <c r="B4057" s="1">
        <v>-22.1416912078857</v>
      </c>
      <c r="C4057" s="1"/>
    </row>
    <row r="4058" spans="1:3" x14ac:dyDescent="0.2">
      <c r="A4058" s="1">
        <v>3320492238</v>
      </c>
      <c r="B4058" s="1">
        <v>-26.688022613525401</v>
      </c>
      <c r="C4058" s="1"/>
    </row>
    <row r="4059" spans="1:3" x14ac:dyDescent="0.2">
      <c r="A4059" s="1">
        <v>3320500571</v>
      </c>
      <c r="B4059" s="1">
        <v>-31.554824829101602</v>
      </c>
      <c r="C4059" s="1"/>
    </row>
    <row r="4060" spans="1:3" x14ac:dyDescent="0.2">
      <c r="A4060" s="1">
        <v>3320508904</v>
      </c>
      <c r="B4060" s="1">
        <v>-33.680301666259801</v>
      </c>
      <c r="C4060" s="1"/>
    </row>
    <row r="4061" spans="1:3" x14ac:dyDescent="0.2">
      <c r="A4061" s="1">
        <v>3320517237</v>
      </c>
      <c r="B4061" s="1">
        <v>-35.925792694091797</v>
      </c>
      <c r="C4061" s="1"/>
    </row>
    <row r="4062" spans="1:3" x14ac:dyDescent="0.2">
      <c r="A4062" s="1">
        <v>3320525570</v>
      </c>
      <c r="B4062" s="1">
        <v>-39.5756225585938</v>
      </c>
      <c r="C4062" s="1"/>
    </row>
    <row r="4063" spans="1:3" x14ac:dyDescent="0.2">
      <c r="A4063" s="1">
        <v>3320533903</v>
      </c>
      <c r="B4063" s="1">
        <v>-41.442230224609403</v>
      </c>
      <c r="C4063" s="1"/>
    </row>
    <row r="4064" spans="1:3" x14ac:dyDescent="0.2">
      <c r="A4064" s="1">
        <v>3320542236</v>
      </c>
      <c r="B4064" s="1">
        <v>-42.003948211669901</v>
      </c>
      <c r="C4064" s="1"/>
    </row>
    <row r="4065" spans="1:3" x14ac:dyDescent="0.2">
      <c r="A4065" s="1">
        <v>3320550569</v>
      </c>
      <c r="B4065" s="1">
        <v>-41.542476654052699</v>
      </c>
      <c r="C4065" s="1"/>
    </row>
    <row r="4066" spans="1:3" x14ac:dyDescent="0.2">
      <c r="A4066" s="1">
        <v>3320558902</v>
      </c>
      <c r="B4066" s="1">
        <v>-40.2393188476563</v>
      </c>
      <c r="C4066" s="1"/>
    </row>
    <row r="4067" spans="1:3" x14ac:dyDescent="0.2">
      <c r="A4067" s="1">
        <v>3320567235</v>
      </c>
      <c r="B4067" s="1">
        <v>-38.4398002624512</v>
      </c>
      <c r="C4067" s="1"/>
    </row>
    <row r="4068" spans="1:3" x14ac:dyDescent="0.2">
      <c r="A4068" s="1">
        <v>3320575568</v>
      </c>
      <c r="B4068" s="1">
        <v>-36.280948638916001</v>
      </c>
      <c r="C4068" s="1"/>
    </row>
    <row r="4069" spans="1:3" x14ac:dyDescent="0.2">
      <c r="A4069" s="1">
        <v>3320583901</v>
      </c>
      <c r="B4069" s="1">
        <v>-33.684940338134801</v>
      </c>
      <c r="C4069" s="1"/>
    </row>
    <row r="4070" spans="1:3" x14ac:dyDescent="0.2">
      <c r="A4070" s="1">
        <v>3320592234</v>
      </c>
      <c r="B4070" s="1">
        <v>-30.850284576416001</v>
      </c>
      <c r="C4070" s="1"/>
    </row>
    <row r="4071" spans="1:3" x14ac:dyDescent="0.2">
      <c r="A4071" s="1">
        <v>3320600567</v>
      </c>
      <c r="B4071" s="1">
        <v>-27.476955413818398</v>
      </c>
      <c r="C4071" s="1"/>
    </row>
    <row r="4072" spans="1:3" x14ac:dyDescent="0.2">
      <c r="A4072" s="1">
        <v>3320608900</v>
      </c>
      <c r="B4072" s="1">
        <v>-24.0887355804443</v>
      </c>
      <c r="C4072" s="1"/>
    </row>
    <row r="4073" spans="1:3" x14ac:dyDescent="0.2">
      <c r="A4073" s="1">
        <v>3320617233</v>
      </c>
      <c r="B4073" s="1">
        <v>-19.9729328155518</v>
      </c>
      <c r="C4073" s="1"/>
    </row>
    <row r="4074" spans="1:3" x14ac:dyDescent="0.2">
      <c r="A4074" s="1">
        <v>3320625566</v>
      </c>
      <c r="B4074" s="1">
        <v>-15.312024116516101</v>
      </c>
      <c r="C4074" s="1"/>
    </row>
    <row r="4075" spans="1:3" x14ac:dyDescent="0.2">
      <c r="A4075" s="1">
        <v>3320633899</v>
      </c>
      <c r="B4075" s="1">
        <v>-10.0974016189575</v>
      </c>
      <c r="C4075" s="1"/>
    </row>
    <row r="4076" spans="1:3" x14ac:dyDescent="0.2">
      <c r="A4076" s="1">
        <v>3320642232</v>
      </c>
      <c r="B4076" s="1">
        <v>-5.7119860649108896</v>
      </c>
      <c r="C4076" s="1"/>
    </row>
    <row r="4077" spans="1:3" x14ac:dyDescent="0.2">
      <c r="A4077" s="1">
        <v>3320650565</v>
      </c>
      <c r="B4077" s="1">
        <v>-1.5210486650466899</v>
      </c>
      <c r="C4077" s="1"/>
    </row>
    <row r="4078" spans="1:3" x14ac:dyDescent="0.2">
      <c r="A4078" s="1">
        <v>3320658898</v>
      </c>
      <c r="B4078" s="1">
        <v>3.05620670318604</v>
      </c>
      <c r="C4078" s="1"/>
    </row>
    <row r="4079" spans="1:3" x14ac:dyDescent="0.2">
      <c r="A4079" s="1">
        <v>3320667231</v>
      </c>
      <c r="B4079" s="1">
        <v>8.1211118698120099</v>
      </c>
      <c r="C4079" s="1"/>
    </row>
    <row r="4080" spans="1:3" x14ac:dyDescent="0.2">
      <c r="A4080" s="1">
        <v>3320675564</v>
      </c>
      <c r="B4080" s="1">
        <v>13.499454498291</v>
      </c>
      <c r="C4080" s="1"/>
    </row>
    <row r="4081" spans="1:3" x14ac:dyDescent="0.2">
      <c r="A4081" s="1">
        <v>3320683897</v>
      </c>
      <c r="B4081" s="1">
        <v>18.74196434021</v>
      </c>
      <c r="C4081" s="1"/>
    </row>
    <row r="4082" spans="1:3" x14ac:dyDescent="0.2">
      <c r="A4082" s="1">
        <v>3320692230</v>
      </c>
      <c r="B4082" s="1">
        <v>23.1235160827637</v>
      </c>
      <c r="C4082" s="1"/>
    </row>
    <row r="4083" spans="1:3" x14ac:dyDescent="0.2">
      <c r="A4083" s="1">
        <v>3320700563</v>
      </c>
      <c r="B4083" s="1">
        <v>25.644832611083999</v>
      </c>
      <c r="C4083" s="1"/>
    </row>
    <row r="4084" spans="1:3" x14ac:dyDescent="0.2">
      <c r="A4084" s="1">
        <v>3320708896</v>
      </c>
      <c r="B4084" s="1">
        <v>26.6736354827881</v>
      </c>
      <c r="C4084" s="1"/>
    </row>
    <row r="4085" spans="1:3" x14ac:dyDescent="0.2">
      <c r="A4085" s="1">
        <v>3320717229</v>
      </c>
      <c r="B4085" s="1">
        <v>28.263427734375</v>
      </c>
      <c r="C4085" s="1"/>
    </row>
    <row r="4086" spans="1:3" x14ac:dyDescent="0.2">
      <c r="A4086" s="1">
        <v>3320725562</v>
      </c>
      <c r="B4086" s="1">
        <v>30.870409011840799</v>
      </c>
      <c r="C4086" s="1"/>
    </row>
    <row r="4087" spans="1:3" x14ac:dyDescent="0.2">
      <c r="A4087" s="1">
        <v>3320733895</v>
      </c>
      <c r="B4087" s="1">
        <v>32.7887153625488</v>
      </c>
      <c r="C4087" s="1"/>
    </row>
    <row r="4088" spans="1:3" x14ac:dyDescent="0.2">
      <c r="A4088" s="1">
        <v>3320742228</v>
      </c>
      <c r="B4088" s="1">
        <v>32.719917297363303</v>
      </c>
      <c r="C4088" s="1"/>
    </row>
    <row r="4089" spans="1:3" x14ac:dyDescent="0.2">
      <c r="A4089" s="1">
        <v>3320750561</v>
      </c>
      <c r="B4089" s="1">
        <v>33.0448188781738</v>
      </c>
      <c r="C4089" s="1"/>
    </row>
    <row r="4090" spans="1:3" x14ac:dyDescent="0.2">
      <c r="A4090" s="1">
        <v>3320758894</v>
      </c>
      <c r="B4090" s="1">
        <v>33.728034973144503</v>
      </c>
      <c r="C4090" s="1"/>
    </row>
    <row r="4091" spans="1:3" x14ac:dyDescent="0.2">
      <c r="A4091" s="1">
        <v>3320767227</v>
      </c>
      <c r="B4091" s="1">
        <v>31.8252468109131</v>
      </c>
      <c r="C4091" s="1"/>
    </row>
    <row r="4092" spans="1:3" x14ac:dyDescent="0.2">
      <c r="A4092" s="1">
        <v>3320775560</v>
      </c>
      <c r="B4092" s="1">
        <v>26.1124572753906</v>
      </c>
      <c r="C4092" s="1"/>
    </row>
    <row r="4093" spans="1:3" x14ac:dyDescent="0.2">
      <c r="A4093" s="1">
        <v>3320783893</v>
      </c>
      <c r="B4093" s="1">
        <v>16.1199855804443</v>
      </c>
      <c r="C4093" s="1"/>
    </row>
    <row r="4094" spans="1:3" x14ac:dyDescent="0.2">
      <c r="A4094" s="1">
        <v>3320792226</v>
      </c>
      <c r="B4094" s="1">
        <v>2.5304195880889901</v>
      </c>
      <c r="C4094" s="1"/>
    </row>
    <row r="4095" spans="1:3" x14ac:dyDescent="0.2">
      <c r="A4095" s="1">
        <v>3320800559</v>
      </c>
      <c r="B4095" s="1">
        <v>-14.3126001358032</v>
      </c>
      <c r="C4095" s="1"/>
    </row>
    <row r="4096" spans="1:3" x14ac:dyDescent="0.2">
      <c r="A4096" s="1">
        <v>3320808892</v>
      </c>
      <c r="B4096" s="1">
        <v>-31.296787261962901</v>
      </c>
      <c r="C4096" s="1"/>
    </row>
    <row r="4097" spans="1:3" x14ac:dyDescent="0.2">
      <c r="A4097" s="1">
        <v>3320817225</v>
      </c>
      <c r="B4097" s="1">
        <v>-47.452869415283203</v>
      </c>
      <c r="C4097" s="1"/>
    </row>
    <row r="4098" spans="1:3" x14ac:dyDescent="0.2">
      <c r="A4098" s="1">
        <v>3320825558</v>
      </c>
      <c r="B4098" s="1">
        <v>-59.430309295654297</v>
      </c>
      <c r="C4098" s="1"/>
    </row>
    <row r="4099" spans="1:3" x14ac:dyDescent="0.2">
      <c r="A4099" s="1">
        <v>3320833891</v>
      </c>
      <c r="B4099" s="1">
        <v>-68.395401000976605</v>
      </c>
      <c r="C4099" s="1"/>
    </row>
    <row r="4100" spans="1:3" x14ac:dyDescent="0.2">
      <c r="A4100" s="1">
        <v>3320842224</v>
      </c>
      <c r="B4100" s="1">
        <v>-71.847190856933594</v>
      </c>
      <c r="C4100" s="1"/>
    </row>
    <row r="4101" spans="1:3" x14ac:dyDescent="0.2">
      <c r="A4101" s="1">
        <v>3320850557</v>
      </c>
      <c r="B4101" s="1">
        <v>-67.194114685058594</v>
      </c>
      <c r="C4101" s="1"/>
    </row>
    <row r="4102" spans="1:3" x14ac:dyDescent="0.2">
      <c r="A4102" s="1">
        <v>3320858890</v>
      </c>
      <c r="B4102" s="1">
        <v>-59.5420112609863</v>
      </c>
      <c r="C4102" s="1"/>
    </row>
    <row r="4103" spans="1:3" x14ac:dyDescent="0.2">
      <c r="A4103" s="1">
        <v>3320867223</v>
      </c>
      <c r="B4103" s="1">
        <v>-51.524559020996101</v>
      </c>
      <c r="C4103" s="1"/>
    </row>
    <row r="4104" spans="1:3" x14ac:dyDescent="0.2">
      <c r="A4104" s="1">
        <v>3320875556</v>
      </c>
      <c r="B4104" s="1">
        <v>-42.425849914550803</v>
      </c>
      <c r="C4104" s="1"/>
    </row>
    <row r="4105" spans="1:3" x14ac:dyDescent="0.2">
      <c r="A4105" s="1">
        <v>3320883889</v>
      </c>
      <c r="B4105" s="1">
        <v>-33.412513732910199</v>
      </c>
      <c r="C4105" s="1"/>
    </row>
    <row r="4106" spans="1:3" x14ac:dyDescent="0.2">
      <c r="A4106" s="1">
        <v>3320892222</v>
      </c>
      <c r="B4106" s="1">
        <v>-26.136573791503899</v>
      </c>
      <c r="C4106" s="1"/>
    </row>
    <row r="4107" spans="1:3" x14ac:dyDescent="0.2">
      <c r="A4107" s="1">
        <v>3320900555</v>
      </c>
      <c r="B4107" s="1">
        <v>-20.0637092590332</v>
      </c>
      <c r="C4107" s="1"/>
    </row>
    <row r="4108" spans="1:3" x14ac:dyDescent="0.2">
      <c r="A4108" s="1">
        <v>3320908888</v>
      </c>
      <c r="B4108" s="1">
        <v>-14.0225782394409</v>
      </c>
      <c r="C4108" s="1"/>
    </row>
    <row r="4109" spans="1:3" x14ac:dyDescent="0.2">
      <c r="A4109" s="1">
        <v>3320917221</v>
      </c>
      <c r="B4109" s="1">
        <v>-7.5772900581359899</v>
      </c>
      <c r="C4109" s="1"/>
    </row>
    <row r="4110" spans="1:3" x14ac:dyDescent="0.2">
      <c r="A4110" s="1">
        <v>3320925554</v>
      </c>
      <c r="B4110" s="1">
        <v>-1.65411984920502</v>
      </c>
      <c r="C4110" s="1"/>
    </row>
    <row r="4111" spans="1:3" x14ac:dyDescent="0.2">
      <c r="A4111" s="1">
        <v>3320933887</v>
      </c>
      <c r="B4111" s="1">
        <v>3.8684535026550302</v>
      </c>
      <c r="C4111" s="1"/>
    </row>
    <row r="4112" spans="1:3" x14ac:dyDescent="0.2">
      <c r="A4112" s="1">
        <v>3320942220</v>
      </c>
      <c r="B4112" s="1">
        <v>9.5558919906616193</v>
      </c>
      <c r="C4112" s="1"/>
    </row>
    <row r="4113" spans="1:3" x14ac:dyDescent="0.2">
      <c r="A4113" s="1">
        <v>3320950553</v>
      </c>
      <c r="B4113" s="1">
        <v>15.0088901519775</v>
      </c>
      <c r="C4113" s="1"/>
    </row>
    <row r="4114" spans="1:3" x14ac:dyDescent="0.2">
      <c r="A4114" s="1">
        <v>3320958886</v>
      </c>
      <c r="B4114" s="1">
        <v>21.087600708007798</v>
      </c>
      <c r="C4114" s="1"/>
    </row>
    <row r="4115" spans="1:3" x14ac:dyDescent="0.2">
      <c r="A4115" s="1">
        <v>3320967219</v>
      </c>
      <c r="B4115" s="1">
        <v>29.545637130737301</v>
      </c>
      <c r="C4115" s="1"/>
    </row>
    <row r="4116" spans="1:3" x14ac:dyDescent="0.2">
      <c r="A4116" s="1">
        <v>3320975552</v>
      </c>
      <c r="B4116" s="1">
        <v>37.7700004577637</v>
      </c>
      <c r="C4116" s="1"/>
    </row>
    <row r="4117" spans="1:3" x14ac:dyDescent="0.2">
      <c r="A4117" s="1">
        <v>3320983885</v>
      </c>
      <c r="B4117" s="1">
        <v>44.725948333740199</v>
      </c>
      <c r="C4117" s="1"/>
    </row>
    <row r="4118" spans="1:3" x14ac:dyDescent="0.2">
      <c r="A4118" s="1">
        <v>3320992218</v>
      </c>
      <c r="B4118" s="1">
        <v>50.496368408203097</v>
      </c>
      <c r="C4118" s="1"/>
    </row>
    <row r="4119" spans="1:3" x14ac:dyDescent="0.2">
      <c r="A4119" s="1">
        <v>3321000551</v>
      </c>
      <c r="B4119" s="1">
        <v>55.881511688232401</v>
      </c>
      <c r="C4119" s="1"/>
    </row>
    <row r="4120" spans="1:3" x14ac:dyDescent="0.2">
      <c r="A4120" s="1">
        <v>3321008884</v>
      </c>
      <c r="B4120" s="1">
        <v>58.9128608703613</v>
      </c>
      <c r="C4120" s="1"/>
    </row>
    <row r="4121" spans="1:3" x14ac:dyDescent="0.2">
      <c r="A4121" s="1">
        <v>3321017217</v>
      </c>
      <c r="B4121" s="1">
        <v>60.122364044189503</v>
      </c>
      <c r="C4121" s="1"/>
    </row>
    <row r="4122" spans="1:3" x14ac:dyDescent="0.2">
      <c r="A4122" s="1">
        <v>3321025550</v>
      </c>
      <c r="B4122" s="1">
        <v>59.443130493164098</v>
      </c>
      <c r="C4122" s="1"/>
    </row>
    <row r="4123" spans="1:3" x14ac:dyDescent="0.2">
      <c r="A4123" s="1">
        <v>3321033883</v>
      </c>
      <c r="B4123" s="1">
        <v>57.762943267822301</v>
      </c>
      <c r="C4123" s="1"/>
    </row>
    <row r="4124" spans="1:3" x14ac:dyDescent="0.2">
      <c r="A4124" s="1">
        <v>3321042216</v>
      </c>
      <c r="B4124" s="1">
        <v>52.434070587158203</v>
      </c>
      <c r="C4124" s="1"/>
    </row>
    <row r="4125" spans="1:3" x14ac:dyDescent="0.2">
      <c r="A4125" s="1">
        <v>3321050549</v>
      </c>
      <c r="B4125" s="1">
        <v>43.952922821044901</v>
      </c>
      <c r="C4125" s="1"/>
    </row>
    <row r="4126" spans="1:3" x14ac:dyDescent="0.2">
      <c r="A4126" s="1">
        <v>3321058882</v>
      </c>
      <c r="B4126" s="1">
        <v>35.187351226806598</v>
      </c>
      <c r="C4126" s="1"/>
    </row>
    <row r="4127" spans="1:3" x14ac:dyDescent="0.2">
      <c r="A4127" s="1">
        <v>3321067215</v>
      </c>
      <c r="B4127" s="1">
        <v>26.425075531005898</v>
      </c>
      <c r="C4127" s="1"/>
    </row>
    <row r="4128" spans="1:3" x14ac:dyDescent="0.2">
      <c r="A4128" s="1">
        <v>3321075548</v>
      </c>
      <c r="B4128" s="1">
        <v>17.9666862487793</v>
      </c>
      <c r="C4128" s="1"/>
    </row>
    <row r="4129" spans="1:3" x14ac:dyDescent="0.2">
      <c r="A4129" s="1">
        <v>3321083881</v>
      </c>
      <c r="B4129" s="1">
        <v>10.5880842208862</v>
      </c>
      <c r="C4129" s="1"/>
    </row>
    <row r="4130" spans="1:3" x14ac:dyDescent="0.2">
      <c r="A4130" s="1">
        <v>3321092214</v>
      </c>
      <c r="B4130" s="1">
        <v>3.9185042381286599</v>
      </c>
      <c r="C4130" s="1"/>
    </row>
    <row r="4131" spans="1:3" x14ac:dyDescent="0.2">
      <c r="A4131" s="1">
        <v>3321100547</v>
      </c>
      <c r="B4131" s="1">
        <v>-1.9332517385482799</v>
      </c>
      <c r="C4131" s="1"/>
    </row>
    <row r="4132" spans="1:3" x14ac:dyDescent="0.2">
      <c r="A4132" s="1">
        <v>3321108880</v>
      </c>
      <c r="B4132" s="1">
        <v>-8.3363866806030291</v>
      </c>
      <c r="C4132" s="1"/>
    </row>
    <row r="4133" spans="1:3" x14ac:dyDescent="0.2">
      <c r="A4133" s="1">
        <v>3321117213</v>
      </c>
      <c r="B4133" s="1">
        <v>-14.827456474304199</v>
      </c>
      <c r="C4133" s="1"/>
    </row>
    <row r="4134" spans="1:3" x14ac:dyDescent="0.2">
      <c r="A4134" s="1">
        <v>3321125546</v>
      </c>
      <c r="B4134" s="1">
        <v>-20.615907669067401</v>
      </c>
      <c r="C4134" s="1"/>
    </row>
    <row r="4135" spans="1:3" x14ac:dyDescent="0.2">
      <c r="A4135" s="1">
        <v>3321133879</v>
      </c>
      <c r="B4135" s="1">
        <v>-26.060056686401399</v>
      </c>
      <c r="C4135" s="1"/>
    </row>
    <row r="4136" spans="1:3" x14ac:dyDescent="0.2">
      <c r="A4136" s="1">
        <v>3321142212</v>
      </c>
      <c r="B4136" s="1">
        <v>-30.853633880615199</v>
      </c>
      <c r="C4136" s="1"/>
    </row>
    <row r="4137" spans="1:3" x14ac:dyDescent="0.2">
      <c r="A4137" s="1">
        <v>3321150545</v>
      </c>
      <c r="B4137" s="1">
        <v>-35.373706817627003</v>
      </c>
      <c r="C4137" s="1"/>
    </row>
    <row r="4138" spans="1:3" x14ac:dyDescent="0.2">
      <c r="A4138" s="1">
        <v>3321158878</v>
      </c>
      <c r="B4138" s="1">
        <v>-39.294345855712898</v>
      </c>
      <c r="C4138" s="1"/>
    </row>
    <row r="4139" spans="1:3" x14ac:dyDescent="0.2">
      <c r="A4139" s="1">
        <v>3321167211</v>
      </c>
      <c r="B4139" s="1">
        <v>-42.553733825683601</v>
      </c>
      <c r="C4139" s="1"/>
    </row>
    <row r="4140" spans="1:3" x14ac:dyDescent="0.2">
      <c r="A4140" s="1">
        <v>3321175544</v>
      </c>
      <c r="B4140" s="1">
        <v>-44.7350883483887</v>
      </c>
      <c r="C4140" s="1"/>
    </row>
    <row r="4141" spans="1:3" x14ac:dyDescent="0.2">
      <c r="A4141" s="1">
        <v>3321183877</v>
      </c>
      <c r="B4141" s="1">
        <v>-45.953262329101598</v>
      </c>
      <c r="C4141" s="1"/>
    </row>
    <row r="4142" spans="1:3" x14ac:dyDescent="0.2">
      <c r="A4142" s="1">
        <v>3321192210</v>
      </c>
      <c r="B4142" s="1">
        <v>-46.595420837402301</v>
      </c>
      <c r="C4142" s="1"/>
    </row>
    <row r="4143" spans="1:3" x14ac:dyDescent="0.2">
      <c r="A4143" s="1">
        <v>3321200543</v>
      </c>
      <c r="B4143" s="1">
        <v>-47.050224304199197</v>
      </c>
      <c r="C4143" s="1"/>
    </row>
    <row r="4144" spans="1:3" x14ac:dyDescent="0.2">
      <c r="A4144" s="1">
        <v>3321208876</v>
      </c>
      <c r="B4144" s="1">
        <v>-47.241992950439503</v>
      </c>
      <c r="C4144" s="1"/>
    </row>
    <row r="4145" spans="1:3" x14ac:dyDescent="0.2">
      <c r="A4145" s="1">
        <v>3321217209</v>
      </c>
      <c r="B4145" s="1">
        <v>-47.136516571044901</v>
      </c>
      <c r="C4145" s="1"/>
    </row>
    <row r="4146" spans="1:3" x14ac:dyDescent="0.2">
      <c r="A4146" s="1">
        <v>3321225542</v>
      </c>
      <c r="B4146" s="1">
        <v>-47.479194641113303</v>
      </c>
      <c r="C4146" s="1"/>
    </row>
    <row r="4147" spans="1:3" x14ac:dyDescent="0.2">
      <c r="A4147" s="1">
        <v>3321233875</v>
      </c>
      <c r="B4147" s="1">
        <v>-47.9190864562988</v>
      </c>
      <c r="C4147" s="1"/>
    </row>
    <row r="4148" spans="1:3" x14ac:dyDescent="0.2">
      <c r="A4148" s="1">
        <v>3321242208</v>
      </c>
      <c r="B4148" s="1">
        <v>-48.704677581787102</v>
      </c>
      <c r="C4148" s="1"/>
    </row>
    <row r="4149" spans="1:3" x14ac:dyDescent="0.2">
      <c r="A4149" s="1">
        <v>3321250541</v>
      </c>
      <c r="B4149" s="1">
        <v>-49.558689117431598</v>
      </c>
      <c r="C4149" s="1"/>
    </row>
    <row r="4150" spans="1:3" x14ac:dyDescent="0.2">
      <c r="A4150" s="1">
        <v>3321258874</v>
      </c>
      <c r="B4150" s="1">
        <v>-50.852962493896499</v>
      </c>
      <c r="C4150" s="1"/>
    </row>
    <row r="4151" spans="1:3" x14ac:dyDescent="0.2">
      <c r="A4151" s="1">
        <v>3321267207</v>
      </c>
      <c r="B4151" s="1">
        <v>-51.947200775146499</v>
      </c>
      <c r="C4151" s="1"/>
    </row>
    <row r="4152" spans="1:3" x14ac:dyDescent="0.2">
      <c r="A4152" s="1">
        <v>3321275540</v>
      </c>
      <c r="B4152" s="1">
        <v>-52.911487579345703</v>
      </c>
      <c r="C4152" s="1"/>
    </row>
    <row r="4153" spans="1:3" x14ac:dyDescent="0.2">
      <c r="A4153" s="1">
        <v>3321283873</v>
      </c>
      <c r="B4153" s="1">
        <v>-53.474357604980497</v>
      </c>
      <c r="C4153" s="1"/>
    </row>
    <row r="4154" spans="1:3" x14ac:dyDescent="0.2">
      <c r="A4154" s="1">
        <v>3321292206</v>
      </c>
      <c r="B4154" s="1">
        <v>-53.988727569580099</v>
      </c>
      <c r="C4154" s="1"/>
    </row>
    <row r="4155" spans="1:3" x14ac:dyDescent="0.2">
      <c r="A4155" s="1">
        <v>3321300539</v>
      </c>
      <c r="B4155" s="1">
        <v>-54.192806243896499</v>
      </c>
      <c r="C4155" s="1"/>
    </row>
    <row r="4156" spans="1:3" x14ac:dyDescent="0.2">
      <c r="A4156" s="1">
        <v>3321308872</v>
      </c>
      <c r="B4156" s="1">
        <v>-53.847324371337898</v>
      </c>
      <c r="C4156" s="1"/>
    </row>
    <row r="4157" spans="1:3" x14ac:dyDescent="0.2">
      <c r="A4157" s="1">
        <v>3321317205</v>
      </c>
      <c r="B4157" s="1">
        <v>-53.188793182373097</v>
      </c>
      <c r="C4157" s="1"/>
    </row>
    <row r="4158" spans="1:3" x14ac:dyDescent="0.2">
      <c r="A4158" s="1">
        <v>3321325538</v>
      </c>
      <c r="B4158" s="1">
        <v>-52.441307067871101</v>
      </c>
      <c r="C4158" s="1"/>
    </row>
    <row r="4159" spans="1:3" x14ac:dyDescent="0.2">
      <c r="A4159" s="1">
        <v>3321333871</v>
      </c>
      <c r="B4159" s="1">
        <v>-51.537879943847699</v>
      </c>
      <c r="C4159" s="1"/>
    </row>
    <row r="4160" spans="1:3" x14ac:dyDescent="0.2">
      <c r="A4160" s="1">
        <v>3321342204</v>
      </c>
      <c r="B4160" s="1">
        <v>-51.113075256347699</v>
      </c>
      <c r="C4160" s="1"/>
    </row>
    <row r="4161" spans="1:3" x14ac:dyDescent="0.2">
      <c r="A4161" s="1">
        <v>3321350537</v>
      </c>
      <c r="B4161" s="1">
        <v>-49.973583221435597</v>
      </c>
      <c r="C4161" s="1"/>
    </row>
    <row r="4162" spans="1:3" x14ac:dyDescent="0.2">
      <c r="A4162" s="1">
        <v>3321358870</v>
      </c>
      <c r="B4162" s="1">
        <v>-48.5030517578125</v>
      </c>
      <c r="C4162" s="1"/>
    </row>
    <row r="4163" spans="1:3" x14ac:dyDescent="0.2">
      <c r="A4163" s="1">
        <v>3321367203</v>
      </c>
      <c r="B4163" s="1">
        <v>-47.110462188720703</v>
      </c>
      <c r="C4163" s="1"/>
    </row>
    <row r="4164" spans="1:3" x14ac:dyDescent="0.2">
      <c r="A4164" s="1">
        <v>3321375536</v>
      </c>
      <c r="B4164" s="1">
        <v>-45.523120880127003</v>
      </c>
      <c r="C4164" s="1"/>
    </row>
    <row r="4165" spans="1:3" x14ac:dyDescent="0.2">
      <c r="A4165" s="1">
        <v>3321383869</v>
      </c>
      <c r="B4165" s="1">
        <v>-43.550128936767599</v>
      </c>
      <c r="C4165" s="1"/>
    </row>
    <row r="4166" spans="1:3" x14ac:dyDescent="0.2">
      <c r="A4166" s="1">
        <v>3321392202</v>
      </c>
      <c r="B4166" s="1">
        <v>-41.740108489990199</v>
      </c>
      <c r="C4166" s="1"/>
    </row>
    <row r="4167" spans="1:3" x14ac:dyDescent="0.2">
      <c r="A4167" s="1">
        <v>3321400535</v>
      </c>
      <c r="B4167" s="1">
        <v>-40.127567291259801</v>
      </c>
      <c r="C4167" s="1"/>
    </row>
    <row r="4168" spans="1:3" x14ac:dyDescent="0.2">
      <c r="A4168" s="1">
        <v>3321408868</v>
      </c>
      <c r="B4168" s="1">
        <v>-38.287879943847699</v>
      </c>
      <c r="C4168" s="1"/>
    </row>
    <row r="4169" spans="1:3" x14ac:dyDescent="0.2">
      <c r="A4169" s="1">
        <v>3321417201</v>
      </c>
      <c r="B4169" s="1">
        <v>-36.673332214355497</v>
      </c>
      <c r="C4169" s="1"/>
    </row>
    <row r="4170" spans="1:3" x14ac:dyDescent="0.2">
      <c r="A4170" s="1">
        <v>3321425534</v>
      </c>
      <c r="B4170" s="1">
        <v>-35.037174224853501</v>
      </c>
      <c r="C4170" s="1"/>
    </row>
    <row r="4171" spans="1:3" x14ac:dyDescent="0.2">
      <c r="A4171" s="1">
        <v>3321433867</v>
      </c>
      <c r="B4171" s="1">
        <v>-33.047489166259801</v>
      </c>
      <c r="C4171" s="1"/>
    </row>
    <row r="4172" spans="1:3" x14ac:dyDescent="0.2">
      <c r="A4172" s="1">
        <v>3321442200</v>
      </c>
      <c r="B4172" s="1">
        <v>-30.917213439941399</v>
      </c>
      <c r="C4172" s="1"/>
    </row>
    <row r="4173" spans="1:3" x14ac:dyDescent="0.2">
      <c r="A4173" s="1">
        <v>3321450533</v>
      </c>
      <c r="B4173" s="1">
        <v>-28.133497238159201</v>
      </c>
      <c r="C4173" s="1"/>
    </row>
    <row r="4174" spans="1:3" x14ac:dyDescent="0.2">
      <c r="A4174" s="1">
        <v>3321458866</v>
      </c>
      <c r="B4174" s="1">
        <v>-25.920169830322301</v>
      </c>
      <c r="C4174" s="1"/>
    </row>
    <row r="4175" spans="1:3" x14ac:dyDescent="0.2">
      <c r="A4175" s="1">
        <v>3321467199</v>
      </c>
      <c r="B4175" s="1">
        <v>-24.2246189117432</v>
      </c>
      <c r="C4175" s="1"/>
    </row>
    <row r="4176" spans="1:3" x14ac:dyDescent="0.2">
      <c r="A4176" s="1">
        <v>3321475532</v>
      </c>
      <c r="B4176" s="1">
        <v>-23.1918544769287</v>
      </c>
      <c r="C4176" s="1"/>
    </row>
    <row r="4177" spans="1:3" x14ac:dyDescent="0.2">
      <c r="A4177" s="1">
        <v>3321483865</v>
      </c>
      <c r="B4177" s="1">
        <v>-22.1233024597168</v>
      </c>
      <c r="C4177" s="1"/>
    </row>
    <row r="4178" spans="1:3" x14ac:dyDescent="0.2">
      <c r="A4178" s="1">
        <v>3321492198</v>
      </c>
      <c r="B4178" s="1">
        <v>-21.088462829589801</v>
      </c>
      <c r="C4178" s="1"/>
    </row>
    <row r="4179" spans="1:3" x14ac:dyDescent="0.2">
      <c r="A4179" s="1">
        <v>3321500531</v>
      </c>
      <c r="B4179" s="1">
        <v>-19.763242721557599</v>
      </c>
      <c r="C4179" s="1"/>
    </row>
    <row r="4180" spans="1:3" x14ac:dyDescent="0.2">
      <c r="A4180" s="1">
        <v>3321508864</v>
      </c>
      <c r="B4180" s="1">
        <v>-18.608406066894499</v>
      </c>
      <c r="C4180" s="1"/>
    </row>
    <row r="4181" spans="1:3" x14ac:dyDescent="0.2">
      <c r="A4181" s="1">
        <v>3321517197</v>
      </c>
      <c r="B4181" s="1">
        <v>-18.213293075561499</v>
      </c>
      <c r="C4181" s="1"/>
    </row>
    <row r="4182" spans="1:3" x14ac:dyDescent="0.2">
      <c r="A4182" s="1">
        <v>3321525530</v>
      </c>
      <c r="B4182" s="1">
        <v>-17.560508728027301</v>
      </c>
      <c r="C4182" s="1"/>
    </row>
    <row r="4183" spans="1:3" x14ac:dyDescent="0.2">
      <c r="A4183" s="1">
        <v>3321533863</v>
      </c>
      <c r="B4183" s="1">
        <v>-17.470973968505898</v>
      </c>
      <c r="C4183" s="1"/>
    </row>
    <row r="4184" spans="1:3" x14ac:dyDescent="0.2">
      <c r="A4184" s="1">
        <v>3321542196</v>
      </c>
      <c r="B4184" s="1">
        <v>-17.0000114440918</v>
      </c>
      <c r="C4184" s="1"/>
    </row>
    <row r="4185" spans="1:3" x14ac:dyDescent="0.2">
      <c r="A4185" s="1">
        <v>3321550529</v>
      </c>
      <c r="B4185" s="1">
        <v>-15.7948961257935</v>
      </c>
      <c r="C4185" s="1"/>
    </row>
    <row r="4186" spans="1:3" x14ac:dyDescent="0.2">
      <c r="A4186" s="1">
        <v>3321558862</v>
      </c>
      <c r="B4186" s="1">
        <v>-14.385891914367701</v>
      </c>
      <c r="C4186" s="1"/>
    </row>
    <row r="4187" spans="1:3" x14ac:dyDescent="0.2">
      <c r="A4187" s="1">
        <v>3321567195</v>
      </c>
      <c r="B4187" s="1">
        <v>-13.3656673431397</v>
      </c>
      <c r="C4187" s="1"/>
    </row>
    <row r="4188" spans="1:3" x14ac:dyDescent="0.2">
      <c r="A4188" s="1">
        <v>3321575528</v>
      </c>
      <c r="B4188" s="1">
        <v>-11.9784708023071</v>
      </c>
      <c r="C4188" s="1"/>
    </row>
    <row r="4189" spans="1:3" x14ac:dyDescent="0.2">
      <c r="A4189" s="1">
        <v>3321583861</v>
      </c>
      <c r="B4189" s="1">
        <v>-11.295616149902299</v>
      </c>
      <c r="C4189" s="1"/>
    </row>
    <row r="4190" spans="1:3" x14ac:dyDescent="0.2">
      <c r="A4190" s="1">
        <v>3321592194</v>
      </c>
      <c r="B4190" s="1">
        <v>-11.011139869689901</v>
      </c>
      <c r="C4190" s="1"/>
    </row>
    <row r="4191" spans="1:3" x14ac:dyDescent="0.2">
      <c r="A4191" s="1">
        <v>3321600527</v>
      </c>
      <c r="B4191" s="1">
        <v>-11.134188652038601</v>
      </c>
      <c r="C4191" s="1"/>
    </row>
    <row r="4192" spans="1:3" x14ac:dyDescent="0.2">
      <c r="A4192" s="1">
        <v>3321608860</v>
      </c>
      <c r="B4192" s="1">
        <v>-11.2552404403687</v>
      </c>
      <c r="C4192" s="1"/>
    </row>
    <row r="4193" spans="1:3" x14ac:dyDescent="0.2">
      <c r="A4193" s="1">
        <v>3321617193</v>
      </c>
      <c r="B4193" s="1">
        <v>-11.026759147644</v>
      </c>
      <c r="C4193" s="1"/>
    </row>
    <row r="4194" spans="1:3" x14ac:dyDescent="0.2">
      <c r="A4194" s="1">
        <v>3321625526</v>
      </c>
      <c r="B4194" s="1">
        <v>-10.1419887542725</v>
      </c>
      <c r="C4194" s="1"/>
    </row>
    <row r="4195" spans="1:3" x14ac:dyDescent="0.2">
      <c r="A4195" s="1">
        <v>3321633859</v>
      </c>
      <c r="B4195" s="1">
        <v>-9.5335226058959996</v>
      </c>
      <c r="C4195" s="1"/>
    </row>
    <row r="4196" spans="1:3" x14ac:dyDescent="0.2">
      <c r="A4196" s="1">
        <v>3321642192</v>
      </c>
      <c r="B4196" s="1">
        <v>-8.7721118927002006</v>
      </c>
      <c r="C4196" s="1"/>
    </row>
    <row r="4197" spans="1:3" x14ac:dyDescent="0.2">
      <c r="A4197" s="1">
        <v>3321650525</v>
      </c>
      <c r="B4197" s="1">
        <v>-8.1042432785034197</v>
      </c>
      <c r="C4197" s="1"/>
    </row>
    <row r="4198" spans="1:3" x14ac:dyDescent="0.2">
      <c r="A4198" s="1">
        <v>3321658858</v>
      </c>
      <c r="B4198" s="1">
        <v>-7.2740330696106001</v>
      </c>
      <c r="C4198" s="1"/>
    </row>
    <row r="4199" spans="1:3" x14ac:dyDescent="0.2">
      <c r="A4199" s="1">
        <v>3321667191</v>
      </c>
      <c r="B4199" s="1">
        <v>-7.0171971321106001</v>
      </c>
      <c r="C4199" s="1"/>
    </row>
    <row r="4200" spans="1:3" x14ac:dyDescent="0.2">
      <c r="A4200" s="1">
        <v>3321675524</v>
      </c>
      <c r="B4200" s="1">
        <v>-7.2206244468689</v>
      </c>
      <c r="C4200" s="1"/>
    </row>
    <row r="4201" spans="1:3" x14ac:dyDescent="0.2">
      <c r="A4201" s="1">
        <v>3321683857</v>
      </c>
      <c r="B4201" s="1">
        <v>-7.2730050086975098</v>
      </c>
      <c r="C4201" s="1"/>
    </row>
    <row r="4202" spans="1:3" x14ac:dyDescent="0.2">
      <c r="A4202" s="1">
        <v>3321692190</v>
      </c>
      <c r="B4202" s="1">
        <v>-7.4559669494628897</v>
      </c>
      <c r="C4202" s="1"/>
    </row>
    <row r="4203" spans="1:3" x14ac:dyDescent="0.2">
      <c r="A4203" s="1">
        <v>3321700523</v>
      </c>
      <c r="B4203" s="1">
        <v>-7.79947853088379</v>
      </c>
      <c r="C4203" s="1"/>
    </row>
    <row r="4204" spans="1:3" x14ac:dyDescent="0.2">
      <c r="A4204" s="1">
        <v>3321708856</v>
      </c>
      <c r="B4204" s="1">
        <v>-7.8203268051147496</v>
      </c>
      <c r="C4204" s="1"/>
    </row>
    <row r="4205" spans="1:3" x14ac:dyDescent="0.2">
      <c r="A4205" s="1">
        <v>3321717189</v>
      </c>
      <c r="B4205" s="1">
        <v>-7.4524040222168004</v>
      </c>
      <c r="C4205" s="1"/>
    </row>
    <row r="4206" spans="1:3" x14ac:dyDescent="0.2">
      <c r="A4206" s="1">
        <v>3321725522</v>
      </c>
      <c r="B4206" s="1">
        <v>-6.9791030883789098</v>
      </c>
      <c r="C4206" s="1"/>
    </row>
    <row r="4207" spans="1:3" x14ac:dyDescent="0.2">
      <c r="A4207" s="1">
        <v>3321733855</v>
      </c>
      <c r="B4207" s="1">
        <v>-7.0608630180358896</v>
      </c>
      <c r="C4207" s="1"/>
    </row>
    <row r="4208" spans="1:3" x14ac:dyDescent="0.2">
      <c r="A4208" s="1">
        <v>3321742188</v>
      </c>
      <c r="B4208" s="1">
        <v>-7.6569571495056197</v>
      </c>
      <c r="C4208" s="1"/>
    </row>
    <row r="4209" spans="1:3" x14ac:dyDescent="0.2">
      <c r="A4209" s="1">
        <v>3321750521</v>
      </c>
      <c r="B4209" s="1">
        <v>-7.9915051460266104</v>
      </c>
      <c r="C4209" s="1"/>
    </row>
    <row r="4210" spans="1:3" x14ac:dyDescent="0.2">
      <c r="A4210" s="1">
        <v>3321758854</v>
      </c>
      <c r="B4210" s="1">
        <v>-8.6213579177856392</v>
      </c>
      <c r="C4210" s="1"/>
    </row>
    <row r="4211" spans="1:3" x14ac:dyDescent="0.2">
      <c r="A4211" s="1">
        <v>3321767187</v>
      </c>
      <c r="B4211" s="1">
        <v>-8.9468898773193395</v>
      </c>
      <c r="C4211" s="1"/>
    </row>
    <row r="4212" spans="1:3" x14ac:dyDescent="0.2">
      <c r="A4212" s="1">
        <v>3321775520</v>
      </c>
      <c r="B4212" s="1">
        <v>-9.3353548049926793</v>
      </c>
      <c r="C4212" s="1"/>
    </row>
    <row r="4213" spans="1:3" x14ac:dyDescent="0.2">
      <c r="A4213" s="1">
        <v>3321783853</v>
      </c>
      <c r="B4213" s="1">
        <v>-9.8903884887695295</v>
      </c>
      <c r="C4213" s="1"/>
    </row>
    <row r="4214" spans="1:3" x14ac:dyDescent="0.2">
      <c r="A4214" s="1">
        <v>3321792186</v>
      </c>
      <c r="B4214" s="1">
        <v>-10.342043876648001</v>
      </c>
      <c r="C4214" s="1"/>
    </row>
    <row r="4215" spans="1:3" x14ac:dyDescent="0.2">
      <c r="A4215" s="1">
        <v>3321800519</v>
      </c>
      <c r="B4215" s="1">
        <v>-10.7412672042847</v>
      </c>
      <c r="C4215" s="1"/>
    </row>
    <row r="4216" spans="1:3" x14ac:dyDescent="0.2">
      <c r="A4216" s="1">
        <v>3321808852</v>
      </c>
      <c r="B4216" s="1">
        <v>-11.1372623443604</v>
      </c>
      <c r="C4216" s="1"/>
    </row>
    <row r="4217" spans="1:3" x14ac:dyDescent="0.2">
      <c r="A4217" s="1">
        <v>3321817185</v>
      </c>
      <c r="B4217" s="1">
        <v>-11.357724189758301</v>
      </c>
      <c r="C4217" s="1"/>
    </row>
    <row r="4218" spans="1:3" x14ac:dyDescent="0.2">
      <c r="A4218" s="1">
        <v>3321825518</v>
      </c>
      <c r="B4218" s="1">
        <v>-11.748444557189901</v>
      </c>
      <c r="C4218" s="1"/>
    </row>
    <row r="4219" spans="1:3" x14ac:dyDescent="0.2">
      <c r="A4219" s="1">
        <v>3321833851</v>
      </c>
      <c r="B4219" s="1">
        <v>-11.6763420104981</v>
      </c>
      <c r="C4219" s="1"/>
    </row>
    <row r="4220" spans="1:3" x14ac:dyDescent="0.2">
      <c r="A4220" s="1">
        <v>3321842184</v>
      </c>
      <c r="B4220" s="1">
        <v>-11.366152763366699</v>
      </c>
      <c r="C4220" s="1"/>
    </row>
    <row r="4221" spans="1:3" x14ac:dyDescent="0.2">
      <c r="A4221" s="1">
        <v>3321850517</v>
      </c>
      <c r="B4221" s="1">
        <v>-10.8031549453735</v>
      </c>
      <c r="C4221" s="1"/>
    </row>
    <row r="4222" spans="1:3" x14ac:dyDescent="0.2">
      <c r="A4222" s="1">
        <v>3321858850</v>
      </c>
      <c r="B4222" s="1">
        <v>-9.71588230133057</v>
      </c>
      <c r="C4222" s="1"/>
    </row>
    <row r="4223" spans="1:3" x14ac:dyDescent="0.2">
      <c r="A4223" s="1">
        <v>3321867183</v>
      </c>
      <c r="B4223" s="1">
        <v>-8.4358100891113299</v>
      </c>
      <c r="C4223" s="1"/>
    </row>
    <row r="4224" spans="1:3" x14ac:dyDescent="0.2">
      <c r="A4224" s="1">
        <v>3321875516</v>
      </c>
      <c r="B4224" s="1">
        <v>-7.41784763336182</v>
      </c>
      <c r="C4224" s="1"/>
    </row>
    <row r="4225" spans="1:3" x14ac:dyDescent="0.2">
      <c r="A4225" s="1">
        <v>3321883849</v>
      </c>
      <c r="B4225" s="1">
        <v>-6.7635054588317898</v>
      </c>
      <c r="C4225" s="1"/>
    </row>
    <row r="4226" spans="1:3" x14ac:dyDescent="0.2">
      <c r="A4226" s="1">
        <v>3321892182</v>
      </c>
      <c r="B4226" s="1">
        <v>-6.3239898681640598</v>
      </c>
      <c r="C4226" s="1"/>
    </row>
    <row r="4227" spans="1:3" x14ac:dyDescent="0.2">
      <c r="A4227" s="1">
        <v>3321900515</v>
      </c>
      <c r="B4227" s="1">
        <v>-6.2087774276733398</v>
      </c>
      <c r="C4227" s="1"/>
    </row>
    <row r="4228" spans="1:3" x14ac:dyDescent="0.2">
      <c r="A4228" s="1">
        <v>3321908848</v>
      </c>
      <c r="B4228" s="1">
        <v>-5.9389557838439897</v>
      </c>
      <c r="C4228" s="1"/>
    </row>
    <row r="4229" spans="1:3" x14ac:dyDescent="0.2">
      <c r="A4229" s="1">
        <v>3321917181</v>
      </c>
      <c r="B4229" s="1">
        <v>-4.5180568695068404</v>
      </c>
      <c r="C4229" s="1"/>
    </row>
    <row r="4230" spans="1:3" x14ac:dyDescent="0.2">
      <c r="A4230" s="1">
        <v>3321925514</v>
      </c>
      <c r="B4230" s="1">
        <v>-3.0961339473724401</v>
      </c>
      <c r="C4230" s="1"/>
    </row>
    <row r="4231" spans="1:3" x14ac:dyDescent="0.2">
      <c r="A4231" s="1">
        <v>3321933847</v>
      </c>
      <c r="B4231" s="1">
        <v>-1.51827108860016</v>
      </c>
      <c r="C4231" s="1"/>
    </row>
    <row r="4232" spans="1:3" x14ac:dyDescent="0.2">
      <c r="A4232" s="1">
        <v>3321942180</v>
      </c>
      <c r="B4232" s="1">
        <v>-7.5677260756490006E-2</v>
      </c>
      <c r="C4232" s="1"/>
    </row>
    <row r="4233" spans="1:3" x14ac:dyDescent="0.2">
      <c r="A4233" s="1">
        <v>3321950513</v>
      </c>
      <c r="B4233" s="1">
        <v>1.05566513538361</v>
      </c>
      <c r="C4233" s="1"/>
    </row>
    <row r="4234" spans="1:3" x14ac:dyDescent="0.2">
      <c r="A4234" s="1">
        <v>3321958846</v>
      </c>
      <c r="B4234" s="1">
        <v>1.78318607807159</v>
      </c>
      <c r="C4234" s="1"/>
    </row>
    <row r="4235" spans="1:3" x14ac:dyDescent="0.2">
      <c r="A4235" s="1">
        <v>3321967179</v>
      </c>
      <c r="B4235" s="1">
        <v>1.8956583738327</v>
      </c>
      <c r="C4235" s="1"/>
    </row>
    <row r="4236" spans="1:3" x14ac:dyDescent="0.2">
      <c r="A4236" s="1">
        <v>3321975512</v>
      </c>
      <c r="B4236" s="1">
        <v>1.6269905567169201</v>
      </c>
      <c r="C4236" s="1"/>
    </row>
    <row r="4237" spans="1:3" x14ac:dyDescent="0.2">
      <c r="A4237" s="1">
        <v>3321983845</v>
      </c>
      <c r="B4237" s="1">
        <v>1.1579682826995801</v>
      </c>
      <c r="C4237" s="1"/>
    </row>
    <row r="4238" spans="1:3" x14ac:dyDescent="0.2">
      <c r="A4238" s="1">
        <v>3321992178</v>
      </c>
      <c r="B4238" s="1">
        <v>0.78840619325637995</v>
      </c>
      <c r="C4238" s="1"/>
    </row>
    <row r="4239" spans="1:3" x14ac:dyDescent="0.2">
      <c r="A4239" s="1">
        <v>3322000511</v>
      </c>
      <c r="B4239" s="1">
        <v>0.25765356421470997</v>
      </c>
      <c r="C4239" s="1"/>
    </row>
    <row r="4240" spans="1:3" x14ac:dyDescent="0.2">
      <c r="A4240" s="1">
        <v>3322008844</v>
      </c>
      <c r="B4240" s="1">
        <v>-0.41460481286049</v>
      </c>
      <c r="C4240" s="1"/>
    </row>
    <row r="4241" spans="1:3" x14ac:dyDescent="0.2">
      <c r="A4241" s="1">
        <v>3322017177</v>
      </c>
      <c r="B4241" s="1">
        <v>-0.61411404609679998</v>
      </c>
      <c r="C4241" s="1"/>
    </row>
    <row r="4242" spans="1:3" x14ac:dyDescent="0.2">
      <c r="A4242" s="1">
        <v>3322025510</v>
      </c>
      <c r="B4242" s="1">
        <v>-0.97168886661529996</v>
      </c>
      <c r="C4242" s="1"/>
    </row>
    <row r="4243" spans="1:3" x14ac:dyDescent="0.2">
      <c r="A4243" s="1">
        <v>3322033843</v>
      </c>
      <c r="B4243" s="1">
        <v>-1.5246486663818399</v>
      </c>
      <c r="C4243" s="1"/>
    </row>
    <row r="4244" spans="1:3" x14ac:dyDescent="0.2">
      <c r="A4244" s="1">
        <v>3322042176</v>
      </c>
      <c r="B4244" s="1">
        <v>-2.3168716430664098</v>
      </c>
      <c r="C4244" s="1"/>
    </row>
    <row r="4245" spans="1:3" x14ac:dyDescent="0.2">
      <c r="A4245" s="1">
        <v>3322050509</v>
      </c>
      <c r="B4245" s="1">
        <v>-2.9394004344940199</v>
      </c>
      <c r="C4245" s="1"/>
    </row>
    <row r="4246" spans="1:3" x14ac:dyDescent="0.2">
      <c r="A4246" s="1">
        <v>3322058842</v>
      </c>
      <c r="B4246" s="1">
        <v>-3.3578855991363499</v>
      </c>
      <c r="C4246" s="1"/>
    </row>
    <row r="4247" spans="1:3" x14ac:dyDescent="0.2">
      <c r="A4247" s="1">
        <v>3322067175</v>
      </c>
      <c r="B4247" s="1">
        <v>-3.7999105453491202</v>
      </c>
      <c r="C4247" s="1"/>
    </row>
    <row r="4248" spans="1:3" x14ac:dyDescent="0.2">
      <c r="A4248" s="1">
        <v>3322075508</v>
      </c>
      <c r="B4248" s="1">
        <v>-4.1761064529418901</v>
      </c>
      <c r="C4248" s="1"/>
    </row>
    <row r="4249" spans="1:3" x14ac:dyDescent="0.2">
      <c r="A4249" s="1">
        <v>3322083841</v>
      </c>
      <c r="B4249" s="1">
        <v>-4.0507254600524902</v>
      </c>
      <c r="C4249" s="1"/>
    </row>
    <row r="4250" spans="1:3" x14ac:dyDescent="0.2">
      <c r="A4250" s="1">
        <v>3322092174</v>
      </c>
      <c r="B4250" s="1">
        <v>-4.1009035110473597</v>
      </c>
      <c r="C4250" s="1"/>
    </row>
    <row r="4251" spans="1:3" x14ac:dyDescent="0.2">
      <c r="A4251" s="1">
        <v>3322100507</v>
      </c>
      <c r="B4251" s="1">
        <v>-4.64192771911621</v>
      </c>
      <c r="C4251" s="1"/>
    </row>
    <row r="4252" spans="1:3" x14ac:dyDescent="0.2">
      <c r="A4252" s="1">
        <v>3322108840</v>
      </c>
      <c r="B4252" s="1">
        <v>-5.5709810256957999</v>
      </c>
      <c r="C4252" s="1"/>
    </row>
    <row r="4253" spans="1:3" x14ac:dyDescent="0.2">
      <c r="A4253" s="1">
        <v>3322117173</v>
      </c>
      <c r="B4253" s="1">
        <v>-6.7915763854980504</v>
      </c>
      <c r="C4253" s="1"/>
    </row>
    <row r="4254" spans="1:3" x14ac:dyDescent="0.2">
      <c r="A4254" s="1">
        <v>3322125506</v>
      </c>
      <c r="B4254" s="1">
        <v>-7.8119964599609402</v>
      </c>
      <c r="C4254" s="1"/>
    </row>
    <row r="4255" spans="1:3" x14ac:dyDescent="0.2">
      <c r="A4255" s="1">
        <v>3322133839</v>
      </c>
      <c r="B4255" s="1">
        <v>-8.5457935333252006</v>
      </c>
      <c r="C4255" s="1"/>
    </row>
    <row r="4256" spans="1:3" x14ac:dyDescent="0.2">
      <c r="A4256" s="1">
        <v>3322142172</v>
      </c>
      <c r="B4256" s="1">
        <v>-8.8591833114624006</v>
      </c>
      <c r="C4256" s="1"/>
    </row>
    <row r="4257" spans="1:3" x14ac:dyDescent="0.2">
      <c r="A4257" s="1">
        <v>3322150505</v>
      </c>
      <c r="B4257" s="1">
        <v>-8.7778844833374006</v>
      </c>
      <c r="C4257" s="1"/>
    </row>
    <row r="4258" spans="1:3" x14ac:dyDescent="0.2">
      <c r="A4258" s="1">
        <v>3322158838</v>
      </c>
      <c r="B4258" s="1">
        <v>-8.8074932098388707</v>
      </c>
      <c r="C4258" s="1"/>
    </row>
    <row r="4259" spans="1:3" x14ac:dyDescent="0.2">
      <c r="A4259" s="1">
        <v>3322167171</v>
      </c>
      <c r="B4259" s="1">
        <v>-8.5568351745605504</v>
      </c>
      <c r="C4259" s="1"/>
    </row>
    <row r="4260" spans="1:3" x14ac:dyDescent="0.2">
      <c r="A4260" s="1">
        <v>3322175504</v>
      </c>
      <c r="B4260" s="1">
        <v>-8.17602634429932</v>
      </c>
      <c r="C4260" s="1"/>
    </row>
    <row r="4261" spans="1:3" x14ac:dyDescent="0.2">
      <c r="A4261" s="1">
        <v>3322183837</v>
      </c>
      <c r="B4261" s="1">
        <v>-8.07940769195557</v>
      </c>
      <c r="C4261" s="1"/>
    </row>
    <row r="4262" spans="1:3" x14ac:dyDescent="0.2">
      <c r="A4262" s="1">
        <v>3322192170</v>
      </c>
      <c r="B4262" s="1">
        <v>-7.7795948982238796</v>
      </c>
      <c r="C4262" s="1"/>
    </row>
    <row r="4263" spans="1:3" x14ac:dyDescent="0.2">
      <c r="A4263" s="1">
        <v>3322200503</v>
      </c>
      <c r="B4263" s="1">
        <v>-8.0458040237426793</v>
      </c>
      <c r="C4263" s="1"/>
    </row>
    <row r="4264" spans="1:3" x14ac:dyDescent="0.2">
      <c r="A4264" s="1">
        <v>3322208836</v>
      </c>
      <c r="B4264" s="1">
        <v>-7.8921694755554199</v>
      </c>
      <c r="C4264" s="1"/>
    </row>
    <row r="4265" spans="1:3" x14ac:dyDescent="0.2">
      <c r="A4265" s="1">
        <v>3322217169</v>
      </c>
      <c r="B4265" s="1">
        <v>-7.9527463912963903</v>
      </c>
      <c r="C4265" s="1"/>
    </row>
    <row r="4266" spans="1:3" x14ac:dyDescent="0.2">
      <c r="A4266" s="1">
        <v>3322225502</v>
      </c>
      <c r="B4266" s="1">
        <v>-8.08483982086182</v>
      </c>
      <c r="C4266" s="1"/>
    </row>
    <row r="4267" spans="1:3" x14ac:dyDescent="0.2">
      <c r="A4267" s="1">
        <v>3322233835</v>
      </c>
      <c r="B4267" s="1">
        <v>-8.3621387481689506</v>
      </c>
      <c r="C4267" s="1"/>
    </row>
    <row r="4268" spans="1:3" x14ac:dyDescent="0.2">
      <c r="A4268" s="1">
        <v>3322242168</v>
      </c>
      <c r="B4268" s="1">
        <v>-8.4394435882568395</v>
      </c>
      <c r="C4268" s="1"/>
    </row>
    <row r="4269" spans="1:3" x14ac:dyDescent="0.2">
      <c r="A4269" s="1">
        <v>3322250501</v>
      </c>
      <c r="B4269" s="1">
        <v>-8.1714935302734393</v>
      </c>
      <c r="C4269" s="1"/>
    </row>
    <row r="4270" spans="1:3" x14ac:dyDescent="0.2">
      <c r="A4270" s="1">
        <v>3322258834</v>
      </c>
      <c r="B4270" s="1">
        <v>-7.6810560226440403</v>
      </c>
      <c r="C4270" s="1"/>
    </row>
    <row r="4271" spans="1:3" x14ac:dyDescent="0.2">
      <c r="A4271" s="1">
        <v>3322267167</v>
      </c>
      <c r="B4271" s="1">
        <v>-7.4719161987304696</v>
      </c>
      <c r="C4271" s="1"/>
    </row>
    <row r="4272" spans="1:3" x14ac:dyDescent="0.2">
      <c r="A4272" s="1">
        <v>3322275500</v>
      </c>
      <c r="B4272" s="1">
        <v>-6.8037695884704599</v>
      </c>
      <c r="C4272" s="1"/>
    </row>
    <row r="4273" spans="1:3" x14ac:dyDescent="0.2">
      <c r="A4273" s="1">
        <v>3322283833</v>
      </c>
      <c r="B4273" s="1">
        <v>-6.3554930686950701</v>
      </c>
      <c r="C4273" s="1"/>
    </row>
    <row r="4274" spans="1:3" x14ac:dyDescent="0.2">
      <c r="A4274" s="1">
        <v>3322292166</v>
      </c>
      <c r="B4274" s="1">
        <v>-5.5973639488220197</v>
      </c>
      <c r="C4274" s="1"/>
    </row>
    <row r="4275" spans="1:3" x14ac:dyDescent="0.2">
      <c r="A4275" s="1">
        <v>3322300499</v>
      </c>
      <c r="B4275" s="1">
        <v>-4.9395642280578604</v>
      </c>
      <c r="C4275" s="1"/>
    </row>
    <row r="4276" spans="1:3" x14ac:dyDescent="0.2">
      <c r="A4276" s="1">
        <v>3322308832</v>
      </c>
      <c r="B4276" s="1">
        <v>-4.7616233825683603</v>
      </c>
      <c r="C4276" s="1"/>
    </row>
    <row r="4277" spans="1:3" x14ac:dyDescent="0.2">
      <c r="A4277" s="1">
        <v>3322317165</v>
      </c>
      <c r="B4277" s="1">
        <v>-5.0038819313049299</v>
      </c>
      <c r="C4277" s="1"/>
    </row>
    <row r="4278" spans="1:3" x14ac:dyDescent="0.2">
      <c r="A4278" s="1">
        <v>3322325498</v>
      </c>
      <c r="B4278" s="1">
        <v>-5.5933189392089799</v>
      </c>
      <c r="C4278" s="1"/>
    </row>
    <row r="4279" spans="1:3" x14ac:dyDescent="0.2">
      <c r="A4279" s="1">
        <v>3322333831</v>
      </c>
      <c r="B4279" s="1">
        <v>-6.8485960960388201</v>
      </c>
      <c r="C4279" s="1"/>
    </row>
    <row r="4280" spans="1:3" x14ac:dyDescent="0.2">
      <c r="A4280" s="1">
        <v>3322342164</v>
      </c>
      <c r="B4280" s="1">
        <v>-7.8003954887390101</v>
      </c>
      <c r="C4280" s="1"/>
    </row>
    <row r="4281" spans="1:3" x14ac:dyDescent="0.2">
      <c r="A4281" s="1">
        <v>3322350497</v>
      </c>
      <c r="B4281" s="1">
        <v>-9.2108707427978498</v>
      </c>
      <c r="C4281" s="1"/>
    </row>
    <row r="4282" spans="1:3" x14ac:dyDescent="0.2">
      <c r="A4282" s="1">
        <v>3322358830</v>
      </c>
      <c r="B4282" s="1">
        <v>-10.856764793396</v>
      </c>
      <c r="C4282" s="1"/>
    </row>
    <row r="4283" spans="1:3" x14ac:dyDescent="0.2">
      <c r="A4283" s="1">
        <v>3322367163</v>
      </c>
      <c r="B4283" s="1">
        <v>-12.7314453125</v>
      </c>
      <c r="C4283" s="1"/>
    </row>
    <row r="4284" spans="1:3" x14ac:dyDescent="0.2">
      <c r="A4284" s="1">
        <v>3322375496</v>
      </c>
      <c r="B4284" s="1">
        <v>-14.6662950515747</v>
      </c>
      <c r="C4284" s="1"/>
    </row>
    <row r="4285" spans="1:3" x14ac:dyDescent="0.2">
      <c r="A4285" s="1">
        <v>3322383829</v>
      </c>
      <c r="B4285" s="1">
        <v>-16.606651306152301</v>
      </c>
      <c r="C4285" s="1"/>
    </row>
    <row r="4286" spans="1:3" x14ac:dyDescent="0.2">
      <c r="A4286" s="1">
        <v>3322392162</v>
      </c>
      <c r="B4286" s="1">
        <v>-18.649873733520501</v>
      </c>
      <c r="C4286" s="1"/>
    </row>
    <row r="4287" spans="1:3" x14ac:dyDescent="0.2">
      <c r="A4287" s="1">
        <v>3322400495</v>
      </c>
      <c r="B4287" s="1">
        <v>-20.557170867919901</v>
      </c>
      <c r="C4287" s="1"/>
    </row>
    <row r="4288" spans="1:3" x14ac:dyDescent="0.2">
      <c r="A4288" s="1">
        <v>3322408828</v>
      </c>
      <c r="B4288" s="1">
        <v>-21.953260421752901</v>
      </c>
      <c r="C4288" s="1"/>
    </row>
    <row r="4289" spans="1:3" x14ac:dyDescent="0.2">
      <c r="A4289" s="1">
        <v>3322417161</v>
      </c>
      <c r="B4289" s="1">
        <v>-23.020753860473601</v>
      </c>
      <c r="C4289" s="1"/>
    </row>
    <row r="4290" spans="1:3" x14ac:dyDescent="0.2">
      <c r="A4290" s="1">
        <v>3322425494</v>
      </c>
      <c r="B4290" s="1">
        <v>-23.309110641479499</v>
      </c>
      <c r="C4290" s="1"/>
    </row>
    <row r="4291" spans="1:3" x14ac:dyDescent="0.2">
      <c r="A4291" s="1">
        <v>3322433827</v>
      </c>
      <c r="B4291" s="1">
        <v>-22.897813796997099</v>
      </c>
      <c r="C4291" s="1"/>
    </row>
    <row r="4292" spans="1:3" x14ac:dyDescent="0.2">
      <c r="A4292" s="1">
        <v>3322442160</v>
      </c>
      <c r="B4292" s="1">
        <v>-21.605043411254901</v>
      </c>
      <c r="C4292" s="1"/>
    </row>
    <row r="4293" spans="1:3" x14ac:dyDescent="0.2">
      <c r="A4293" s="1">
        <v>3322450493</v>
      </c>
      <c r="B4293" s="1">
        <v>-20.368946075439499</v>
      </c>
      <c r="C4293" s="1"/>
    </row>
    <row r="4294" spans="1:3" x14ac:dyDescent="0.2">
      <c r="A4294" s="1">
        <v>3322458826</v>
      </c>
      <c r="B4294" s="1">
        <v>-18.400587081909201</v>
      </c>
      <c r="C4294" s="1"/>
    </row>
    <row r="4295" spans="1:3" x14ac:dyDescent="0.2">
      <c r="A4295" s="1">
        <v>3322467159</v>
      </c>
      <c r="B4295" s="1">
        <v>-16.943153381347699</v>
      </c>
      <c r="C4295" s="1"/>
    </row>
    <row r="4296" spans="1:3" x14ac:dyDescent="0.2">
      <c r="A4296" s="1">
        <v>3322475492</v>
      </c>
      <c r="B4296" s="1">
        <v>-15.4828948974609</v>
      </c>
      <c r="C4296" s="1"/>
    </row>
    <row r="4297" spans="1:3" x14ac:dyDescent="0.2">
      <c r="A4297" s="1">
        <v>3322483825</v>
      </c>
      <c r="B4297" s="1">
        <v>-14.523832321166999</v>
      </c>
      <c r="C4297" s="1"/>
    </row>
    <row r="4298" spans="1:3" x14ac:dyDescent="0.2">
      <c r="A4298" s="1">
        <v>3322492158</v>
      </c>
      <c r="B4298" s="1">
        <v>-13.459420204162599</v>
      </c>
      <c r="C4298" s="1"/>
    </row>
    <row r="4299" spans="1:3" x14ac:dyDescent="0.2">
      <c r="A4299" s="1">
        <v>3322500491</v>
      </c>
      <c r="B4299" s="1">
        <v>-12.9213056564331</v>
      </c>
      <c r="C4299" s="1"/>
    </row>
    <row r="4300" spans="1:3" x14ac:dyDescent="0.2">
      <c r="A4300" s="1">
        <v>3322508824</v>
      </c>
      <c r="B4300" s="1">
        <v>-12.5766401290894</v>
      </c>
      <c r="C4300" s="1"/>
    </row>
    <row r="4301" spans="1:3" x14ac:dyDescent="0.2">
      <c r="A4301" s="1">
        <v>3322517157</v>
      </c>
      <c r="B4301" s="1">
        <v>-12.295550346374499</v>
      </c>
      <c r="C4301" s="1"/>
    </row>
    <row r="4302" spans="1:3" x14ac:dyDescent="0.2">
      <c r="A4302" s="1">
        <v>3322525490</v>
      </c>
      <c r="B4302" s="1">
        <v>-12.7066898345947</v>
      </c>
      <c r="C4302" s="1"/>
    </row>
    <row r="4303" spans="1:3" x14ac:dyDescent="0.2">
      <c r="A4303" s="1">
        <v>3322533823</v>
      </c>
      <c r="B4303" s="1">
        <v>-13.4331111907959</v>
      </c>
      <c r="C4303" s="1"/>
    </row>
    <row r="4304" spans="1:3" x14ac:dyDescent="0.2">
      <c r="A4304" s="1">
        <v>3322542156</v>
      </c>
      <c r="B4304" s="1">
        <v>-13.4128007888794</v>
      </c>
      <c r="C4304" s="1"/>
    </row>
    <row r="4305" spans="1:3" x14ac:dyDescent="0.2">
      <c r="A4305" s="1">
        <v>3322550489</v>
      </c>
      <c r="B4305" s="1">
        <v>-12.778383255004901</v>
      </c>
      <c r="C4305" s="1"/>
    </row>
    <row r="4306" spans="1:3" x14ac:dyDescent="0.2">
      <c r="A4306" s="1">
        <v>3322558822</v>
      </c>
      <c r="B4306" s="1">
        <v>-11.036919593811</v>
      </c>
      <c r="C4306" s="1"/>
    </row>
    <row r="4307" spans="1:3" x14ac:dyDescent="0.2">
      <c r="A4307" s="1">
        <v>3322567155</v>
      </c>
      <c r="B4307" s="1">
        <v>-7.9090857505798304</v>
      </c>
      <c r="C4307" s="1"/>
    </row>
    <row r="4308" spans="1:3" x14ac:dyDescent="0.2">
      <c r="A4308" s="1">
        <v>3322575488</v>
      </c>
      <c r="B4308" s="1">
        <v>-4.5439319610595703</v>
      </c>
      <c r="C4308" s="1"/>
    </row>
    <row r="4309" spans="1:3" x14ac:dyDescent="0.2">
      <c r="A4309" s="1">
        <v>3322583821</v>
      </c>
      <c r="B4309" s="1">
        <v>-1.7799990177154501</v>
      </c>
      <c r="C4309" s="1"/>
    </row>
    <row r="4310" spans="1:3" x14ac:dyDescent="0.2">
      <c r="A4310" s="1">
        <v>3322592154</v>
      </c>
      <c r="B4310" s="1">
        <v>-0.15451796352863001</v>
      </c>
      <c r="C4310" s="1"/>
    </row>
    <row r="4311" spans="1:3" x14ac:dyDescent="0.2">
      <c r="A4311" s="1">
        <v>3322600487</v>
      </c>
      <c r="B4311" s="1">
        <v>0.59407120943069003</v>
      </c>
      <c r="C4311" s="1"/>
    </row>
    <row r="4312" spans="1:3" x14ac:dyDescent="0.2">
      <c r="A4312" s="1">
        <v>3322608820</v>
      </c>
      <c r="B4312" s="1">
        <v>0.80175149440765003</v>
      </c>
      <c r="C4312" s="1"/>
    </row>
    <row r="4313" spans="1:3" x14ac:dyDescent="0.2">
      <c r="A4313" s="1">
        <v>3322617153</v>
      </c>
      <c r="B4313" s="1">
        <v>5.8707859367130001E-2</v>
      </c>
      <c r="C4313" s="1"/>
    </row>
    <row r="4314" spans="1:3" x14ac:dyDescent="0.2">
      <c r="A4314" s="1">
        <v>3322625486</v>
      </c>
      <c r="B4314" s="1">
        <v>-1.1884114742279099</v>
      </c>
      <c r="C4314" s="1"/>
    </row>
    <row r="4315" spans="1:3" x14ac:dyDescent="0.2">
      <c r="A4315" s="1">
        <v>3322633819</v>
      </c>
      <c r="B4315" s="1">
        <v>-2.7988054752349898</v>
      </c>
      <c r="C4315" s="1"/>
    </row>
    <row r="4316" spans="1:3" x14ac:dyDescent="0.2">
      <c r="A4316" s="1">
        <v>3322642152</v>
      </c>
      <c r="B4316" s="1">
        <v>-4.3225469589233398</v>
      </c>
      <c r="C4316" s="1"/>
    </row>
    <row r="4317" spans="1:3" x14ac:dyDescent="0.2">
      <c r="A4317" s="1">
        <v>3322650485</v>
      </c>
      <c r="B4317" s="1">
        <v>-5.9741554260253897</v>
      </c>
      <c r="C4317" s="1"/>
    </row>
    <row r="4318" spans="1:3" x14ac:dyDescent="0.2">
      <c r="A4318" s="1">
        <v>3322658818</v>
      </c>
      <c r="B4318" s="1">
        <v>-7.5682115554809597</v>
      </c>
      <c r="C4318" s="1"/>
    </row>
    <row r="4319" spans="1:3" x14ac:dyDescent="0.2">
      <c r="A4319" s="1">
        <v>3322667151</v>
      </c>
      <c r="B4319" s="1">
        <v>-9.9735031127929705</v>
      </c>
      <c r="C4319" s="1"/>
    </row>
    <row r="4320" spans="1:3" x14ac:dyDescent="0.2">
      <c r="A4320" s="1">
        <v>3322675484</v>
      </c>
      <c r="B4320" s="1">
        <v>-12.474698066711399</v>
      </c>
      <c r="C4320" s="1"/>
    </row>
    <row r="4321" spans="1:3" x14ac:dyDescent="0.2">
      <c r="A4321" s="1">
        <v>3322683817</v>
      </c>
      <c r="B4321" s="1">
        <v>-15.461265563964799</v>
      </c>
      <c r="C4321" s="1"/>
    </row>
    <row r="4322" spans="1:3" x14ac:dyDescent="0.2">
      <c r="A4322" s="1">
        <v>3322692150</v>
      </c>
      <c r="B4322" s="1">
        <v>-19.563722610473601</v>
      </c>
      <c r="C4322" s="1"/>
    </row>
    <row r="4323" spans="1:3" x14ac:dyDescent="0.2">
      <c r="A4323" s="1">
        <v>3322700483</v>
      </c>
      <c r="B4323" s="1">
        <v>-24.8253993988037</v>
      </c>
      <c r="C4323" s="1"/>
    </row>
    <row r="4324" spans="1:3" x14ac:dyDescent="0.2">
      <c r="A4324" s="1">
        <v>3322708816</v>
      </c>
      <c r="B4324" s="1">
        <v>-29.676599502563501</v>
      </c>
      <c r="C4324" s="1"/>
    </row>
    <row r="4325" spans="1:3" x14ac:dyDescent="0.2">
      <c r="A4325" s="1">
        <v>3322717149</v>
      </c>
      <c r="B4325" s="1">
        <v>-33.775234222412102</v>
      </c>
      <c r="C4325" s="1"/>
    </row>
    <row r="4326" spans="1:3" x14ac:dyDescent="0.2">
      <c r="A4326" s="1">
        <v>3322725482</v>
      </c>
      <c r="B4326" s="1">
        <v>-36.708221435546903</v>
      </c>
      <c r="C4326" s="1"/>
    </row>
    <row r="4327" spans="1:3" x14ac:dyDescent="0.2">
      <c r="A4327" s="1">
        <v>3322733815</v>
      </c>
      <c r="B4327" s="1">
        <v>-39.257236480712898</v>
      </c>
      <c r="C4327" s="1"/>
    </row>
    <row r="4328" spans="1:3" x14ac:dyDescent="0.2">
      <c r="A4328" s="1">
        <v>3322742148</v>
      </c>
      <c r="B4328" s="1">
        <v>-41.832984924316399</v>
      </c>
      <c r="C4328" s="1"/>
    </row>
    <row r="4329" spans="1:3" x14ac:dyDescent="0.2">
      <c r="A4329" s="1">
        <v>3322750481</v>
      </c>
      <c r="B4329" s="1">
        <v>-44.865570068359403</v>
      </c>
      <c r="C4329" s="1"/>
    </row>
    <row r="4330" spans="1:3" x14ac:dyDescent="0.2">
      <c r="A4330" s="1">
        <v>3322758814</v>
      </c>
      <c r="B4330" s="1">
        <v>-47.8425483703613</v>
      </c>
      <c r="C4330" s="1"/>
    </row>
    <row r="4331" spans="1:3" x14ac:dyDescent="0.2">
      <c r="A4331" s="1">
        <v>3322767147</v>
      </c>
      <c r="B4331" s="1">
        <v>-51.975654602050803</v>
      </c>
      <c r="C4331" s="1"/>
    </row>
    <row r="4332" spans="1:3" x14ac:dyDescent="0.2">
      <c r="A4332" s="1">
        <v>3322775480</v>
      </c>
      <c r="B4332" s="1">
        <v>-56.834064483642599</v>
      </c>
      <c r="C4332" s="1"/>
    </row>
    <row r="4333" spans="1:3" x14ac:dyDescent="0.2">
      <c r="A4333" s="1">
        <v>3322783813</v>
      </c>
      <c r="B4333" s="1">
        <v>-61.369319915771499</v>
      </c>
      <c r="C4333" s="1"/>
    </row>
    <row r="4334" spans="1:3" x14ac:dyDescent="0.2">
      <c r="A4334" s="1">
        <v>3322792146</v>
      </c>
      <c r="B4334" s="1">
        <v>-66.404830932617202</v>
      </c>
      <c r="C4334" s="1"/>
    </row>
    <row r="4335" spans="1:3" x14ac:dyDescent="0.2">
      <c r="A4335" s="1">
        <v>3322800479</v>
      </c>
      <c r="B4335" s="1">
        <v>-71.239929199218807</v>
      </c>
      <c r="C4335" s="1"/>
    </row>
    <row r="4336" spans="1:3" x14ac:dyDescent="0.2">
      <c r="A4336" s="1">
        <v>3322808812</v>
      </c>
      <c r="B4336" s="1">
        <v>-75.546768188476605</v>
      </c>
      <c r="C4336" s="1"/>
    </row>
    <row r="4337" spans="1:3" x14ac:dyDescent="0.2">
      <c r="A4337" s="1">
        <v>3322817145</v>
      </c>
      <c r="B4337" s="1">
        <v>-78.897308349609403</v>
      </c>
      <c r="C4337" s="1"/>
    </row>
    <row r="4338" spans="1:3" x14ac:dyDescent="0.2">
      <c r="A4338" s="1">
        <v>3322825478</v>
      </c>
      <c r="B4338" s="1">
        <v>-81.408966064453097</v>
      </c>
      <c r="C4338" s="1"/>
    </row>
    <row r="4339" spans="1:3" x14ac:dyDescent="0.2">
      <c r="A4339" s="1">
        <v>3322833811</v>
      </c>
      <c r="B4339" s="1">
        <v>-82.862442016601605</v>
      </c>
      <c r="C4339" s="1"/>
    </row>
    <row r="4340" spans="1:3" x14ac:dyDescent="0.2">
      <c r="A4340" s="1">
        <v>3322842144</v>
      </c>
      <c r="B4340" s="1">
        <v>-83.220123291015597</v>
      </c>
      <c r="C4340" s="1"/>
    </row>
    <row r="4341" spans="1:3" x14ac:dyDescent="0.2">
      <c r="A4341" s="1">
        <v>3322850477</v>
      </c>
      <c r="B4341" s="1">
        <v>-83.267768859863295</v>
      </c>
      <c r="C4341" s="1"/>
    </row>
    <row r="4342" spans="1:3" x14ac:dyDescent="0.2">
      <c r="A4342" s="1">
        <v>3322858810</v>
      </c>
      <c r="B4342" s="1">
        <v>-83.258804321289105</v>
      </c>
      <c r="C4342" s="1"/>
    </row>
    <row r="4343" spans="1:3" x14ac:dyDescent="0.2">
      <c r="A4343" s="1">
        <v>3322867143</v>
      </c>
      <c r="B4343" s="1">
        <v>-82.878089904785199</v>
      </c>
      <c r="C4343" s="1"/>
    </row>
    <row r="4344" spans="1:3" x14ac:dyDescent="0.2">
      <c r="A4344" s="1">
        <v>3322875476</v>
      </c>
      <c r="B4344" s="1">
        <v>-82.904472351074205</v>
      </c>
      <c r="C4344" s="1"/>
    </row>
    <row r="4345" spans="1:3" x14ac:dyDescent="0.2">
      <c r="A4345" s="1">
        <v>3322883809</v>
      </c>
      <c r="B4345" s="1">
        <v>-83.295951843261705</v>
      </c>
      <c r="C4345" s="1"/>
    </row>
    <row r="4346" spans="1:3" x14ac:dyDescent="0.2">
      <c r="A4346" s="1">
        <v>3322892142</v>
      </c>
      <c r="B4346" s="1">
        <v>-83.297195434570298</v>
      </c>
      <c r="C4346" s="1"/>
    </row>
    <row r="4347" spans="1:3" x14ac:dyDescent="0.2">
      <c r="A4347" s="1">
        <v>3322900475</v>
      </c>
      <c r="B4347" s="1">
        <v>-82.429138183593807</v>
      </c>
      <c r="C4347" s="1"/>
    </row>
    <row r="4348" spans="1:3" x14ac:dyDescent="0.2">
      <c r="A4348" s="1">
        <v>3322908808</v>
      </c>
      <c r="B4348" s="1">
        <v>-81.122444152832003</v>
      </c>
      <c r="C4348" s="1"/>
    </row>
    <row r="4349" spans="1:3" x14ac:dyDescent="0.2">
      <c r="A4349" s="1">
        <v>3322917141</v>
      </c>
      <c r="B4349" s="1">
        <v>-79.387504577636705</v>
      </c>
      <c r="C4349" s="1"/>
    </row>
    <row r="4350" spans="1:3" x14ac:dyDescent="0.2">
      <c r="A4350" s="1">
        <v>3322925474</v>
      </c>
      <c r="B4350" s="1">
        <v>-76.940254211425795</v>
      </c>
      <c r="C4350" s="1"/>
    </row>
    <row r="4351" spans="1:3" x14ac:dyDescent="0.2">
      <c r="A4351" s="1">
        <v>3322933807</v>
      </c>
      <c r="B4351" s="1">
        <v>-73.219673156738295</v>
      </c>
      <c r="C4351" s="1"/>
    </row>
    <row r="4352" spans="1:3" x14ac:dyDescent="0.2">
      <c r="A4352" s="1">
        <v>3322942140</v>
      </c>
      <c r="B4352" s="1">
        <v>-67.939430236816406</v>
      </c>
      <c r="C4352" s="1"/>
    </row>
    <row r="4353" spans="1:3" x14ac:dyDescent="0.2">
      <c r="A4353" s="1">
        <v>3322950473</v>
      </c>
      <c r="B4353" s="1">
        <v>-62.177310943603501</v>
      </c>
      <c r="C4353" s="1"/>
    </row>
    <row r="4354" spans="1:3" x14ac:dyDescent="0.2">
      <c r="A4354" s="1">
        <v>3322958806</v>
      </c>
      <c r="B4354" s="1">
        <v>-58.431114196777301</v>
      </c>
      <c r="C4354" s="1"/>
    </row>
    <row r="4355" spans="1:3" x14ac:dyDescent="0.2">
      <c r="A4355" s="1">
        <v>3322967139</v>
      </c>
      <c r="B4355" s="1">
        <v>-55.353191375732401</v>
      </c>
      <c r="C4355" s="1"/>
    </row>
    <row r="4356" spans="1:3" x14ac:dyDescent="0.2">
      <c r="A4356" s="1">
        <v>3322975472</v>
      </c>
      <c r="B4356" s="1">
        <v>-49.968025207519503</v>
      </c>
      <c r="C4356" s="1"/>
    </row>
    <row r="4357" spans="1:3" x14ac:dyDescent="0.2">
      <c r="A4357" s="1">
        <v>3322983805</v>
      </c>
      <c r="B4357" s="1">
        <v>-42.2511596679688</v>
      </c>
      <c r="C4357" s="1"/>
    </row>
    <row r="4358" spans="1:3" x14ac:dyDescent="0.2">
      <c r="A4358" s="1">
        <v>3322992138</v>
      </c>
      <c r="B4358" s="1">
        <v>-32.882976531982401</v>
      </c>
      <c r="C4358" s="1"/>
    </row>
    <row r="4359" spans="1:3" x14ac:dyDescent="0.2">
      <c r="A4359" s="1">
        <v>3323000471</v>
      </c>
      <c r="B4359" s="1">
        <v>-22.515398025512699</v>
      </c>
      <c r="C4359" s="1"/>
    </row>
    <row r="4360" spans="1:3" x14ac:dyDescent="0.2">
      <c r="A4360" s="1">
        <v>3323008804</v>
      </c>
      <c r="B4360" s="1">
        <v>-11.9869747161865</v>
      </c>
      <c r="C4360" s="1"/>
    </row>
    <row r="4361" spans="1:3" x14ac:dyDescent="0.2">
      <c r="A4361" s="1">
        <v>3323017137</v>
      </c>
      <c r="B4361" s="1">
        <v>-2.12440752983093</v>
      </c>
      <c r="C4361" s="1"/>
    </row>
    <row r="4362" spans="1:3" x14ac:dyDescent="0.2">
      <c r="A4362" s="1">
        <v>3323025470</v>
      </c>
      <c r="B4362" s="1">
        <v>8.7325611114502006</v>
      </c>
      <c r="C4362" s="1"/>
    </row>
    <row r="4363" spans="1:3" x14ac:dyDescent="0.2">
      <c r="A4363" s="1">
        <v>3323033803</v>
      </c>
      <c r="B4363" s="1">
        <v>24.8652954101563</v>
      </c>
      <c r="C4363" s="1"/>
    </row>
    <row r="4364" spans="1:3" x14ac:dyDescent="0.2">
      <c r="A4364" s="1">
        <v>3323042136</v>
      </c>
      <c r="B4364" s="1">
        <v>47.4743843078613</v>
      </c>
      <c r="C4364" s="1"/>
    </row>
    <row r="4365" spans="1:3" x14ac:dyDescent="0.2">
      <c r="A4365" s="1">
        <v>3323050469</v>
      </c>
      <c r="B4365" s="1">
        <v>72.958099365234403</v>
      </c>
      <c r="C4365" s="1"/>
    </row>
    <row r="4366" spans="1:3" x14ac:dyDescent="0.2">
      <c r="A4366" s="1">
        <v>3323058802</v>
      </c>
      <c r="B4366" s="1">
        <v>98.687194824218807</v>
      </c>
      <c r="C4366" s="1"/>
    </row>
    <row r="4367" spans="1:3" x14ac:dyDescent="0.2">
      <c r="A4367" s="1">
        <v>3323067135</v>
      </c>
      <c r="B4367" s="1">
        <v>124.332244873047</v>
      </c>
      <c r="C4367" s="1"/>
    </row>
    <row r="4368" spans="1:3" x14ac:dyDescent="0.2">
      <c r="A4368" s="1">
        <v>3323075468</v>
      </c>
      <c r="B4368" s="1">
        <v>149.47222900390599</v>
      </c>
      <c r="C4368" s="1"/>
    </row>
    <row r="4369" spans="1:3" x14ac:dyDescent="0.2">
      <c r="A4369" s="1">
        <v>3323083801</v>
      </c>
      <c r="B4369" s="1">
        <v>173.43275451660199</v>
      </c>
      <c r="C4369" s="1"/>
    </row>
    <row r="4370" spans="1:3" x14ac:dyDescent="0.2">
      <c r="A4370" s="1">
        <v>3323092134</v>
      </c>
      <c r="B4370" s="1">
        <v>195.8564453125</v>
      </c>
      <c r="C4370" s="1"/>
    </row>
    <row r="4371" spans="1:3" x14ac:dyDescent="0.2">
      <c r="A4371" s="1">
        <v>3323100467</v>
      </c>
      <c r="B4371" s="1">
        <v>217.99299621582</v>
      </c>
      <c r="C4371" s="1"/>
    </row>
    <row r="4372" spans="1:3" x14ac:dyDescent="0.2">
      <c r="A4372" s="1">
        <v>3323108800</v>
      </c>
      <c r="B4372" s="1">
        <v>239.69526672363301</v>
      </c>
      <c r="C4372" s="1"/>
    </row>
    <row r="4373" spans="1:3" x14ac:dyDescent="0.2">
      <c r="A4373" s="1">
        <v>3323117133</v>
      </c>
      <c r="B4373" s="1">
        <v>259.78121948242199</v>
      </c>
      <c r="C4373" s="1"/>
    </row>
    <row r="4374" spans="1:3" x14ac:dyDescent="0.2">
      <c r="A4374" s="1">
        <v>3323125466</v>
      </c>
      <c r="B4374" s="1">
        <v>277.37844848632801</v>
      </c>
      <c r="C4374" s="1"/>
    </row>
    <row r="4375" spans="1:3" x14ac:dyDescent="0.2">
      <c r="A4375" s="1">
        <v>3323133799</v>
      </c>
      <c r="B4375" s="1">
        <v>292.37887573242199</v>
      </c>
      <c r="C4375" s="1"/>
    </row>
    <row r="4376" spans="1:3" x14ac:dyDescent="0.2">
      <c r="A4376" s="1">
        <v>3323142132</v>
      </c>
      <c r="B4376" s="1">
        <v>304.87863159179699</v>
      </c>
      <c r="C4376" s="1"/>
    </row>
    <row r="4377" spans="1:3" x14ac:dyDescent="0.2">
      <c r="A4377" s="1">
        <v>3323150465</v>
      </c>
      <c r="B4377" s="1">
        <v>315.11114501953102</v>
      </c>
      <c r="C4377" s="1"/>
    </row>
    <row r="4378" spans="1:3" x14ac:dyDescent="0.2">
      <c r="A4378" s="1">
        <v>3323158798</v>
      </c>
      <c r="B4378" s="1">
        <v>322.552978515625</v>
      </c>
      <c r="C4378" s="1"/>
    </row>
    <row r="4379" spans="1:3" x14ac:dyDescent="0.2">
      <c r="A4379" s="1">
        <v>3323167131</v>
      </c>
      <c r="B4379" s="1">
        <v>327.59341430664102</v>
      </c>
      <c r="C4379" s="1"/>
    </row>
    <row r="4380" spans="1:3" x14ac:dyDescent="0.2">
      <c r="A4380" s="1">
        <v>3323175464</v>
      </c>
      <c r="B4380" s="1">
        <v>330.69088745117199</v>
      </c>
      <c r="C4380" s="1"/>
    </row>
    <row r="4381" spans="1:3" x14ac:dyDescent="0.2">
      <c r="A4381" s="1">
        <v>3323183797</v>
      </c>
      <c r="B4381" s="1">
        <v>333.01925659179699</v>
      </c>
      <c r="C4381" s="1"/>
    </row>
    <row r="4382" spans="1:3" x14ac:dyDescent="0.2">
      <c r="A4382" s="1">
        <v>3323192130</v>
      </c>
      <c r="B4382" s="1">
        <v>334.82321166992199</v>
      </c>
      <c r="C4382" s="1"/>
    </row>
    <row r="4383" spans="1:3" x14ac:dyDescent="0.2">
      <c r="A4383" s="1">
        <v>3323200463</v>
      </c>
      <c r="B4383" s="1">
        <v>336.32040405273398</v>
      </c>
      <c r="C4383" s="1"/>
    </row>
    <row r="4384" spans="1:3" x14ac:dyDescent="0.2">
      <c r="A4384" s="1">
        <v>3323208796</v>
      </c>
      <c r="B4384" s="1">
        <v>338.51626586914102</v>
      </c>
      <c r="C4384" s="1"/>
    </row>
    <row r="4385" spans="1:3" x14ac:dyDescent="0.2">
      <c r="A4385" s="1">
        <v>3323217129</v>
      </c>
      <c r="B4385" s="1">
        <v>339.63385009765602</v>
      </c>
      <c r="C4385" s="1"/>
    </row>
    <row r="4386" spans="1:3" x14ac:dyDescent="0.2">
      <c r="A4386" s="1">
        <v>3323225462</v>
      </c>
      <c r="B4386" s="1">
        <v>337.35675048828102</v>
      </c>
      <c r="C4386" s="1"/>
    </row>
    <row r="4387" spans="1:3" x14ac:dyDescent="0.2">
      <c r="A4387" s="1">
        <v>3323233795</v>
      </c>
      <c r="B4387" s="1">
        <v>332.10720825195301</v>
      </c>
      <c r="C4387" s="1"/>
    </row>
    <row r="4388" spans="1:3" x14ac:dyDescent="0.2">
      <c r="A4388" s="1">
        <v>3323242128</v>
      </c>
      <c r="B4388" s="1">
        <v>324.16946411132801</v>
      </c>
      <c r="C4388" s="1"/>
    </row>
    <row r="4389" spans="1:3" x14ac:dyDescent="0.2">
      <c r="A4389" s="1">
        <v>3323250461</v>
      </c>
      <c r="B4389" s="1">
        <v>313.2958984375</v>
      </c>
      <c r="C4389" s="1"/>
    </row>
    <row r="4390" spans="1:3" x14ac:dyDescent="0.2">
      <c r="A4390" s="1">
        <v>3323258794</v>
      </c>
      <c r="B4390" s="1">
        <v>298.59231567382801</v>
      </c>
      <c r="C4390" s="1"/>
    </row>
    <row r="4391" spans="1:3" x14ac:dyDescent="0.2">
      <c r="A4391" s="1">
        <v>3323267127</v>
      </c>
      <c r="B4391" s="1">
        <v>280.176025390625</v>
      </c>
      <c r="C4391" s="1"/>
    </row>
    <row r="4392" spans="1:3" x14ac:dyDescent="0.2">
      <c r="A4392" s="1">
        <v>3323275460</v>
      </c>
      <c r="B4392" s="1">
        <v>259.87347412109398</v>
      </c>
      <c r="C4392" s="1"/>
    </row>
    <row r="4393" spans="1:3" x14ac:dyDescent="0.2">
      <c r="A4393" s="1">
        <v>3323283793</v>
      </c>
      <c r="B4393" s="1">
        <v>235.904541015625</v>
      </c>
      <c r="C4393" s="1"/>
    </row>
    <row r="4394" spans="1:3" x14ac:dyDescent="0.2">
      <c r="A4394" s="1">
        <v>3323292126</v>
      </c>
      <c r="B4394" s="1">
        <v>204.81590270996099</v>
      </c>
      <c r="C4394" s="1"/>
    </row>
    <row r="4395" spans="1:3" x14ac:dyDescent="0.2">
      <c r="A4395" s="1">
        <v>3323300459</v>
      </c>
      <c r="B4395" s="1">
        <v>169.52828979492199</v>
      </c>
      <c r="C4395" s="1"/>
    </row>
    <row r="4396" spans="1:3" x14ac:dyDescent="0.2">
      <c r="A4396" s="1">
        <v>3323308792</v>
      </c>
      <c r="B4396" s="1">
        <v>135.597091674805</v>
      </c>
      <c r="C4396" s="1"/>
    </row>
    <row r="4397" spans="1:3" x14ac:dyDescent="0.2">
      <c r="A4397" s="1">
        <v>3323317125</v>
      </c>
      <c r="B4397" s="1">
        <v>104.012702941895</v>
      </c>
      <c r="C4397" s="1"/>
    </row>
    <row r="4398" spans="1:3" x14ac:dyDescent="0.2">
      <c r="A4398" s="1">
        <v>3323325458</v>
      </c>
      <c r="B4398" s="1">
        <v>74.080368041992202</v>
      </c>
      <c r="C4398" s="1"/>
    </row>
    <row r="4399" spans="1:3" x14ac:dyDescent="0.2">
      <c r="A4399" s="1">
        <v>3323333791</v>
      </c>
      <c r="B4399" s="1">
        <v>44.061901092529297</v>
      </c>
      <c r="C4399" s="1"/>
    </row>
    <row r="4400" spans="1:3" x14ac:dyDescent="0.2">
      <c r="A4400" s="1">
        <v>3323342124</v>
      </c>
      <c r="B4400" s="1">
        <v>10.6346988677979</v>
      </c>
      <c r="C4400" s="1"/>
    </row>
    <row r="4401" spans="1:3" x14ac:dyDescent="0.2">
      <c r="A4401" s="1">
        <v>3323350457</v>
      </c>
      <c r="B4401" s="1">
        <v>-26.785209655761701</v>
      </c>
      <c r="C4401" s="1"/>
    </row>
    <row r="4402" spans="1:3" x14ac:dyDescent="0.2">
      <c r="A4402" s="1">
        <v>3323358790</v>
      </c>
      <c r="B4402" s="1">
        <v>-65.0263671875</v>
      </c>
      <c r="C4402" s="1"/>
    </row>
    <row r="4403" spans="1:3" x14ac:dyDescent="0.2">
      <c r="A4403" s="1">
        <v>3323367123</v>
      </c>
      <c r="B4403" s="1">
        <v>-100.364151000977</v>
      </c>
      <c r="C4403" s="1"/>
    </row>
    <row r="4404" spans="1:3" x14ac:dyDescent="0.2">
      <c r="A4404" s="1">
        <v>3323375456</v>
      </c>
      <c r="B4404" s="1">
        <v>-131.13609313964801</v>
      </c>
      <c r="C4404" s="1"/>
    </row>
    <row r="4405" spans="1:3" x14ac:dyDescent="0.2">
      <c r="A4405" s="1">
        <v>3323383789</v>
      </c>
      <c r="B4405" s="1">
        <v>-158.58172607421901</v>
      </c>
      <c r="C4405" s="1"/>
    </row>
    <row r="4406" spans="1:3" x14ac:dyDescent="0.2">
      <c r="A4406" s="1">
        <v>3323392122</v>
      </c>
      <c r="B4406" s="1">
        <v>-185.98153686523401</v>
      </c>
      <c r="C4406" s="1"/>
    </row>
    <row r="4407" spans="1:3" x14ac:dyDescent="0.2">
      <c r="A4407" s="1">
        <v>3323400455</v>
      </c>
      <c r="B4407" s="1">
        <v>-214.03520202636699</v>
      </c>
      <c r="C4407" s="1"/>
    </row>
    <row r="4408" spans="1:3" x14ac:dyDescent="0.2">
      <c r="A4408" s="1">
        <v>3323408788</v>
      </c>
      <c r="B4408" s="1">
        <v>-240.41746520996099</v>
      </c>
      <c r="C4408" s="1"/>
    </row>
    <row r="4409" spans="1:3" x14ac:dyDescent="0.2">
      <c r="A4409" s="1">
        <v>3323417121</v>
      </c>
      <c r="B4409" s="1">
        <v>-265.61828613281301</v>
      </c>
      <c r="C4409" s="1"/>
    </row>
    <row r="4410" spans="1:3" x14ac:dyDescent="0.2">
      <c r="A4410" s="1">
        <v>3323425454</v>
      </c>
      <c r="B4410" s="1">
        <v>-289.82861328125</v>
      </c>
      <c r="C4410" s="1"/>
    </row>
    <row r="4411" spans="1:3" x14ac:dyDescent="0.2">
      <c r="A4411" s="1">
        <v>3323433787</v>
      </c>
      <c r="B4411" s="1">
        <v>-314.42004394531301</v>
      </c>
      <c r="C4411" s="1"/>
    </row>
    <row r="4412" spans="1:3" x14ac:dyDescent="0.2">
      <c r="A4412" s="1">
        <v>3323442120</v>
      </c>
      <c r="B4412" s="1">
        <v>-338.72991943359398</v>
      </c>
      <c r="C4412" s="1"/>
    </row>
    <row r="4413" spans="1:3" x14ac:dyDescent="0.2">
      <c r="A4413" s="1">
        <v>3323450453</v>
      </c>
      <c r="B4413" s="1">
        <v>-362.67730712890602</v>
      </c>
      <c r="C4413" s="1"/>
    </row>
    <row r="4414" spans="1:3" x14ac:dyDescent="0.2">
      <c r="A4414" s="1">
        <v>3323458786</v>
      </c>
      <c r="B4414" s="1">
        <v>-386.14453125</v>
      </c>
      <c r="C4414" s="1"/>
    </row>
    <row r="4415" spans="1:3" x14ac:dyDescent="0.2">
      <c r="A4415" s="1">
        <v>3323467119</v>
      </c>
      <c r="B4415" s="1">
        <v>-407.46847534179699</v>
      </c>
      <c r="C4415" s="1"/>
    </row>
    <row r="4416" spans="1:3" x14ac:dyDescent="0.2">
      <c r="A4416" s="1">
        <v>3323475452</v>
      </c>
      <c r="B4416" s="1">
        <v>-427.040771484375</v>
      </c>
      <c r="C4416" s="1"/>
    </row>
    <row r="4417" spans="1:3" x14ac:dyDescent="0.2">
      <c r="A4417" s="1">
        <v>3323483785</v>
      </c>
      <c r="B4417" s="1">
        <v>-446.04064941406301</v>
      </c>
      <c r="C4417" s="1"/>
    </row>
    <row r="4418" spans="1:3" x14ac:dyDescent="0.2">
      <c r="A4418" s="1">
        <v>3323492118</v>
      </c>
      <c r="B4418" s="1">
        <v>-465.53170776367199</v>
      </c>
      <c r="C4418" s="1"/>
    </row>
    <row r="4419" spans="1:3" x14ac:dyDescent="0.2">
      <c r="A4419" s="1">
        <v>3323500451</v>
      </c>
      <c r="B4419" s="1">
        <v>-482.14758300781301</v>
      </c>
      <c r="C4419" s="1"/>
    </row>
    <row r="4420" spans="1:3" x14ac:dyDescent="0.2">
      <c r="A4420" s="1">
        <v>3323508784</v>
      </c>
      <c r="B4420" s="1">
        <v>-494.16360473632801</v>
      </c>
      <c r="C4420" s="1"/>
    </row>
    <row r="4421" spans="1:3" x14ac:dyDescent="0.2">
      <c r="A4421" s="1">
        <v>3323517117</v>
      </c>
      <c r="B4421" s="1">
        <v>-500.9853515625</v>
      </c>
      <c r="C4421" s="1"/>
    </row>
    <row r="4422" spans="1:3" x14ac:dyDescent="0.2">
      <c r="A4422" s="1">
        <v>3323525450</v>
      </c>
      <c r="B4422" s="1">
        <v>-500.76461791992199</v>
      </c>
      <c r="C4422" s="1"/>
    </row>
    <row r="4423" spans="1:3" x14ac:dyDescent="0.2">
      <c r="A4423" s="1">
        <v>3323533783</v>
      </c>
      <c r="B4423" s="1">
        <v>-494.70086669921898</v>
      </c>
      <c r="C4423" s="1"/>
    </row>
    <row r="4424" spans="1:3" x14ac:dyDescent="0.2">
      <c r="A4424" s="1">
        <v>3323542116</v>
      </c>
      <c r="B4424" s="1">
        <v>-486.85333251953102</v>
      </c>
      <c r="C4424" s="1"/>
    </row>
    <row r="4425" spans="1:3" x14ac:dyDescent="0.2">
      <c r="A4425" s="1">
        <v>3323550449</v>
      </c>
      <c r="B4425" s="1">
        <v>-477.61633300781301</v>
      </c>
      <c r="C4425" s="1"/>
    </row>
    <row r="4426" spans="1:3" x14ac:dyDescent="0.2">
      <c r="A4426" s="1">
        <v>3323558782</v>
      </c>
      <c r="B4426" s="1">
        <v>-465.33648681640602</v>
      </c>
      <c r="C4426" s="1"/>
    </row>
    <row r="4427" spans="1:3" x14ac:dyDescent="0.2">
      <c r="A4427" s="1">
        <v>3323567115</v>
      </c>
      <c r="B4427" s="1">
        <v>-450.11846923828102</v>
      </c>
      <c r="C4427" s="1"/>
    </row>
    <row r="4428" spans="1:3" x14ac:dyDescent="0.2">
      <c r="A4428" s="1">
        <v>3323575448</v>
      </c>
      <c r="B4428" s="1">
        <v>-435.23931884765602</v>
      </c>
      <c r="C4428" s="1"/>
    </row>
    <row r="4429" spans="1:3" x14ac:dyDescent="0.2">
      <c r="A4429" s="1">
        <v>3323583781</v>
      </c>
      <c r="B4429" s="1">
        <v>-422.74618530273398</v>
      </c>
      <c r="C4429" s="1"/>
    </row>
    <row r="4430" spans="1:3" x14ac:dyDescent="0.2">
      <c r="A4430" s="1">
        <v>3323592114</v>
      </c>
      <c r="B4430" s="1">
        <v>-410.49453735351602</v>
      </c>
      <c r="C4430" s="1"/>
    </row>
    <row r="4431" spans="1:3" x14ac:dyDescent="0.2">
      <c r="A4431" s="1">
        <v>3323600447</v>
      </c>
      <c r="B4431" s="1">
        <v>-397.74212646484398</v>
      </c>
      <c r="C4431" s="1"/>
    </row>
    <row r="4432" spans="1:3" x14ac:dyDescent="0.2">
      <c r="A4432" s="1">
        <v>3323608780</v>
      </c>
      <c r="B4432" s="1">
        <v>-385.29177856445301</v>
      </c>
      <c r="C4432" s="1"/>
    </row>
    <row r="4433" spans="1:3" x14ac:dyDescent="0.2">
      <c r="A4433" s="1">
        <v>3323617113</v>
      </c>
      <c r="B4433" s="1">
        <v>-372.28359985351602</v>
      </c>
      <c r="C4433" s="1"/>
    </row>
    <row r="4434" spans="1:3" x14ac:dyDescent="0.2">
      <c r="A4434" s="1">
        <v>3323625446</v>
      </c>
      <c r="B4434" s="1">
        <v>-359.31210327148398</v>
      </c>
      <c r="C4434" s="1"/>
    </row>
    <row r="4435" spans="1:3" x14ac:dyDescent="0.2">
      <c r="A4435" s="1">
        <v>3323633779</v>
      </c>
      <c r="B4435" s="1">
        <v>-343.42971801757801</v>
      </c>
      <c r="C4435" s="1"/>
    </row>
    <row r="4436" spans="1:3" x14ac:dyDescent="0.2">
      <c r="A4436" s="1">
        <v>3323642112</v>
      </c>
      <c r="B4436" s="1">
        <v>-324.63650512695301</v>
      </c>
      <c r="C4436" s="1"/>
    </row>
    <row r="4437" spans="1:3" x14ac:dyDescent="0.2">
      <c r="A4437" s="1">
        <v>3323650445</v>
      </c>
      <c r="B4437" s="1">
        <v>-305.90631103515602</v>
      </c>
      <c r="C4437" s="1"/>
    </row>
    <row r="4438" spans="1:3" x14ac:dyDescent="0.2">
      <c r="A4438" s="1">
        <v>3323658778</v>
      </c>
      <c r="B4438" s="1">
        <v>-284.71942138671898</v>
      </c>
      <c r="C4438" s="1"/>
    </row>
    <row r="4439" spans="1:3" x14ac:dyDescent="0.2">
      <c r="A4439" s="1">
        <v>3323667111</v>
      </c>
      <c r="B4439" s="1">
        <v>-262.37359619140602</v>
      </c>
      <c r="C4439" s="1"/>
    </row>
    <row r="4440" spans="1:3" x14ac:dyDescent="0.2">
      <c r="A4440" s="1">
        <v>3323675444</v>
      </c>
      <c r="B4440" s="1">
        <v>-243.31634521484401</v>
      </c>
      <c r="C4440" s="1"/>
    </row>
    <row r="4441" spans="1:3" x14ac:dyDescent="0.2">
      <c r="A4441" s="1">
        <v>3323683777</v>
      </c>
      <c r="B4441" s="1">
        <v>-229.63491821289099</v>
      </c>
      <c r="C4441" s="1"/>
    </row>
    <row r="4442" spans="1:3" x14ac:dyDescent="0.2">
      <c r="A4442" s="1">
        <v>3323692110</v>
      </c>
      <c r="B4442" s="1">
        <v>-220.28153991699199</v>
      </c>
      <c r="C4442" s="1"/>
    </row>
    <row r="4443" spans="1:3" x14ac:dyDescent="0.2">
      <c r="A4443" s="1">
        <v>3323700443</v>
      </c>
      <c r="B4443" s="1">
        <v>-214.21464538574199</v>
      </c>
      <c r="C4443" s="1"/>
    </row>
    <row r="4444" spans="1:3" x14ac:dyDescent="0.2">
      <c r="A4444" s="1">
        <v>3323708776</v>
      </c>
      <c r="B4444" s="1">
        <v>-209.893630981445</v>
      </c>
      <c r="C4444" s="1"/>
    </row>
    <row r="4445" spans="1:3" x14ac:dyDescent="0.2">
      <c r="A4445" s="1">
        <v>3323717109</v>
      </c>
      <c r="B4445" s="1">
        <v>-201.62902832031301</v>
      </c>
      <c r="C4445" s="1"/>
    </row>
    <row r="4446" spans="1:3" x14ac:dyDescent="0.2">
      <c r="A4446" s="1">
        <v>3323725442</v>
      </c>
      <c r="B4446" s="1">
        <v>-190.985595703125</v>
      </c>
      <c r="C4446" s="1"/>
    </row>
    <row r="4447" spans="1:3" x14ac:dyDescent="0.2">
      <c r="A4447" s="1">
        <v>3323733775</v>
      </c>
      <c r="B4447" s="1">
        <v>-179.34413146972699</v>
      </c>
      <c r="C4447" s="1"/>
    </row>
    <row r="4448" spans="1:3" x14ac:dyDescent="0.2">
      <c r="A4448" s="1">
        <v>3323742108</v>
      </c>
      <c r="B4448" s="1">
        <v>-162.921951293945</v>
      </c>
      <c r="C4448" s="1"/>
    </row>
    <row r="4449" spans="1:3" x14ac:dyDescent="0.2">
      <c r="A4449" s="1">
        <v>3323750441</v>
      </c>
      <c r="B4449" s="1">
        <v>-141.32841491699199</v>
      </c>
      <c r="C4449" s="1"/>
    </row>
    <row r="4450" spans="1:3" x14ac:dyDescent="0.2">
      <c r="A4450" s="1">
        <v>3323758774</v>
      </c>
      <c r="B4450" s="1">
        <v>-118.446174621582</v>
      </c>
      <c r="C4450" s="1"/>
    </row>
    <row r="4451" spans="1:3" x14ac:dyDescent="0.2">
      <c r="A4451" s="1">
        <v>3323767107</v>
      </c>
      <c r="B4451" s="1">
        <v>-96.451789855957003</v>
      </c>
      <c r="C4451" s="1"/>
    </row>
    <row r="4452" spans="1:3" x14ac:dyDescent="0.2">
      <c r="A4452" s="1">
        <v>3323775440</v>
      </c>
      <c r="B4452" s="1">
        <v>-73.381027221679702</v>
      </c>
      <c r="C4452" s="1"/>
    </row>
    <row r="4453" spans="1:3" x14ac:dyDescent="0.2">
      <c r="A4453" s="1">
        <v>3323783773</v>
      </c>
      <c r="B4453" s="1">
        <v>-46.603973388671903</v>
      </c>
      <c r="C4453" s="1"/>
    </row>
    <row r="4454" spans="1:3" x14ac:dyDescent="0.2">
      <c r="A4454" s="1">
        <v>3323792106</v>
      </c>
      <c r="B4454" s="1">
        <v>-13.143009185791</v>
      </c>
      <c r="C4454" s="1"/>
    </row>
    <row r="4455" spans="1:3" x14ac:dyDescent="0.2">
      <c r="A4455" s="1">
        <v>3323800439</v>
      </c>
      <c r="B4455" s="1">
        <v>29.118776321411101</v>
      </c>
      <c r="C4455" s="1"/>
    </row>
    <row r="4456" spans="1:3" x14ac:dyDescent="0.2">
      <c r="A4456" s="1">
        <v>3323808772</v>
      </c>
      <c r="B4456" s="1">
        <v>75.958930969238295</v>
      </c>
      <c r="C4456" s="1"/>
    </row>
    <row r="4457" spans="1:3" x14ac:dyDescent="0.2">
      <c r="A4457" s="1">
        <v>3323817105</v>
      </c>
      <c r="B4457" s="1">
        <v>129.38562011718801</v>
      </c>
      <c r="C4457" s="1"/>
    </row>
    <row r="4458" spans="1:3" x14ac:dyDescent="0.2">
      <c r="A4458" s="1">
        <v>3323825438</v>
      </c>
      <c r="B4458" s="1">
        <v>184.70492553710901</v>
      </c>
      <c r="C4458" s="1"/>
    </row>
    <row r="4459" spans="1:3" x14ac:dyDescent="0.2">
      <c r="A4459" s="1">
        <v>3323833771</v>
      </c>
      <c r="B4459" s="1">
        <v>233.98809814453099</v>
      </c>
      <c r="C4459" s="1"/>
    </row>
    <row r="4460" spans="1:3" x14ac:dyDescent="0.2">
      <c r="A4460" s="1">
        <v>3323842104</v>
      </c>
      <c r="B4460" s="1">
        <v>280.77114868164102</v>
      </c>
      <c r="C4460" s="1"/>
    </row>
    <row r="4461" spans="1:3" x14ac:dyDescent="0.2">
      <c r="A4461" s="1">
        <v>3323850437</v>
      </c>
      <c r="B4461" s="1">
        <v>325.36489868164102</v>
      </c>
      <c r="C4461" s="1"/>
    </row>
    <row r="4462" spans="1:3" x14ac:dyDescent="0.2">
      <c r="A4462" s="1">
        <v>3323858770</v>
      </c>
      <c r="B4462" s="1">
        <v>367.460693359375</v>
      </c>
      <c r="C4462" s="1"/>
    </row>
    <row r="4463" spans="1:3" x14ac:dyDescent="0.2">
      <c r="A4463" s="1">
        <v>3323867103</v>
      </c>
      <c r="B4463" s="1">
        <v>404.25296020507801</v>
      </c>
      <c r="C4463" s="1"/>
    </row>
    <row r="4464" spans="1:3" x14ac:dyDescent="0.2">
      <c r="A4464" s="1">
        <v>3323875436</v>
      </c>
      <c r="B4464" s="1">
        <v>431.1083984375</v>
      </c>
      <c r="C4464" s="1"/>
    </row>
    <row r="4465" spans="1:3" x14ac:dyDescent="0.2">
      <c r="A4465" s="1">
        <v>3323883769</v>
      </c>
      <c r="B4465" s="1">
        <v>449.37930297851602</v>
      </c>
      <c r="C4465" s="1"/>
    </row>
    <row r="4466" spans="1:3" x14ac:dyDescent="0.2">
      <c r="A4466" s="1">
        <v>3323892102</v>
      </c>
      <c r="B4466" s="1">
        <v>464.22463989257801</v>
      </c>
      <c r="C4466" s="1"/>
    </row>
    <row r="4467" spans="1:3" x14ac:dyDescent="0.2">
      <c r="A4467" s="1">
        <v>3323900435</v>
      </c>
      <c r="B4467" s="1">
        <v>479.87411499023398</v>
      </c>
      <c r="C4467" s="1"/>
    </row>
    <row r="4468" spans="1:3" x14ac:dyDescent="0.2">
      <c r="A4468" s="1">
        <v>3323908768</v>
      </c>
      <c r="B4468" s="1">
        <v>494.02490234375</v>
      </c>
      <c r="C4468" s="1"/>
    </row>
    <row r="4469" spans="1:3" x14ac:dyDescent="0.2">
      <c r="A4469" s="1">
        <v>3323917101</v>
      </c>
      <c r="B4469" s="1">
        <v>503.92599487304699</v>
      </c>
      <c r="C4469" s="1"/>
    </row>
    <row r="4470" spans="1:3" x14ac:dyDescent="0.2">
      <c r="A4470" s="1">
        <v>3323925434</v>
      </c>
      <c r="B4470" s="1">
        <v>511.58285522460898</v>
      </c>
      <c r="C4470" s="1"/>
    </row>
    <row r="4471" spans="1:3" x14ac:dyDescent="0.2">
      <c r="A4471" s="1">
        <v>3323933767</v>
      </c>
      <c r="B4471" s="1">
        <v>525.94708251953102</v>
      </c>
      <c r="C4471" s="1"/>
    </row>
    <row r="4472" spans="1:3" x14ac:dyDescent="0.2">
      <c r="A4472" s="1">
        <v>3323942100</v>
      </c>
      <c r="B4472" s="1">
        <v>542.56463623046898</v>
      </c>
      <c r="C4472" s="1"/>
    </row>
    <row r="4473" spans="1:3" x14ac:dyDescent="0.2">
      <c r="A4473" s="1">
        <v>3323950433</v>
      </c>
      <c r="B4473" s="1">
        <v>550.47839355468795</v>
      </c>
      <c r="C4473" s="1"/>
    </row>
    <row r="4474" spans="1:3" x14ac:dyDescent="0.2">
      <c r="A4474" s="1">
        <v>3323958766</v>
      </c>
      <c r="B4474" s="1">
        <v>544.336181640625</v>
      </c>
      <c r="C4474" s="1"/>
    </row>
    <row r="4475" spans="1:3" x14ac:dyDescent="0.2">
      <c r="A4475" s="1">
        <v>3323967099</v>
      </c>
      <c r="B4475" s="1">
        <v>529.88348388671898</v>
      </c>
      <c r="C4475" s="1"/>
    </row>
    <row r="4476" spans="1:3" x14ac:dyDescent="0.2">
      <c r="A4476" s="1">
        <v>3323975432</v>
      </c>
      <c r="B4476" s="1">
        <v>513.69567871093795</v>
      </c>
      <c r="C4476" s="1"/>
    </row>
    <row r="4477" spans="1:3" x14ac:dyDescent="0.2">
      <c r="A4477" s="1">
        <v>3323983765</v>
      </c>
      <c r="B4477" s="1">
        <v>498.97372436523398</v>
      </c>
      <c r="C4477" s="1"/>
    </row>
    <row r="4478" spans="1:3" x14ac:dyDescent="0.2">
      <c r="A4478" s="1">
        <v>3323992098</v>
      </c>
      <c r="B4478" s="1">
        <v>487.01571655273398</v>
      </c>
      <c r="C4478" s="1"/>
    </row>
    <row r="4479" spans="1:3" x14ac:dyDescent="0.2">
      <c r="A4479" s="1">
        <v>3324000431</v>
      </c>
      <c r="B4479" s="1">
        <v>477.78796386718801</v>
      </c>
      <c r="C4479" s="1"/>
    </row>
    <row r="4480" spans="1:3" x14ac:dyDescent="0.2">
      <c r="A4480" s="1">
        <v>3324008764</v>
      </c>
      <c r="B4480" s="1">
        <v>471.14395141601602</v>
      </c>
      <c r="C4480" s="1"/>
    </row>
    <row r="4481" spans="1:3" x14ac:dyDescent="0.2">
      <c r="A4481" s="1">
        <v>3324017097</v>
      </c>
      <c r="B4481" s="1">
        <v>463.91928100585898</v>
      </c>
      <c r="C4481" s="1"/>
    </row>
    <row r="4482" spans="1:3" x14ac:dyDescent="0.2">
      <c r="A4482" s="1">
        <v>3324025430</v>
      </c>
      <c r="B4482" s="1">
        <v>453.74691772460898</v>
      </c>
      <c r="C4482" s="1"/>
    </row>
    <row r="4483" spans="1:3" x14ac:dyDescent="0.2">
      <c r="A4483" s="1">
        <v>3324033763</v>
      </c>
      <c r="B4483" s="1">
        <v>436.44927978515602</v>
      </c>
      <c r="C4483" s="1"/>
    </row>
    <row r="4484" spans="1:3" x14ac:dyDescent="0.2">
      <c r="A4484" s="1">
        <v>3324042096</v>
      </c>
      <c r="B4484" s="1">
        <v>409.13214111328102</v>
      </c>
      <c r="C4484" s="1"/>
    </row>
    <row r="4485" spans="1:3" x14ac:dyDescent="0.2">
      <c r="A4485" s="1">
        <v>3324050429</v>
      </c>
      <c r="B4485" s="1">
        <v>371.21478271484398</v>
      </c>
      <c r="C4485" s="1"/>
    </row>
    <row r="4486" spans="1:3" x14ac:dyDescent="0.2">
      <c r="A4486" s="1">
        <v>3324058762</v>
      </c>
      <c r="B4486" s="1">
        <v>323.01330566406301</v>
      </c>
      <c r="C4486" s="1"/>
    </row>
    <row r="4487" spans="1:3" x14ac:dyDescent="0.2">
      <c r="A4487" s="1">
        <v>3324067095</v>
      </c>
      <c r="B4487" s="1">
        <v>270.01669311523398</v>
      </c>
      <c r="C4487" s="1"/>
    </row>
    <row r="4488" spans="1:3" x14ac:dyDescent="0.2">
      <c r="A4488" s="1">
        <v>3324075428</v>
      </c>
      <c r="B4488" s="1">
        <v>208.36502075195301</v>
      </c>
      <c r="C4488" s="1"/>
    </row>
    <row r="4489" spans="1:3" x14ac:dyDescent="0.2">
      <c r="A4489" s="1">
        <v>3324083761</v>
      </c>
      <c r="B4489" s="1">
        <v>141.53546142578099</v>
      </c>
      <c r="C4489" s="1"/>
    </row>
    <row r="4490" spans="1:3" x14ac:dyDescent="0.2">
      <c r="A4490" s="1">
        <v>3324092094</v>
      </c>
      <c r="B4490" s="1">
        <v>69.394783020019503</v>
      </c>
      <c r="C4490" s="1"/>
    </row>
    <row r="4491" spans="1:3" x14ac:dyDescent="0.2">
      <c r="A4491" s="1">
        <v>3324100427</v>
      </c>
      <c r="B4491" s="1">
        <v>-7.2098975181579599</v>
      </c>
      <c r="C4491" s="1"/>
    </row>
    <row r="4492" spans="1:3" x14ac:dyDescent="0.2">
      <c r="A4492" s="1">
        <v>3324108760</v>
      </c>
      <c r="B4492" s="1">
        <v>-78.907829284667997</v>
      </c>
      <c r="C4492" s="1"/>
    </row>
    <row r="4493" spans="1:3" x14ac:dyDescent="0.2">
      <c r="A4493" s="1">
        <v>3324117093</v>
      </c>
      <c r="B4493" s="1">
        <v>-140.33921813964801</v>
      </c>
      <c r="C4493" s="1"/>
    </row>
    <row r="4494" spans="1:3" x14ac:dyDescent="0.2">
      <c r="A4494" s="1">
        <v>3324125426</v>
      </c>
      <c r="B4494" s="1">
        <v>-190.54112243652301</v>
      </c>
      <c r="C4494" s="1"/>
    </row>
    <row r="4495" spans="1:3" x14ac:dyDescent="0.2">
      <c r="A4495" s="1">
        <v>3324133759</v>
      </c>
      <c r="B4495" s="1">
        <v>-227.549072265625</v>
      </c>
      <c r="C4495" s="1"/>
    </row>
    <row r="4496" spans="1:3" x14ac:dyDescent="0.2">
      <c r="A4496" s="1">
        <v>3324142092</v>
      </c>
      <c r="B4496" s="1">
        <v>-248.711181640625</v>
      </c>
      <c r="C4496" s="1"/>
    </row>
    <row r="4497" spans="1:3" x14ac:dyDescent="0.2">
      <c r="A4497" s="1">
        <v>3324150425</v>
      </c>
      <c r="B4497" s="1">
        <v>-254.92353820800801</v>
      </c>
      <c r="C4497" s="1"/>
    </row>
    <row r="4498" spans="1:3" x14ac:dyDescent="0.2">
      <c r="A4498" s="1">
        <v>3324158758</v>
      </c>
      <c r="B4498" s="1">
        <v>-247.77217102050801</v>
      </c>
      <c r="C4498" s="1"/>
    </row>
    <row r="4499" spans="1:3" x14ac:dyDescent="0.2">
      <c r="A4499" s="1">
        <v>3324167091</v>
      </c>
      <c r="B4499" s="1">
        <v>-227.757080078125</v>
      </c>
      <c r="C4499" s="1"/>
    </row>
    <row r="4500" spans="1:3" x14ac:dyDescent="0.2">
      <c r="A4500" s="1">
        <v>3324175424</v>
      </c>
      <c r="B4500" s="1">
        <v>-197.39004516601599</v>
      </c>
      <c r="C4500" s="1"/>
    </row>
    <row r="4501" spans="1:3" x14ac:dyDescent="0.2">
      <c r="A4501" s="1">
        <v>3324183757</v>
      </c>
      <c r="B4501" s="1">
        <v>-155.05470275878901</v>
      </c>
      <c r="C4501" s="1"/>
    </row>
    <row r="4502" spans="1:3" x14ac:dyDescent="0.2">
      <c r="A4502" s="1">
        <v>3324192090</v>
      </c>
      <c r="B4502" s="1">
        <v>-104.84267425537099</v>
      </c>
      <c r="C4502" s="1"/>
    </row>
    <row r="4503" spans="1:3" x14ac:dyDescent="0.2">
      <c r="A4503" s="1">
        <v>3324200423</v>
      </c>
      <c r="B4503" s="1">
        <v>-50.8461723327637</v>
      </c>
      <c r="C4503" s="1"/>
    </row>
    <row r="4504" spans="1:3" x14ac:dyDescent="0.2">
      <c r="A4504" s="1">
        <v>3324208756</v>
      </c>
      <c r="B4504" s="1">
        <v>16.405290603637699</v>
      </c>
      <c r="C4504" s="1"/>
    </row>
    <row r="4505" spans="1:3" x14ac:dyDescent="0.2">
      <c r="A4505" s="1">
        <v>3324217089</v>
      </c>
      <c r="B4505" s="1">
        <v>127.84839630127</v>
      </c>
      <c r="C4505" s="1"/>
    </row>
    <row r="4506" spans="1:3" x14ac:dyDescent="0.2">
      <c r="A4506" s="1">
        <v>3324225422</v>
      </c>
      <c r="B4506" s="1">
        <v>290.82275390625</v>
      </c>
      <c r="C4506" s="1"/>
    </row>
    <row r="4507" spans="1:3" x14ac:dyDescent="0.2">
      <c r="A4507" s="1">
        <v>3324233755</v>
      </c>
      <c r="B4507" s="1">
        <v>501.29910278320301</v>
      </c>
      <c r="C4507" s="1"/>
    </row>
    <row r="4508" spans="1:3" x14ac:dyDescent="0.2">
      <c r="A4508" s="1">
        <v>3324242088</v>
      </c>
      <c r="B4508" s="1">
        <v>726.06298828125</v>
      </c>
      <c r="C4508" s="1"/>
    </row>
    <row r="4509" spans="1:3" x14ac:dyDescent="0.2">
      <c r="A4509" s="1">
        <v>3324250421</v>
      </c>
      <c r="B4509" s="1">
        <v>948.07275390625</v>
      </c>
      <c r="C4509" s="1"/>
    </row>
    <row r="4510" spans="1:3" x14ac:dyDescent="0.2">
      <c r="A4510" s="1">
        <v>3324258754</v>
      </c>
      <c r="B4510" s="1">
        <v>1161.0322265625</v>
      </c>
      <c r="C4510" s="1"/>
    </row>
    <row r="4511" spans="1:3" x14ac:dyDescent="0.2">
      <c r="A4511" s="1">
        <v>3324267087</v>
      </c>
      <c r="B4511" s="1">
        <v>1344.28637695313</v>
      </c>
      <c r="C4511" s="1"/>
    </row>
    <row r="4512" spans="1:3" x14ac:dyDescent="0.2">
      <c r="A4512" s="1">
        <v>3324275420</v>
      </c>
      <c r="B4512" s="1">
        <v>1463.71228027344</v>
      </c>
      <c r="C4512" s="1"/>
    </row>
    <row r="4513" spans="1:3" x14ac:dyDescent="0.2">
      <c r="A4513" s="1">
        <v>3324283753</v>
      </c>
      <c r="B4513" s="1">
        <v>1553.38354492188</v>
      </c>
      <c r="C4513" s="1"/>
    </row>
    <row r="4514" spans="1:3" x14ac:dyDescent="0.2">
      <c r="A4514" s="1">
        <v>3324292086</v>
      </c>
      <c r="B4514" s="1">
        <v>1640.38488769531</v>
      </c>
      <c r="C4514" s="1"/>
    </row>
    <row r="4515" spans="1:3" x14ac:dyDescent="0.2">
      <c r="A4515" s="1">
        <v>3324300419</v>
      </c>
      <c r="B4515" s="1">
        <v>1709.04370117188</v>
      </c>
      <c r="C4515" s="1"/>
    </row>
    <row r="4516" spans="1:3" x14ac:dyDescent="0.2">
      <c r="A4516" s="1">
        <v>3324308752</v>
      </c>
      <c r="B4516" s="1">
        <v>1740.05895996094</v>
      </c>
      <c r="C4516" s="1"/>
    </row>
    <row r="4517" spans="1:3" x14ac:dyDescent="0.2">
      <c r="A4517" s="1">
        <v>3324317085</v>
      </c>
      <c r="B4517" s="1">
        <v>1691.25866699219</v>
      </c>
      <c r="C4517" s="1"/>
    </row>
    <row r="4518" spans="1:3" x14ac:dyDescent="0.2">
      <c r="A4518" s="1">
        <v>3324325418</v>
      </c>
      <c r="B4518" s="1">
        <v>1469.41345214844</v>
      </c>
      <c r="C4518" s="1"/>
    </row>
    <row r="4519" spans="1:3" x14ac:dyDescent="0.2">
      <c r="A4519" s="1">
        <v>3324333751</v>
      </c>
      <c r="B4519" s="1">
        <v>1123.94506835938</v>
      </c>
      <c r="C4519" s="1"/>
    </row>
    <row r="4520" spans="1:3" x14ac:dyDescent="0.2">
      <c r="A4520" s="1">
        <v>3324342084</v>
      </c>
      <c r="B4520" s="1">
        <v>757.22937011718795</v>
      </c>
      <c r="C4520" s="1"/>
    </row>
    <row r="4521" spans="1:3" x14ac:dyDescent="0.2">
      <c r="A4521" s="1">
        <v>3324350417</v>
      </c>
      <c r="B4521" s="1">
        <v>313.71130371093801</v>
      </c>
      <c r="C4521" s="1"/>
    </row>
    <row r="4522" spans="1:3" x14ac:dyDescent="0.2">
      <c r="A4522" s="1">
        <v>3324358750</v>
      </c>
      <c r="B4522" s="1">
        <v>-143.60249328613301</v>
      </c>
      <c r="C4522" s="1"/>
    </row>
    <row r="4523" spans="1:3" x14ac:dyDescent="0.2">
      <c r="A4523" s="1">
        <v>3324367083</v>
      </c>
      <c r="B4523" s="1">
        <v>-651.03515625</v>
      </c>
      <c r="C4523" s="1"/>
    </row>
    <row r="4524" spans="1:3" x14ac:dyDescent="0.2">
      <c r="A4524" s="1">
        <v>3324375416</v>
      </c>
      <c r="B4524" s="1">
        <v>-1190.20275878906</v>
      </c>
      <c r="C4524" s="1"/>
    </row>
    <row r="4525" spans="1:3" x14ac:dyDescent="0.2">
      <c r="A4525" s="1">
        <v>3324383749</v>
      </c>
      <c r="B4525" s="1">
        <v>-1698.33581542969</v>
      </c>
      <c r="C4525" s="1"/>
    </row>
    <row r="4526" spans="1:3" x14ac:dyDescent="0.2">
      <c r="A4526" s="1">
        <v>3324392082</v>
      </c>
      <c r="B4526" s="1">
        <v>-1971.19262695313</v>
      </c>
      <c r="C4526" s="1"/>
    </row>
    <row r="4527" spans="1:3" x14ac:dyDescent="0.2">
      <c r="A4527" s="1">
        <v>3324400415</v>
      </c>
      <c r="B4527" s="1">
        <v>-534.97332763671898</v>
      </c>
      <c r="C4527" s="1"/>
    </row>
    <row r="4528" spans="1:3" x14ac:dyDescent="0.2">
      <c r="A4528" s="1">
        <v>3324408748</v>
      </c>
      <c r="B4528" s="1">
        <v>-510.76913452148398</v>
      </c>
      <c r="C4528" s="1"/>
    </row>
    <row r="4529" spans="1:3" x14ac:dyDescent="0.2">
      <c r="A4529" s="1">
        <v>3324417081</v>
      </c>
      <c r="B4529" s="1">
        <v>-1058.86047363281</v>
      </c>
      <c r="C4529" s="1"/>
    </row>
    <row r="4530" spans="1:3" x14ac:dyDescent="0.2">
      <c r="A4530" s="1">
        <v>3324425414</v>
      </c>
      <c r="B4530" s="1">
        <v>-1061.25170898438</v>
      </c>
      <c r="C4530" s="1"/>
    </row>
    <row r="4531" spans="1:3" x14ac:dyDescent="0.2">
      <c r="A4531" s="1">
        <v>3324433747</v>
      </c>
      <c r="B4531" s="1">
        <v>-1070.61743164063</v>
      </c>
      <c r="C4531" s="1"/>
    </row>
    <row r="4532" spans="1:3" x14ac:dyDescent="0.2">
      <c r="A4532" s="1">
        <v>3324442080</v>
      </c>
      <c r="B4532" s="1">
        <v>-1081.17858886719</v>
      </c>
      <c r="C4532" s="1"/>
    </row>
    <row r="4533" spans="1:3" x14ac:dyDescent="0.2">
      <c r="A4533" s="1">
        <v>3324450413</v>
      </c>
      <c r="B4533" s="1">
        <v>-876.06097412109398</v>
      </c>
      <c r="C4533" s="1"/>
    </row>
    <row r="4534" spans="1:3" x14ac:dyDescent="0.2">
      <c r="A4534" s="1">
        <v>3324458746</v>
      </c>
      <c r="B4534" s="1">
        <v>-808.21417236328102</v>
      </c>
      <c r="C4534" s="1"/>
    </row>
    <row r="4535" spans="1:3" x14ac:dyDescent="0.2">
      <c r="A4535" s="1">
        <v>3324467079</v>
      </c>
      <c r="B4535" s="1">
        <v>-688.47412109375</v>
      </c>
      <c r="C4535" s="1"/>
    </row>
    <row r="4536" spans="1:3" x14ac:dyDescent="0.2">
      <c r="A4536" s="1">
        <v>3324475412</v>
      </c>
      <c r="B4536" s="1">
        <v>-633.91387939453102</v>
      </c>
      <c r="C4536" s="1"/>
    </row>
    <row r="4537" spans="1:3" x14ac:dyDescent="0.2">
      <c r="A4537" s="1">
        <v>3324483745</v>
      </c>
      <c r="B4537" s="1">
        <v>-639.24328613281295</v>
      </c>
      <c r="C4537" s="1"/>
    </row>
    <row r="4538" spans="1:3" x14ac:dyDescent="0.2">
      <c r="A4538" s="1">
        <v>3324492078</v>
      </c>
      <c r="B4538" s="1">
        <v>-622.18841552734398</v>
      </c>
      <c r="C4538" s="1"/>
    </row>
    <row r="4539" spans="1:3" x14ac:dyDescent="0.2">
      <c r="A4539" s="1">
        <v>3324500411</v>
      </c>
      <c r="B4539" s="1">
        <v>-554.40905761718795</v>
      </c>
      <c r="C4539" s="1"/>
    </row>
    <row r="4540" spans="1:3" x14ac:dyDescent="0.2">
      <c r="A4540" s="1">
        <v>3324508744</v>
      </c>
      <c r="B4540" s="1">
        <v>-463.18692016601602</v>
      </c>
      <c r="C4540" s="1"/>
    </row>
    <row r="4541" spans="1:3" x14ac:dyDescent="0.2">
      <c r="A4541" s="1">
        <v>3324517077</v>
      </c>
      <c r="B4541" s="1">
        <v>-379.83337402343801</v>
      </c>
      <c r="C4541" s="1"/>
    </row>
    <row r="4542" spans="1:3" x14ac:dyDescent="0.2">
      <c r="A4542" s="1">
        <v>3324525410</v>
      </c>
      <c r="B4542" s="1">
        <v>-292.05593872070301</v>
      </c>
      <c r="C4542" s="1"/>
    </row>
    <row r="4543" spans="1:3" x14ac:dyDescent="0.2">
      <c r="A4543" s="1">
        <v>3324533743</v>
      </c>
      <c r="B4543" s="1">
        <v>-196.91145324707</v>
      </c>
      <c r="C4543" s="1"/>
    </row>
    <row r="4544" spans="1:3" x14ac:dyDescent="0.2">
      <c r="A4544" s="1">
        <v>3324542076</v>
      </c>
      <c r="B4544" s="1">
        <v>-111.099685668945</v>
      </c>
      <c r="C4544" s="1"/>
    </row>
    <row r="4545" spans="1:3" x14ac:dyDescent="0.2">
      <c r="A4545" s="1">
        <v>3324550409</v>
      </c>
      <c r="B4545" s="1">
        <v>-49.994903564453097</v>
      </c>
      <c r="C4545" s="1"/>
    </row>
    <row r="4546" spans="1:3" x14ac:dyDescent="0.2">
      <c r="A4546" s="1">
        <v>3324558742</v>
      </c>
      <c r="B4546" s="1">
        <v>-6.58699655532837</v>
      </c>
      <c r="C4546" s="1"/>
    </row>
    <row r="4547" spans="1:3" x14ac:dyDescent="0.2">
      <c r="A4547" s="1">
        <v>3324567075</v>
      </c>
      <c r="B4547" s="1">
        <v>16.828121185302699</v>
      </c>
      <c r="C4547" s="1"/>
    </row>
    <row r="4548" spans="1:3" x14ac:dyDescent="0.2">
      <c r="A4548" s="1">
        <v>3324575408</v>
      </c>
      <c r="B4548" s="1">
        <v>21.932512283325199</v>
      </c>
      <c r="C4548" s="1"/>
    </row>
    <row r="4549" spans="1:3" x14ac:dyDescent="0.2">
      <c r="A4549" s="1">
        <v>3324583741</v>
      </c>
      <c r="B4549" s="1">
        <v>17.178209304809599</v>
      </c>
      <c r="C4549" s="1"/>
    </row>
    <row r="4550" spans="1:3" x14ac:dyDescent="0.2">
      <c r="A4550" s="1">
        <v>3324592074</v>
      </c>
      <c r="B4550" s="1">
        <v>4.9172282218933097</v>
      </c>
      <c r="C4550" s="1"/>
    </row>
    <row r="4551" spans="1:3" x14ac:dyDescent="0.2">
      <c r="A4551" s="1">
        <v>3324600407</v>
      </c>
      <c r="B4551" s="1">
        <v>-13.392549514770501</v>
      </c>
      <c r="C4551" s="1"/>
    </row>
    <row r="4552" spans="1:3" x14ac:dyDescent="0.2">
      <c r="A4552" s="1">
        <v>3324608740</v>
      </c>
      <c r="B4552" s="1">
        <v>-32.099159240722699</v>
      </c>
      <c r="C4552" s="1"/>
    </row>
    <row r="4553" spans="1:3" x14ac:dyDescent="0.2">
      <c r="A4553" s="1">
        <v>3324617073</v>
      </c>
      <c r="B4553" s="1">
        <v>-58.2455863952637</v>
      </c>
      <c r="C4553" s="1"/>
    </row>
    <row r="4554" spans="1:3" x14ac:dyDescent="0.2">
      <c r="A4554" s="1">
        <v>3324625406</v>
      </c>
      <c r="B4554" s="1">
        <v>-85.897834777832003</v>
      </c>
      <c r="C4554" s="1"/>
    </row>
    <row r="4555" spans="1:3" x14ac:dyDescent="0.2">
      <c r="A4555" s="1">
        <v>3324633739</v>
      </c>
      <c r="B4555" s="1">
        <v>-104.845108032227</v>
      </c>
      <c r="C4555" s="1"/>
    </row>
    <row r="4556" spans="1:3" x14ac:dyDescent="0.2">
      <c r="A4556" s="1">
        <v>3324642072</v>
      </c>
      <c r="B4556" s="1">
        <v>-114.048286437988</v>
      </c>
      <c r="C4556" s="1"/>
    </row>
    <row r="4557" spans="1:3" x14ac:dyDescent="0.2">
      <c r="A4557" s="1">
        <v>3324650405</v>
      </c>
      <c r="B4557" s="1">
        <v>-117.56381225585901</v>
      </c>
      <c r="C4557" s="1"/>
    </row>
    <row r="4558" spans="1:3" x14ac:dyDescent="0.2">
      <c r="A4558" s="1">
        <v>3324658738</v>
      </c>
      <c r="B4558" s="1">
        <v>-117.373825073242</v>
      </c>
      <c r="C4558" s="1"/>
    </row>
    <row r="4559" spans="1:3" x14ac:dyDescent="0.2">
      <c r="A4559" s="1">
        <v>3324667071</v>
      </c>
      <c r="B4559" s="1">
        <v>-118.54052734375</v>
      </c>
      <c r="C4559" s="1"/>
    </row>
    <row r="4560" spans="1:3" x14ac:dyDescent="0.2">
      <c r="A4560" s="1">
        <v>3324675404</v>
      </c>
      <c r="B4560" s="1">
        <v>-124.493118286133</v>
      </c>
      <c r="C4560" s="1"/>
    </row>
    <row r="4561" spans="1:3" x14ac:dyDescent="0.2">
      <c r="A4561" s="1">
        <v>3324683737</v>
      </c>
      <c r="B4561" s="1">
        <v>-136.48617553710901</v>
      </c>
      <c r="C4561" s="1"/>
    </row>
    <row r="4562" spans="1:3" x14ac:dyDescent="0.2">
      <c r="A4562" s="1">
        <v>3324692070</v>
      </c>
      <c r="B4562" s="1">
        <v>-161.70544433593801</v>
      </c>
      <c r="C4562" s="1"/>
    </row>
    <row r="4563" spans="1:3" x14ac:dyDescent="0.2">
      <c r="A4563" s="1">
        <v>3324700403</v>
      </c>
      <c r="B4563" s="1">
        <v>-195.605056762695</v>
      </c>
      <c r="C4563" s="1"/>
    </row>
    <row r="4564" spans="1:3" x14ac:dyDescent="0.2">
      <c r="A4564" s="1">
        <v>3324708736</v>
      </c>
      <c r="B4564" s="1">
        <v>-230.01751708984401</v>
      </c>
      <c r="C4564" s="1"/>
    </row>
    <row r="4565" spans="1:3" x14ac:dyDescent="0.2">
      <c r="A4565" s="1">
        <v>3324717069</v>
      </c>
      <c r="B4565" s="1">
        <v>-268.90194702148398</v>
      </c>
      <c r="C4565" s="1"/>
    </row>
    <row r="4566" spans="1:3" x14ac:dyDescent="0.2">
      <c r="A4566" s="1">
        <v>3324725402</v>
      </c>
      <c r="B4566" s="1">
        <v>-328.835693359375</v>
      </c>
      <c r="C4566" s="1"/>
    </row>
    <row r="4567" spans="1:3" x14ac:dyDescent="0.2">
      <c r="A4567" s="1">
        <v>3324733735</v>
      </c>
      <c r="B4567" s="1">
        <v>-381.56021118164102</v>
      </c>
      <c r="C4567" s="1"/>
    </row>
    <row r="4568" spans="1:3" x14ac:dyDescent="0.2">
      <c r="A4568" s="1">
        <v>3324742068</v>
      </c>
      <c r="B4568" s="1">
        <v>-418.26397705078102</v>
      </c>
      <c r="C4568" s="1"/>
    </row>
    <row r="4569" spans="1:3" x14ac:dyDescent="0.2">
      <c r="A4569" s="1">
        <v>3324750401</v>
      </c>
      <c r="B4569" s="1">
        <v>-470.20346069335898</v>
      </c>
      <c r="C4569" s="1"/>
    </row>
    <row r="4570" spans="1:3" x14ac:dyDescent="0.2">
      <c r="A4570" s="1">
        <v>3324758734</v>
      </c>
      <c r="B4570" s="1">
        <v>-444.04190063476602</v>
      </c>
      <c r="C4570" s="1"/>
    </row>
    <row r="4571" spans="1:3" x14ac:dyDescent="0.2">
      <c r="A4571" s="1">
        <v>3324767067</v>
      </c>
      <c r="B4571" s="1">
        <v>-377.75866699218801</v>
      </c>
      <c r="C4571" s="1"/>
    </row>
    <row r="4572" spans="1:3" x14ac:dyDescent="0.2">
      <c r="A4572" s="1">
        <v>3324775400</v>
      </c>
      <c r="B4572" s="1">
        <v>-266.765869140625</v>
      </c>
      <c r="C4572" s="1"/>
    </row>
    <row r="4573" spans="1:3" x14ac:dyDescent="0.2">
      <c r="A4573" s="1">
        <v>3324783733</v>
      </c>
      <c r="B4573" s="1">
        <v>-158.395751953125</v>
      </c>
      <c r="C4573" s="1"/>
    </row>
    <row r="4574" spans="1:3" x14ac:dyDescent="0.2">
      <c r="A4574" s="1">
        <v>3324792066</v>
      </c>
      <c r="B4574" s="1">
        <v>-82.209442138671903</v>
      </c>
      <c r="C4574" s="1"/>
    </row>
    <row r="4575" spans="1:3" x14ac:dyDescent="0.2">
      <c r="A4575" s="1">
        <v>3324800399</v>
      </c>
      <c r="B4575" s="1">
        <v>-49.077606201171903</v>
      </c>
      <c r="C4575" s="1"/>
    </row>
    <row r="4576" spans="1:3" x14ac:dyDescent="0.2">
      <c r="A4576" s="1">
        <v>3324808732</v>
      </c>
      <c r="B4576" s="1">
        <v>-37.2198295593262</v>
      </c>
      <c r="C4576" s="1"/>
    </row>
    <row r="4577" spans="1:3" x14ac:dyDescent="0.2">
      <c r="A4577" s="1">
        <v>3324817065</v>
      </c>
      <c r="B4577" s="1">
        <v>-32.555221557617202</v>
      </c>
      <c r="C4577" s="1"/>
    </row>
    <row r="4578" spans="1:3" x14ac:dyDescent="0.2">
      <c r="A4578" s="1">
        <v>3324825398</v>
      </c>
      <c r="B4578" s="1">
        <v>-21.5079860687256</v>
      </c>
      <c r="C4578" s="1"/>
    </row>
    <row r="4579" spans="1:3" x14ac:dyDescent="0.2">
      <c r="A4579" s="1">
        <v>3324833731</v>
      </c>
      <c r="B4579" s="1">
        <v>-11.275918006896999</v>
      </c>
      <c r="C4579" s="1"/>
    </row>
    <row r="4580" spans="1:3" x14ac:dyDescent="0.2">
      <c r="A4580" s="1">
        <v>3324842064</v>
      </c>
      <c r="B4580" s="1">
        <v>-5.7621006965637198</v>
      </c>
      <c r="C4580" s="1"/>
    </row>
    <row r="4581" spans="1:3" x14ac:dyDescent="0.2">
      <c r="A4581" s="1">
        <v>3324850397</v>
      </c>
      <c r="B4581" s="1">
        <v>1.17372810840607</v>
      </c>
      <c r="C4581" s="1"/>
    </row>
    <row r="4582" spans="1:3" x14ac:dyDescent="0.2">
      <c r="A4582" s="1">
        <v>3324858730</v>
      </c>
      <c r="B4582" s="1">
        <v>13.2743139266968</v>
      </c>
      <c r="C4582" s="1"/>
    </row>
    <row r="4583" spans="1:3" x14ac:dyDescent="0.2">
      <c r="A4583" s="1">
        <v>3324867063</v>
      </c>
      <c r="B4583" s="1">
        <v>31.522426605224599</v>
      </c>
      <c r="C4583" s="1"/>
    </row>
    <row r="4584" spans="1:3" x14ac:dyDescent="0.2">
      <c r="A4584" s="1">
        <v>3324875396</v>
      </c>
      <c r="B4584" s="1">
        <v>54.514865875244098</v>
      </c>
      <c r="C4584" s="1"/>
    </row>
    <row r="4585" spans="1:3" x14ac:dyDescent="0.2">
      <c r="A4585" s="1">
        <v>3324883729</v>
      </c>
      <c r="B4585" s="1">
        <v>74.883140563964801</v>
      </c>
      <c r="C4585" s="1"/>
    </row>
    <row r="4586" spans="1:3" x14ac:dyDescent="0.2">
      <c r="A4586" s="1">
        <v>3324892062</v>
      </c>
      <c r="B4586" s="1">
        <v>89.562263488769503</v>
      </c>
      <c r="C4586" s="1"/>
    </row>
    <row r="4587" spans="1:3" x14ac:dyDescent="0.2">
      <c r="A4587" s="1">
        <v>3324900395</v>
      </c>
      <c r="B4587" s="1">
        <v>96.423828125</v>
      </c>
      <c r="C4587" s="1"/>
    </row>
    <row r="4588" spans="1:3" x14ac:dyDescent="0.2">
      <c r="A4588" s="1">
        <v>3324908728</v>
      </c>
      <c r="B4588" s="1">
        <v>97.121932983398395</v>
      </c>
      <c r="C4588" s="1"/>
    </row>
    <row r="4589" spans="1:3" x14ac:dyDescent="0.2">
      <c r="A4589" s="1">
        <v>3324917061</v>
      </c>
      <c r="B4589" s="1">
        <v>94.6951904296875</v>
      </c>
      <c r="C4589" s="1"/>
    </row>
    <row r="4590" spans="1:3" x14ac:dyDescent="0.2">
      <c r="A4590" s="1">
        <v>3324925394</v>
      </c>
      <c r="B4590" s="1">
        <v>93.953559875488295</v>
      </c>
      <c r="C4590" s="1"/>
    </row>
    <row r="4591" spans="1:3" x14ac:dyDescent="0.2">
      <c r="A4591" s="1">
        <v>3324933727</v>
      </c>
      <c r="B4591" s="1">
        <v>97.495590209960895</v>
      </c>
      <c r="C4591" s="1"/>
    </row>
    <row r="4592" spans="1:3" x14ac:dyDescent="0.2">
      <c r="A4592" s="1">
        <v>3324942060</v>
      </c>
      <c r="B4592" s="1">
        <v>101.63639831543</v>
      </c>
      <c r="C4592" s="1"/>
    </row>
    <row r="4593" spans="1:3" x14ac:dyDescent="0.2">
      <c r="A4593" s="1">
        <v>3324950393</v>
      </c>
      <c r="B4593" s="1">
        <v>100.698760986328</v>
      </c>
      <c r="C4593" s="1"/>
    </row>
    <row r="4594" spans="1:3" x14ac:dyDescent="0.2">
      <c r="A4594" s="1">
        <v>3324958726</v>
      </c>
      <c r="B4594" s="1">
        <v>94.020149230957003</v>
      </c>
      <c r="C4594" s="1"/>
    </row>
    <row r="4595" spans="1:3" x14ac:dyDescent="0.2">
      <c r="A4595" s="1">
        <v>3324967059</v>
      </c>
      <c r="B4595" s="1">
        <v>83.711074829101605</v>
      </c>
      <c r="C4595" s="1"/>
    </row>
    <row r="4596" spans="1:3" x14ac:dyDescent="0.2">
      <c r="A4596" s="1">
        <v>3324975392</v>
      </c>
      <c r="B4596" s="1">
        <v>72.746902465820298</v>
      </c>
      <c r="C4596" s="1"/>
    </row>
    <row r="4597" spans="1:3" x14ac:dyDescent="0.2">
      <c r="A4597" s="1">
        <v>3324983725</v>
      </c>
      <c r="B4597" s="1">
        <v>60.306240081787102</v>
      </c>
      <c r="C4597" s="1"/>
    </row>
    <row r="4598" spans="1:3" x14ac:dyDescent="0.2">
      <c r="A4598" s="1">
        <v>3324992058</v>
      </c>
      <c r="B4598" s="1">
        <v>47.998348236083999</v>
      </c>
      <c r="C4598" s="1"/>
    </row>
    <row r="4599" spans="1:3" x14ac:dyDescent="0.2">
      <c r="A4599" s="1">
        <v>3325000391</v>
      </c>
      <c r="B4599" s="1">
        <v>36.211433410644503</v>
      </c>
      <c r="C4599" s="1"/>
    </row>
    <row r="4600" spans="1:3" x14ac:dyDescent="0.2">
      <c r="A4600" s="1">
        <v>3325008724</v>
      </c>
      <c r="B4600" s="1">
        <v>25.9443264007568</v>
      </c>
      <c r="C4600" s="1"/>
    </row>
    <row r="4601" spans="1:3" x14ac:dyDescent="0.2">
      <c r="A4601" s="1">
        <v>3325017057</v>
      </c>
      <c r="B4601" s="1">
        <v>17.485767364501999</v>
      </c>
      <c r="C4601" s="1"/>
    </row>
    <row r="4602" spans="1:3" x14ac:dyDescent="0.2">
      <c r="A4602" s="1">
        <v>3325025390</v>
      </c>
      <c r="B4602" s="1">
        <v>10.6425342559815</v>
      </c>
      <c r="C4602" s="1"/>
    </row>
    <row r="4603" spans="1:3" x14ac:dyDescent="0.2">
      <c r="A4603" s="1">
        <v>3325033723</v>
      </c>
      <c r="B4603" s="1">
        <v>4.6409602165222203</v>
      </c>
      <c r="C4603" s="1"/>
    </row>
    <row r="4604" spans="1:3" x14ac:dyDescent="0.2">
      <c r="A4604" s="1">
        <v>3325042056</v>
      </c>
      <c r="B4604" s="1">
        <v>-2.2945621013641402</v>
      </c>
      <c r="C4604" s="1"/>
    </row>
    <row r="4605" spans="1:3" x14ac:dyDescent="0.2">
      <c r="A4605" s="1">
        <v>3325050389</v>
      </c>
      <c r="B4605" s="1">
        <v>-10.2883548736572</v>
      </c>
      <c r="C4605" s="1"/>
    </row>
    <row r="4606" spans="1:3" x14ac:dyDescent="0.2">
      <c r="A4606" s="1">
        <v>3325058722</v>
      </c>
      <c r="B4606" s="1">
        <v>-18.9509391784668</v>
      </c>
      <c r="C4606" s="1"/>
    </row>
    <row r="4607" spans="1:3" x14ac:dyDescent="0.2">
      <c r="A4607" s="1">
        <v>3325067055</v>
      </c>
      <c r="B4607" s="1">
        <v>-26.655979156494102</v>
      </c>
      <c r="C4607" s="1"/>
    </row>
    <row r="4608" spans="1:3" x14ac:dyDescent="0.2">
      <c r="A4608" s="1">
        <v>3325075388</v>
      </c>
      <c r="B4608" s="1">
        <v>-31.694881439208999</v>
      </c>
      <c r="C4608" s="1"/>
    </row>
    <row r="4609" spans="1:3" x14ac:dyDescent="0.2">
      <c r="A4609" s="1">
        <v>3325083721</v>
      </c>
      <c r="B4609" s="1">
        <v>-35.088085174560597</v>
      </c>
      <c r="C4609" s="1"/>
    </row>
    <row r="4610" spans="1:3" x14ac:dyDescent="0.2">
      <c r="A4610" s="1">
        <v>3325092054</v>
      </c>
      <c r="B4610" s="1">
        <v>-36.798721313476598</v>
      </c>
      <c r="C4610" s="1"/>
    </row>
    <row r="4611" spans="1:3" x14ac:dyDescent="0.2">
      <c r="A4611" s="1">
        <v>3325100387</v>
      </c>
      <c r="B4611" s="1">
        <v>-36.740936279296903</v>
      </c>
      <c r="C4611" s="1"/>
    </row>
    <row r="4612" spans="1:3" x14ac:dyDescent="0.2">
      <c r="A4612" s="1">
        <v>3325108720</v>
      </c>
      <c r="B4612" s="1">
        <v>-35.542057037353501</v>
      </c>
      <c r="C4612" s="1"/>
    </row>
    <row r="4613" spans="1:3" x14ac:dyDescent="0.2">
      <c r="A4613" s="1">
        <v>3325117053</v>
      </c>
      <c r="B4613" s="1">
        <v>-33.255653381347699</v>
      </c>
      <c r="C4613" s="1"/>
    </row>
    <row r="4614" spans="1:3" x14ac:dyDescent="0.2">
      <c r="A4614" s="1">
        <v>3325125386</v>
      </c>
      <c r="B4614" s="1">
        <v>-30.570438385009801</v>
      </c>
      <c r="C4614" s="1"/>
    </row>
    <row r="4615" spans="1:3" x14ac:dyDescent="0.2">
      <c r="A4615" s="1">
        <v>3325133719</v>
      </c>
      <c r="B4615" s="1">
        <v>-27.5472927093506</v>
      </c>
      <c r="C4615" s="1"/>
    </row>
    <row r="4616" spans="1:3" x14ac:dyDescent="0.2">
      <c r="A4616" s="1">
        <v>3325142052</v>
      </c>
      <c r="B4616" s="1">
        <v>-23.271297454833999</v>
      </c>
      <c r="C4616" s="1"/>
    </row>
    <row r="4617" spans="1:3" x14ac:dyDescent="0.2">
      <c r="A4617" s="1">
        <v>3325150385</v>
      </c>
      <c r="B4617" s="1">
        <v>-18.551837921142599</v>
      </c>
      <c r="C4617" s="1"/>
    </row>
    <row r="4618" spans="1:3" x14ac:dyDescent="0.2">
      <c r="A4618" s="1">
        <v>3325158718</v>
      </c>
      <c r="B4618" s="1">
        <v>-13.309720039367701</v>
      </c>
      <c r="C4618" s="1"/>
    </row>
    <row r="4619" spans="1:3" x14ac:dyDescent="0.2">
      <c r="A4619" s="1">
        <v>3325167051</v>
      </c>
      <c r="B4619" s="1">
        <v>-8.3974676132202095</v>
      </c>
      <c r="C4619" s="1"/>
    </row>
    <row r="4620" spans="1:3" x14ac:dyDescent="0.2">
      <c r="A4620" s="1">
        <v>3325175384</v>
      </c>
      <c r="B4620" s="1">
        <v>-4.2386755943298304</v>
      </c>
      <c r="C4620" s="1"/>
    </row>
    <row r="4621" spans="1:3" x14ac:dyDescent="0.2">
      <c r="A4621" s="1">
        <v>3325183717</v>
      </c>
      <c r="B4621" s="1">
        <v>-0.98381650447845004</v>
      </c>
      <c r="C4621" s="1"/>
    </row>
    <row r="4622" spans="1:3" x14ac:dyDescent="0.2">
      <c r="A4622" s="1">
        <v>3325192050</v>
      </c>
      <c r="B4622" s="1">
        <v>1.3445633649826001</v>
      </c>
      <c r="C4622" s="1"/>
    </row>
    <row r="4623" spans="1:3" x14ac:dyDescent="0.2">
      <c r="A4623" s="1">
        <v>3325200383</v>
      </c>
      <c r="B4623" s="1">
        <v>3.28060746192932</v>
      </c>
      <c r="C4623" s="1"/>
    </row>
    <row r="4624" spans="1:3" x14ac:dyDescent="0.2">
      <c r="A4624" s="1">
        <v>3325208716</v>
      </c>
      <c r="B4624" s="1">
        <v>5.6009364128112802</v>
      </c>
      <c r="C4624" s="1"/>
    </row>
    <row r="4625" spans="1:3" x14ac:dyDescent="0.2">
      <c r="A4625" s="1">
        <v>3325217049</v>
      </c>
      <c r="B4625" s="1">
        <v>9.4605865478515607</v>
      </c>
      <c r="C4625" s="1"/>
    </row>
    <row r="4626" spans="1:3" x14ac:dyDescent="0.2">
      <c r="A4626" s="1">
        <v>3325225382</v>
      </c>
      <c r="B4626" s="1">
        <v>14.9097805023193</v>
      </c>
      <c r="C4626" s="1"/>
    </row>
    <row r="4627" spans="1:3" x14ac:dyDescent="0.2">
      <c r="A4627" s="1">
        <v>3325233715</v>
      </c>
      <c r="B4627" s="1">
        <v>21.431533813476602</v>
      </c>
      <c r="C4627" s="1"/>
    </row>
    <row r="4628" spans="1:3" x14ac:dyDescent="0.2">
      <c r="A4628" s="1">
        <v>3325242048</v>
      </c>
      <c r="B4628" s="1">
        <v>27.957199096679702</v>
      </c>
      <c r="C4628" s="1"/>
    </row>
    <row r="4629" spans="1:3" x14ac:dyDescent="0.2">
      <c r="A4629" s="1">
        <v>3325250381</v>
      </c>
      <c r="B4629" s="1">
        <v>34.582241058349602</v>
      </c>
      <c r="C4629" s="1"/>
    </row>
    <row r="4630" spans="1:3" x14ac:dyDescent="0.2">
      <c r="A4630" s="1">
        <v>3325258714</v>
      </c>
      <c r="B4630" s="1">
        <v>41.327407836914098</v>
      </c>
      <c r="C4630" s="1"/>
    </row>
    <row r="4631" spans="1:3" x14ac:dyDescent="0.2">
      <c r="A4631" s="1">
        <v>3325267047</v>
      </c>
      <c r="B4631" s="1">
        <v>48.206550598144503</v>
      </c>
      <c r="C4631" s="1"/>
    </row>
    <row r="4632" spans="1:3" x14ac:dyDescent="0.2">
      <c r="A4632" s="1">
        <v>3325275380</v>
      </c>
      <c r="B4632" s="1">
        <v>54.361248016357401</v>
      </c>
      <c r="C4632" s="1"/>
    </row>
    <row r="4633" spans="1:3" x14ac:dyDescent="0.2">
      <c r="A4633" s="1">
        <v>3325283713</v>
      </c>
      <c r="B4633" s="1">
        <v>61.546146392822301</v>
      </c>
      <c r="C4633" s="1"/>
    </row>
    <row r="4634" spans="1:3" x14ac:dyDescent="0.2">
      <c r="A4634" s="1">
        <v>3325292046</v>
      </c>
      <c r="B4634" s="1">
        <v>69.732765197753906</v>
      </c>
      <c r="C4634" s="1"/>
    </row>
    <row r="4635" spans="1:3" x14ac:dyDescent="0.2">
      <c r="A4635" s="1">
        <v>3325300379</v>
      </c>
      <c r="B4635" s="1">
        <v>78.438026428222699</v>
      </c>
      <c r="C4635" s="1"/>
    </row>
    <row r="4636" spans="1:3" x14ac:dyDescent="0.2">
      <c r="A4636" s="1">
        <v>3325308712</v>
      </c>
      <c r="B4636" s="1">
        <v>87.563087463378906</v>
      </c>
      <c r="C4636" s="1"/>
    </row>
    <row r="4637" spans="1:3" x14ac:dyDescent="0.2">
      <c r="A4637" s="1">
        <v>3325317045</v>
      </c>
      <c r="B4637" s="1">
        <v>96.883697509765597</v>
      </c>
      <c r="C4637" s="1"/>
    </row>
    <row r="4638" spans="1:3" x14ac:dyDescent="0.2">
      <c r="A4638" s="1">
        <v>3325325378</v>
      </c>
      <c r="B4638" s="1">
        <v>106.715003967285</v>
      </c>
      <c r="C4638" s="1"/>
    </row>
    <row r="4639" spans="1:3" x14ac:dyDescent="0.2">
      <c r="A4639" s="1">
        <v>3325333711</v>
      </c>
      <c r="B4639" s="1">
        <v>116.06525421142599</v>
      </c>
      <c r="C4639" s="1"/>
    </row>
    <row r="4640" spans="1:3" x14ac:dyDescent="0.2">
      <c r="A4640" s="1">
        <v>3325342044</v>
      </c>
      <c r="B4640" s="1">
        <v>124.84311676025401</v>
      </c>
      <c r="C4640" s="1"/>
    </row>
    <row r="4641" spans="1:3" x14ac:dyDescent="0.2">
      <c r="A4641" s="1">
        <v>3325350377</v>
      </c>
      <c r="B4641" s="1">
        <v>132.51353454589801</v>
      </c>
      <c r="C4641" s="1"/>
    </row>
    <row r="4642" spans="1:3" x14ac:dyDescent="0.2">
      <c r="A4642" s="1">
        <v>3325358710</v>
      </c>
      <c r="B4642" s="1">
        <v>139.18589782714801</v>
      </c>
      <c r="C4642" s="1"/>
    </row>
    <row r="4643" spans="1:3" x14ac:dyDescent="0.2">
      <c r="A4643" s="1">
        <v>3325367043</v>
      </c>
      <c r="B4643" s="1">
        <v>144.96697998046901</v>
      </c>
      <c r="C4643" s="1"/>
    </row>
    <row r="4644" spans="1:3" x14ac:dyDescent="0.2">
      <c r="A4644" s="1">
        <v>3325375376</v>
      </c>
      <c r="B4644" s="1">
        <v>150.18653869628901</v>
      </c>
      <c r="C4644" s="1"/>
    </row>
    <row r="4645" spans="1:3" x14ac:dyDescent="0.2">
      <c r="A4645" s="1">
        <v>3325383709</v>
      </c>
      <c r="B4645" s="1">
        <v>155.467041015625</v>
      </c>
      <c r="C4645" s="1"/>
    </row>
    <row r="4646" spans="1:3" x14ac:dyDescent="0.2">
      <c r="A4646" s="1">
        <v>3325392042</v>
      </c>
      <c r="B4646" s="1">
        <v>160.37576293945301</v>
      </c>
      <c r="C4646" s="1"/>
    </row>
    <row r="4647" spans="1:3" x14ac:dyDescent="0.2">
      <c r="A4647" s="1">
        <v>3325400375</v>
      </c>
      <c r="B4647" s="1">
        <v>164.51518249511699</v>
      </c>
      <c r="C4647" s="1"/>
    </row>
    <row r="4648" spans="1:3" x14ac:dyDescent="0.2">
      <c r="A4648" s="1">
        <v>3325408708</v>
      </c>
      <c r="B4648" s="1">
        <v>168.63058471679699</v>
      </c>
      <c r="C4648" s="1"/>
    </row>
    <row r="4649" spans="1:3" x14ac:dyDescent="0.2">
      <c r="A4649" s="1">
        <v>3325417041</v>
      </c>
      <c r="B4649" s="1">
        <v>172.31857299804699</v>
      </c>
      <c r="C4649" s="1"/>
    </row>
    <row r="4650" spans="1:3" x14ac:dyDescent="0.2">
      <c r="A4650" s="1">
        <v>3325425374</v>
      </c>
      <c r="B4650" s="1">
        <v>175.91972351074199</v>
      </c>
      <c r="C4650" s="1"/>
    </row>
    <row r="4651" spans="1:3" x14ac:dyDescent="0.2">
      <c r="A4651" s="1">
        <v>3325433707</v>
      </c>
      <c r="B4651" s="1">
        <v>179.80906677246099</v>
      </c>
      <c r="C4651" s="1"/>
    </row>
    <row r="4652" spans="1:3" x14ac:dyDescent="0.2">
      <c r="A4652" s="1">
        <v>3325442040</v>
      </c>
      <c r="B4652" s="1">
        <v>183.800048828125</v>
      </c>
      <c r="C4652" s="1"/>
    </row>
    <row r="4653" spans="1:3" x14ac:dyDescent="0.2">
      <c r="A4653" s="1">
        <v>3325450373</v>
      </c>
      <c r="B4653" s="1">
        <v>186.68443298339801</v>
      </c>
      <c r="C4653" s="1"/>
    </row>
    <row r="4654" spans="1:3" x14ac:dyDescent="0.2">
      <c r="A4654" s="1">
        <v>3325458706</v>
      </c>
      <c r="B4654" s="1">
        <v>189.98773193359401</v>
      </c>
      <c r="C4654" s="1"/>
    </row>
    <row r="4655" spans="1:3" x14ac:dyDescent="0.2">
      <c r="A4655" s="1">
        <v>3325467039</v>
      </c>
      <c r="B4655" s="1">
        <v>192.01568603515599</v>
      </c>
      <c r="C4655" s="1"/>
    </row>
    <row r="4656" spans="1:3" x14ac:dyDescent="0.2">
      <c r="A4656" s="1">
        <v>3325475372</v>
      </c>
      <c r="B4656" s="1">
        <v>191.56211853027301</v>
      </c>
      <c r="C4656" s="1"/>
    </row>
    <row r="4657" spans="1:3" x14ac:dyDescent="0.2">
      <c r="A4657" s="1">
        <v>3325483705</v>
      </c>
      <c r="B4657" s="1">
        <v>187.77331542968801</v>
      </c>
      <c r="C4657" s="1"/>
    </row>
    <row r="4658" spans="1:3" x14ac:dyDescent="0.2">
      <c r="A4658" s="1">
        <v>3325492038</v>
      </c>
      <c r="B4658" s="1">
        <v>179.07089233398401</v>
      </c>
      <c r="C4658" s="1"/>
    </row>
    <row r="4659" spans="1:3" x14ac:dyDescent="0.2">
      <c r="A4659" s="1">
        <v>3325500371</v>
      </c>
      <c r="B4659" s="1">
        <v>166.18386840820301</v>
      </c>
      <c r="C4659" s="1"/>
    </row>
    <row r="4660" spans="1:3" x14ac:dyDescent="0.2">
      <c r="A4660" s="1">
        <v>3325508704</v>
      </c>
      <c r="B4660" s="1">
        <v>150.17115783691401</v>
      </c>
      <c r="C4660" s="1"/>
    </row>
    <row r="4661" spans="1:3" x14ac:dyDescent="0.2">
      <c r="A4661" s="1">
        <v>3325517037</v>
      </c>
      <c r="B4661" s="1">
        <v>132.91949462890599</v>
      </c>
      <c r="C4661" s="1"/>
    </row>
    <row r="4662" spans="1:3" x14ac:dyDescent="0.2">
      <c r="A4662" s="1">
        <v>3325525370</v>
      </c>
      <c r="B4662" s="1">
        <v>116.08355712890599</v>
      </c>
      <c r="C4662" s="1"/>
    </row>
    <row r="4663" spans="1:3" x14ac:dyDescent="0.2">
      <c r="A4663" s="1">
        <v>3325533703</v>
      </c>
      <c r="B4663" s="1">
        <v>95.919616699218807</v>
      </c>
      <c r="C4663" s="1"/>
    </row>
    <row r="4664" spans="1:3" x14ac:dyDescent="0.2">
      <c r="A4664" s="1">
        <v>3325542036</v>
      </c>
      <c r="B4664" s="1">
        <v>63.516040802002003</v>
      </c>
      <c r="C4664" s="1"/>
    </row>
    <row r="4665" spans="1:3" x14ac:dyDescent="0.2">
      <c r="A4665" s="1">
        <v>3325550369</v>
      </c>
      <c r="B4665" s="1">
        <v>11.3025245666504</v>
      </c>
      <c r="C4665" s="1"/>
    </row>
    <row r="4666" spans="1:3" x14ac:dyDescent="0.2">
      <c r="A4666" s="1">
        <v>3325558702</v>
      </c>
      <c r="B4666" s="1">
        <v>-32.1014213562012</v>
      </c>
      <c r="C4666" s="1"/>
    </row>
    <row r="4667" spans="1:3" x14ac:dyDescent="0.2">
      <c r="A4667" s="1">
        <v>3325567035</v>
      </c>
      <c r="B4667" s="1">
        <v>-37.289844512939503</v>
      </c>
      <c r="C4667" s="1"/>
    </row>
    <row r="4668" spans="1:3" x14ac:dyDescent="0.2">
      <c r="A4668" s="1">
        <v>3325575368</v>
      </c>
      <c r="B4668" s="1">
        <v>-8.2235479354858398</v>
      </c>
      <c r="C4668" s="1"/>
    </row>
    <row r="4669" spans="1:3" x14ac:dyDescent="0.2">
      <c r="A4669" s="1">
        <v>3325583701</v>
      </c>
      <c r="B4669" s="1">
        <v>28.728977203369102</v>
      </c>
      <c r="C4669" s="1"/>
    </row>
    <row r="4670" spans="1:3" x14ac:dyDescent="0.2">
      <c r="A4670" s="1">
        <v>3325592034</v>
      </c>
      <c r="B4670" s="1">
        <v>63.622482299804702</v>
      </c>
      <c r="C4670" s="1"/>
    </row>
    <row r="4671" spans="1:3" x14ac:dyDescent="0.2">
      <c r="A4671" s="1">
        <v>3325600367</v>
      </c>
      <c r="B4671" s="1">
        <v>86.902359008789105</v>
      </c>
      <c r="C4671" s="1"/>
    </row>
    <row r="4672" spans="1:3" x14ac:dyDescent="0.2">
      <c r="A4672" s="1">
        <v>3325608700</v>
      </c>
      <c r="B4672" s="1">
        <v>106.278076171875</v>
      </c>
      <c r="C4672" s="1"/>
    </row>
    <row r="4673" spans="1:3" x14ac:dyDescent="0.2">
      <c r="A4673" s="1">
        <v>3325617033</v>
      </c>
      <c r="B4673" s="1">
        <v>122.92261505127</v>
      </c>
      <c r="C4673" s="1"/>
    </row>
    <row r="4674" spans="1:3" x14ac:dyDescent="0.2">
      <c r="A4674" s="1">
        <v>3325625366</v>
      </c>
      <c r="B4674" s="1">
        <v>131.55291748046901</v>
      </c>
      <c r="C4674" s="1"/>
    </row>
    <row r="4675" spans="1:3" x14ac:dyDescent="0.2">
      <c r="A4675" s="1">
        <v>3325633699</v>
      </c>
      <c r="B4675" s="1">
        <v>132.83023071289099</v>
      </c>
      <c r="C4675" s="1"/>
    </row>
    <row r="4676" spans="1:3" x14ac:dyDescent="0.2">
      <c r="A4676" s="1">
        <v>3325642032</v>
      </c>
      <c r="B4676" s="1">
        <v>126.61020660400401</v>
      </c>
      <c r="C4676" s="1"/>
    </row>
    <row r="4677" spans="1:3" x14ac:dyDescent="0.2">
      <c r="A4677" s="1">
        <v>3325650365</v>
      </c>
      <c r="B4677" s="1">
        <v>120.953811645508</v>
      </c>
      <c r="C4677" s="1"/>
    </row>
    <row r="4678" spans="1:3" x14ac:dyDescent="0.2">
      <c r="A4678" s="1">
        <v>3325658698</v>
      </c>
      <c r="B4678" s="1">
        <v>123.79331207275401</v>
      </c>
      <c r="C4678" s="1"/>
    </row>
    <row r="4679" spans="1:3" x14ac:dyDescent="0.2">
      <c r="A4679" s="1">
        <v>3325667031</v>
      </c>
      <c r="B4679" s="1">
        <v>133.01101684570301</v>
      </c>
      <c r="C4679" s="1"/>
    </row>
    <row r="4680" spans="1:3" x14ac:dyDescent="0.2">
      <c r="A4680" s="1">
        <v>3325675364</v>
      </c>
      <c r="B4680" s="1">
        <v>141.84358215332</v>
      </c>
      <c r="C4680" s="1"/>
    </row>
    <row r="4681" spans="1:3" x14ac:dyDescent="0.2">
      <c r="A4681" s="1">
        <v>3325683697</v>
      </c>
      <c r="B4681" s="1">
        <v>150.97787475585901</v>
      </c>
      <c r="C4681" s="1"/>
    </row>
    <row r="4682" spans="1:3" x14ac:dyDescent="0.2">
      <c r="A4682" s="1">
        <v>3325692030</v>
      </c>
      <c r="B4682" s="1">
        <v>163.168380737305</v>
      </c>
      <c r="C4682" s="1"/>
    </row>
    <row r="4683" spans="1:3" x14ac:dyDescent="0.2">
      <c r="A4683" s="1">
        <v>3325700363</v>
      </c>
      <c r="B4683" s="1">
        <v>177.34550476074199</v>
      </c>
      <c r="C4683" s="1"/>
    </row>
    <row r="4684" spans="1:3" x14ac:dyDescent="0.2">
      <c r="A4684" s="1">
        <v>3325708696</v>
      </c>
      <c r="B4684" s="1">
        <v>192.44195556640599</v>
      </c>
      <c r="C4684" s="1"/>
    </row>
    <row r="4685" spans="1:3" x14ac:dyDescent="0.2">
      <c r="A4685" s="1">
        <v>3325717029</v>
      </c>
      <c r="B4685" s="1">
        <v>207.30058288574199</v>
      </c>
      <c r="C4685" s="1"/>
    </row>
    <row r="4686" spans="1:3" x14ac:dyDescent="0.2">
      <c r="A4686" s="1">
        <v>3325725362</v>
      </c>
      <c r="B4686" s="1">
        <v>219.35049438476599</v>
      </c>
      <c r="C4686" s="1"/>
    </row>
    <row r="4687" spans="1:3" x14ac:dyDescent="0.2">
      <c r="A4687" s="1">
        <v>3325733695</v>
      </c>
      <c r="B4687" s="1">
        <v>229.30795288085901</v>
      </c>
      <c r="C4687" s="1"/>
    </row>
    <row r="4688" spans="1:3" x14ac:dyDescent="0.2">
      <c r="A4688" s="1">
        <v>3325742028</v>
      </c>
      <c r="B4688" s="1">
        <v>236.02836608886699</v>
      </c>
      <c r="C4688" s="1"/>
    </row>
    <row r="4689" spans="1:3" x14ac:dyDescent="0.2">
      <c r="A4689" s="1">
        <v>3325750361</v>
      </c>
      <c r="B4689" s="1">
        <v>239.62222290039099</v>
      </c>
      <c r="C4689" s="1"/>
    </row>
    <row r="4690" spans="1:3" x14ac:dyDescent="0.2">
      <c r="A4690" s="1">
        <v>3325758694</v>
      </c>
      <c r="B4690" s="1">
        <v>240.14527893066401</v>
      </c>
      <c r="C4690" s="1"/>
    </row>
    <row r="4691" spans="1:3" x14ac:dyDescent="0.2">
      <c r="A4691" s="1">
        <v>3325767027</v>
      </c>
      <c r="B4691" s="1">
        <v>239.43200683593801</v>
      </c>
      <c r="C4691" s="1"/>
    </row>
    <row r="4692" spans="1:3" x14ac:dyDescent="0.2">
      <c r="A4692" s="1">
        <v>3325775360</v>
      </c>
      <c r="B4692" s="1">
        <v>238.96228027343801</v>
      </c>
      <c r="C4692" s="1"/>
    </row>
    <row r="4693" spans="1:3" x14ac:dyDescent="0.2">
      <c r="A4693" s="1">
        <v>3325783693</v>
      </c>
      <c r="B4693" s="1">
        <v>239.28549194335901</v>
      </c>
      <c r="C4693" s="1"/>
    </row>
    <row r="4694" spans="1:3" x14ac:dyDescent="0.2">
      <c r="A4694" s="1">
        <v>3325792026</v>
      </c>
      <c r="B4694" s="1">
        <v>240.12403869628901</v>
      </c>
      <c r="C4694" s="1"/>
    </row>
    <row r="4695" spans="1:3" x14ac:dyDescent="0.2">
      <c r="A4695" s="1">
        <v>3325800359</v>
      </c>
      <c r="B4695" s="1">
        <v>242.30612182617199</v>
      </c>
      <c r="C4695" s="1"/>
    </row>
    <row r="4696" spans="1:3" x14ac:dyDescent="0.2">
      <c r="A4696" s="1">
        <v>3325808692</v>
      </c>
      <c r="B4696" s="1">
        <v>245.32952880859401</v>
      </c>
      <c r="C4696" s="1"/>
    </row>
    <row r="4697" spans="1:3" x14ac:dyDescent="0.2">
      <c r="A4697" s="1">
        <v>3325817025</v>
      </c>
      <c r="B4697" s="1">
        <v>249.35281372070301</v>
      </c>
      <c r="C4697" s="1"/>
    </row>
    <row r="4698" spans="1:3" x14ac:dyDescent="0.2">
      <c r="A4698" s="1">
        <v>3325825358</v>
      </c>
      <c r="B4698" s="1">
        <v>251.23806762695301</v>
      </c>
      <c r="C4698" s="1"/>
    </row>
    <row r="4699" spans="1:3" x14ac:dyDescent="0.2">
      <c r="A4699" s="1">
        <v>3325833691</v>
      </c>
      <c r="B4699" s="1">
        <v>247.05526733398401</v>
      </c>
      <c r="C4699" s="1"/>
    </row>
    <row r="4700" spans="1:3" x14ac:dyDescent="0.2">
      <c r="A4700" s="1">
        <v>3325842024</v>
      </c>
      <c r="B4700" s="1">
        <v>241.17021179199199</v>
      </c>
      <c r="C4700" s="1"/>
    </row>
    <row r="4701" spans="1:3" x14ac:dyDescent="0.2">
      <c r="A4701" s="1">
        <v>3325850357</v>
      </c>
      <c r="B4701" s="1">
        <v>234.14801025390599</v>
      </c>
      <c r="C4701" s="1"/>
    </row>
    <row r="4702" spans="1:3" x14ac:dyDescent="0.2">
      <c r="A4702" s="1">
        <v>3325858690</v>
      </c>
      <c r="B4702" s="1">
        <v>225.40695190429699</v>
      </c>
      <c r="C4702" s="1"/>
    </row>
    <row r="4703" spans="1:3" x14ac:dyDescent="0.2">
      <c r="A4703" s="1">
        <v>3325867023</v>
      </c>
      <c r="B4703" s="1">
        <v>214.26686096191401</v>
      </c>
      <c r="C4703" s="1"/>
    </row>
    <row r="4704" spans="1:3" x14ac:dyDescent="0.2">
      <c r="A4704" s="1">
        <v>3325875356</v>
      </c>
      <c r="B4704" s="1">
        <v>203.65623474121099</v>
      </c>
      <c r="C4704" s="1"/>
    </row>
    <row r="4705" spans="1:3" x14ac:dyDescent="0.2">
      <c r="A4705" s="1">
        <v>3325883689</v>
      </c>
      <c r="B4705" s="1">
        <v>194.17564392089801</v>
      </c>
      <c r="C4705" s="1"/>
    </row>
    <row r="4706" spans="1:3" x14ac:dyDescent="0.2">
      <c r="A4706" s="1">
        <v>3325892022</v>
      </c>
      <c r="B4706" s="1">
        <v>185.41104125976599</v>
      </c>
      <c r="C4706" s="1"/>
    </row>
    <row r="4707" spans="1:3" x14ac:dyDescent="0.2">
      <c r="A4707" s="1">
        <v>3325900355</v>
      </c>
      <c r="B4707" s="1">
        <v>177.21562194824199</v>
      </c>
      <c r="C4707" s="1"/>
    </row>
    <row r="4708" spans="1:3" x14ac:dyDescent="0.2">
      <c r="A4708" s="1">
        <v>3325908688</v>
      </c>
      <c r="B4708" s="1">
        <v>169.40467834472699</v>
      </c>
      <c r="C4708" s="1"/>
    </row>
    <row r="4709" spans="1:3" x14ac:dyDescent="0.2">
      <c r="A4709" s="1">
        <v>3325917021</v>
      </c>
      <c r="B4709" s="1">
        <v>161.111892700195</v>
      </c>
      <c r="C4709" s="1"/>
    </row>
    <row r="4710" spans="1:3" x14ac:dyDescent="0.2">
      <c r="A4710" s="1">
        <v>3325925354</v>
      </c>
      <c r="B4710" s="1">
        <v>151.670486450195</v>
      </c>
      <c r="C4710" s="1"/>
    </row>
    <row r="4711" spans="1:3" x14ac:dyDescent="0.2">
      <c r="A4711" s="1">
        <v>3325933687</v>
      </c>
      <c r="B4711" s="1">
        <v>140.28724670410199</v>
      </c>
      <c r="C4711" s="1"/>
    </row>
    <row r="4712" spans="1:3" x14ac:dyDescent="0.2">
      <c r="A4712" s="1">
        <v>3325942020</v>
      </c>
      <c r="B4712" s="1">
        <v>127.578620910645</v>
      </c>
      <c r="C4712" s="1"/>
    </row>
    <row r="4713" spans="1:3" x14ac:dyDescent="0.2">
      <c r="A4713" s="1">
        <v>3325950353</v>
      </c>
      <c r="B4713" s="1">
        <v>113.74639892578099</v>
      </c>
      <c r="C4713" s="1"/>
    </row>
    <row r="4714" spans="1:3" x14ac:dyDescent="0.2">
      <c r="A4714" s="1">
        <v>3325958686</v>
      </c>
      <c r="B4714" s="1">
        <v>99.533760070800795</v>
      </c>
      <c r="C4714" s="1"/>
    </row>
    <row r="4715" spans="1:3" x14ac:dyDescent="0.2">
      <c r="A4715" s="1">
        <v>3325967019</v>
      </c>
      <c r="B4715" s="1">
        <v>85.5933837890625</v>
      </c>
      <c r="C4715" s="1"/>
    </row>
    <row r="4716" spans="1:3" x14ac:dyDescent="0.2">
      <c r="A4716" s="1">
        <v>3325975352</v>
      </c>
      <c r="B4716" s="1">
        <v>72.061256408691406</v>
      </c>
      <c r="C4716" s="1"/>
    </row>
    <row r="4717" spans="1:3" x14ac:dyDescent="0.2">
      <c r="A4717" s="1">
        <v>3325983685</v>
      </c>
      <c r="B4717" s="1">
        <v>59.131584167480497</v>
      </c>
      <c r="C4717" s="1"/>
    </row>
    <row r="4718" spans="1:3" x14ac:dyDescent="0.2">
      <c r="A4718" s="1">
        <v>3325992018</v>
      </c>
      <c r="B4718" s="1">
        <v>46.579910278320298</v>
      </c>
      <c r="C4718" s="1"/>
    </row>
    <row r="4719" spans="1:3" x14ac:dyDescent="0.2">
      <c r="A4719" s="1">
        <v>3326000351</v>
      </c>
      <c r="B4719" s="1">
        <v>34.343612670898402</v>
      </c>
      <c r="C4719" s="1"/>
    </row>
    <row r="4720" spans="1:3" x14ac:dyDescent="0.2">
      <c r="A4720" s="1">
        <v>3326008684</v>
      </c>
      <c r="B4720" s="1">
        <v>22.171134948730501</v>
      </c>
      <c r="C4720" s="1"/>
    </row>
    <row r="4721" spans="1:3" x14ac:dyDescent="0.2">
      <c r="A4721" s="1">
        <v>3326017017</v>
      </c>
      <c r="B4721" s="1">
        <v>9.6270008087158203</v>
      </c>
      <c r="C4721" s="1"/>
    </row>
    <row r="4722" spans="1:3" x14ac:dyDescent="0.2">
      <c r="A4722" s="1">
        <v>3326025350</v>
      </c>
      <c r="B4722" s="1">
        <v>-2.5424652099609402</v>
      </c>
      <c r="C4722" s="1"/>
    </row>
    <row r="4723" spans="1:3" x14ac:dyDescent="0.2">
      <c r="A4723" s="1">
        <v>3326033683</v>
      </c>
      <c r="B4723" s="1">
        <v>-14.433081626892101</v>
      </c>
      <c r="C4723" s="1"/>
    </row>
    <row r="4724" spans="1:3" x14ac:dyDescent="0.2">
      <c r="A4724" s="1">
        <v>3326042016</v>
      </c>
      <c r="B4724" s="1">
        <v>-26.160324096679702</v>
      </c>
      <c r="C4724" s="1"/>
    </row>
    <row r="4725" spans="1:3" x14ac:dyDescent="0.2">
      <c r="A4725" s="1">
        <v>3326050349</v>
      </c>
      <c r="B4725" s="1">
        <v>-37.840541839599602</v>
      </c>
      <c r="C4725" s="1"/>
    </row>
    <row r="4726" spans="1:3" x14ac:dyDescent="0.2">
      <c r="A4726" s="1">
        <v>3326058682</v>
      </c>
      <c r="B4726" s="1">
        <v>-49.188678741455099</v>
      </c>
      <c r="C4726" s="1"/>
    </row>
    <row r="4727" spans="1:3" x14ac:dyDescent="0.2">
      <c r="A4727" s="1">
        <v>3326067015</v>
      </c>
      <c r="B4727" s="1">
        <v>-60.5840034484863</v>
      </c>
      <c r="C4727" s="1"/>
    </row>
    <row r="4728" spans="1:3" x14ac:dyDescent="0.2">
      <c r="A4728" s="1">
        <v>3326075348</v>
      </c>
      <c r="B4728" s="1">
        <v>-72.157470703125</v>
      </c>
      <c r="C4728" s="1"/>
    </row>
    <row r="4729" spans="1:3" x14ac:dyDescent="0.2">
      <c r="A4729" s="1">
        <v>3326083681</v>
      </c>
      <c r="B4729" s="1">
        <v>-83.6104736328125</v>
      </c>
      <c r="C4729" s="1"/>
    </row>
    <row r="4730" spans="1:3" x14ac:dyDescent="0.2">
      <c r="A4730" s="1">
        <v>3326092014</v>
      </c>
      <c r="B4730" s="1">
        <v>-94.625205993652301</v>
      </c>
      <c r="C4730" s="1"/>
    </row>
    <row r="4731" spans="1:3" x14ac:dyDescent="0.2">
      <c r="A4731" s="1">
        <v>3326100347</v>
      </c>
      <c r="B4731" s="1">
        <v>-104.659423828125</v>
      </c>
      <c r="C4731" s="1"/>
    </row>
    <row r="4732" spans="1:3" x14ac:dyDescent="0.2">
      <c r="A4732" s="1">
        <v>3326108680</v>
      </c>
      <c r="B4732" s="1">
        <v>-114.435836791992</v>
      </c>
      <c r="C4732" s="1"/>
    </row>
    <row r="4733" spans="1:3" x14ac:dyDescent="0.2">
      <c r="A4733" s="1">
        <v>3326117013</v>
      </c>
      <c r="B4733" s="1">
        <v>-124.44382476806599</v>
      </c>
      <c r="C4733" s="1"/>
    </row>
    <row r="4734" spans="1:3" x14ac:dyDescent="0.2">
      <c r="A4734" s="1">
        <v>3326125346</v>
      </c>
      <c r="B4734" s="1">
        <v>-134.79960632324199</v>
      </c>
      <c r="C4734" s="1"/>
    </row>
    <row r="4735" spans="1:3" x14ac:dyDescent="0.2">
      <c r="A4735" s="1">
        <v>3326133679</v>
      </c>
      <c r="B4735" s="1">
        <v>-145.07464599609401</v>
      </c>
      <c r="C4735" s="1"/>
    </row>
    <row r="4736" spans="1:3" x14ac:dyDescent="0.2">
      <c r="A4736" s="1">
        <v>3326142012</v>
      </c>
      <c r="B4736" s="1">
        <v>-155.47467041015599</v>
      </c>
      <c r="C4736" s="1"/>
    </row>
    <row r="4737" spans="1:3" x14ac:dyDescent="0.2">
      <c r="A4737" s="1">
        <v>3326150345</v>
      </c>
      <c r="B4737" s="1">
        <v>-166.106033325195</v>
      </c>
      <c r="C4737" s="1"/>
    </row>
    <row r="4738" spans="1:3" x14ac:dyDescent="0.2">
      <c r="A4738" s="1">
        <v>3326158678</v>
      </c>
      <c r="B4738" s="1">
        <v>-175.98742675781301</v>
      </c>
      <c r="C4738" s="1"/>
    </row>
    <row r="4739" spans="1:3" x14ac:dyDescent="0.2">
      <c r="A4739" s="1">
        <v>3326167011</v>
      </c>
      <c r="B4739" s="1">
        <v>-185.18370056152301</v>
      </c>
      <c r="C4739" s="1"/>
    </row>
    <row r="4740" spans="1:3" x14ac:dyDescent="0.2">
      <c r="A4740" s="1">
        <v>3326175344</v>
      </c>
      <c r="B4740" s="1">
        <v>-192.89733886718801</v>
      </c>
      <c r="C4740" s="1"/>
    </row>
    <row r="4741" spans="1:3" x14ac:dyDescent="0.2">
      <c r="A4741" s="1">
        <v>3326183677</v>
      </c>
      <c r="B4741" s="1">
        <v>-203.572998046875</v>
      </c>
      <c r="C4741" s="1"/>
    </row>
    <row r="4742" spans="1:3" x14ac:dyDescent="0.2">
      <c r="A4742" s="1">
        <v>3326192010</v>
      </c>
      <c r="B4742" s="1">
        <v>-215.58386230468801</v>
      </c>
      <c r="C4742" s="1"/>
    </row>
    <row r="4743" spans="1:3" x14ac:dyDescent="0.2">
      <c r="A4743" s="1">
        <v>3326200343</v>
      </c>
      <c r="B4743" s="1">
        <v>-227.553298950195</v>
      </c>
      <c r="C4743" s="1"/>
    </row>
    <row r="4744" spans="1:3" x14ac:dyDescent="0.2">
      <c r="A4744" s="1">
        <v>3326208676</v>
      </c>
      <c r="B4744" s="1">
        <v>-240.67497253418</v>
      </c>
      <c r="C4744" s="1"/>
    </row>
    <row r="4745" spans="1:3" x14ac:dyDescent="0.2">
      <c r="A4745" s="1">
        <v>3326217009</v>
      </c>
      <c r="B4745" s="1">
        <v>-255.45071411132801</v>
      </c>
      <c r="C4745" s="1"/>
    </row>
    <row r="4746" spans="1:3" x14ac:dyDescent="0.2">
      <c r="A4746" s="1">
        <v>3326225342</v>
      </c>
      <c r="B4746" s="1">
        <v>-270.88854980468801</v>
      </c>
      <c r="C4746" s="1"/>
    </row>
    <row r="4747" spans="1:3" x14ac:dyDescent="0.2">
      <c r="A4747" s="1">
        <v>3326233675</v>
      </c>
      <c r="B4747" s="1">
        <v>-286.50250244140602</v>
      </c>
      <c r="C4747" s="1"/>
    </row>
    <row r="4748" spans="1:3" x14ac:dyDescent="0.2">
      <c r="A4748" s="1">
        <v>3326242008</v>
      </c>
      <c r="B4748" s="1">
        <v>-301.021240234375</v>
      </c>
      <c r="C4748" s="1"/>
    </row>
    <row r="4749" spans="1:3" x14ac:dyDescent="0.2">
      <c r="A4749" s="1">
        <v>3326250341</v>
      </c>
      <c r="B4749" s="1">
        <v>-314.07171630859398</v>
      </c>
      <c r="C4749" s="1"/>
    </row>
    <row r="4750" spans="1:3" x14ac:dyDescent="0.2">
      <c r="A4750" s="1">
        <v>3326258674</v>
      </c>
      <c r="B4750" s="1">
        <v>-325.14950561523398</v>
      </c>
      <c r="C4750" s="1"/>
    </row>
    <row r="4751" spans="1:3" x14ac:dyDescent="0.2">
      <c r="A4751" s="1">
        <v>3326267007</v>
      </c>
      <c r="B4751" s="1">
        <v>-333.64996337890602</v>
      </c>
      <c r="C4751" s="1"/>
    </row>
    <row r="4752" spans="1:3" x14ac:dyDescent="0.2">
      <c r="A4752" s="1">
        <v>3326275340</v>
      </c>
      <c r="B4752" s="1">
        <v>-338.64080810546898</v>
      </c>
      <c r="C4752" s="1"/>
    </row>
    <row r="4753" spans="1:3" x14ac:dyDescent="0.2">
      <c r="A4753" s="1">
        <v>3326283673</v>
      </c>
      <c r="B4753" s="1">
        <v>-338.70184326171898</v>
      </c>
      <c r="C4753" s="1"/>
    </row>
    <row r="4754" spans="1:3" x14ac:dyDescent="0.2">
      <c r="A4754" s="1">
        <v>3326292006</v>
      </c>
      <c r="B4754" s="1">
        <v>-320.85437011718801</v>
      </c>
      <c r="C4754" s="1"/>
    </row>
    <row r="4755" spans="1:3" x14ac:dyDescent="0.2">
      <c r="A4755" s="1">
        <v>3326300339</v>
      </c>
      <c r="B4755" s="1">
        <v>-145.13819885253901</v>
      </c>
      <c r="C4755" s="1"/>
    </row>
    <row r="4756" spans="1:3" x14ac:dyDescent="0.2">
      <c r="A4756" s="1">
        <v>3326308672</v>
      </c>
      <c r="B4756" s="1">
        <v>-26.2473258972168</v>
      </c>
      <c r="C4756" s="1"/>
    </row>
    <row r="4757" spans="1:3" x14ac:dyDescent="0.2">
      <c r="A4757" s="1">
        <v>3326317005</v>
      </c>
      <c r="B4757" s="1">
        <v>126.882446289063</v>
      </c>
      <c r="C4757" s="1"/>
    </row>
    <row r="4758" spans="1:3" x14ac:dyDescent="0.2">
      <c r="A4758" s="1">
        <v>3326325338</v>
      </c>
      <c r="B4758" s="1">
        <v>99.184913635253906</v>
      </c>
      <c r="C4758" s="1"/>
    </row>
    <row r="4759" spans="1:3" x14ac:dyDescent="0.2">
      <c r="A4759" s="1">
        <v>3326333671</v>
      </c>
      <c r="B4759" s="1">
        <v>92.665428161621094</v>
      </c>
      <c r="C4759" s="1"/>
    </row>
    <row r="4760" spans="1:3" x14ac:dyDescent="0.2">
      <c r="A4760" s="1">
        <v>3326342004</v>
      </c>
      <c r="B4760" s="1">
        <v>92.425857543945298</v>
      </c>
      <c r="C4760" s="1"/>
    </row>
    <row r="4761" spans="1:3" x14ac:dyDescent="0.2">
      <c r="A4761" s="1">
        <v>3326350337</v>
      </c>
      <c r="B4761" s="1">
        <v>78.734466552734403</v>
      </c>
      <c r="C4761" s="1"/>
    </row>
    <row r="4762" spans="1:3" x14ac:dyDescent="0.2">
      <c r="A4762" s="1">
        <v>3326358670</v>
      </c>
      <c r="B4762" s="1">
        <v>59.050060272216797</v>
      </c>
      <c r="C4762" s="1"/>
    </row>
    <row r="4763" spans="1:3" x14ac:dyDescent="0.2">
      <c r="A4763" s="1">
        <v>3326367003</v>
      </c>
      <c r="B4763" s="1">
        <v>41.046680450439503</v>
      </c>
      <c r="C4763" s="1"/>
    </row>
    <row r="4764" spans="1:3" x14ac:dyDescent="0.2">
      <c r="A4764" s="1">
        <v>3326375336</v>
      </c>
      <c r="B4764" s="1">
        <v>31.563554763793999</v>
      </c>
      <c r="C4764" s="1"/>
    </row>
    <row r="4765" spans="1:3" x14ac:dyDescent="0.2">
      <c r="A4765" s="1">
        <v>3326383669</v>
      </c>
      <c r="B4765" s="1">
        <v>33.393829345703097</v>
      </c>
      <c r="C4765" s="1"/>
    </row>
    <row r="4766" spans="1:3" x14ac:dyDescent="0.2">
      <c r="A4766" s="1">
        <v>3326392002</v>
      </c>
      <c r="B4766" s="1">
        <v>39.816501617431598</v>
      </c>
      <c r="C4766" s="1"/>
    </row>
    <row r="4767" spans="1:3" x14ac:dyDescent="0.2">
      <c r="A4767" s="1">
        <v>3326400335</v>
      </c>
      <c r="B4767" s="1">
        <v>46.339622497558601</v>
      </c>
      <c r="C4767" s="1"/>
    </row>
    <row r="4768" spans="1:3" x14ac:dyDescent="0.2">
      <c r="A4768" s="1">
        <v>3326408668</v>
      </c>
      <c r="B4768" s="1">
        <v>49.028385162353501</v>
      </c>
      <c r="C4768" s="1"/>
    </row>
    <row r="4769" spans="1:3" x14ac:dyDescent="0.2">
      <c r="A4769" s="1">
        <v>3326417001</v>
      </c>
      <c r="B4769" s="1">
        <v>47.781246185302699</v>
      </c>
      <c r="C4769" s="1"/>
    </row>
    <row r="4770" spans="1:3" x14ac:dyDescent="0.2">
      <c r="A4770" s="1">
        <v>3326425334</v>
      </c>
      <c r="B4770" s="1">
        <v>46.108409881591797</v>
      </c>
      <c r="C4770" s="1"/>
    </row>
    <row r="4771" spans="1:3" x14ac:dyDescent="0.2">
      <c r="A4771" s="1">
        <v>3326433667</v>
      </c>
      <c r="B4771" s="1">
        <v>45.211189270019503</v>
      </c>
      <c r="C4771" s="1"/>
    </row>
    <row r="4772" spans="1:3" x14ac:dyDescent="0.2">
      <c r="A4772" s="1">
        <v>3326442000</v>
      </c>
      <c r="B4772" s="1">
        <v>43.0816459655762</v>
      </c>
      <c r="C4772" s="1"/>
    </row>
    <row r="4773" spans="1:3" x14ac:dyDescent="0.2">
      <c r="A4773" s="1">
        <v>3326450333</v>
      </c>
      <c r="B4773" s="1">
        <v>38.250698089599602</v>
      </c>
      <c r="C4773" s="1"/>
    </row>
    <row r="4774" spans="1:3" x14ac:dyDescent="0.2">
      <c r="A4774" s="1">
        <v>3326458666</v>
      </c>
      <c r="B4774" s="1">
        <v>30.966091156005898</v>
      </c>
      <c r="C4774" s="1"/>
    </row>
    <row r="4775" spans="1:3" x14ac:dyDescent="0.2">
      <c r="A4775" s="1">
        <v>3326466999</v>
      </c>
      <c r="B4775" s="1">
        <v>23.524715423583999</v>
      </c>
      <c r="C4775" s="1"/>
    </row>
    <row r="4776" spans="1:3" x14ac:dyDescent="0.2">
      <c r="A4776" s="1">
        <v>3326475332</v>
      </c>
      <c r="B4776" s="1">
        <v>18.3471279144287</v>
      </c>
      <c r="C4776" s="1"/>
    </row>
    <row r="4777" spans="1:3" x14ac:dyDescent="0.2">
      <c r="A4777" s="1">
        <v>3326483665</v>
      </c>
      <c r="B4777" s="1">
        <v>16.094331741333001</v>
      </c>
      <c r="C4777" s="1"/>
    </row>
    <row r="4778" spans="1:3" x14ac:dyDescent="0.2">
      <c r="A4778" s="1">
        <v>3326491998</v>
      </c>
      <c r="B4778" s="1">
        <v>16.973554611206101</v>
      </c>
      <c r="C4778" s="1"/>
    </row>
    <row r="4779" spans="1:3" x14ac:dyDescent="0.2">
      <c r="A4779" s="1">
        <v>3326500331</v>
      </c>
      <c r="B4779" s="1">
        <v>19.150171279907202</v>
      </c>
      <c r="C4779" s="1"/>
    </row>
    <row r="4780" spans="1:3" x14ac:dyDescent="0.2">
      <c r="A4780" s="1">
        <v>3326508664</v>
      </c>
      <c r="B4780" s="1">
        <v>22.453372955322301</v>
      </c>
      <c r="C4780" s="1"/>
    </row>
    <row r="4781" spans="1:3" x14ac:dyDescent="0.2">
      <c r="A4781" s="1">
        <v>3326516997</v>
      </c>
      <c r="B4781" s="1">
        <v>26.080619812011701</v>
      </c>
      <c r="C4781" s="1"/>
    </row>
    <row r="4782" spans="1:3" x14ac:dyDescent="0.2">
      <c r="A4782" s="1">
        <v>3326525330</v>
      </c>
      <c r="B4782" s="1">
        <v>29.0560493469238</v>
      </c>
      <c r="C4782" s="1"/>
    </row>
    <row r="4783" spans="1:3" x14ac:dyDescent="0.2">
      <c r="A4783" s="1">
        <v>3326533663</v>
      </c>
      <c r="B4783" s="1">
        <v>30.5167636871338</v>
      </c>
      <c r="C4783" s="1"/>
    </row>
    <row r="4784" spans="1:3" x14ac:dyDescent="0.2">
      <c r="A4784" s="1">
        <v>3326541996</v>
      </c>
      <c r="B4784" s="1">
        <v>31.316719055175799</v>
      </c>
      <c r="C4784" s="1"/>
    </row>
    <row r="4785" spans="1:3" x14ac:dyDescent="0.2">
      <c r="A4785" s="1">
        <v>3326550329</v>
      </c>
      <c r="B4785" s="1">
        <v>33.467624664306598</v>
      </c>
      <c r="C4785" s="1"/>
    </row>
    <row r="4786" spans="1:3" x14ac:dyDescent="0.2">
      <c r="A4786" s="1">
        <v>3326558662</v>
      </c>
      <c r="B4786" s="1">
        <v>36.215095520019503</v>
      </c>
      <c r="C4786" s="1"/>
    </row>
    <row r="4787" spans="1:3" x14ac:dyDescent="0.2">
      <c r="A4787" s="1">
        <v>3326566995</v>
      </c>
      <c r="B4787" s="1">
        <v>40.434043884277301</v>
      </c>
      <c r="C4787" s="1"/>
    </row>
    <row r="4788" spans="1:3" x14ac:dyDescent="0.2">
      <c r="A4788" s="1">
        <v>3326575328</v>
      </c>
      <c r="B4788" s="1">
        <v>45.972652435302699</v>
      </c>
      <c r="C4788" s="1"/>
    </row>
    <row r="4789" spans="1:3" x14ac:dyDescent="0.2">
      <c r="A4789" s="1">
        <v>3326583661</v>
      </c>
      <c r="B4789" s="1">
        <v>51.946666717529297</v>
      </c>
      <c r="C4789" s="1"/>
    </row>
    <row r="4790" spans="1:3" x14ac:dyDescent="0.2">
      <c r="A4790" s="1">
        <v>3326591994</v>
      </c>
      <c r="B4790" s="1">
        <v>57.947986602783203</v>
      </c>
      <c r="C4790" s="1"/>
    </row>
    <row r="4791" spans="1:3" x14ac:dyDescent="0.2">
      <c r="A4791" s="1">
        <v>3326600327</v>
      </c>
      <c r="B4791" s="1">
        <v>63.991195678710902</v>
      </c>
      <c r="C4791" s="1"/>
    </row>
    <row r="4792" spans="1:3" x14ac:dyDescent="0.2">
      <c r="A4792" s="1">
        <v>3326608660</v>
      </c>
      <c r="B4792" s="1">
        <v>70.259826660156307</v>
      </c>
      <c r="C4792" s="1"/>
    </row>
    <row r="4793" spans="1:3" x14ac:dyDescent="0.2">
      <c r="A4793" s="1">
        <v>3326616993</v>
      </c>
      <c r="B4793" s="1">
        <v>75.183891296386705</v>
      </c>
      <c r="C4793" s="1"/>
    </row>
    <row r="4794" spans="1:3" x14ac:dyDescent="0.2">
      <c r="A4794" s="1">
        <v>3326625326</v>
      </c>
      <c r="B4794" s="1">
        <v>79.331260681152301</v>
      </c>
      <c r="C4794" s="1"/>
    </row>
    <row r="4795" spans="1:3" x14ac:dyDescent="0.2">
      <c r="A4795" s="1">
        <v>3326633659</v>
      </c>
      <c r="B4795" s="1">
        <v>84.158424377441406</v>
      </c>
      <c r="C4795" s="1"/>
    </row>
    <row r="4796" spans="1:3" x14ac:dyDescent="0.2">
      <c r="A4796" s="1">
        <v>3326641992</v>
      </c>
      <c r="B4796" s="1">
        <v>89.173751831054702</v>
      </c>
      <c r="C4796" s="1"/>
    </row>
    <row r="4797" spans="1:3" x14ac:dyDescent="0.2">
      <c r="A4797" s="1">
        <v>3326650325</v>
      </c>
      <c r="B4797" s="1">
        <v>93.557441711425795</v>
      </c>
      <c r="C4797" s="1"/>
    </row>
    <row r="4798" spans="1:3" x14ac:dyDescent="0.2">
      <c r="A4798" s="1">
        <v>3326658658</v>
      </c>
      <c r="B4798" s="1">
        <v>96.787948608398395</v>
      </c>
      <c r="C4798" s="1"/>
    </row>
    <row r="4799" spans="1:3" x14ac:dyDescent="0.2">
      <c r="A4799" s="1">
        <v>3326666991</v>
      </c>
      <c r="B4799" s="1">
        <v>98.894927978515597</v>
      </c>
      <c r="C4799" s="1"/>
    </row>
    <row r="4800" spans="1:3" x14ac:dyDescent="0.2">
      <c r="A4800" s="1">
        <v>3326675324</v>
      </c>
      <c r="B4800" s="1">
        <v>99.755531311035199</v>
      </c>
      <c r="C4800" s="1"/>
    </row>
    <row r="4801" spans="1:3" x14ac:dyDescent="0.2">
      <c r="A4801" s="1">
        <v>3326683657</v>
      </c>
      <c r="B4801" s="1">
        <v>100.20085144043</v>
      </c>
      <c r="C4801" s="1"/>
    </row>
    <row r="4802" spans="1:3" x14ac:dyDescent="0.2">
      <c r="A4802" s="1">
        <v>3326691990</v>
      </c>
      <c r="B4802" s="1">
        <v>99.506881713867202</v>
      </c>
      <c r="C4802" s="1"/>
    </row>
    <row r="4803" spans="1:3" x14ac:dyDescent="0.2">
      <c r="A4803" s="1">
        <v>3326700323</v>
      </c>
      <c r="B4803" s="1">
        <v>100.108993530273</v>
      </c>
      <c r="C4803" s="1"/>
    </row>
    <row r="4804" spans="1:3" x14ac:dyDescent="0.2">
      <c r="A4804" s="1">
        <v>3326708656</v>
      </c>
      <c r="B4804" s="1">
        <v>102.096801757813</v>
      </c>
      <c r="C4804" s="1"/>
    </row>
    <row r="4805" spans="1:3" x14ac:dyDescent="0.2">
      <c r="A4805" s="1">
        <v>3326716989</v>
      </c>
      <c r="B4805" s="1">
        <v>105.226997375488</v>
      </c>
      <c r="C4805" s="1"/>
    </row>
    <row r="4806" spans="1:3" x14ac:dyDescent="0.2">
      <c r="A4806" s="1">
        <v>3326725322</v>
      </c>
      <c r="B4806" s="1">
        <v>109.03964233398401</v>
      </c>
      <c r="C4806" s="1"/>
    </row>
    <row r="4807" spans="1:3" x14ac:dyDescent="0.2">
      <c r="A4807" s="1">
        <v>3326733655</v>
      </c>
      <c r="B4807" s="1">
        <v>111.22494506835901</v>
      </c>
      <c r="C4807" s="1"/>
    </row>
    <row r="4808" spans="1:3" x14ac:dyDescent="0.2">
      <c r="A4808" s="1">
        <v>3326741988</v>
      </c>
      <c r="B4808" s="1">
        <v>112.710891723633</v>
      </c>
      <c r="C4808" s="1"/>
    </row>
    <row r="4809" spans="1:3" x14ac:dyDescent="0.2">
      <c r="A4809" s="1">
        <v>3326750321</v>
      </c>
      <c r="B4809" s="1">
        <v>112.946411132813</v>
      </c>
      <c r="C4809" s="1"/>
    </row>
    <row r="4810" spans="1:3" x14ac:dyDescent="0.2">
      <c r="A4810" s="1">
        <v>3326758654</v>
      </c>
      <c r="B4810" s="1">
        <v>111.29416656494099</v>
      </c>
      <c r="C4810" s="1"/>
    </row>
    <row r="4811" spans="1:3" x14ac:dyDescent="0.2">
      <c r="A4811" s="1">
        <v>3326766987</v>
      </c>
      <c r="B4811" s="1">
        <v>108.92629241943401</v>
      </c>
      <c r="C4811" s="1"/>
    </row>
    <row r="4812" spans="1:3" x14ac:dyDescent="0.2">
      <c r="A4812" s="1">
        <v>3326775320</v>
      </c>
      <c r="B4812" s="1">
        <v>106.689727783203</v>
      </c>
      <c r="C4812" s="1"/>
    </row>
    <row r="4813" spans="1:3" x14ac:dyDescent="0.2">
      <c r="A4813" s="1">
        <v>3326783653</v>
      </c>
      <c r="B4813" s="1">
        <v>105.653533935547</v>
      </c>
      <c r="C4813" s="1"/>
    </row>
    <row r="4814" spans="1:3" x14ac:dyDescent="0.2">
      <c r="A4814" s="1">
        <v>3326791986</v>
      </c>
      <c r="B4814" s="1">
        <v>105.08022308349599</v>
      </c>
      <c r="C4814" s="1"/>
    </row>
    <row r="4815" spans="1:3" x14ac:dyDescent="0.2">
      <c r="A4815" s="1">
        <v>3326800319</v>
      </c>
      <c r="B4815" s="1">
        <v>104.665977478027</v>
      </c>
      <c r="C4815" s="1"/>
    </row>
    <row r="4816" spans="1:3" x14ac:dyDescent="0.2">
      <c r="A4816" s="1">
        <v>3326808652</v>
      </c>
      <c r="B4816" s="1">
        <v>103.925048828125</v>
      </c>
      <c r="C4816" s="1"/>
    </row>
    <row r="4817" spans="1:3" x14ac:dyDescent="0.2">
      <c r="A4817" s="1">
        <v>3326816985</v>
      </c>
      <c r="B4817" s="1">
        <v>103.042045593262</v>
      </c>
      <c r="C4817" s="1"/>
    </row>
    <row r="4818" spans="1:3" x14ac:dyDescent="0.2">
      <c r="A4818" s="1">
        <v>3326825318</v>
      </c>
      <c r="B4818" s="1">
        <v>101.352821350098</v>
      </c>
      <c r="C4818" s="1"/>
    </row>
    <row r="4819" spans="1:3" x14ac:dyDescent="0.2">
      <c r="A4819" s="1">
        <v>3326833651</v>
      </c>
      <c r="B4819" s="1">
        <v>98.668762207031307</v>
      </c>
      <c r="C4819" s="1"/>
    </row>
    <row r="4820" spans="1:3" x14ac:dyDescent="0.2">
      <c r="A4820" s="1">
        <v>3326841984</v>
      </c>
      <c r="B4820" s="1">
        <v>93.231048583984403</v>
      </c>
      <c r="C4820" s="1"/>
    </row>
    <row r="4821" spans="1:3" x14ac:dyDescent="0.2">
      <c r="A4821" s="1">
        <v>3326850317</v>
      </c>
      <c r="B4821" s="1">
        <v>86.745201110839801</v>
      </c>
      <c r="C4821" s="1"/>
    </row>
    <row r="4822" spans="1:3" x14ac:dyDescent="0.2">
      <c r="A4822" s="1">
        <v>3326858650</v>
      </c>
      <c r="B4822" s="1">
        <v>82.611251831054702</v>
      </c>
      <c r="C4822" s="1"/>
    </row>
    <row r="4823" spans="1:3" x14ac:dyDescent="0.2">
      <c r="A4823" s="1">
        <v>3326866983</v>
      </c>
      <c r="B4823" s="1">
        <v>81.665748596191406</v>
      </c>
      <c r="C4823" s="1"/>
    </row>
    <row r="4824" spans="1:3" x14ac:dyDescent="0.2">
      <c r="A4824" s="1">
        <v>3326875316</v>
      </c>
      <c r="B4824" s="1">
        <v>83.071838378906307</v>
      </c>
      <c r="C4824" s="1"/>
    </row>
    <row r="4825" spans="1:3" x14ac:dyDescent="0.2">
      <c r="A4825" s="1">
        <v>3326883649</v>
      </c>
      <c r="B4825" s="1">
        <v>85.604339599609403</v>
      </c>
      <c r="C4825" s="1"/>
    </row>
    <row r="4826" spans="1:3" x14ac:dyDescent="0.2">
      <c r="A4826" s="1">
        <v>3326891982</v>
      </c>
      <c r="B4826" s="1">
        <v>87.808013916015597</v>
      </c>
      <c r="C4826" s="1"/>
    </row>
    <row r="4827" spans="1:3" x14ac:dyDescent="0.2">
      <c r="A4827" s="1">
        <v>3326900315</v>
      </c>
      <c r="B4827" s="1">
        <v>87.744743347167997</v>
      </c>
      <c r="C4827" s="1"/>
    </row>
    <row r="4828" spans="1:3" x14ac:dyDescent="0.2">
      <c r="A4828" s="1">
        <v>3326908648</v>
      </c>
      <c r="B4828" s="1">
        <v>86.350296020507798</v>
      </c>
      <c r="C4828" s="1"/>
    </row>
    <row r="4829" spans="1:3" x14ac:dyDescent="0.2">
      <c r="A4829" s="1">
        <v>3326916981</v>
      </c>
      <c r="B4829" s="1">
        <v>85.154235839843807</v>
      </c>
      <c r="C4829" s="1"/>
    </row>
    <row r="4830" spans="1:3" x14ac:dyDescent="0.2">
      <c r="A4830" s="1">
        <v>3326925314</v>
      </c>
      <c r="B4830" s="1">
        <v>85.608169555664105</v>
      </c>
      <c r="C4830" s="1"/>
    </row>
    <row r="4831" spans="1:3" x14ac:dyDescent="0.2">
      <c r="A4831" s="1">
        <v>3326933647</v>
      </c>
      <c r="B4831" s="1">
        <v>85.673980712890597</v>
      </c>
      <c r="C4831" s="1"/>
    </row>
    <row r="4832" spans="1:3" x14ac:dyDescent="0.2">
      <c r="A4832" s="1">
        <v>3326941980</v>
      </c>
      <c r="B4832" s="1">
        <v>86.915588378906307</v>
      </c>
      <c r="C4832" s="1"/>
    </row>
    <row r="4833" spans="1:3" x14ac:dyDescent="0.2">
      <c r="A4833" s="1">
        <v>3326950313</v>
      </c>
      <c r="B4833" s="1">
        <v>89.249214172363295</v>
      </c>
      <c r="C4833" s="1"/>
    </row>
    <row r="4834" spans="1:3" x14ac:dyDescent="0.2">
      <c r="A4834" s="1">
        <v>3326958646</v>
      </c>
      <c r="B4834" s="1">
        <v>92.112747192382798</v>
      </c>
      <c r="C4834" s="1"/>
    </row>
    <row r="4835" spans="1:3" x14ac:dyDescent="0.2">
      <c r="A4835" s="1">
        <v>3326966979</v>
      </c>
      <c r="B4835" s="1">
        <v>93.949073791503906</v>
      </c>
      <c r="C4835" s="1"/>
    </row>
    <row r="4836" spans="1:3" x14ac:dyDescent="0.2">
      <c r="A4836" s="1">
        <v>3326975312</v>
      </c>
      <c r="B4836" s="1">
        <v>95.740417480468807</v>
      </c>
      <c r="C4836" s="1"/>
    </row>
    <row r="4837" spans="1:3" x14ac:dyDescent="0.2">
      <c r="A4837" s="1">
        <v>3326983645</v>
      </c>
      <c r="B4837" s="1">
        <v>97.652267456054702</v>
      </c>
      <c r="C4837" s="1"/>
    </row>
    <row r="4838" spans="1:3" x14ac:dyDescent="0.2">
      <c r="A4838" s="1">
        <v>3326991978</v>
      </c>
      <c r="B4838" s="1">
        <v>99.126564025878906</v>
      </c>
      <c r="C4838" s="1"/>
    </row>
    <row r="4839" spans="1:3" x14ac:dyDescent="0.2">
      <c r="A4839" s="1">
        <v>3327000311</v>
      </c>
      <c r="B4839" s="1">
        <v>101.15536499023401</v>
      </c>
      <c r="C4839" s="1"/>
    </row>
    <row r="4840" spans="1:3" x14ac:dyDescent="0.2">
      <c r="A4840" s="1">
        <v>3327008644</v>
      </c>
      <c r="B4840" s="1">
        <v>103.595565795898</v>
      </c>
      <c r="C4840" s="1"/>
    </row>
    <row r="4841" spans="1:3" x14ac:dyDescent="0.2">
      <c r="A4841" s="1">
        <v>3327016977</v>
      </c>
      <c r="B4841" s="1">
        <v>104.948806762695</v>
      </c>
      <c r="C4841" s="1"/>
    </row>
    <row r="4842" spans="1:3" x14ac:dyDescent="0.2">
      <c r="A4842" s="1">
        <v>3327025310</v>
      </c>
      <c r="B4842" s="1">
        <v>106.212364196777</v>
      </c>
      <c r="C4842" s="1"/>
    </row>
    <row r="4843" spans="1:3" x14ac:dyDescent="0.2">
      <c r="A4843" s="1">
        <v>3327033643</v>
      </c>
      <c r="B4843" s="1">
        <v>107.36866760253901</v>
      </c>
      <c r="C4843" s="1"/>
    </row>
    <row r="4844" spans="1:3" x14ac:dyDescent="0.2">
      <c r="A4844" s="1">
        <v>3327041976</v>
      </c>
      <c r="B4844" s="1">
        <v>107.00563812255901</v>
      </c>
      <c r="C4844" s="1"/>
    </row>
    <row r="4845" spans="1:3" x14ac:dyDescent="0.2">
      <c r="A4845" s="1">
        <v>3327050309</v>
      </c>
      <c r="B4845" s="1">
        <v>105.162979125977</v>
      </c>
      <c r="C4845" s="1"/>
    </row>
    <row r="4846" spans="1:3" x14ac:dyDescent="0.2">
      <c r="A4846" s="1">
        <v>3327058642</v>
      </c>
      <c r="B4846" s="1">
        <v>100.86639404296901</v>
      </c>
      <c r="C4846" s="1"/>
    </row>
    <row r="4847" spans="1:3" x14ac:dyDescent="0.2">
      <c r="A4847" s="1">
        <v>3327066975</v>
      </c>
      <c r="B4847" s="1">
        <v>93.285186767578097</v>
      </c>
      <c r="C4847" s="1"/>
    </row>
    <row r="4848" spans="1:3" x14ac:dyDescent="0.2">
      <c r="A4848" s="1">
        <v>3327075308</v>
      </c>
      <c r="B4848" s="1">
        <v>81.206336975097699</v>
      </c>
      <c r="C4848" s="1"/>
    </row>
    <row r="4849" spans="1:3" x14ac:dyDescent="0.2">
      <c r="A4849" s="1">
        <v>3327083641</v>
      </c>
      <c r="B4849" s="1">
        <v>69.663200378417997</v>
      </c>
      <c r="C4849" s="1"/>
    </row>
    <row r="4850" spans="1:3" x14ac:dyDescent="0.2">
      <c r="A4850" s="1">
        <v>3327091974</v>
      </c>
      <c r="B4850" s="1">
        <v>58.332466125488303</v>
      </c>
      <c r="C4850" s="1"/>
    </row>
    <row r="4851" spans="1:3" x14ac:dyDescent="0.2">
      <c r="A4851" s="1">
        <v>3327100307</v>
      </c>
      <c r="B4851" s="1">
        <v>46.757308959960902</v>
      </c>
      <c r="C4851" s="1"/>
    </row>
    <row r="4852" spans="1:3" x14ac:dyDescent="0.2">
      <c r="A4852" s="1">
        <v>3327108640</v>
      </c>
      <c r="B4852" s="1">
        <v>34.411674499511697</v>
      </c>
      <c r="C4852" s="1"/>
    </row>
    <row r="4853" spans="1:3" x14ac:dyDescent="0.2">
      <c r="A4853" s="1">
        <v>3327116973</v>
      </c>
      <c r="B4853" s="1">
        <v>22.2140216827393</v>
      </c>
      <c r="C4853" s="1"/>
    </row>
    <row r="4854" spans="1:3" x14ac:dyDescent="0.2">
      <c r="A4854" s="1">
        <v>3327125306</v>
      </c>
      <c r="B4854" s="1">
        <v>11.488120079040501</v>
      </c>
      <c r="C4854" s="1"/>
    </row>
    <row r="4855" spans="1:3" x14ac:dyDescent="0.2">
      <c r="A4855" s="1">
        <v>3327133639</v>
      </c>
      <c r="B4855" s="1">
        <v>7.17563819885254</v>
      </c>
      <c r="C4855" s="1"/>
    </row>
    <row r="4856" spans="1:3" x14ac:dyDescent="0.2">
      <c r="A4856" s="1">
        <v>3327141972</v>
      </c>
      <c r="B4856" s="1">
        <v>7.8158111572265598</v>
      </c>
      <c r="C4856" s="1"/>
    </row>
    <row r="4857" spans="1:3" x14ac:dyDescent="0.2">
      <c r="A4857" s="1">
        <v>3327150305</v>
      </c>
      <c r="B4857" s="1">
        <v>-2.9656195640564</v>
      </c>
      <c r="C4857" s="1"/>
    </row>
    <row r="4858" spans="1:3" x14ac:dyDescent="0.2">
      <c r="A4858" s="1">
        <v>3327158638</v>
      </c>
      <c r="B4858" s="1">
        <v>-13.663277626037599</v>
      </c>
      <c r="C4858" s="1"/>
    </row>
    <row r="4859" spans="1:3" x14ac:dyDescent="0.2">
      <c r="A4859" s="1">
        <v>3327166971</v>
      </c>
      <c r="B4859" s="1">
        <v>-19.4427089691162</v>
      </c>
      <c r="C4859" s="1"/>
    </row>
    <row r="4860" spans="1:3" x14ac:dyDescent="0.2">
      <c r="A4860" s="1">
        <v>3327175304</v>
      </c>
      <c r="B4860" s="1">
        <v>-23.120841979980501</v>
      </c>
      <c r="C4860" s="1"/>
    </row>
    <row r="4861" spans="1:3" x14ac:dyDescent="0.2">
      <c r="A4861" s="1">
        <v>3327183637</v>
      </c>
      <c r="B4861" s="1">
        <v>-24.323747634887699</v>
      </c>
      <c r="C4861" s="1"/>
    </row>
    <row r="4862" spans="1:3" x14ac:dyDescent="0.2">
      <c r="A4862" s="1">
        <v>3327191970</v>
      </c>
      <c r="B4862" s="1">
        <v>-23.6799221038818</v>
      </c>
      <c r="C4862" s="1"/>
    </row>
    <row r="4863" spans="1:3" x14ac:dyDescent="0.2">
      <c r="A4863" s="1">
        <v>3327200303</v>
      </c>
      <c r="B4863" s="1">
        <v>-22.4312534332275</v>
      </c>
      <c r="C4863" s="1"/>
    </row>
    <row r="4864" spans="1:3" x14ac:dyDescent="0.2">
      <c r="A4864" s="1">
        <v>3327208636</v>
      </c>
      <c r="B4864" s="1">
        <v>-20.290788650512699</v>
      </c>
      <c r="C4864" s="1"/>
    </row>
    <row r="4865" spans="1:3" x14ac:dyDescent="0.2">
      <c r="A4865" s="1">
        <v>3327216969</v>
      </c>
      <c r="B4865" s="1">
        <v>-17.322006225585898</v>
      </c>
      <c r="C4865" s="1"/>
    </row>
    <row r="4866" spans="1:3" x14ac:dyDescent="0.2">
      <c r="A4866" s="1">
        <v>3327225302</v>
      </c>
      <c r="B4866" s="1">
        <v>-15.919741630554199</v>
      </c>
      <c r="C4866" s="1"/>
    </row>
    <row r="4867" spans="1:3" x14ac:dyDescent="0.2">
      <c r="A4867" s="1">
        <v>3327233635</v>
      </c>
      <c r="B4867" s="1">
        <v>-16.7536716461182</v>
      </c>
      <c r="C4867" s="1"/>
    </row>
    <row r="4868" spans="1:3" x14ac:dyDescent="0.2">
      <c r="A4868" s="1">
        <v>3327241968</v>
      </c>
      <c r="B4868" s="1">
        <v>-19.031227111816399</v>
      </c>
      <c r="C4868" s="1"/>
    </row>
    <row r="4869" spans="1:3" x14ac:dyDescent="0.2">
      <c r="A4869" s="1">
        <v>3327250301</v>
      </c>
      <c r="B4869" s="1">
        <v>-21.8899536132813</v>
      </c>
      <c r="C4869" s="1"/>
    </row>
    <row r="4870" spans="1:3" x14ac:dyDescent="0.2">
      <c r="A4870" s="1">
        <v>3327258634</v>
      </c>
      <c r="B4870" s="1">
        <v>-25.147344589233398</v>
      </c>
      <c r="C4870" s="1"/>
    </row>
    <row r="4871" spans="1:3" x14ac:dyDescent="0.2">
      <c r="A4871" s="1">
        <v>3327266967</v>
      </c>
      <c r="B4871" s="1">
        <v>-28.566278457641602</v>
      </c>
      <c r="C4871" s="1"/>
    </row>
    <row r="4872" spans="1:3" x14ac:dyDescent="0.2">
      <c r="A4872" s="1">
        <v>3327275300</v>
      </c>
      <c r="B4872" s="1">
        <v>-31.7229309082031</v>
      </c>
      <c r="C4872" s="1"/>
    </row>
    <row r="4873" spans="1:3" x14ac:dyDescent="0.2">
      <c r="A4873" s="1">
        <v>3327283633</v>
      </c>
      <c r="B4873" s="1">
        <v>-34.331851959228501</v>
      </c>
      <c r="C4873" s="1"/>
    </row>
    <row r="4874" spans="1:3" x14ac:dyDescent="0.2">
      <c r="A4874" s="1">
        <v>3327291966</v>
      </c>
      <c r="B4874" s="1">
        <v>-36.425346374511697</v>
      </c>
      <c r="C4874" s="1"/>
    </row>
    <row r="4875" spans="1:3" x14ac:dyDescent="0.2">
      <c r="A4875" s="1">
        <v>3327300299</v>
      </c>
      <c r="B4875" s="1">
        <v>-38.421409606933601</v>
      </c>
      <c r="C4875" s="1"/>
    </row>
    <row r="4876" spans="1:3" x14ac:dyDescent="0.2">
      <c r="A4876" s="1">
        <v>3327308632</v>
      </c>
      <c r="B4876" s="1">
        <v>-40.450031280517599</v>
      </c>
      <c r="C4876" s="1"/>
    </row>
    <row r="4877" spans="1:3" x14ac:dyDescent="0.2">
      <c r="A4877" s="1">
        <v>3327316965</v>
      </c>
      <c r="B4877" s="1">
        <v>-43.619140625</v>
      </c>
      <c r="C4877" s="1"/>
    </row>
    <row r="4878" spans="1:3" x14ac:dyDescent="0.2">
      <c r="A4878" s="1">
        <v>3327325298</v>
      </c>
      <c r="B4878" s="1">
        <v>-47.037246704101598</v>
      </c>
      <c r="C4878" s="1"/>
    </row>
    <row r="4879" spans="1:3" x14ac:dyDescent="0.2">
      <c r="A4879" s="1">
        <v>3327333631</v>
      </c>
      <c r="B4879" s="1">
        <v>-50.252151489257798</v>
      </c>
      <c r="C4879" s="1"/>
    </row>
    <row r="4880" spans="1:3" x14ac:dyDescent="0.2">
      <c r="A4880" s="1">
        <v>3327341964</v>
      </c>
      <c r="B4880" s="1">
        <v>-52.601638793945298</v>
      </c>
      <c r="C4880" s="1"/>
    </row>
    <row r="4881" spans="1:3" x14ac:dyDescent="0.2">
      <c r="A4881" s="1">
        <v>3327350297</v>
      </c>
      <c r="B4881" s="1">
        <v>-53.789138793945298</v>
      </c>
      <c r="C4881" s="1"/>
    </row>
    <row r="4882" spans="1:3" x14ac:dyDescent="0.2">
      <c r="A4882" s="1">
        <v>3327358630</v>
      </c>
      <c r="B4882" s="1">
        <v>-53.7088012695313</v>
      </c>
      <c r="C4882" s="1"/>
    </row>
    <row r="4883" spans="1:3" x14ac:dyDescent="0.2">
      <c r="A4883" s="1">
        <v>3327366963</v>
      </c>
      <c r="B4883" s="1">
        <v>-52.674144744873097</v>
      </c>
      <c r="C4883" s="1"/>
    </row>
    <row r="4884" spans="1:3" x14ac:dyDescent="0.2">
      <c r="A4884" s="1">
        <v>3327375296</v>
      </c>
      <c r="B4884" s="1">
        <v>-50.682907104492202</v>
      </c>
      <c r="C4884" s="1"/>
    </row>
    <row r="4885" spans="1:3" x14ac:dyDescent="0.2">
      <c r="A4885" s="1">
        <v>3327383629</v>
      </c>
      <c r="B4885" s="1">
        <v>-47.763347625732401</v>
      </c>
      <c r="C4885" s="1"/>
    </row>
    <row r="4886" spans="1:3" x14ac:dyDescent="0.2">
      <c r="A4886" s="1">
        <v>3327391962</v>
      </c>
      <c r="B4886" s="1">
        <v>-44.047428131103501</v>
      </c>
      <c r="C4886" s="1"/>
    </row>
    <row r="4887" spans="1:3" x14ac:dyDescent="0.2">
      <c r="A4887" s="1">
        <v>3327400295</v>
      </c>
      <c r="B4887" s="1">
        <v>-39.275115966796903</v>
      </c>
      <c r="C4887" s="1"/>
    </row>
    <row r="4888" spans="1:3" x14ac:dyDescent="0.2">
      <c r="A4888" s="1">
        <v>3327408628</v>
      </c>
      <c r="B4888" s="1">
        <v>-33.850540161132798</v>
      </c>
      <c r="C4888" s="1"/>
    </row>
    <row r="4889" spans="1:3" x14ac:dyDescent="0.2">
      <c r="A4889" s="1">
        <v>3327416961</v>
      </c>
      <c r="B4889" s="1">
        <v>-26.302474975585898</v>
      </c>
      <c r="C4889" s="1"/>
    </row>
    <row r="4890" spans="1:3" x14ac:dyDescent="0.2">
      <c r="A4890" s="1">
        <v>3327425294</v>
      </c>
      <c r="B4890" s="1">
        <v>-17.439064025878899</v>
      </c>
      <c r="C4890" s="1"/>
    </row>
    <row r="4891" spans="1:3" x14ac:dyDescent="0.2">
      <c r="A4891" s="1">
        <v>3327433627</v>
      </c>
      <c r="B4891" s="1">
        <v>-7.2315030097961399</v>
      </c>
      <c r="C4891" s="1"/>
    </row>
    <row r="4892" spans="1:3" x14ac:dyDescent="0.2">
      <c r="A4892" s="1">
        <v>3327441960</v>
      </c>
      <c r="B4892" s="1">
        <v>3.3592891693115199</v>
      </c>
      <c r="C4892" s="1"/>
    </row>
    <row r="4893" spans="1:3" x14ac:dyDescent="0.2">
      <c r="A4893" s="1">
        <v>3327450293</v>
      </c>
      <c r="B4893" s="1">
        <v>16.723899841308601</v>
      </c>
      <c r="C4893" s="1"/>
    </row>
    <row r="4894" spans="1:3" x14ac:dyDescent="0.2">
      <c r="A4894" s="1">
        <v>3327458626</v>
      </c>
      <c r="B4894" s="1">
        <v>28.959678649902301</v>
      </c>
      <c r="C4894" s="1"/>
    </row>
    <row r="4895" spans="1:3" x14ac:dyDescent="0.2">
      <c r="A4895" s="1">
        <v>3327466959</v>
      </c>
      <c r="B4895" s="1">
        <v>38.773910522460902</v>
      </c>
      <c r="C4895" s="1"/>
    </row>
    <row r="4896" spans="1:3" x14ac:dyDescent="0.2">
      <c r="A4896" s="1">
        <v>3327475292</v>
      </c>
      <c r="B4896" s="1">
        <v>49.383735656738303</v>
      </c>
      <c r="C4896" s="1"/>
    </row>
    <row r="4897" spans="1:3" x14ac:dyDescent="0.2">
      <c r="A4897" s="1">
        <v>3327483625</v>
      </c>
      <c r="B4897" s="1">
        <v>54.232997894287102</v>
      </c>
      <c r="C4897" s="1"/>
    </row>
    <row r="4898" spans="1:3" x14ac:dyDescent="0.2">
      <c r="A4898" s="1">
        <v>3327491958</v>
      </c>
      <c r="B4898" s="1">
        <v>51.566692352294901</v>
      </c>
      <c r="C4898" s="1"/>
    </row>
    <row r="4899" spans="1:3" x14ac:dyDescent="0.2">
      <c r="A4899" s="1">
        <v>3327500291</v>
      </c>
      <c r="B4899" s="1">
        <v>44.414253234863303</v>
      </c>
      <c r="C4899" s="1"/>
    </row>
    <row r="4900" spans="1:3" x14ac:dyDescent="0.2">
      <c r="A4900" s="1">
        <v>3327508624</v>
      </c>
      <c r="B4900" s="1">
        <v>36.800827026367202</v>
      </c>
      <c r="C4900" s="1"/>
    </row>
    <row r="4901" spans="1:3" x14ac:dyDescent="0.2">
      <c r="A4901" s="1">
        <v>3327516957</v>
      </c>
      <c r="B4901" s="1">
        <v>24.615699768066399</v>
      </c>
      <c r="C4901" s="1"/>
    </row>
    <row r="4902" spans="1:3" x14ac:dyDescent="0.2">
      <c r="A4902" s="1">
        <v>3327525290</v>
      </c>
      <c r="B4902" s="1">
        <v>10.780896186828601</v>
      </c>
      <c r="C4902" s="1"/>
    </row>
    <row r="4903" spans="1:3" x14ac:dyDescent="0.2">
      <c r="A4903" s="1">
        <v>3327533623</v>
      </c>
      <c r="B4903" s="1">
        <v>-2.04195237159729</v>
      </c>
      <c r="C4903" s="1"/>
    </row>
    <row r="4904" spans="1:3" x14ac:dyDescent="0.2">
      <c r="A4904" s="1">
        <v>3327541956</v>
      </c>
      <c r="B4904" s="1">
        <v>-15.573500633239799</v>
      </c>
      <c r="C4904" s="1"/>
    </row>
    <row r="4905" spans="1:3" x14ac:dyDescent="0.2">
      <c r="A4905" s="1">
        <v>3327550289</v>
      </c>
      <c r="B4905" s="1">
        <v>-28.245721817016602</v>
      </c>
      <c r="C4905" s="1"/>
    </row>
    <row r="4906" spans="1:3" x14ac:dyDescent="0.2">
      <c r="A4906" s="1">
        <v>3327558622</v>
      </c>
      <c r="B4906" s="1">
        <v>-37.880409240722699</v>
      </c>
      <c r="C4906" s="1"/>
    </row>
    <row r="4907" spans="1:3" x14ac:dyDescent="0.2">
      <c r="A4907" s="1">
        <v>3327566955</v>
      </c>
      <c r="B4907" s="1">
        <v>-44.116729736328097</v>
      </c>
      <c r="C4907" s="1"/>
    </row>
    <row r="4908" spans="1:3" x14ac:dyDescent="0.2">
      <c r="A4908" s="1">
        <v>3327575288</v>
      </c>
      <c r="B4908" s="1">
        <v>-46.829780578613303</v>
      </c>
      <c r="C4908" s="1"/>
    </row>
    <row r="4909" spans="1:3" x14ac:dyDescent="0.2">
      <c r="A4909" s="1">
        <v>3327583621</v>
      </c>
      <c r="B4909" s="1">
        <v>-47.140235900878899</v>
      </c>
      <c r="C4909" s="1"/>
    </row>
    <row r="4910" spans="1:3" x14ac:dyDescent="0.2">
      <c r="A4910" s="1">
        <v>3327591954</v>
      </c>
      <c r="B4910" s="1">
        <v>-47.026889801025398</v>
      </c>
      <c r="C4910" s="1"/>
    </row>
    <row r="4911" spans="1:3" x14ac:dyDescent="0.2">
      <c r="A4911" s="1">
        <v>3327600287</v>
      </c>
      <c r="B4911" s="1">
        <v>-47.567440032958999</v>
      </c>
      <c r="C4911" s="1"/>
    </row>
    <row r="4912" spans="1:3" x14ac:dyDescent="0.2">
      <c r="A4912" s="1">
        <v>3327608620</v>
      </c>
      <c r="B4912" s="1">
        <v>-48.916595458984403</v>
      </c>
      <c r="C4912" s="1"/>
    </row>
    <row r="4913" spans="1:3" x14ac:dyDescent="0.2">
      <c r="A4913" s="1">
        <v>3327616953</v>
      </c>
      <c r="B4913" s="1">
        <v>-49.975639343261697</v>
      </c>
      <c r="C4913" s="1"/>
    </row>
    <row r="4914" spans="1:3" x14ac:dyDescent="0.2">
      <c r="A4914" s="1">
        <v>3327625286</v>
      </c>
      <c r="B4914" s="1">
        <v>-50.371486663818402</v>
      </c>
      <c r="C4914" s="1"/>
    </row>
    <row r="4915" spans="1:3" x14ac:dyDescent="0.2">
      <c r="A4915" s="1">
        <v>3327633619</v>
      </c>
      <c r="B4915" s="1">
        <v>-49.2772026062012</v>
      </c>
      <c r="C4915" s="1"/>
    </row>
    <row r="4916" spans="1:3" x14ac:dyDescent="0.2">
      <c r="A4916" s="1">
        <v>3327641952</v>
      </c>
      <c r="B4916" s="1">
        <v>-47.609992980957003</v>
      </c>
      <c r="C4916" s="1"/>
    </row>
    <row r="4917" spans="1:3" x14ac:dyDescent="0.2">
      <c r="A4917" s="1">
        <v>3327650285</v>
      </c>
      <c r="B4917" s="1">
        <v>-45.237754821777301</v>
      </c>
      <c r="C4917" s="1"/>
    </row>
    <row r="4918" spans="1:3" x14ac:dyDescent="0.2">
      <c r="A4918" s="1">
        <v>3327658618</v>
      </c>
      <c r="B4918" s="1">
        <v>-42.0875854492188</v>
      </c>
      <c r="C4918" s="1"/>
    </row>
    <row r="4919" spans="1:3" x14ac:dyDescent="0.2">
      <c r="A4919" s="1">
        <v>3327666951</v>
      </c>
      <c r="B4919" s="1">
        <v>-39.006477355957003</v>
      </c>
      <c r="C4919" s="1"/>
    </row>
    <row r="4920" spans="1:3" x14ac:dyDescent="0.2">
      <c r="A4920" s="1">
        <v>3327675284</v>
      </c>
      <c r="B4920" s="1">
        <v>-35.902866363525398</v>
      </c>
      <c r="C4920" s="1"/>
    </row>
    <row r="4921" spans="1:3" x14ac:dyDescent="0.2">
      <c r="A4921" s="1">
        <v>3327683617</v>
      </c>
      <c r="B4921" s="1">
        <v>-32.979412078857401</v>
      </c>
      <c r="C4921" s="1"/>
    </row>
    <row r="4922" spans="1:3" x14ac:dyDescent="0.2">
      <c r="A4922" s="1">
        <v>3327691950</v>
      </c>
      <c r="B4922" s="1">
        <v>-29.624485015869102</v>
      </c>
      <c r="C4922" s="1"/>
    </row>
    <row r="4923" spans="1:3" x14ac:dyDescent="0.2">
      <c r="A4923" s="1">
        <v>3327700283</v>
      </c>
      <c r="B4923" s="1">
        <v>-26.4948120117188</v>
      </c>
      <c r="C4923" s="1"/>
    </row>
    <row r="4924" spans="1:3" x14ac:dyDescent="0.2">
      <c r="A4924" s="1">
        <v>3327708616</v>
      </c>
      <c r="B4924" s="1">
        <v>-22.8483371734619</v>
      </c>
      <c r="C4924" s="1"/>
    </row>
    <row r="4925" spans="1:3" x14ac:dyDescent="0.2">
      <c r="A4925" s="1">
        <v>3327716949</v>
      </c>
      <c r="B4925" s="1">
        <v>-18.600725173950199</v>
      </c>
      <c r="C4925" s="1"/>
    </row>
    <row r="4926" spans="1:3" x14ac:dyDescent="0.2">
      <c r="A4926" s="1">
        <v>3327725282</v>
      </c>
      <c r="B4926" s="1">
        <v>-14.8346042633057</v>
      </c>
      <c r="C4926" s="1"/>
    </row>
    <row r="4927" spans="1:3" x14ac:dyDescent="0.2">
      <c r="A4927" s="1">
        <v>3327733615</v>
      </c>
      <c r="B4927" s="1">
        <v>-12.036735534668001</v>
      </c>
      <c r="C4927" s="1"/>
    </row>
    <row r="4928" spans="1:3" x14ac:dyDescent="0.2">
      <c r="A4928" s="1">
        <v>3327741948</v>
      </c>
      <c r="B4928" s="1">
        <v>-9.8868389129638707</v>
      </c>
      <c r="C4928" s="1"/>
    </row>
    <row r="4929" spans="1:3" x14ac:dyDescent="0.2">
      <c r="A4929" s="1">
        <v>3327750281</v>
      </c>
      <c r="B4929" s="1">
        <v>-8.4565753936767596</v>
      </c>
      <c r="C4929" s="1"/>
    </row>
    <row r="4930" spans="1:3" x14ac:dyDescent="0.2">
      <c r="A4930" s="1">
        <v>3327758614</v>
      </c>
      <c r="B4930" s="1">
        <v>-7.9116320610046396</v>
      </c>
      <c r="C4930" s="1"/>
    </row>
    <row r="4931" spans="1:3" x14ac:dyDescent="0.2">
      <c r="A4931" s="1">
        <v>3327766947</v>
      </c>
      <c r="B4931" s="1">
        <v>-7.5219764709472701</v>
      </c>
      <c r="C4931" s="1"/>
    </row>
    <row r="4932" spans="1:3" x14ac:dyDescent="0.2">
      <c r="A4932" s="1">
        <v>3327775280</v>
      </c>
      <c r="B4932" s="1">
        <v>-7.3366103172302202</v>
      </c>
      <c r="C4932" s="1"/>
    </row>
    <row r="4933" spans="1:3" x14ac:dyDescent="0.2">
      <c r="A4933" s="1">
        <v>3327783613</v>
      </c>
      <c r="B4933" s="1">
        <v>-7.6370778083801296</v>
      </c>
      <c r="C4933" s="1"/>
    </row>
    <row r="4934" spans="1:3" x14ac:dyDescent="0.2">
      <c r="A4934" s="1">
        <v>3327791946</v>
      </c>
      <c r="B4934" s="1">
        <v>-8.0941953659057599</v>
      </c>
      <c r="C4934" s="1"/>
    </row>
    <row r="4935" spans="1:3" x14ac:dyDescent="0.2">
      <c r="A4935" s="1">
        <v>3327800279</v>
      </c>
      <c r="B4935" s="1">
        <v>-8.6694822311401403</v>
      </c>
      <c r="C4935" s="1"/>
    </row>
    <row r="4936" spans="1:3" x14ac:dyDescent="0.2">
      <c r="A4936" s="1">
        <v>3327808612</v>
      </c>
      <c r="B4936" s="1">
        <v>-10.311321258544901</v>
      </c>
      <c r="C4936" s="1"/>
    </row>
    <row r="4937" spans="1:3" x14ac:dyDescent="0.2">
      <c r="A4937" s="1">
        <v>3327816945</v>
      </c>
      <c r="B4937" s="1">
        <v>-12.332911491394</v>
      </c>
      <c r="C4937" s="1"/>
    </row>
    <row r="4938" spans="1:3" x14ac:dyDescent="0.2">
      <c r="A4938" s="1">
        <v>3327825278</v>
      </c>
      <c r="B4938" s="1">
        <v>-15.3560886383057</v>
      </c>
      <c r="C4938" s="1"/>
    </row>
    <row r="4939" spans="1:3" x14ac:dyDescent="0.2">
      <c r="A4939" s="1">
        <v>3327833611</v>
      </c>
      <c r="B4939" s="1">
        <v>-19.906572341918999</v>
      </c>
      <c r="C4939" s="1"/>
    </row>
    <row r="4940" spans="1:3" x14ac:dyDescent="0.2">
      <c r="A4940" s="1">
        <v>3327841944</v>
      </c>
      <c r="B4940" s="1">
        <v>-24.734376907348601</v>
      </c>
      <c r="C4940" s="1"/>
    </row>
    <row r="4941" spans="1:3" x14ac:dyDescent="0.2">
      <c r="A4941" s="1">
        <v>3327850277</v>
      </c>
      <c r="B4941" s="1">
        <v>-29.641399383544901</v>
      </c>
      <c r="C4941" s="1"/>
    </row>
    <row r="4942" spans="1:3" x14ac:dyDescent="0.2">
      <c r="A4942" s="1">
        <v>3327858610</v>
      </c>
      <c r="B4942" s="1">
        <v>-34.025142669677699</v>
      </c>
      <c r="C4942" s="1"/>
    </row>
    <row r="4943" spans="1:3" x14ac:dyDescent="0.2">
      <c r="A4943" s="1">
        <v>3327866943</v>
      </c>
      <c r="B4943" s="1">
        <v>-38.204494476318402</v>
      </c>
      <c r="C4943" s="1"/>
    </row>
    <row r="4944" spans="1:3" x14ac:dyDescent="0.2">
      <c r="A4944" s="1">
        <v>3327875276</v>
      </c>
      <c r="B4944" s="1">
        <v>-42.402885437011697</v>
      </c>
      <c r="C4944" s="1"/>
    </row>
    <row r="4945" spans="1:3" x14ac:dyDescent="0.2">
      <c r="A4945" s="1">
        <v>3327883609</v>
      </c>
      <c r="B4945" s="1">
        <v>-45.6324272155762</v>
      </c>
      <c r="C4945" s="1"/>
    </row>
    <row r="4946" spans="1:3" x14ac:dyDescent="0.2">
      <c r="A4946" s="1">
        <v>3327891942</v>
      </c>
      <c r="B4946" s="1">
        <v>-47.468864440917997</v>
      </c>
      <c r="C4946" s="1"/>
    </row>
    <row r="4947" spans="1:3" x14ac:dyDescent="0.2">
      <c r="A4947" s="1">
        <v>3327900275</v>
      </c>
      <c r="B4947" s="1">
        <v>-48.571174621582003</v>
      </c>
      <c r="C4947" s="1"/>
    </row>
    <row r="4948" spans="1:3" x14ac:dyDescent="0.2">
      <c r="A4948" s="1">
        <v>3327908608</v>
      </c>
      <c r="B4948" s="1">
        <v>-49.005355834960902</v>
      </c>
      <c r="C4948" s="1"/>
    </row>
    <row r="4949" spans="1:3" x14ac:dyDescent="0.2">
      <c r="A4949" s="1">
        <v>3327916941</v>
      </c>
      <c r="B4949" s="1">
        <v>-49.576145172119098</v>
      </c>
      <c r="C4949" s="1"/>
    </row>
    <row r="4950" spans="1:3" x14ac:dyDescent="0.2">
      <c r="A4950" s="1">
        <v>3327925274</v>
      </c>
      <c r="B4950" s="1">
        <v>-48.640064239502003</v>
      </c>
      <c r="C4950" s="1"/>
    </row>
    <row r="4951" spans="1:3" x14ac:dyDescent="0.2">
      <c r="A4951" s="1">
        <v>3327933607</v>
      </c>
      <c r="B4951" s="1">
        <v>-46.372501373291001</v>
      </c>
      <c r="C4951" s="1"/>
    </row>
    <row r="4952" spans="1:3" x14ac:dyDescent="0.2">
      <c r="A4952" s="1">
        <v>3327941940</v>
      </c>
      <c r="B4952" s="1">
        <v>-46.141521453857401</v>
      </c>
      <c r="C4952" s="1"/>
    </row>
    <row r="4953" spans="1:3" x14ac:dyDescent="0.2">
      <c r="A4953" s="1">
        <v>3327950273</v>
      </c>
      <c r="B4953" s="1">
        <v>-47.577316284179702</v>
      </c>
      <c r="C4953" s="1"/>
    </row>
    <row r="4954" spans="1:3" x14ac:dyDescent="0.2">
      <c r="A4954" s="1">
        <v>3327958606</v>
      </c>
      <c r="B4954" s="1">
        <v>-48.927532196044901</v>
      </c>
      <c r="C4954" s="1"/>
    </row>
    <row r="4955" spans="1:3" x14ac:dyDescent="0.2">
      <c r="A4955" s="1">
        <v>3327966939</v>
      </c>
      <c r="B4955" s="1">
        <v>-49.539592742919901</v>
      </c>
      <c r="C4955" s="1"/>
    </row>
    <row r="4956" spans="1:3" x14ac:dyDescent="0.2">
      <c r="A4956" s="1">
        <v>3327975272</v>
      </c>
      <c r="B4956" s="1">
        <v>-50.698253631591797</v>
      </c>
      <c r="C4956" s="1"/>
    </row>
    <row r="4957" spans="1:3" x14ac:dyDescent="0.2">
      <c r="A4957" s="1">
        <v>3327983605</v>
      </c>
      <c r="B4957" s="1">
        <v>-54.410408020019503</v>
      </c>
      <c r="C4957" s="1"/>
    </row>
    <row r="4958" spans="1:3" x14ac:dyDescent="0.2">
      <c r="A4958" s="1">
        <v>3327991938</v>
      </c>
      <c r="B4958" s="1">
        <v>-57.944667816162102</v>
      </c>
      <c r="C4958" s="1"/>
    </row>
    <row r="4959" spans="1:3" x14ac:dyDescent="0.2">
      <c r="A4959" s="1">
        <v>3328000271</v>
      </c>
      <c r="B4959" s="1">
        <v>-66.497238159179702</v>
      </c>
      <c r="C4959" s="1"/>
    </row>
    <row r="4960" spans="1:3" x14ac:dyDescent="0.2">
      <c r="A4960" s="1">
        <v>3328008604</v>
      </c>
      <c r="B4960" s="1">
        <v>-77.473869323730497</v>
      </c>
      <c r="C4960" s="1"/>
    </row>
    <row r="4961" spans="1:3" x14ac:dyDescent="0.2">
      <c r="A4961" s="1">
        <v>3328016937</v>
      </c>
      <c r="B4961" s="1">
        <v>-85.044898986816406</v>
      </c>
      <c r="C4961" s="1"/>
    </row>
    <row r="4962" spans="1:3" x14ac:dyDescent="0.2">
      <c r="A4962" s="1">
        <v>3328025270</v>
      </c>
      <c r="B4962" s="1">
        <v>-87.751258850097699</v>
      </c>
      <c r="C4962" s="1"/>
    </row>
    <row r="4963" spans="1:3" x14ac:dyDescent="0.2">
      <c r="A4963" s="1">
        <v>3328033603</v>
      </c>
      <c r="B4963" s="1">
        <v>-89.311775207519503</v>
      </c>
      <c r="C4963" s="1"/>
    </row>
    <row r="4964" spans="1:3" x14ac:dyDescent="0.2">
      <c r="A4964" s="1">
        <v>3328041936</v>
      </c>
      <c r="B4964" s="1">
        <v>-90.128013610839801</v>
      </c>
      <c r="C4964" s="1"/>
    </row>
    <row r="4965" spans="1:3" x14ac:dyDescent="0.2">
      <c r="A4965" s="1">
        <v>3328050269</v>
      </c>
      <c r="B4965" s="1">
        <v>-90.799644470214801</v>
      </c>
      <c r="C4965" s="1"/>
    </row>
    <row r="4966" spans="1:3" x14ac:dyDescent="0.2">
      <c r="A4966" s="1">
        <v>3328058602</v>
      </c>
      <c r="B4966" s="1">
        <v>-87.144912719726605</v>
      </c>
      <c r="C4966" s="1"/>
    </row>
    <row r="4967" spans="1:3" x14ac:dyDescent="0.2">
      <c r="A4967" s="1">
        <v>3328066935</v>
      </c>
      <c r="B4967" s="1">
        <v>-84.194656372070298</v>
      </c>
      <c r="C4967" s="1"/>
    </row>
    <row r="4968" spans="1:3" x14ac:dyDescent="0.2">
      <c r="A4968" s="1">
        <v>3328075268</v>
      </c>
      <c r="B4968" s="1">
        <v>-80.933784484863295</v>
      </c>
      <c r="C4968" s="1"/>
    </row>
    <row r="4969" spans="1:3" x14ac:dyDescent="0.2">
      <c r="A4969" s="1">
        <v>3328083601</v>
      </c>
      <c r="B4969" s="1">
        <v>-77.712730407714801</v>
      </c>
      <c r="C4969" s="1"/>
    </row>
    <row r="4970" spans="1:3" x14ac:dyDescent="0.2">
      <c r="A4970" s="1">
        <v>3328091934</v>
      </c>
      <c r="B4970" s="1">
        <v>-75.742225646972699</v>
      </c>
      <c r="C4970" s="1"/>
    </row>
    <row r="4971" spans="1:3" x14ac:dyDescent="0.2">
      <c r="A4971" s="1">
        <v>3328100267</v>
      </c>
      <c r="B4971" s="1">
        <v>-74.022155761718807</v>
      </c>
      <c r="C4971" s="1"/>
    </row>
    <row r="4972" spans="1:3" x14ac:dyDescent="0.2">
      <c r="A4972" s="1">
        <v>3328108600</v>
      </c>
      <c r="B4972" s="1">
        <v>-71.563499450683594</v>
      </c>
      <c r="C4972" s="1"/>
    </row>
    <row r="4973" spans="1:3" x14ac:dyDescent="0.2">
      <c r="A4973" s="1">
        <v>3328116933</v>
      </c>
      <c r="B4973" s="1">
        <v>-67.251663208007798</v>
      </c>
      <c r="C4973" s="1"/>
    </row>
    <row r="4974" spans="1:3" x14ac:dyDescent="0.2">
      <c r="A4974" s="1">
        <v>3328125266</v>
      </c>
      <c r="B4974" s="1">
        <v>-62.624351501464801</v>
      </c>
      <c r="C4974" s="1"/>
    </row>
    <row r="4975" spans="1:3" x14ac:dyDescent="0.2">
      <c r="A4975" s="1">
        <v>3328133599</v>
      </c>
      <c r="B4975" s="1">
        <v>-59.130729675292997</v>
      </c>
      <c r="C4975" s="1"/>
    </row>
    <row r="4976" spans="1:3" x14ac:dyDescent="0.2">
      <c r="A4976" s="1">
        <v>3328141932</v>
      </c>
      <c r="B4976" s="1">
        <v>-55.487174987792997</v>
      </c>
      <c r="C4976" s="1"/>
    </row>
    <row r="4977" spans="1:3" x14ac:dyDescent="0.2">
      <c r="A4977" s="1">
        <v>3328150265</v>
      </c>
      <c r="B4977" s="1">
        <v>-51.748077392578097</v>
      </c>
      <c r="C4977" s="1"/>
    </row>
    <row r="4978" spans="1:3" x14ac:dyDescent="0.2">
      <c r="A4978" s="1">
        <v>3328158598</v>
      </c>
      <c r="B4978" s="1">
        <v>-48.210742950439503</v>
      </c>
      <c r="C4978" s="1"/>
    </row>
    <row r="4979" spans="1:3" x14ac:dyDescent="0.2">
      <c r="A4979" s="1">
        <v>3328166931</v>
      </c>
      <c r="B4979" s="1">
        <v>-44.272243499755902</v>
      </c>
      <c r="C4979" s="1"/>
    </row>
    <row r="4980" spans="1:3" x14ac:dyDescent="0.2">
      <c r="A4980" s="1">
        <v>3328175264</v>
      </c>
      <c r="B4980" s="1">
        <v>-41.1245727539063</v>
      </c>
      <c r="C4980" s="1"/>
    </row>
    <row r="4981" spans="1:3" x14ac:dyDescent="0.2">
      <c r="A4981" s="1">
        <v>3328183597</v>
      </c>
      <c r="B4981" s="1">
        <v>-38.443309783935597</v>
      </c>
      <c r="C4981" s="1"/>
    </row>
    <row r="4982" spans="1:3" x14ac:dyDescent="0.2">
      <c r="A4982" s="1">
        <v>3328191930</v>
      </c>
      <c r="B4982" s="1">
        <v>-35.987777709960902</v>
      </c>
      <c r="C4982" s="1"/>
    </row>
    <row r="4983" spans="1:3" x14ac:dyDescent="0.2">
      <c r="A4983" s="1">
        <v>3328200263</v>
      </c>
      <c r="B4983" s="1">
        <v>-32.7734184265137</v>
      </c>
      <c r="C4983" s="1"/>
    </row>
    <row r="4984" spans="1:3" x14ac:dyDescent="0.2">
      <c r="A4984" s="1">
        <v>3328208596</v>
      </c>
      <c r="B4984" s="1">
        <v>-29.5791625976563</v>
      </c>
      <c r="C4984" s="1"/>
    </row>
    <row r="4985" spans="1:3" x14ac:dyDescent="0.2">
      <c r="A4985" s="1">
        <v>3328216929</v>
      </c>
      <c r="B4985" s="1">
        <v>-27.070665359497099</v>
      </c>
      <c r="C4985" s="1"/>
    </row>
    <row r="4986" spans="1:3" x14ac:dyDescent="0.2">
      <c r="A4986" s="1">
        <v>3328225262</v>
      </c>
      <c r="B4986" s="1">
        <v>-24.609399795532202</v>
      </c>
      <c r="C4986" s="1"/>
    </row>
    <row r="4987" spans="1:3" x14ac:dyDescent="0.2">
      <c r="A4987" s="1">
        <v>3328233595</v>
      </c>
      <c r="B4987" s="1">
        <v>-22.368930816650401</v>
      </c>
      <c r="C4987" s="1"/>
    </row>
    <row r="4988" spans="1:3" x14ac:dyDescent="0.2">
      <c r="A4988" s="1">
        <v>3328241928</v>
      </c>
      <c r="B4988" s="1">
        <v>-19.753015518188501</v>
      </c>
      <c r="C4988" s="1"/>
    </row>
    <row r="4989" spans="1:3" x14ac:dyDescent="0.2">
      <c r="A4989" s="1">
        <v>3328250261</v>
      </c>
      <c r="B4989" s="1">
        <v>-17.2254638671875</v>
      </c>
      <c r="C4989" s="1"/>
    </row>
    <row r="4990" spans="1:3" x14ac:dyDescent="0.2">
      <c r="A4990" s="1">
        <v>3328258594</v>
      </c>
      <c r="B4990" s="1">
        <v>-14.615587234497101</v>
      </c>
      <c r="C4990" s="1"/>
    </row>
    <row r="4991" spans="1:3" x14ac:dyDescent="0.2">
      <c r="A4991" s="1">
        <v>3328266927</v>
      </c>
      <c r="B4991" s="1">
        <v>-12.3176670074463</v>
      </c>
      <c r="C4991" s="1"/>
    </row>
    <row r="4992" spans="1:3" x14ac:dyDescent="0.2">
      <c r="A4992" s="1">
        <v>3328275260</v>
      </c>
      <c r="B4992" s="1">
        <v>-10.578164100646999</v>
      </c>
      <c r="C4992" s="1"/>
    </row>
    <row r="4993" spans="1:3" x14ac:dyDescent="0.2">
      <c r="A4993" s="1">
        <v>3328283593</v>
      </c>
      <c r="B4993" s="1">
        <v>-9.3526639938354492</v>
      </c>
      <c r="C4993" s="1"/>
    </row>
    <row r="4994" spans="1:3" x14ac:dyDescent="0.2">
      <c r="A4994" s="1">
        <v>3328291926</v>
      </c>
      <c r="B4994" s="1">
        <v>-8.6502885818481392</v>
      </c>
      <c r="C4994" s="1"/>
    </row>
    <row r="4995" spans="1:3" x14ac:dyDescent="0.2">
      <c r="A4995" s="1">
        <v>3328300259</v>
      </c>
      <c r="B4995" s="1">
        <v>-7.2252454757690403</v>
      </c>
      <c r="C4995" s="1"/>
    </row>
    <row r="4996" spans="1:3" x14ac:dyDescent="0.2">
      <c r="A4996" s="1">
        <v>3328308592</v>
      </c>
      <c r="B4996" s="1">
        <v>-5.5314459800720197</v>
      </c>
      <c r="C4996" s="1"/>
    </row>
    <row r="4997" spans="1:3" x14ac:dyDescent="0.2">
      <c r="A4997" s="1">
        <v>3328316925</v>
      </c>
      <c r="B4997" s="1">
        <v>-2.8515486717224099</v>
      </c>
      <c r="C4997" s="1"/>
    </row>
    <row r="4998" spans="1:3" x14ac:dyDescent="0.2">
      <c r="A4998" s="1">
        <v>3328325258</v>
      </c>
      <c r="B4998" s="1">
        <v>0.36488822102547003</v>
      </c>
      <c r="C4998" s="1"/>
    </row>
    <row r="4999" spans="1:3" x14ac:dyDescent="0.2">
      <c r="A4999" s="1">
        <v>3328333591</v>
      </c>
      <c r="B4999" s="1">
        <v>3.20517778396606</v>
      </c>
      <c r="C4999" s="1"/>
    </row>
    <row r="5000" spans="1:3" x14ac:dyDescent="0.2">
      <c r="A5000" s="1">
        <v>3328341924</v>
      </c>
      <c r="B5000" s="1">
        <v>6.4726614952087402</v>
      </c>
      <c r="C5000" s="1"/>
    </row>
    <row r="5001" spans="1:3" x14ac:dyDescent="0.2">
      <c r="A5001" s="1">
        <v>3328350257</v>
      </c>
      <c r="B5001" s="1">
        <v>9.0091123580932599</v>
      </c>
      <c r="C5001" s="1"/>
    </row>
    <row r="5002" spans="1:3" x14ac:dyDescent="0.2">
      <c r="A5002" s="1">
        <v>3328358590</v>
      </c>
      <c r="B5002" s="1">
        <v>10.662422180175801</v>
      </c>
      <c r="C5002" s="1"/>
    </row>
    <row r="5003" spans="1:3" x14ac:dyDescent="0.2">
      <c r="A5003" s="1">
        <v>3328366923</v>
      </c>
      <c r="B5003" s="1">
        <v>11.0514478683472</v>
      </c>
      <c r="C5003" s="1"/>
    </row>
    <row r="5004" spans="1:3" x14ac:dyDescent="0.2">
      <c r="A5004" s="1">
        <v>3328375256</v>
      </c>
      <c r="B5004" s="1">
        <v>10.8840188980103</v>
      </c>
      <c r="C5004" s="1"/>
    </row>
    <row r="5005" spans="1:3" x14ac:dyDescent="0.2">
      <c r="A5005" s="1">
        <v>3328383589</v>
      </c>
      <c r="B5005" s="1">
        <v>10.519168853759799</v>
      </c>
      <c r="C5005" s="1"/>
    </row>
    <row r="5006" spans="1:3" x14ac:dyDescent="0.2">
      <c r="A5006" s="1">
        <v>3328391922</v>
      </c>
      <c r="B5006" s="1">
        <v>10.051029205322299</v>
      </c>
      <c r="C5006" s="1"/>
    </row>
    <row r="5007" spans="1:3" x14ac:dyDescent="0.2">
      <c r="A5007" s="1">
        <v>3328400255</v>
      </c>
      <c r="B5007" s="1">
        <v>9.7957706451415998</v>
      </c>
      <c r="C5007" s="1"/>
    </row>
    <row r="5008" spans="1:3" x14ac:dyDescent="0.2">
      <c r="A5008" s="1">
        <v>3328408588</v>
      </c>
      <c r="B5008" s="1">
        <v>9.9317312240600604</v>
      </c>
      <c r="C5008" s="1"/>
    </row>
    <row r="5009" spans="1:3" x14ac:dyDescent="0.2">
      <c r="A5009" s="1">
        <v>3328416921</v>
      </c>
      <c r="B5009" s="1">
        <v>10.697546005249</v>
      </c>
      <c r="C5009" s="1"/>
    </row>
    <row r="5010" spans="1:3" x14ac:dyDescent="0.2">
      <c r="A5010" s="1">
        <v>3328425254</v>
      </c>
      <c r="B5010" s="1">
        <v>11.717609405517599</v>
      </c>
      <c r="C5010" s="1"/>
    </row>
    <row r="5011" spans="1:3" x14ac:dyDescent="0.2">
      <c r="A5011" s="1">
        <v>3328433587</v>
      </c>
      <c r="B5011" s="1">
        <v>11.8642015457153</v>
      </c>
      <c r="C5011" s="1"/>
    </row>
    <row r="5012" spans="1:3" x14ac:dyDescent="0.2">
      <c r="A5012" s="1">
        <v>3328441920</v>
      </c>
      <c r="B5012" s="1">
        <v>11.180287361145</v>
      </c>
      <c r="C5012" s="1"/>
    </row>
    <row r="5013" spans="1:3" x14ac:dyDescent="0.2">
      <c r="A5013" s="1">
        <v>3328450253</v>
      </c>
      <c r="B5013" s="1">
        <v>9.8992938995361293</v>
      </c>
      <c r="C5013" s="1"/>
    </row>
    <row r="5014" spans="1:3" x14ac:dyDescent="0.2">
      <c r="A5014" s="1">
        <v>3328458586</v>
      </c>
      <c r="B5014" s="1">
        <v>8.7091035842895508</v>
      </c>
      <c r="C5014" s="1"/>
    </row>
    <row r="5015" spans="1:3" x14ac:dyDescent="0.2">
      <c r="A5015" s="1">
        <v>3328466919</v>
      </c>
      <c r="B5015" s="1">
        <v>7.9115791320800799</v>
      </c>
      <c r="C5015" s="1"/>
    </row>
    <row r="5016" spans="1:3" x14ac:dyDescent="0.2">
      <c r="A5016" s="1">
        <v>3328475252</v>
      </c>
      <c r="B5016" s="1">
        <v>8.2469081878662092</v>
      </c>
      <c r="C5016" s="1"/>
    </row>
    <row r="5017" spans="1:3" x14ac:dyDescent="0.2">
      <c r="A5017" s="1">
        <v>3328483585</v>
      </c>
      <c r="B5017" s="1">
        <v>8.6349887847900408</v>
      </c>
      <c r="C5017" s="1"/>
    </row>
    <row r="5018" spans="1:3" x14ac:dyDescent="0.2">
      <c r="A5018" s="1">
        <v>3328491918</v>
      </c>
      <c r="B5018" s="1">
        <v>9.4699115753173793</v>
      </c>
      <c r="C5018" s="1"/>
    </row>
    <row r="5019" spans="1:3" x14ac:dyDescent="0.2">
      <c r="A5019" s="1">
        <v>3328500251</v>
      </c>
      <c r="B5019" s="1">
        <v>10.388288497924799</v>
      </c>
      <c r="C5019" s="1"/>
    </row>
    <row r="5020" spans="1:3" x14ac:dyDescent="0.2">
      <c r="A5020" s="1">
        <v>3328508584</v>
      </c>
      <c r="B5020" s="1">
        <v>10.801178932189901</v>
      </c>
      <c r="C5020" s="1"/>
    </row>
    <row r="5021" spans="1:3" x14ac:dyDescent="0.2">
      <c r="A5021" s="1">
        <v>3328516917</v>
      </c>
      <c r="B5021" s="1">
        <v>10.723620414733899</v>
      </c>
      <c r="C5021" s="1"/>
    </row>
    <row r="5022" spans="1:3" x14ac:dyDescent="0.2">
      <c r="A5022" s="1">
        <v>3328525250</v>
      </c>
      <c r="B5022" s="1">
        <v>10.0098676681519</v>
      </c>
      <c r="C5022" s="1"/>
    </row>
    <row r="5023" spans="1:3" x14ac:dyDescent="0.2">
      <c r="A5023" s="1">
        <v>3328533583</v>
      </c>
      <c r="B5023" s="1">
        <v>9.1879863739013707</v>
      </c>
      <c r="C5023" s="1"/>
    </row>
    <row r="5024" spans="1:3" x14ac:dyDescent="0.2">
      <c r="A5024" s="1">
        <v>3328541916</v>
      </c>
      <c r="B5024" s="1">
        <v>8.9511222839355504</v>
      </c>
      <c r="C5024" s="1"/>
    </row>
    <row r="5025" spans="1:3" x14ac:dyDescent="0.2">
      <c r="A5025" s="1">
        <v>3328550249</v>
      </c>
      <c r="B5025" s="1">
        <v>7.4381160736084002</v>
      </c>
      <c r="C5025" s="1"/>
    </row>
    <row r="5026" spans="1:3" x14ac:dyDescent="0.2">
      <c r="A5026" s="1">
        <v>3328558582</v>
      </c>
      <c r="B5026" s="1">
        <v>6.9687590599060103</v>
      </c>
      <c r="C5026" s="1"/>
    </row>
    <row r="5027" spans="1:3" x14ac:dyDescent="0.2">
      <c r="A5027" s="1">
        <v>3328566915</v>
      </c>
      <c r="B5027" s="1">
        <v>6.3160820007324201</v>
      </c>
      <c r="C5027" s="1"/>
    </row>
    <row r="5028" spans="1:3" x14ac:dyDescent="0.2">
      <c r="A5028" s="1">
        <v>3328575248</v>
      </c>
      <c r="B5028" s="1">
        <v>5.75140285491943</v>
      </c>
      <c r="C5028" s="1"/>
    </row>
    <row r="5029" spans="1:3" x14ac:dyDescent="0.2">
      <c r="A5029" s="1">
        <v>3328583581</v>
      </c>
      <c r="B5029" s="1">
        <v>4.6999101638793901</v>
      </c>
      <c r="C5029" s="1"/>
    </row>
    <row r="5030" spans="1:3" x14ac:dyDescent="0.2">
      <c r="A5030" s="1">
        <v>3328591914</v>
      </c>
      <c r="B5030" s="1">
        <v>4.10325050354004</v>
      </c>
      <c r="C5030" s="1"/>
    </row>
    <row r="5031" spans="1:3" x14ac:dyDescent="0.2">
      <c r="A5031" s="1">
        <v>3328600247</v>
      </c>
      <c r="B5031" s="1">
        <v>3.6543848514556898</v>
      </c>
      <c r="C5031" s="1"/>
    </row>
    <row r="5032" spans="1:3" x14ac:dyDescent="0.2">
      <c r="A5032" s="1">
        <v>3328608580</v>
      </c>
      <c r="B5032" s="1">
        <v>2.8687801361084002</v>
      </c>
      <c r="C5032" s="1"/>
    </row>
    <row r="5033" spans="1:3" x14ac:dyDescent="0.2">
      <c r="A5033" s="1">
        <v>3328616913</v>
      </c>
      <c r="B5033" s="1">
        <v>1.3019255399703999</v>
      </c>
      <c r="C5033" s="1"/>
    </row>
    <row r="5034" spans="1:3" x14ac:dyDescent="0.2">
      <c r="A5034" s="1">
        <v>3328625246</v>
      </c>
      <c r="B5034" s="1">
        <v>0.12726481258868999</v>
      </c>
      <c r="C5034" s="1"/>
    </row>
    <row r="5035" spans="1:3" x14ac:dyDescent="0.2">
      <c r="A5035" s="1">
        <v>3328633579</v>
      </c>
      <c r="B5035" s="1">
        <v>-0.85971915721893</v>
      </c>
      <c r="C5035" s="1"/>
    </row>
    <row r="5036" spans="1:3" x14ac:dyDescent="0.2">
      <c r="A5036" s="1">
        <v>3328641912</v>
      </c>
      <c r="B5036" s="1">
        <v>-1.7864836454391499</v>
      </c>
      <c r="C5036" s="1"/>
    </row>
    <row r="5037" spans="1:3" x14ac:dyDescent="0.2">
      <c r="A5037" s="1">
        <v>3328650245</v>
      </c>
      <c r="B5037" s="1">
        <v>-2.4973442554473899</v>
      </c>
      <c r="C5037" s="1"/>
    </row>
    <row r="5038" spans="1:3" x14ac:dyDescent="0.2">
      <c r="A5038" s="1">
        <v>3328658578</v>
      </c>
      <c r="B5038" s="1">
        <v>-2.4250345230102499</v>
      </c>
      <c r="C5038" s="1"/>
    </row>
    <row r="5039" spans="1:3" x14ac:dyDescent="0.2">
      <c r="A5039" s="1">
        <v>3328666911</v>
      </c>
      <c r="B5039" s="1">
        <v>-2.57181739807129</v>
      </c>
      <c r="C5039" s="1"/>
    </row>
    <row r="5040" spans="1:3" x14ac:dyDescent="0.2">
      <c r="A5040" s="1">
        <v>3328675244</v>
      </c>
      <c r="B5040" s="1">
        <v>-3.51112031936646</v>
      </c>
      <c r="C5040" s="1"/>
    </row>
    <row r="5041" spans="1:3" x14ac:dyDescent="0.2">
      <c r="A5041" s="1">
        <v>3328683577</v>
      </c>
      <c r="B5041" s="1">
        <v>-4.84165287017822</v>
      </c>
      <c r="C5041" s="1"/>
    </row>
    <row r="5042" spans="1:3" x14ac:dyDescent="0.2">
      <c r="A5042" s="1">
        <v>3328691910</v>
      </c>
      <c r="B5042" s="1">
        <v>-6.9900250434875497</v>
      </c>
      <c r="C5042" s="1"/>
    </row>
    <row r="5043" spans="1:3" x14ac:dyDescent="0.2">
      <c r="A5043" s="1">
        <v>3328700243</v>
      </c>
      <c r="B5043" s="1">
        <v>-8.8392257690429705</v>
      </c>
      <c r="C5043" s="1"/>
    </row>
    <row r="5044" spans="1:3" x14ac:dyDescent="0.2">
      <c r="A5044" s="1">
        <v>3328708576</v>
      </c>
      <c r="B5044" s="1">
        <v>-9.4090690612793004</v>
      </c>
      <c r="C5044" s="1"/>
    </row>
    <row r="5045" spans="1:3" x14ac:dyDescent="0.2">
      <c r="A5045" s="1">
        <v>3328716909</v>
      </c>
      <c r="B5045" s="1">
        <v>-10.543368339538601</v>
      </c>
      <c r="C5045" s="1"/>
    </row>
    <row r="5046" spans="1:3" x14ac:dyDescent="0.2">
      <c r="A5046" s="1">
        <v>3328725242</v>
      </c>
      <c r="B5046" s="1">
        <v>-11.697808265686</v>
      </c>
      <c r="C5046" s="1"/>
    </row>
    <row r="5047" spans="1:3" x14ac:dyDescent="0.2">
      <c r="A5047" s="1">
        <v>3328733575</v>
      </c>
      <c r="B5047" s="1">
        <v>-11.611690521240201</v>
      </c>
      <c r="C5047" s="1"/>
    </row>
    <row r="5048" spans="1:3" x14ac:dyDescent="0.2">
      <c r="A5048" s="1">
        <v>3328741908</v>
      </c>
      <c r="B5048" s="1">
        <v>-11.849016189575201</v>
      </c>
      <c r="C5048" s="1"/>
    </row>
    <row r="5049" spans="1:3" x14ac:dyDescent="0.2">
      <c r="A5049" s="1">
        <v>3328750241</v>
      </c>
      <c r="B5049" s="1">
        <v>-11.6860599517822</v>
      </c>
      <c r="C5049" s="1"/>
    </row>
    <row r="5050" spans="1:3" x14ac:dyDescent="0.2">
      <c r="A5050" s="1">
        <v>3328758574</v>
      </c>
      <c r="B5050" s="1">
        <v>-10.634549140930201</v>
      </c>
      <c r="C5050" s="1"/>
    </row>
    <row r="5051" spans="1:3" x14ac:dyDescent="0.2">
      <c r="A5051" s="1">
        <v>3328766907</v>
      </c>
      <c r="B5051" s="1">
        <v>-9.8593091964721697</v>
      </c>
      <c r="C5051" s="1"/>
    </row>
    <row r="5052" spans="1:3" x14ac:dyDescent="0.2">
      <c r="A5052" s="1">
        <v>3328775240</v>
      </c>
      <c r="B5052" s="1">
        <v>-8.7891445159912092</v>
      </c>
      <c r="C5052" s="1"/>
    </row>
    <row r="5053" spans="1:3" x14ac:dyDescent="0.2">
      <c r="A5053" s="1">
        <v>3328783573</v>
      </c>
      <c r="B5053" s="1">
        <v>-8.0192527770996094</v>
      </c>
      <c r="C5053" s="1"/>
    </row>
    <row r="5054" spans="1:3" x14ac:dyDescent="0.2">
      <c r="A5054" s="1">
        <v>3328791906</v>
      </c>
      <c r="B5054" s="1">
        <v>-7.5955672264099103</v>
      </c>
      <c r="C5054" s="1"/>
    </row>
    <row r="5055" spans="1:3" x14ac:dyDescent="0.2">
      <c r="A5055" s="1">
        <v>3328800239</v>
      </c>
      <c r="B5055" s="1">
        <v>-7.3167300224304199</v>
      </c>
      <c r="C5055" s="1"/>
    </row>
    <row r="5056" spans="1:3" x14ac:dyDescent="0.2">
      <c r="A5056" s="1">
        <v>3328808572</v>
      </c>
      <c r="B5056" s="1">
        <v>-6.40516901016235</v>
      </c>
      <c r="C5056" s="1"/>
    </row>
    <row r="5057" spans="1:3" x14ac:dyDescent="0.2">
      <c r="A5057" s="1">
        <v>3328816905</v>
      </c>
      <c r="B5057" s="1">
        <v>-6.81809759140015</v>
      </c>
      <c r="C5057" s="1"/>
    </row>
    <row r="5058" spans="1:3" x14ac:dyDescent="0.2">
      <c r="A5058" s="1">
        <v>3328825238</v>
      </c>
      <c r="B5058" s="1">
        <v>-5.86706495285034</v>
      </c>
      <c r="C5058" s="1"/>
    </row>
    <row r="5059" spans="1:3" x14ac:dyDescent="0.2">
      <c r="A5059" s="1">
        <v>3328833571</v>
      </c>
      <c r="B5059" s="1">
        <v>-5.44496870040894</v>
      </c>
      <c r="C5059" s="1"/>
    </row>
    <row r="5060" spans="1:3" x14ac:dyDescent="0.2">
      <c r="A5060" s="1">
        <v>3328841904</v>
      </c>
      <c r="B5060" s="1">
        <v>-4.3299269676208496</v>
      </c>
      <c r="C5060" s="1"/>
    </row>
    <row r="5061" spans="1:3" x14ac:dyDescent="0.2">
      <c r="A5061" s="1">
        <v>3328850237</v>
      </c>
      <c r="B5061" s="1">
        <v>-0.73270887136458995</v>
      </c>
      <c r="C5061" s="1"/>
    </row>
    <row r="5062" spans="1:3" x14ac:dyDescent="0.2">
      <c r="A5062" s="1">
        <v>3328858570</v>
      </c>
      <c r="B5062" s="1">
        <v>2.20971727371216</v>
      </c>
      <c r="C5062" s="1"/>
    </row>
    <row r="5063" spans="1:3" x14ac:dyDescent="0.2">
      <c r="A5063" s="1">
        <v>3328866903</v>
      </c>
      <c r="B5063" s="1">
        <v>3.9861185550689702</v>
      </c>
      <c r="C5063" s="1"/>
    </row>
    <row r="5064" spans="1:3" x14ac:dyDescent="0.2">
      <c r="A5064" s="1">
        <v>3328875236</v>
      </c>
      <c r="B5064" s="1">
        <v>6.0652279853820801</v>
      </c>
      <c r="C5064" s="1"/>
    </row>
    <row r="5065" spans="1:3" x14ac:dyDescent="0.2">
      <c r="A5065" s="1">
        <v>3328883569</v>
      </c>
      <c r="B5065" s="1">
        <v>8.8144302368164098</v>
      </c>
      <c r="C5065" s="1"/>
    </row>
    <row r="5066" spans="1:3" x14ac:dyDescent="0.2">
      <c r="A5066" s="1">
        <v>3328891902</v>
      </c>
      <c r="B5066" s="1">
        <v>10.0933237075806</v>
      </c>
      <c r="C5066" s="1"/>
    </row>
    <row r="5067" spans="1:3" x14ac:dyDescent="0.2">
      <c r="A5067" s="1">
        <v>3328900235</v>
      </c>
      <c r="B5067" s="1">
        <v>10.9638214111328</v>
      </c>
      <c r="C5067" s="1"/>
    </row>
    <row r="5068" spans="1:3" x14ac:dyDescent="0.2">
      <c r="A5068" s="1">
        <v>3328908568</v>
      </c>
      <c r="B5068" s="1">
        <v>9.3659124374389595</v>
      </c>
      <c r="C5068" s="1"/>
    </row>
    <row r="5069" spans="1:3" x14ac:dyDescent="0.2">
      <c r="A5069" s="1">
        <v>3328916901</v>
      </c>
      <c r="B5069" s="1">
        <v>10.5376138687134</v>
      </c>
      <c r="C5069" s="1"/>
    </row>
    <row r="5070" spans="1:3" x14ac:dyDescent="0.2">
      <c r="A5070" s="1">
        <v>3328925234</v>
      </c>
      <c r="B5070" s="1">
        <v>11.5766401290894</v>
      </c>
      <c r="C5070" s="1"/>
    </row>
    <row r="5071" spans="1:3" x14ac:dyDescent="0.2">
      <c r="A5071" s="1">
        <v>3328933567</v>
      </c>
      <c r="B5071" s="1">
        <v>10.5092172622681</v>
      </c>
      <c r="C5071" s="1"/>
    </row>
    <row r="5072" spans="1:3" x14ac:dyDescent="0.2">
      <c r="A5072" s="1">
        <v>3328941900</v>
      </c>
      <c r="B5072" s="1">
        <v>8.5764684677124006</v>
      </c>
      <c r="C5072" s="1"/>
    </row>
    <row r="5073" spans="1:3" x14ac:dyDescent="0.2">
      <c r="A5073" s="1">
        <v>3328950233</v>
      </c>
      <c r="B5073" s="1">
        <v>7.2352313995361301</v>
      </c>
      <c r="C5073" s="1"/>
    </row>
    <row r="5074" spans="1:3" x14ac:dyDescent="0.2">
      <c r="A5074" s="1">
        <v>3328958566</v>
      </c>
      <c r="B5074" s="1">
        <v>-0.68347793817519997</v>
      </c>
      <c r="C5074" s="1"/>
    </row>
    <row r="5075" spans="1:3" x14ac:dyDescent="0.2">
      <c r="A5075" s="1">
        <v>3328966899</v>
      </c>
      <c r="B5075" s="1">
        <v>9.1037406921386701</v>
      </c>
      <c r="C5075" s="1"/>
    </row>
    <row r="5076" spans="1:3" x14ac:dyDescent="0.2">
      <c r="A5076" s="1">
        <v>3328975232</v>
      </c>
      <c r="B5076" s="1">
        <v>8.0833930969238299</v>
      </c>
      <c r="C5076" s="1"/>
    </row>
    <row r="5077" spans="1:3" x14ac:dyDescent="0.2">
      <c r="A5077" s="1">
        <v>3328983565</v>
      </c>
      <c r="B5077" s="1">
        <v>4.6067981719970703</v>
      </c>
      <c r="C5077" s="1"/>
    </row>
    <row r="5078" spans="1:3" x14ac:dyDescent="0.2">
      <c r="A5078" s="1">
        <v>3328991898</v>
      </c>
      <c r="B5078" s="1">
        <v>2.9271700382232702</v>
      </c>
      <c r="C5078" s="1"/>
    </row>
    <row r="5079" spans="1:3" x14ac:dyDescent="0.2">
      <c r="A5079" s="1">
        <v>3329000231</v>
      </c>
      <c r="B5079" s="1">
        <v>2.44060158729553</v>
      </c>
      <c r="C5079" s="1"/>
    </row>
    <row r="5080" spans="1:3" x14ac:dyDescent="0.2">
      <c r="A5080" s="1">
        <v>3329008564</v>
      </c>
      <c r="B5080" s="1">
        <v>-5.9309769421820001E-2</v>
      </c>
      <c r="C5080" s="1"/>
    </row>
    <row r="5081" spans="1:3" x14ac:dyDescent="0.2">
      <c r="A5081" s="1">
        <v>3329016897</v>
      </c>
      <c r="B5081" s="1">
        <v>-0.28620079159737</v>
      </c>
      <c r="C5081" s="1"/>
    </row>
    <row r="5082" spans="1:3" x14ac:dyDescent="0.2">
      <c r="A5082" s="1">
        <v>3329025230</v>
      </c>
      <c r="B5082" s="1">
        <v>1.095419049263</v>
      </c>
      <c r="C5082" s="1"/>
    </row>
    <row r="5083" spans="1:3" x14ac:dyDescent="0.2">
      <c r="A5083" s="1">
        <v>3329033563</v>
      </c>
      <c r="B5083" s="1">
        <v>2.0873577594757098</v>
      </c>
      <c r="C5083" s="1"/>
    </row>
    <row r="5084" spans="1:3" x14ac:dyDescent="0.2">
      <c r="A5084" s="1">
        <v>3329041896</v>
      </c>
      <c r="B5084" s="1">
        <v>2.3766965866088898</v>
      </c>
      <c r="C5084" s="1"/>
    </row>
    <row r="5085" spans="1:3" x14ac:dyDescent="0.2">
      <c r="A5085" s="1">
        <v>3329050229</v>
      </c>
      <c r="B5085" s="1">
        <v>-1.1524240970611599</v>
      </c>
      <c r="C5085" s="1"/>
    </row>
    <row r="5086" spans="1:3" x14ac:dyDescent="0.2">
      <c r="A5086" s="1">
        <v>3329058562</v>
      </c>
      <c r="B5086" s="1">
        <v>-6.23844194412231</v>
      </c>
      <c r="C5086" s="1"/>
    </row>
    <row r="5087" spans="1:3" x14ac:dyDescent="0.2">
      <c r="A5087" s="1">
        <v>3329066895</v>
      </c>
      <c r="B5087" s="1">
        <v>-10.704436302185099</v>
      </c>
      <c r="C5087" s="1"/>
    </row>
    <row r="5088" spans="1:3" x14ac:dyDescent="0.2">
      <c r="A5088" s="1">
        <v>3329075228</v>
      </c>
      <c r="B5088" s="1">
        <v>-14.471755027771</v>
      </c>
      <c r="C5088" s="1"/>
    </row>
    <row r="5089" spans="1:3" x14ac:dyDescent="0.2">
      <c r="A5089" s="1">
        <v>3329083561</v>
      </c>
      <c r="B5089" s="1">
        <v>-16.8173007965088</v>
      </c>
      <c r="C5089" s="1"/>
    </row>
    <row r="5090" spans="1:3" x14ac:dyDescent="0.2">
      <c r="A5090" s="1">
        <v>3329091894</v>
      </c>
      <c r="B5090" s="1">
        <v>-18.257949829101602</v>
      </c>
      <c r="C5090" s="1"/>
    </row>
    <row r="5091" spans="1:3" x14ac:dyDescent="0.2">
      <c r="A5091" s="1">
        <v>3329100227</v>
      </c>
      <c r="B5091" s="1">
        <v>-19.015823364257798</v>
      </c>
      <c r="C5091" s="1"/>
    </row>
    <row r="5092" spans="1:3" x14ac:dyDescent="0.2">
      <c r="A5092" s="1">
        <v>3329108560</v>
      </c>
      <c r="B5092" s="1">
        <v>-20.066240310668999</v>
      </c>
      <c r="C5092" s="1"/>
    </row>
    <row r="5093" spans="1:3" x14ac:dyDescent="0.2">
      <c r="A5093" s="1">
        <v>3329116893</v>
      </c>
      <c r="B5093" s="1">
        <v>-20.276819229126001</v>
      </c>
      <c r="C5093" s="1"/>
    </row>
    <row r="5094" spans="1:3" x14ac:dyDescent="0.2">
      <c r="A5094" s="1">
        <v>3329125226</v>
      </c>
      <c r="B5094" s="1">
        <v>-19.6673774719238</v>
      </c>
      <c r="C5094" s="1"/>
    </row>
    <row r="5095" spans="1:3" x14ac:dyDescent="0.2">
      <c r="A5095" s="1">
        <v>3329133559</v>
      </c>
      <c r="B5095" s="1">
        <v>-19.363002777099599</v>
      </c>
      <c r="C5095" s="1"/>
    </row>
    <row r="5096" spans="1:3" x14ac:dyDescent="0.2">
      <c r="A5096" s="1">
        <v>3329141892</v>
      </c>
      <c r="B5096" s="1">
        <v>-17.348901748657202</v>
      </c>
      <c r="C5096" s="1"/>
    </row>
    <row r="5097" spans="1:3" x14ac:dyDescent="0.2">
      <c r="A5097" s="1">
        <v>3329150225</v>
      </c>
      <c r="B5097" s="1">
        <v>-14.646420478820801</v>
      </c>
      <c r="C5097" s="1"/>
    </row>
    <row r="5098" spans="1:3" x14ac:dyDescent="0.2">
      <c r="A5098" s="1">
        <v>3329158558</v>
      </c>
      <c r="B5098" s="1">
        <v>-11.6469421386719</v>
      </c>
      <c r="C5098" s="1"/>
    </row>
    <row r="5099" spans="1:3" x14ac:dyDescent="0.2">
      <c r="A5099" s="1">
        <v>3329166891</v>
      </c>
      <c r="B5099" s="1">
        <v>-8.6724624633789098</v>
      </c>
      <c r="C5099" s="1"/>
    </row>
    <row r="5100" spans="1:3" x14ac:dyDescent="0.2">
      <c r="A5100" s="1">
        <v>3329175224</v>
      </c>
      <c r="B5100" s="1">
        <v>-6.0489482879638699</v>
      </c>
      <c r="C5100" s="1"/>
    </row>
    <row r="5101" spans="1:3" x14ac:dyDescent="0.2">
      <c r="A5101" s="1">
        <v>3329183557</v>
      </c>
      <c r="B5101" s="1">
        <v>-3.3556346893310498</v>
      </c>
      <c r="C5101" s="1"/>
    </row>
    <row r="5102" spans="1:3" x14ac:dyDescent="0.2">
      <c r="A5102" s="1">
        <v>3329191890</v>
      </c>
      <c r="B5102" s="1">
        <v>-0.11135800182819</v>
      </c>
      <c r="C5102" s="1"/>
    </row>
    <row r="5103" spans="1:3" x14ac:dyDescent="0.2">
      <c r="A5103" s="1">
        <v>3329200223</v>
      </c>
      <c r="B5103" s="1">
        <v>2.7236669063568102</v>
      </c>
      <c r="C5103" s="1"/>
    </row>
    <row r="5104" spans="1:3" x14ac:dyDescent="0.2">
      <c r="A5104" s="1">
        <v>3329208556</v>
      </c>
      <c r="B5104" s="1">
        <v>5.0333557128906197</v>
      </c>
      <c r="C5104" s="1"/>
    </row>
    <row r="5105" spans="1:3" x14ac:dyDescent="0.2">
      <c r="A5105" s="1">
        <v>3329216889</v>
      </c>
      <c r="B5105" s="1">
        <v>7.3481931686401403</v>
      </c>
      <c r="C5105" s="1"/>
    </row>
    <row r="5106" spans="1:3" x14ac:dyDescent="0.2">
      <c r="A5106" s="1">
        <v>3329225222</v>
      </c>
      <c r="B5106" s="1">
        <v>8.3992233276367205</v>
      </c>
      <c r="C5106" s="1"/>
    </row>
    <row r="5107" spans="1:3" x14ac:dyDescent="0.2">
      <c r="A5107" s="1">
        <v>3329233555</v>
      </c>
      <c r="B5107" s="1">
        <v>9.0526685714721697</v>
      </c>
      <c r="C5107" s="1"/>
    </row>
    <row r="5108" spans="1:3" x14ac:dyDescent="0.2">
      <c r="A5108" s="1">
        <v>3329241888</v>
      </c>
      <c r="B5108" s="1">
        <v>8.6610279083252006</v>
      </c>
      <c r="C5108" s="1"/>
    </row>
    <row r="5109" spans="1:3" x14ac:dyDescent="0.2">
      <c r="A5109" s="1">
        <v>3329250221</v>
      </c>
      <c r="B5109" s="1">
        <v>7.65059566497803</v>
      </c>
      <c r="C5109" s="1"/>
    </row>
    <row r="5110" spans="1:3" x14ac:dyDescent="0.2">
      <c r="A5110" s="1">
        <v>3329258554</v>
      </c>
      <c r="B5110" s="1">
        <v>6.5923447608947798</v>
      </c>
      <c r="C5110" s="1"/>
    </row>
    <row r="5111" spans="1:3" x14ac:dyDescent="0.2">
      <c r="A5111" s="1">
        <v>3329266887</v>
      </c>
      <c r="B5111" s="1">
        <v>5.5905694961547896</v>
      </c>
      <c r="C5111" s="1"/>
    </row>
    <row r="5112" spans="1:3" x14ac:dyDescent="0.2">
      <c r="A5112" s="1">
        <v>3329275220</v>
      </c>
      <c r="B5112" s="1">
        <v>5.4055581092834499</v>
      </c>
      <c r="C5112" s="1"/>
    </row>
    <row r="5113" spans="1:3" x14ac:dyDescent="0.2">
      <c r="A5113" s="1">
        <v>3329283553</v>
      </c>
      <c r="B5113" s="1">
        <v>6.8077855110168501</v>
      </c>
      <c r="C5113" s="1"/>
    </row>
    <row r="5114" spans="1:3" x14ac:dyDescent="0.2">
      <c r="A5114" s="1">
        <v>3329291886</v>
      </c>
      <c r="B5114" s="1">
        <v>8.1751241683959996</v>
      </c>
      <c r="C5114" s="1"/>
    </row>
    <row r="5115" spans="1:3" x14ac:dyDescent="0.2">
      <c r="A5115" s="1">
        <v>3329300219</v>
      </c>
      <c r="B5115" s="1">
        <v>9.4808111190795898</v>
      </c>
      <c r="C5115" s="1"/>
    </row>
    <row r="5116" spans="1:3" x14ac:dyDescent="0.2">
      <c r="A5116" s="1">
        <v>3329308552</v>
      </c>
      <c r="B5116" s="1">
        <v>10.6566314697266</v>
      </c>
      <c r="C5116" s="1"/>
    </row>
    <row r="5117" spans="1:3" x14ac:dyDescent="0.2">
      <c r="A5117" s="1">
        <v>3329316885</v>
      </c>
      <c r="B5117" s="1">
        <v>11.782992362976101</v>
      </c>
      <c r="C5117" s="1"/>
    </row>
    <row r="5118" spans="1:3" x14ac:dyDescent="0.2">
      <c r="A5118" s="1">
        <v>3329325218</v>
      </c>
      <c r="B5118" s="1">
        <v>12.441637039184601</v>
      </c>
      <c r="C5118" s="1"/>
    </row>
    <row r="5119" spans="1:3" x14ac:dyDescent="0.2">
      <c r="A5119" s="1">
        <v>3329333551</v>
      </c>
      <c r="B5119" s="1">
        <v>12.5917110443115</v>
      </c>
      <c r="C5119" s="1"/>
    </row>
    <row r="5120" spans="1:3" x14ac:dyDescent="0.2">
      <c r="A5120" s="1">
        <v>3329341884</v>
      </c>
      <c r="B5120" s="1">
        <v>12.8731603622437</v>
      </c>
      <c r="C5120" s="1"/>
    </row>
    <row r="5121" spans="1:3" x14ac:dyDescent="0.2">
      <c r="A5121" s="1">
        <v>3329350217</v>
      </c>
      <c r="B5121" s="1">
        <v>14.0185041427612</v>
      </c>
      <c r="C5121" s="1"/>
    </row>
    <row r="5122" spans="1:3" x14ac:dyDescent="0.2">
      <c r="A5122" s="1">
        <v>3329358550</v>
      </c>
      <c r="B5122" s="1">
        <v>15.7964925765991</v>
      </c>
      <c r="C5122" s="1"/>
    </row>
    <row r="5123" spans="1:3" x14ac:dyDescent="0.2">
      <c r="A5123" s="1">
        <v>3329366883</v>
      </c>
      <c r="B5123" s="1">
        <v>17.346643447876001</v>
      </c>
      <c r="C5123" s="1"/>
    </row>
    <row r="5124" spans="1:3" x14ac:dyDescent="0.2">
      <c r="A5124" s="1">
        <v>3329375216</v>
      </c>
      <c r="B5124" s="1">
        <v>19.015537261962901</v>
      </c>
      <c r="C5124" s="1"/>
    </row>
    <row r="5125" spans="1:3" x14ac:dyDescent="0.2">
      <c r="A5125" s="1">
        <v>3329383549</v>
      </c>
      <c r="B5125" s="1">
        <v>20.2372550964356</v>
      </c>
      <c r="C512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2C34-7F9A-4149-8B84-28D6C56829DE}">
  <dimension ref="A1:C5566"/>
  <sheetViews>
    <sheetView workbookViewId="0">
      <selection activeCell="M16" sqref="M1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3503595938</v>
      </c>
      <c r="B2" s="1">
        <v>0</v>
      </c>
      <c r="C2" s="1"/>
    </row>
    <row r="3" spans="1:3" x14ac:dyDescent="0.2">
      <c r="A3" s="1">
        <v>3503604271</v>
      </c>
      <c r="B3" s="1">
        <v>15.5530490875244</v>
      </c>
      <c r="C3" s="1"/>
    </row>
    <row r="4" spans="1:3" x14ac:dyDescent="0.2">
      <c r="A4" s="1">
        <v>3503612604</v>
      </c>
      <c r="B4" s="1">
        <v>14.871838569641101</v>
      </c>
      <c r="C4" s="1"/>
    </row>
    <row r="5" spans="1:3" x14ac:dyDescent="0.2">
      <c r="A5" s="1">
        <v>3503620937</v>
      </c>
      <c r="B5" s="1">
        <v>14.1818647384644</v>
      </c>
      <c r="C5" s="1"/>
    </row>
    <row r="6" spans="1:3" x14ac:dyDescent="0.2">
      <c r="A6" s="1">
        <v>3503629270</v>
      </c>
      <c r="B6" s="1">
        <v>13.179802894592299</v>
      </c>
      <c r="C6" s="1"/>
    </row>
    <row r="7" spans="1:3" x14ac:dyDescent="0.2">
      <c r="A7" s="1">
        <v>3503637603</v>
      </c>
      <c r="B7" s="1">
        <v>12.2112016677856</v>
      </c>
      <c r="C7" s="1"/>
    </row>
    <row r="8" spans="1:3" x14ac:dyDescent="0.2">
      <c r="A8" s="1">
        <v>3503645936</v>
      </c>
      <c r="B8" s="1">
        <v>11.036373138427701</v>
      </c>
      <c r="C8" s="1"/>
    </row>
    <row r="9" spans="1:3" x14ac:dyDescent="0.2">
      <c r="A9" s="1">
        <v>3503654269</v>
      </c>
      <c r="B9" s="1">
        <v>9.9905166625976598</v>
      </c>
      <c r="C9" s="1"/>
    </row>
    <row r="10" spans="1:3" x14ac:dyDescent="0.2">
      <c r="A10" s="1">
        <v>3503662602</v>
      </c>
      <c r="B10" s="1">
        <v>8.5569639205932599</v>
      </c>
      <c r="C10" s="1"/>
    </row>
    <row r="11" spans="1:3" x14ac:dyDescent="0.2">
      <c r="A11" s="1">
        <v>3503670935</v>
      </c>
      <c r="B11" s="1">
        <v>7.2952303886413601</v>
      </c>
      <c r="C11" s="1"/>
    </row>
    <row r="12" spans="1:3" x14ac:dyDescent="0.2">
      <c r="A12" s="1">
        <v>3503679268</v>
      </c>
      <c r="B12" s="1">
        <v>6.06590032577515</v>
      </c>
      <c r="C12" s="1"/>
    </row>
    <row r="13" spans="1:3" x14ac:dyDescent="0.2">
      <c r="A13" s="1">
        <v>3503687601</v>
      </c>
      <c r="B13" s="1">
        <v>4.5397009849548304</v>
      </c>
      <c r="C13" s="1"/>
    </row>
    <row r="14" spans="1:3" x14ac:dyDescent="0.2">
      <c r="A14" s="1">
        <v>3503695934</v>
      </c>
      <c r="B14" s="1">
        <v>3.3484339714050302</v>
      </c>
      <c r="C14" s="1"/>
    </row>
    <row r="15" spans="1:3" x14ac:dyDescent="0.2">
      <c r="A15" s="1">
        <v>3503704267</v>
      </c>
      <c r="B15" s="1">
        <v>2.1788876056671098</v>
      </c>
      <c r="C15" s="1"/>
    </row>
    <row r="16" spans="1:3" x14ac:dyDescent="0.2">
      <c r="A16" s="1">
        <v>3503712600</v>
      </c>
      <c r="B16" s="1">
        <v>1.0820349454879801</v>
      </c>
      <c r="C16" s="1"/>
    </row>
    <row r="17" spans="1:3" x14ac:dyDescent="0.2">
      <c r="A17" s="1">
        <v>3503720933</v>
      </c>
      <c r="B17" s="1">
        <v>0.27756866812705999</v>
      </c>
      <c r="C17" s="1"/>
    </row>
    <row r="18" spans="1:3" x14ac:dyDescent="0.2">
      <c r="A18" s="1">
        <v>3503729266</v>
      </c>
      <c r="B18" s="1">
        <v>-0.52066051959991</v>
      </c>
      <c r="C18" s="1"/>
    </row>
    <row r="19" spans="1:3" x14ac:dyDescent="0.2">
      <c r="A19" s="1">
        <v>3503737599</v>
      </c>
      <c r="B19" s="1">
        <v>-1.0586364269256601</v>
      </c>
      <c r="C19" s="1"/>
    </row>
    <row r="20" spans="1:3" x14ac:dyDescent="0.2">
      <c r="A20" s="1">
        <v>3503745932</v>
      </c>
      <c r="B20" s="1">
        <v>-1.5680522918701201</v>
      </c>
      <c r="C20" s="1"/>
    </row>
    <row r="21" spans="1:3" x14ac:dyDescent="0.2">
      <c r="A21" s="1">
        <v>3503754265</v>
      </c>
      <c r="B21" s="1">
        <v>-1.9788790941238401</v>
      </c>
      <c r="C21" s="1"/>
    </row>
    <row r="22" spans="1:3" x14ac:dyDescent="0.2">
      <c r="A22" s="1">
        <v>3503762598</v>
      </c>
      <c r="B22" s="1">
        <v>-2.2291302680969198</v>
      </c>
      <c r="C22" s="1"/>
    </row>
    <row r="23" spans="1:3" x14ac:dyDescent="0.2">
      <c r="A23" s="1">
        <v>3503770931</v>
      </c>
      <c r="B23" s="1">
        <v>-2.5980775356292698</v>
      </c>
      <c r="C23" s="1"/>
    </row>
    <row r="24" spans="1:3" x14ac:dyDescent="0.2">
      <c r="A24" s="1">
        <v>3503779264</v>
      </c>
      <c r="B24" s="1">
        <v>-2.9149258136749299</v>
      </c>
      <c r="C24" s="1"/>
    </row>
    <row r="25" spans="1:3" x14ac:dyDescent="0.2">
      <c r="A25" s="1">
        <v>3503787597</v>
      </c>
      <c r="B25" s="1">
        <v>-3.4166829586029102</v>
      </c>
      <c r="C25" s="1"/>
    </row>
    <row r="26" spans="1:3" x14ac:dyDescent="0.2">
      <c r="A26" s="1">
        <v>3503795930</v>
      </c>
      <c r="B26" s="1">
        <v>-4.1154136657714799</v>
      </c>
      <c r="C26" s="1"/>
    </row>
    <row r="27" spans="1:3" x14ac:dyDescent="0.2">
      <c r="A27" s="1">
        <v>3503804263</v>
      </c>
      <c r="B27" s="1">
        <v>-4.75669193267822</v>
      </c>
      <c r="C27" s="1"/>
    </row>
    <row r="28" spans="1:3" x14ac:dyDescent="0.2">
      <c r="A28" s="1">
        <v>3503812596</v>
      </c>
      <c r="B28" s="1">
        <v>-5.7801084518432599</v>
      </c>
      <c r="C28" s="1"/>
    </row>
    <row r="29" spans="1:3" x14ac:dyDescent="0.2">
      <c r="A29" s="1">
        <v>3503820929</v>
      </c>
      <c r="B29" s="1">
        <v>-6.6873135566711399</v>
      </c>
      <c r="C29" s="1"/>
    </row>
    <row r="30" spans="1:3" x14ac:dyDescent="0.2">
      <c r="A30" s="1">
        <v>3503829262</v>
      </c>
      <c r="B30" s="1">
        <v>-7.7162117958068803</v>
      </c>
      <c r="C30" s="1"/>
    </row>
    <row r="31" spans="1:3" x14ac:dyDescent="0.2">
      <c r="A31" s="1">
        <v>3503837595</v>
      </c>
      <c r="B31" s="1">
        <v>-8.7114286422729492</v>
      </c>
      <c r="C31" s="1"/>
    </row>
    <row r="32" spans="1:3" x14ac:dyDescent="0.2">
      <c r="A32" s="1">
        <v>3503845928</v>
      </c>
      <c r="B32" s="1">
        <v>-9.6565418243408203</v>
      </c>
      <c r="C32" s="1"/>
    </row>
    <row r="33" spans="1:3" x14ac:dyDescent="0.2">
      <c r="A33" s="1">
        <v>3503854261</v>
      </c>
      <c r="B33" s="1">
        <v>-10.5408229827881</v>
      </c>
      <c r="C33" s="1"/>
    </row>
    <row r="34" spans="1:3" x14ac:dyDescent="0.2">
      <c r="A34" s="1">
        <v>3503862594</v>
      </c>
      <c r="B34" s="1">
        <v>-11.3404216766357</v>
      </c>
      <c r="C34" s="1"/>
    </row>
    <row r="35" spans="1:3" x14ac:dyDescent="0.2">
      <c r="A35" s="1">
        <v>3503870927</v>
      </c>
      <c r="B35" s="1">
        <v>-12.1070060729981</v>
      </c>
      <c r="C35" s="1"/>
    </row>
    <row r="36" spans="1:3" x14ac:dyDescent="0.2">
      <c r="A36" s="1">
        <v>3503879260</v>
      </c>
      <c r="B36" s="1">
        <v>-12.9889535903931</v>
      </c>
      <c r="C36" s="1"/>
    </row>
    <row r="37" spans="1:3" x14ac:dyDescent="0.2">
      <c r="A37" s="1">
        <v>3503887593</v>
      </c>
      <c r="B37" s="1">
        <v>-13.803027153015099</v>
      </c>
      <c r="C37" s="1"/>
    </row>
    <row r="38" spans="1:3" x14ac:dyDescent="0.2">
      <c r="A38" s="1">
        <v>3503895926</v>
      </c>
      <c r="B38" s="1">
        <v>-14.83971118927</v>
      </c>
      <c r="C38" s="1"/>
    </row>
    <row r="39" spans="1:3" x14ac:dyDescent="0.2">
      <c r="A39" s="1">
        <v>3503904259</v>
      </c>
      <c r="B39" s="1">
        <v>-15.919762611389199</v>
      </c>
      <c r="C39" s="1"/>
    </row>
    <row r="40" spans="1:3" x14ac:dyDescent="0.2">
      <c r="A40" s="1">
        <v>3503912592</v>
      </c>
      <c r="B40" s="1">
        <v>-17.2923069000244</v>
      </c>
      <c r="C40" s="1"/>
    </row>
    <row r="41" spans="1:3" x14ac:dyDescent="0.2">
      <c r="A41" s="1">
        <v>3503920925</v>
      </c>
      <c r="B41" s="1">
        <v>-18.586235046386701</v>
      </c>
      <c r="C41" s="1"/>
    </row>
    <row r="42" spans="1:3" x14ac:dyDescent="0.2">
      <c r="A42" s="1">
        <v>3503929258</v>
      </c>
      <c r="B42" s="1">
        <v>-19.648870468139702</v>
      </c>
      <c r="C42" s="1"/>
    </row>
    <row r="43" spans="1:3" x14ac:dyDescent="0.2">
      <c r="A43" s="1">
        <v>3503937591</v>
      </c>
      <c r="B43" s="1">
        <v>-20.7504367828369</v>
      </c>
      <c r="C43" s="1"/>
    </row>
    <row r="44" spans="1:3" x14ac:dyDescent="0.2">
      <c r="A44" s="1">
        <v>3503945924</v>
      </c>
      <c r="B44" s="1">
        <v>-21.699806213378899</v>
      </c>
      <c r="C44" s="1"/>
    </row>
    <row r="45" spans="1:3" x14ac:dyDescent="0.2">
      <c r="A45" s="1">
        <v>3503954257</v>
      </c>
      <c r="B45" s="1">
        <v>-22.446798324585</v>
      </c>
      <c r="C45" s="1"/>
    </row>
    <row r="46" spans="1:3" x14ac:dyDescent="0.2">
      <c r="A46" s="1">
        <v>3503962590</v>
      </c>
      <c r="B46" s="1">
        <v>-22.839900970458999</v>
      </c>
      <c r="C46" s="1"/>
    </row>
    <row r="47" spans="1:3" x14ac:dyDescent="0.2">
      <c r="A47" s="1">
        <v>3503970923</v>
      </c>
      <c r="B47" s="1">
        <v>-23.163236618041999</v>
      </c>
      <c r="C47" s="1"/>
    </row>
    <row r="48" spans="1:3" x14ac:dyDescent="0.2">
      <c r="A48" s="1">
        <v>3503979256</v>
      </c>
      <c r="B48" s="1">
        <v>-23.198585510253899</v>
      </c>
      <c r="C48" s="1"/>
    </row>
    <row r="49" spans="1:3" x14ac:dyDescent="0.2">
      <c r="A49" s="1">
        <v>3503987589</v>
      </c>
      <c r="B49" s="1">
        <v>-23.139724731445298</v>
      </c>
      <c r="C49" s="1"/>
    </row>
    <row r="50" spans="1:3" x14ac:dyDescent="0.2">
      <c r="A50" s="1">
        <v>3503995922</v>
      </c>
      <c r="B50" s="1">
        <v>-22.712907791137699</v>
      </c>
      <c r="C50" s="1"/>
    </row>
    <row r="51" spans="1:3" x14ac:dyDescent="0.2">
      <c r="A51" s="1">
        <v>3504004255</v>
      </c>
      <c r="B51" s="1">
        <v>-22.387351989746101</v>
      </c>
      <c r="C51" s="1"/>
    </row>
    <row r="52" spans="1:3" x14ac:dyDescent="0.2">
      <c r="A52" s="1">
        <v>3504012588</v>
      </c>
      <c r="B52" s="1">
        <v>-22.238662719726602</v>
      </c>
      <c r="C52" s="1"/>
    </row>
    <row r="53" spans="1:3" x14ac:dyDescent="0.2">
      <c r="A53" s="1">
        <v>3504020921</v>
      </c>
      <c r="B53" s="1">
        <v>-22.351289749145501</v>
      </c>
      <c r="C53" s="1"/>
    </row>
    <row r="54" spans="1:3" x14ac:dyDescent="0.2">
      <c r="A54" s="1">
        <v>3504029254</v>
      </c>
      <c r="B54" s="1">
        <v>-21.864618301391602</v>
      </c>
      <c r="C54" s="1"/>
    </row>
    <row r="55" spans="1:3" x14ac:dyDescent="0.2">
      <c r="A55" s="1">
        <v>3504037587</v>
      </c>
      <c r="B55" s="1">
        <v>-21.6922912597656</v>
      </c>
      <c r="C55" s="1"/>
    </row>
    <row r="56" spans="1:3" x14ac:dyDescent="0.2">
      <c r="A56" s="1">
        <v>3504045920</v>
      </c>
      <c r="B56" s="1">
        <v>-21.192913055419901</v>
      </c>
      <c r="C56" s="1"/>
    </row>
    <row r="57" spans="1:3" x14ac:dyDescent="0.2">
      <c r="A57" s="1">
        <v>3504054253</v>
      </c>
      <c r="B57" s="1">
        <v>-20.264471054077202</v>
      </c>
      <c r="C57" s="1"/>
    </row>
    <row r="58" spans="1:3" x14ac:dyDescent="0.2">
      <c r="A58" s="1">
        <v>3504062586</v>
      </c>
      <c r="B58" s="1">
        <v>-18.134996414184599</v>
      </c>
      <c r="C58" s="1"/>
    </row>
    <row r="59" spans="1:3" x14ac:dyDescent="0.2">
      <c r="A59" s="1">
        <v>3504070919</v>
      </c>
      <c r="B59" s="1">
        <v>-16.054241180419901</v>
      </c>
      <c r="C59" s="1"/>
    </row>
    <row r="60" spans="1:3" x14ac:dyDescent="0.2">
      <c r="A60" s="1">
        <v>3504079252</v>
      </c>
      <c r="B60" s="1">
        <v>-13.5091819763184</v>
      </c>
      <c r="C60" s="1"/>
    </row>
    <row r="61" spans="1:3" x14ac:dyDescent="0.2">
      <c r="A61" s="1">
        <v>3504087585</v>
      </c>
      <c r="B61" s="1">
        <v>-10.563672065734901</v>
      </c>
      <c r="C61" s="1"/>
    </row>
    <row r="62" spans="1:3" x14ac:dyDescent="0.2">
      <c r="A62" s="1">
        <v>3504095918</v>
      </c>
      <c r="B62" s="1">
        <v>-8.0240058898925799</v>
      </c>
      <c r="C62" s="1"/>
    </row>
    <row r="63" spans="1:3" x14ac:dyDescent="0.2">
      <c r="A63" s="1">
        <v>3504104251</v>
      </c>
      <c r="B63" s="1">
        <v>-5.5819048881530797</v>
      </c>
      <c r="C63" s="1"/>
    </row>
    <row r="64" spans="1:3" x14ac:dyDescent="0.2">
      <c r="A64" s="1">
        <v>3504112584</v>
      </c>
      <c r="B64" s="1">
        <v>-3.4135067462921098</v>
      </c>
      <c r="C64" s="1"/>
    </row>
    <row r="65" spans="1:3" x14ac:dyDescent="0.2">
      <c r="A65" s="1">
        <v>3504120917</v>
      </c>
      <c r="B65" s="1">
        <v>-1.5599069595336901</v>
      </c>
      <c r="C65" s="1"/>
    </row>
    <row r="66" spans="1:3" x14ac:dyDescent="0.2">
      <c r="A66" s="1">
        <v>3504129250</v>
      </c>
      <c r="B66" s="1">
        <v>-2.6690032333140001E-2</v>
      </c>
      <c r="C66" s="1"/>
    </row>
    <row r="67" spans="1:3" x14ac:dyDescent="0.2">
      <c r="A67" s="1">
        <v>3504137583</v>
      </c>
      <c r="B67" s="1">
        <v>1.36607122421265</v>
      </c>
      <c r="C67" s="1"/>
    </row>
    <row r="68" spans="1:3" x14ac:dyDescent="0.2">
      <c r="A68" s="1">
        <v>3504145916</v>
      </c>
      <c r="B68" s="1">
        <v>2.6889441013336199</v>
      </c>
      <c r="C68" s="1"/>
    </row>
    <row r="69" spans="1:3" x14ac:dyDescent="0.2">
      <c r="A69" s="1">
        <v>3504154249</v>
      </c>
      <c r="B69" s="1">
        <v>3.8614099025726301</v>
      </c>
      <c r="C69" s="1"/>
    </row>
    <row r="70" spans="1:3" x14ac:dyDescent="0.2">
      <c r="A70" s="1">
        <v>3504162582</v>
      </c>
      <c r="B70" s="1">
        <v>4.9371051788330096</v>
      </c>
      <c r="C70" s="1"/>
    </row>
    <row r="71" spans="1:3" x14ac:dyDescent="0.2">
      <c r="A71" s="1">
        <v>3504170915</v>
      </c>
      <c r="B71" s="1">
        <v>6.0116996765136701</v>
      </c>
      <c r="C71" s="1"/>
    </row>
    <row r="72" spans="1:3" x14ac:dyDescent="0.2">
      <c r="A72" s="1">
        <v>3504179248</v>
      </c>
      <c r="B72" s="1">
        <v>7.1094226837158203</v>
      </c>
      <c r="C72" s="1"/>
    </row>
    <row r="73" spans="1:3" x14ac:dyDescent="0.2">
      <c r="A73" s="1">
        <v>3504187581</v>
      </c>
      <c r="B73" s="1">
        <v>8.2701587677002006</v>
      </c>
      <c r="C73" s="1"/>
    </row>
    <row r="74" spans="1:3" x14ac:dyDescent="0.2">
      <c r="A74" s="1">
        <v>3504195914</v>
      </c>
      <c r="B74" s="1">
        <v>9.4430599212646502</v>
      </c>
      <c r="C74" s="1"/>
    </row>
    <row r="75" spans="1:3" x14ac:dyDescent="0.2">
      <c r="A75" s="1">
        <v>3504204247</v>
      </c>
      <c r="B75" s="1">
        <v>10.7219800949097</v>
      </c>
      <c r="C75" s="1"/>
    </row>
    <row r="76" spans="1:3" x14ac:dyDescent="0.2">
      <c r="A76" s="1">
        <v>3504212580</v>
      </c>
      <c r="B76" s="1">
        <v>11.790016174316399</v>
      </c>
      <c r="C76" s="1"/>
    </row>
    <row r="77" spans="1:3" x14ac:dyDescent="0.2">
      <c r="A77" s="1">
        <v>3504220913</v>
      </c>
      <c r="B77" s="1">
        <v>12.8450422286987</v>
      </c>
      <c r="C77" s="1"/>
    </row>
    <row r="78" spans="1:3" x14ac:dyDescent="0.2">
      <c r="A78" s="1">
        <v>3504229246</v>
      </c>
      <c r="B78" s="1">
        <v>13.8708152770996</v>
      </c>
      <c r="C78" s="1"/>
    </row>
    <row r="79" spans="1:3" x14ac:dyDescent="0.2">
      <c r="A79" s="1">
        <v>3504237579</v>
      </c>
      <c r="B79" s="1">
        <v>14.7943658828735</v>
      </c>
      <c r="C79" s="1"/>
    </row>
    <row r="80" spans="1:3" x14ac:dyDescent="0.2">
      <c r="A80" s="1">
        <v>3504245912</v>
      </c>
      <c r="B80" s="1">
        <v>15.580081939697299</v>
      </c>
      <c r="C80" s="1"/>
    </row>
    <row r="81" spans="1:3" x14ac:dyDescent="0.2">
      <c r="A81" s="1">
        <v>3504254245</v>
      </c>
      <c r="B81" s="1">
        <v>16.406255722045898</v>
      </c>
      <c r="C81" s="1"/>
    </row>
    <row r="82" spans="1:3" x14ac:dyDescent="0.2">
      <c r="A82" s="1">
        <v>3504262578</v>
      </c>
      <c r="B82" s="1">
        <v>17.300359725952202</v>
      </c>
      <c r="C82" s="1"/>
    </row>
    <row r="83" spans="1:3" x14ac:dyDescent="0.2">
      <c r="A83" s="1">
        <v>3504270911</v>
      </c>
      <c r="B83" s="1">
        <v>18.0338020324707</v>
      </c>
      <c r="C83" s="1"/>
    </row>
    <row r="84" spans="1:3" x14ac:dyDescent="0.2">
      <c r="A84" s="1">
        <v>3504279244</v>
      </c>
      <c r="B84" s="1">
        <v>18.737354278564499</v>
      </c>
      <c r="C84" s="1"/>
    </row>
    <row r="85" spans="1:3" x14ac:dyDescent="0.2">
      <c r="A85" s="1">
        <v>3504287577</v>
      </c>
      <c r="B85" s="1">
        <v>19.1551113128662</v>
      </c>
      <c r="C85" s="1"/>
    </row>
    <row r="86" spans="1:3" x14ac:dyDescent="0.2">
      <c r="A86" s="1">
        <v>3504295910</v>
      </c>
      <c r="B86" s="1">
        <v>19.5079555511475</v>
      </c>
      <c r="C86" s="1"/>
    </row>
    <row r="87" spans="1:3" x14ac:dyDescent="0.2">
      <c r="A87" s="1">
        <v>3504304243</v>
      </c>
      <c r="B87" s="1">
        <v>20.008253097534201</v>
      </c>
      <c r="C87" s="1"/>
    </row>
    <row r="88" spans="1:3" x14ac:dyDescent="0.2">
      <c r="A88" s="1">
        <v>3504312576</v>
      </c>
      <c r="B88" s="1">
        <v>20.265983581543001</v>
      </c>
      <c r="C88" s="1"/>
    </row>
    <row r="89" spans="1:3" x14ac:dyDescent="0.2">
      <c r="A89" s="1">
        <v>3504320909</v>
      </c>
      <c r="B89" s="1">
        <v>20.503868103027301</v>
      </c>
      <c r="C89" s="1"/>
    </row>
    <row r="90" spans="1:3" x14ac:dyDescent="0.2">
      <c r="A90" s="1">
        <v>3504329242</v>
      </c>
      <c r="B90" s="1">
        <v>20.340843200683601</v>
      </c>
      <c r="C90" s="1"/>
    </row>
    <row r="91" spans="1:3" x14ac:dyDescent="0.2">
      <c r="A91" s="1">
        <v>3504337575</v>
      </c>
      <c r="B91" s="1">
        <v>20.4638175964356</v>
      </c>
      <c r="C91" s="1"/>
    </row>
    <row r="92" spans="1:3" x14ac:dyDescent="0.2">
      <c r="A92" s="1">
        <v>3504345908</v>
      </c>
      <c r="B92" s="1">
        <v>20.334102630615199</v>
      </c>
      <c r="C92" s="1"/>
    </row>
    <row r="93" spans="1:3" x14ac:dyDescent="0.2">
      <c r="A93" s="1">
        <v>3504354241</v>
      </c>
      <c r="B93" s="1">
        <v>20.186708450317401</v>
      </c>
      <c r="C93" s="1"/>
    </row>
    <row r="94" spans="1:3" x14ac:dyDescent="0.2">
      <c r="A94" s="1">
        <v>3504362574</v>
      </c>
      <c r="B94" s="1">
        <v>20.094291687011701</v>
      </c>
      <c r="C94" s="1"/>
    </row>
    <row r="95" spans="1:3" x14ac:dyDescent="0.2">
      <c r="A95" s="1">
        <v>3504370907</v>
      </c>
      <c r="B95" s="1">
        <v>19.8309650421143</v>
      </c>
      <c r="C95" s="1"/>
    </row>
    <row r="96" spans="1:3" x14ac:dyDescent="0.2">
      <c r="A96" s="1">
        <v>3504379240</v>
      </c>
      <c r="B96" s="1">
        <v>19.586654663085898</v>
      </c>
      <c r="C96" s="1"/>
    </row>
    <row r="97" spans="1:3" x14ac:dyDescent="0.2">
      <c r="A97" s="1">
        <v>3504387573</v>
      </c>
      <c r="B97" s="1">
        <v>19.244012832641602</v>
      </c>
      <c r="C97" s="1"/>
    </row>
    <row r="98" spans="1:3" x14ac:dyDescent="0.2">
      <c r="A98" s="1">
        <v>3504395906</v>
      </c>
      <c r="B98" s="1">
        <v>18.8013210296631</v>
      </c>
      <c r="C98" s="1"/>
    </row>
    <row r="99" spans="1:3" x14ac:dyDescent="0.2">
      <c r="A99" s="1">
        <v>3504404239</v>
      </c>
      <c r="B99" s="1">
        <v>18.396154403686499</v>
      </c>
      <c r="C99" s="1"/>
    </row>
    <row r="100" spans="1:3" x14ac:dyDescent="0.2">
      <c r="A100" s="1">
        <v>3504412572</v>
      </c>
      <c r="B100" s="1">
        <v>17.7979335784912</v>
      </c>
      <c r="C100" s="1"/>
    </row>
    <row r="101" spans="1:3" x14ac:dyDescent="0.2">
      <c r="A101" s="1">
        <v>3504420905</v>
      </c>
      <c r="B101" s="1">
        <v>16.872554779052699</v>
      </c>
      <c r="C101" s="1"/>
    </row>
    <row r="102" spans="1:3" x14ac:dyDescent="0.2">
      <c r="A102" s="1">
        <v>3504429238</v>
      </c>
      <c r="B102" s="1">
        <v>15.8896741867065</v>
      </c>
      <c r="C102" s="1"/>
    </row>
    <row r="103" spans="1:3" x14ac:dyDescent="0.2">
      <c r="A103" s="1">
        <v>3504437571</v>
      </c>
      <c r="B103" s="1">
        <v>14.574175834655801</v>
      </c>
      <c r="C103" s="1"/>
    </row>
    <row r="104" spans="1:3" x14ac:dyDescent="0.2">
      <c r="A104" s="1">
        <v>3504445904</v>
      </c>
      <c r="B104" s="1">
        <v>13.954002380371101</v>
      </c>
      <c r="C104" s="1"/>
    </row>
    <row r="105" spans="1:3" x14ac:dyDescent="0.2">
      <c r="A105" s="1">
        <v>3504454237</v>
      </c>
      <c r="B105" s="1">
        <v>13.135113716125501</v>
      </c>
      <c r="C105" s="1"/>
    </row>
    <row r="106" spans="1:3" x14ac:dyDescent="0.2">
      <c r="A106" s="1">
        <v>3504462570</v>
      </c>
      <c r="B106" s="1">
        <v>12.2018089294434</v>
      </c>
      <c r="C106" s="1"/>
    </row>
    <row r="107" spans="1:3" x14ac:dyDescent="0.2">
      <c r="A107" s="1">
        <v>3504470903</v>
      </c>
      <c r="B107" s="1">
        <v>11.1540584564209</v>
      </c>
      <c r="C107" s="1"/>
    </row>
    <row r="108" spans="1:3" x14ac:dyDescent="0.2">
      <c r="A108" s="1">
        <v>3504479236</v>
      </c>
      <c r="B108" s="1">
        <v>10.166500091552701</v>
      </c>
      <c r="C108" s="1"/>
    </row>
    <row r="109" spans="1:3" x14ac:dyDescent="0.2">
      <c r="A109" s="1">
        <v>3504487569</v>
      </c>
      <c r="B109" s="1">
        <v>9.2430686950683594</v>
      </c>
      <c r="C109" s="1"/>
    </row>
    <row r="110" spans="1:3" x14ac:dyDescent="0.2">
      <c r="A110" s="1">
        <v>3504495902</v>
      </c>
      <c r="B110" s="1">
        <v>8.5612545013427699</v>
      </c>
      <c r="C110" s="1"/>
    </row>
    <row r="111" spans="1:3" x14ac:dyDescent="0.2">
      <c r="A111" s="1">
        <v>3504504235</v>
      </c>
      <c r="B111" s="1">
        <v>7.7379341125488299</v>
      </c>
      <c r="C111" s="1"/>
    </row>
    <row r="112" spans="1:3" x14ac:dyDescent="0.2">
      <c r="A112" s="1">
        <v>3504512568</v>
      </c>
      <c r="B112" s="1">
        <v>6.8247871398925799</v>
      </c>
      <c r="C112" s="1"/>
    </row>
    <row r="113" spans="1:3" x14ac:dyDescent="0.2">
      <c r="A113" s="1">
        <v>3504520901</v>
      </c>
      <c r="B113" s="1">
        <v>5.9647374153137198</v>
      </c>
      <c r="C113" s="1"/>
    </row>
    <row r="114" spans="1:3" x14ac:dyDescent="0.2">
      <c r="A114" s="1">
        <v>3504529234</v>
      </c>
      <c r="B114" s="1">
        <v>5.2866902351379403</v>
      </c>
      <c r="C114" s="1"/>
    </row>
    <row r="115" spans="1:3" x14ac:dyDescent="0.2">
      <c r="A115" s="1">
        <v>3504537567</v>
      </c>
      <c r="B115" s="1">
        <v>5.1611289978027299</v>
      </c>
      <c r="C115" s="1"/>
    </row>
    <row r="116" spans="1:3" x14ac:dyDescent="0.2">
      <c r="A116" s="1">
        <v>3504545900</v>
      </c>
      <c r="B116" s="1">
        <v>5.2480378150939897</v>
      </c>
      <c r="C116" s="1"/>
    </row>
    <row r="117" spans="1:3" x14ac:dyDescent="0.2">
      <c r="A117" s="1">
        <v>3504554233</v>
      </c>
      <c r="B117" s="1">
        <v>5.9578347206115696</v>
      </c>
      <c r="C117" s="1"/>
    </row>
    <row r="118" spans="1:3" x14ac:dyDescent="0.2">
      <c r="A118" s="1">
        <v>3504562566</v>
      </c>
      <c r="B118" s="1">
        <v>7.0088157653808603</v>
      </c>
      <c r="C118" s="1"/>
    </row>
    <row r="119" spans="1:3" x14ac:dyDescent="0.2">
      <c r="A119" s="1">
        <v>3504570899</v>
      </c>
      <c r="B119" s="1">
        <v>8.0451841354370099</v>
      </c>
      <c r="C119" s="1"/>
    </row>
    <row r="120" spans="1:3" x14ac:dyDescent="0.2">
      <c r="A120" s="1">
        <v>3504579232</v>
      </c>
      <c r="B120" s="1">
        <v>8.8704309463500994</v>
      </c>
      <c r="C120" s="1"/>
    </row>
    <row r="121" spans="1:3" x14ac:dyDescent="0.2">
      <c r="A121" s="1">
        <v>3504587565</v>
      </c>
      <c r="B121" s="1">
        <v>9.0077571868896502</v>
      </c>
      <c r="C121" s="1"/>
    </row>
    <row r="122" spans="1:3" x14ac:dyDescent="0.2">
      <c r="A122" s="1">
        <v>3504595898</v>
      </c>
      <c r="B122" s="1">
        <v>8.7627992630004901</v>
      </c>
      <c r="C122" s="1"/>
    </row>
    <row r="123" spans="1:3" x14ac:dyDescent="0.2">
      <c r="A123" s="1">
        <v>3504604231</v>
      </c>
      <c r="B123" s="1">
        <v>8.0909891128540004</v>
      </c>
      <c r="C123" s="1"/>
    </row>
    <row r="124" spans="1:3" x14ac:dyDescent="0.2">
      <c r="A124" s="1">
        <v>3504612564</v>
      </c>
      <c r="B124" s="1">
        <v>7.4153084754943803</v>
      </c>
      <c r="C124" s="1"/>
    </row>
    <row r="125" spans="1:3" x14ac:dyDescent="0.2">
      <c r="A125" s="1">
        <v>3504620897</v>
      </c>
      <c r="B125" s="1">
        <v>6.6062645912170401</v>
      </c>
      <c r="C125" s="1"/>
    </row>
    <row r="126" spans="1:3" x14ac:dyDescent="0.2">
      <c r="A126" s="1">
        <v>3504629230</v>
      </c>
      <c r="B126" s="1">
        <v>5.6152186393737802</v>
      </c>
      <c r="C126" s="1"/>
    </row>
    <row r="127" spans="1:3" x14ac:dyDescent="0.2">
      <c r="A127" s="1">
        <v>3504637563</v>
      </c>
      <c r="B127" s="1">
        <v>4.3294939994812003</v>
      </c>
      <c r="C127" s="1"/>
    </row>
    <row r="128" spans="1:3" x14ac:dyDescent="0.2">
      <c r="A128" s="1">
        <v>3504645896</v>
      </c>
      <c r="B128" s="1">
        <v>2.9419016838073699</v>
      </c>
      <c r="C128" s="1"/>
    </row>
    <row r="129" spans="1:3" x14ac:dyDescent="0.2">
      <c r="A129" s="1">
        <v>3504654229</v>
      </c>
      <c r="B129" s="1">
        <v>1.5278521776199301</v>
      </c>
      <c r="C129" s="1"/>
    </row>
    <row r="130" spans="1:3" x14ac:dyDescent="0.2">
      <c r="A130" s="1">
        <v>3504662562</v>
      </c>
      <c r="B130" s="1">
        <v>0.30707639455794999</v>
      </c>
      <c r="C130" s="1"/>
    </row>
    <row r="131" spans="1:3" x14ac:dyDescent="0.2">
      <c r="A131" s="1">
        <v>3504670895</v>
      </c>
      <c r="B131" s="1">
        <v>-1.0649377107620199</v>
      </c>
      <c r="C131" s="1"/>
    </row>
    <row r="132" spans="1:3" x14ac:dyDescent="0.2">
      <c r="A132" s="1">
        <v>3504679228</v>
      </c>
      <c r="B132" s="1">
        <v>-1.8850289583206199</v>
      </c>
      <c r="C132" s="1"/>
    </row>
    <row r="133" spans="1:3" x14ac:dyDescent="0.2">
      <c r="A133" s="1">
        <v>3504687561</v>
      </c>
      <c r="B133" s="1">
        <v>-2.8055276870727499</v>
      </c>
      <c r="C133" s="1"/>
    </row>
    <row r="134" spans="1:3" x14ac:dyDescent="0.2">
      <c r="A134" s="1">
        <v>3504695894</v>
      </c>
      <c r="B134" s="1">
        <v>-3.19747757911682</v>
      </c>
      <c r="C134" s="1"/>
    </row>
    <row r="135" spans="1:3" x14ac:dyDescent="0.2">
      <c r="A135" s="1">
        <v>3504704227</v>
      </c>
      <c r="B135" s="1">
        <v>-3.2779443264007599</v>
      </c>
      <c r="C135" s="1"/>
    </row>
    <row r="136" spans="1:3" x14ac:dyDescent="0.2">
      <c r="A136" s="1">
        <v>3504712560</v>
      </c>
      <c r="B136" s="1">
        <v>-3.7014119625091602</v>
      </c>
      <c r="C136" s="1"/>
    </row>
    <row r="137" spans="1:3" x14ac:dyDescent="0.2">
      <c r="A137" s="1">
        <v>3504720893</v>
      </c>
      <c r="B137" s="1">
        <v>-3.9845390319824201</v>
      </c>
      <c r="C137" s="1"/>
    </row>
    <row r="138" spans="1:3" x14ac:dyDescent="0.2">
      <c r="A138" s="1">
        <v>3504729226</v>
      </c>
      <c r="B138" s="1">
        <v>-4.2580738067626998</v>
      </c>
      <c r="C138" s="1"/>
    </row>
    <row r="139" spans="1:3" x14ac:dyDescent="0.2">
      <c r="A139" s="1">
        <v>3504737559</v>
      </c>
      <c r="B139" s="1">
        <v>-5.0818905830383301</v>
      </c>
      <c r="C139" s="1"/>
    </row>
    <row r="140" spans="1:3" x14ac:dyDescent="0.2">
      <c r="A140" s="1">
        <v>3504745892</v>
      </c>
      <c r="B140" s="1">
        <v>-5.7481436729431197</v>
      </c>
      <c r="C140" s="1"/>
    </row>
    <row r="141" spans="1:3" x14ac:dyDescent="0.2">
      <c r="A141" s="1">
        <v>3504754225</v>
      </c>
      <c r="B141" s="1">
        <v>-6.2781782150268599</v>
      </c>
      <c r="C141" s="1"/>
    </row>
    <row r="142" spans="1:3" x14ac:dyDescent="0.2">
      <c r="A142" s="1">
        <v>3504762558</v>
      </c>
      <c r="B142" s="1">
        <v>-6.7729821205139196</v>
      </c>
      <c r="C142" s="1"/>
    </row>
    <row r="143" spans="1:3" x14ac:dyDescent="0.2">
      <c r="A143" s="1">
        <v>3504770891</v>
      </c>
      <c r="B143" s="1">
        <v>-7.2696404457092303</v>
      </c>
      <c r="C143" s="1"/>
    </row>
    <row r="144" spans="1:3" x14ac:dyDescent="0.2">
      <c r="A144" s="1">
        <v>3504779224</v>
      </c>
      <c r="B144" s="1">
        <v>-7.4382853507995597</v>
      </c>
      <c r="C144" s="1"/>
    </row>
    <row r="145" spans="1:3" x14ac:dyDescent="0.2">
      <c r="A145" s="1">
        <v>3504787557</v>
      </c>
      <c r="B145" s="1">
        <v>-7.36861371994019</v>
      </c>
      <c r="C145" s="1"/>
    </row>
    <row r="146" spans="1:3" x14ac:dyDescent="0.2">
      <c r="A146" s="1">
        <v>3504795890</v>
      </c>
      <c r="B146" s="1">
        <v>-6.9878454208373997</v>
      </c>
      <c r="C146" s="1"/>
    </row>
    <row r="147" spans="1:3" x14ac:dyDescent="0.2">
      <c r="A147" s="1">
        <v>3504804223</v>
      </c>
      <c r="B147" s="1">
        <v>-6.5170035362243697</v>
      </c>
      <c r="C147" s="1"/>
    </row>
    <row r="148" spans="1:3" x14ac:dyDescent="0.2">
      <c r="A148" s="1">
        <v>3504812556</v>
      </c>
      <c r="B148" s="1">
        <v>-6.1048598289489702</v>
      </c>
      <c r="C148" s="1"/>
    </row>
    <row r="149" spans="1:3" x14ac:dyDescent="0.2">
      <c r="A149" s="1">
        <v>3504820889</v>
      </c>
      <c r="B149" s="1">
        <v>-5.3510575294494602</v>
      </c>
      <c r="C149" s="1"/>
    </row>
    <row r="150" spans="1:3" x14ac:dyDescent="0.2">
      <c r="A150" s="1">
        <v>3504829222</v>
      </c>
      <c r="B150" s="1">
        <v>-4.8227386474609402</v>
      </c>
      <c r="C150" s="1"/>
    </row>
    <row r="151" spans="1:3" x14ac:dyDescent="0.2">
      <c r="A151" s="1">
        <v>3504837555</v>
      </c>
      <c r="B151" s="1">
        <v>-3.98452496528625</v>
      </c>
      <c r="C151" s="1"/>
    </row>
    <row r="152" spans="1:3" x14ac:dyDescent="0.2">
      <c r="A152" s="1">
        <v>3504845888</v>
      </c>
      <c r="B152" s="1">
        <v>-3.3475253582000701</v>
      </c>
      <c r="C152" s="1"/>
    </row>
    <row r="153" spans="1:3" x14ac:dyDescent="0.2">
      <c r="A153" s="1">
        <v>3504854221</v>
      </c>
      <c r="B153" s="1">
        <v>-2.6785964965820299</v>
      </c>
      <c r="C153" s="1"/>
    </row>
    <row r="154" spans="1:3" x14ac:dyDescent="0.2">
      <c r="A154" s="1">
        <v>3504862554</v>
      </c>
      <c r="B154" s="1">
        <v>-1.9634207487106301</v>
      </c>
      <c r="C154" s="1"/>
    </row>
    <row r="155" spans="1:3" x14ac:dyDescent="0.2">
      <c r="A155" s="1">
        <v>3504870887</v>
      </c>
      <c r="B155" s="1">
        <v>-0.723000228405</v>
      </c>
      <c r="C155" s="1"/>
    </row>
    <row r="156" spans="1:3" x14ac:dyDescent="0.2">
      <c r="A156" s="1">
        <v>3504879220</v>
      </c>
      <c r="B156" s="1">
        <v>0.61366581916809004</v>
      </c>
      <c r="C156" s="1"/>
    </row>
    <row r="157" spans="1:3" x14ac:dyDescent="0.2">
      <c r="A157" s="1">
        <v>3504887553</v>
      </c>
      <c r="B157" s="1">
        <v>1.6986336708068801</v>
      </c>
      <c r="C157" s="1"/>
    </row>
    <row r="158" spans="1:3" x14ac:dyDescent="0.2">
      <c r="A158" s="1">
        <v>3504895886</v>
      </c>
      <c r="B158" s="1">
        <v>2.9617226123809801</v>
      </c>
      <c r="C158" s="1"/>
    </row>
    <row r="159" spans="1:3" x14ac:dyDescent="0.2">
      <c r="A159" s="1">
        <v>3504904219</v>
      </c>
      <c r="B159" s="1">
        <v>4.3676629066467303</v>
      </c>
      <c r="C159" s="1"/>
    </row>
    <row r="160" spans="1:3" x14ac:dyDescent="0.2">
      <c r="A160" s="1">
        <v>3504912552</v>
      </c>
      <c r="B160" s="1">
        <v>4.9678812026977504</v>
      </c>
      <c r="C160" s="1"/>
    </row>
    <row r="161" spans="1:3" x14ac:dyDescent="0.2">
      <c r="A161" s="1">
        <v>3504920885</v>
      </c>
      <c r="B161" s="1">
        <v>5.6815714836120597</v>
      </c>
      <c r="C161" s="1"/>
    </row>
    <row r="162" spans="1:3" x14ac:dyDescent="0.2">
      <c r="A162" s="1">
        <v>3504929218</v>
      </c>
      <c r="B162" s="1">
        <v>6.05698585510254</v>
      </c>
      <c r="C162" s="1"/>
    </row>
    <row r="163" spans="1:3" x14ac:dyDescent="0.2">
      <c r="A163" s="1">
        <v>3504937551</v>
      </c>
      <c r="B163" s="1">
        <v>5.96134233474731</v>
      </c>
      <c r="C163" s="1"/>
    </row>
    <row r="164" spans="1:3" x14ac:dyDescent="0.2">
      <c r="A164" s="1">
        <v>3504945884</v>
      </c>
      <c r="B164" s="1">
        <v>5.9082560539245597</v>
      </c>
      <c r="C164" s="1"/>
    </row>
    <row r="165" spans="1:3" x14ac:dyDescent="0.2">
      <c r="A165" s="1">
        <v>3504954217</v>
      </c>
      <c r="B165" s="1">
        <v>5.7688641548156703</v>
      </c>
      <c r="C165" s="1"/>
    </row>
    <row r="166" spans="1:3" x14ac:dyDescent="0.2">
      <c r="A166" s="1">
        <v>3504962550</v>
      </c>
      <c r="B166" s="1">
        <v>5.54781293869019</v>
      </c>
      <c r="C166" s="1"/>
    </row>
    <row r="167" spans="1:3" x14ac:dyDescent="0.2">
      <c r="A167" s="1">
        <v>3504970883</v>
      </c>
      <c r="B167" s="1">
        <v>5.5215206146240199</v>
      </c>
      <c r="C167" s="1"/>
    </row>
    <row r="168" spans="1:3" x14ac:dyDescent="0.2">
      <c r="A168" s="1">
        <v>3504979216</v>
      </c>
      <c r="B168" s="1">
        <v>5.6524090766906703</v>
      </c>
      <c r="C168" s="1"/>
    </row>
    <row r="169" spans="1:3" x14ac:dyDescent="0.2">
      <c r="A169" s="1">
        <v>3504987549</v>
      </c>
      <c r="B169" s="1">
        <v>5.3595871925354004</v>
      </c>
      <c r="C169" s="1"/>
    </row>
    <row r="170" spans="1:3" x14ac:dyDescent="0.2">
      <c r="A170" s="1">
        <v>3504995882</v>
      </c>
      <c r="B170" s="1">
        <v>5.1527142524719203</v>
      </c>
      <c r="C170" s="1"/>
    </row>
    <row r="171" spans="1:3" x14ac:dyDescent="0.2">
      <c r="A171" s="1">
        <v>3505004215</v>
      </c>
      <c r="B171" s="1">
        <v>4.9978513717651403</v>
      </c>
      <c r="C171" s="1"/>
    </row>
    <row r="172" spans="1:3" x14ac:dyDescent="0.2">
      <c r="A172" s="1">
        <v>3505012548</v>
      </c>
      <c r="B172" s="1">
        <v>4.4742579460143999</v>
      </c>
      <c r="C172" s="1"/>
    </row>
    <row r="173" spans="1:3" x14ac:dyDescent="0.2">
      <c r="A173" s="1">
        <v>3505020881</v>
      </c>
      <c r="B173" s="1">
        <v>3.65231084823608</v>
      </c>
      <c r="C173" s="1"/>
    </row>
    <row r="174" spans="1:3" x14ac:dyDescent="0.2">
      <c r="A174" s="1">
        <v>3505029214</v>
      </c>
      <c r="B174" s="1">
        <v>3.0811133384704599</v>
      </c>
      <c r="C174" s="1"/>
    </row>
    <row r="175" spans="1:3" x14ac:dyDescent="0.2">
      <c r="A175" s="1">
        <v>3505037547</v>
      </c>
      <c r="B175" s="1">
        <v>2.6396777629852299</v>
      </c>
      <c r="C175" s="1"/>
    </row>
    <row r="176" spans="1:3" x14ac:dyDescent="0.2">
      <c r="A176" s="1">
        <v>3505045880</v>
      </c>
      <c r="B176" s="1">
        <v>2.1590523719787602</v>
      </c>
      <c r="C176" s="1"/>
    </row>
    <row r="177" spans="1:3" x14ac:dyDescent="0.2">
      <c r="A177" s="1">
        <v>3505054213</v>
      </c>
      <c r="B177" s="1">
        <v>1.6303354501724201</v>
      </c>
      <c r="C177" s="1"/>
    </row>
    <row r="178" spans="1:3" x14ac:dyDescent="0.2">
      <c r="A178" s="1">
        <v>3505062546</v>
      </c>
      <c r="B178" s="1">
        <v>0.91778522729874001</v>
      </c>
      <c r="C178" s="1"/>
    </row>
    <row r="179" spans="1:3" x14ac:dyDescent="0.2">
      <c r="A179" s="1">
        <v>3505070879</v>
      </c>
      <c r="B179" s="1">
        <v>-5.4135788232089997E-2</v>
      </c>
      <c r="C179" s="1"/>
    </row>
    <row r="180" spans="1:3" x14ac:dyDescent="0.2">
      <c r="A180" s="1">
        <v>3505079212</v>
      </c>
      <c r="B180" s="1">
        <v>-1.07526254653931</v>
      </c>
      <c r="C180" s="1"/>
    </row>
    <row r="181" spans="1:3" x14ac:dyDescent="0.2">
      <c r="A181" s="1">
        <v>3505087545</v>
      </c>
      <c r="B181" s="1">
        <v>-3.05623555183411</v>
      </c>
      <c r="C181" s="1"/>
    </row>
    <row r="182" spans="1:3" x14ac:dyDescent="0.2">
      <c r="A182" s="1">
        <v>3505095878</v>
      </c>
      <c r="B182" s="1">
        <v>-5.8548326492309597</v>
      </c>
      <c r="C182" s="1"/>
    </row>
    <row r="183" spans="1:3" x14ac:dyDescent="0.2">
      <c r="A183" s="1">
        <v>3505104211</v>
      </c>
      <c r="B183" s="1">
        <v>-9.2750177383422905</v>
      </c>
      <c r="C183" s="1"/>
    </row>
    <row r="184" spans="1:3" x14ac:dyDescent="0.2">
      <c r="A184" s="1">
        <v>3505112544</v>
      </c>
      <c r="B184" s="1">
        <v>-13.072995185852101</v>
      </c>
      <c r="C184" s="1"/>
    </row>
    <row r="185" spans="1:3" x14ac:dyDescent="0.2">
      <c r="A185" s="1">
        <v>3505120877</v>
      </c>
      <c r="B185" s="1">
        <v>-16.6282558441162</v>
      </c>
      <c r="C185" s="1"/>
    </row>
    <row r="186" spans="1:3" x14ac:dyDescent="0.2">
      <c r="A186" s="1">
        <v>3505129210</v>
      </c>
      <c r="B186" s="1">
        <v>-20.028633117675799</v>
      </c>
      <c r="C186" s="1"/>
    </row>
    <row r="187" spans="1:3" x14ac:dyDescent="0.2">
      <c r="A187" s="1">
        <v>3505137543</v>
      </c>
      <c r="B187" s="1">
        <v>-22.680076599121101</v>
      </c>
      <c r="C187" s="1"/>
    </row>
    <row r="188" spans="1:3" x14ac:dyDescent="0.2">
      <c r="A188" s="1">
        <v>3505145876</v>
      </c>
      <c r="B188" s="1">
        <v>-24.973526000976602</v>
      </c>
      <c r="C188" s="1"/>
    </row>
    <row r="189" spans="1:3" x14ac:dyDescent="0.2">
      <c r="A189" s="1">
        <v>3505154209</v>
      </c>
      <c r="B189" s="1">
        <v>-26.932399749755898</v>
      </c>
      <c r="C189" s="1"/>
    </row>
    <row r="190" spans="1:3" x14ac:dyDescent="0.2">
      <c r="A190" s="1">
        <v>3505162542</v>
      </c>
      <c r="B190" s="1">
        <v>-28.2001132965088</v>
      </c>
      <c r="C190" s="1"/>
    </row>
    <row r="191" spans="1:3" x14ac:dyDescent="0.2">
      <c r="A191" s="1">
        <v>3505170875</v>
      </c>
      <c r="B191" s="1">
        <v>-29.510675430297901</v>
      </c>
      <c r="C191" s="1"/>
    </row>
    <row r="192" spans="1:3" x14ac:dyDescent="0.2">
      <c r="A192" s="1">
        <v>3505179208</v>
      </c>
      <c r="B192" s="1">
        <v>-30.006116867065401</v>
      </c>
      <c r="C192" s="1"/>
    </row>
    <row r="193" spans="1:3" x14ac:dyDescent="0.2">
      <c r="A193" s="1">
        <v>3505187541</v>
      </c>
      <c r="B193" s="1">
        <v>-29.9326992034912</v>
      </c>
      <c r="C193" s="1"/>
    </row>
    <row r="194" spans="1:3" x14ac:dyDescent="0.2">
      <c r="A194" s="1">
        <v>3505195874</v>
      </c>
      <c r="B194" s="1">
        <v>-29.404655456543001</v>
      </c>
      <c r="C194" s="1"/>
    </row>
    <row r="195" spans="1:3" x14ac:dyDescent="0.2">
      <c r="A195" s="1">
        <v>3505204207</v>
      </c>
      <c r="B195" s="1">
        <v>-28.233549118041999</v>
      </c>
      <c r="C195" s="1"/>
    </row>
    <row r="196" spans="1:3" x14ac:dyDescent="0.2">
      <c r="A196" s="1">
        <v>3505212540</v>
      </c>
      <c r="B196" s="1">
        <v>-26.957767486572301</v>
      </c>
      <c r="C196" s="1"/>
    </row>
    <row r="197" spans="1:3" x14ac:dyDescent="0.2">
      <c r="A197" s="1">
        <v>3505220873</v>
      </c>
      <c r="B197" s="1">
        <v>-25.611261367797901</v>
      </c>
      <c r="C197" s="1"/>
    </row>
    <row r="198" spans="1:3" x14ac:dyDescent="0.2">
      <c r="A198" s="1">
        <v>3505229206</v>
      </c>
      <c r="B198" s="1">
        <v>-23.835996627807599</v>
      </c>
      <c r="C198" s="1"/>
    </row>
    <row r="199" spans="1:3" x14ac:dyDescent="0.2">
      <c r="A199" s="1">
        <v>3505237539</v>
      </c>
      <c r="B199" s="1">
        <v>-22.1895637512207</v>
      </c>
      <c r="C199" s="1"/>
    </row>
    <row r="200" spans="1:3" x14ac:dyDescent="0.2">
      <c r="A200" s="1">
        <v>3505245872</v>
      </c>
      <c r="B200" s="1">
        <v>-20.264013290405298</v>
      </c>
      <c r="C200" s="1"/>
    </row>
    <row r="201" spans="1:3" x14ac:dyDescent="0.2">
      <c r="A201" s="1">
        <v>3505254205</v>
      </c>
      <c r="B201" s="1">
        <v>-18.248327255248999</v>
      </c>
      <c r="C201" s="1"/>
    </row>
    <row r="202" spans="1:3" x14ac:dyDescent="0.2">
      <c r="A202" s="1">
        <v>3505262538</v>
      </c>
      <c r="B202" s="1">
        <v>-15.880749702453601</v>
      </c>
      <c r="C202" s="1"/>
    </row>
    <row r="203" spans="1:3" x14ac:dyDescent="0.2">
      <c r="A203" s="1">
        <v>3505270871</v>
      </c>
      <c r="B203" s="1">
        <v>-13.285855293273899</v>
      </c>
      <c r="C203" s="1"/>
    </row>
    <row r="204" spans="1:3" x14ac:dyDescent="0.2">
      <c r="A204" s="1">
        <v>3505279204</v>
      </c>
      <c r="B204" s="1">
        <v>-10.605130195617701</v>
      </c>
      <c r="C204" s="1"/>
    </row>
    <row r="205" spans="1:3" x14ac:dyDescent="0.2">
      <c r="A205" s="1">
        <v>3505287537</v>
      </c>
      <c r="B205" s="1">
        <v>-8.0810413360595703</v>
      </c>
      <c r="C205" s="1"/>
    </row>
    <row r="206" spans="1:3" x14ac:dyDescent="0.2">
      <c r="A206" s="1">
        <v>3505295870</v>
      </c>
      <c r="B206" s="1">
        <v>-5.4463014602661097</v>
      </c>
      <c r="C206" s="1"/>
    </row>
    <row r="207" spans="1:3" x14ac:dyDescent="0.2">
      <c r="A207" s="1">
        <v>3505304203</v>
      </c>
      <c r="B207" s="1">
        <v>-3.1282591819763201</v>
      </c>
      <c r="C207" s="1"/>
    </row>
    <row r="208" spans="1:3" x14ac:dyDescent="0.2">
      <c r="A208" s="1">
        <v>3505312536</v>
      </c>
      <c r="B208" s="1">
        <v>-0.84594988822937001</v>
      </c>
      <c r="C208" s="1"/>
    </row>
    <row r="209" spans="1:3" x14ac:dyDescent="0.2">
      <c r="A209" s="1">
        <v>3505320869</v>
      </c>
      <c r="B209" s="1">
        <v>1.5898014307022099</v>
      </c>
      <c r="C209" s="1"/>
    </row>
    <row r="210" spans="1:3" x14ac:dyDescent="0.2">
      <c r="A210" s="1">
        <v>3505329202</v>
      </c>
      <c r="B210" s="1">
        <v>3.3035256862640399</v>
      </c>
      <c r="C210" s="1"/>
    </row>
    <row r="211" spans="1:3" x14ac:dyDescent="0.2">
      <c r="A211" s="1">
        <v>3505337535</v>
      </c>
      <c r="B211" s="1">
        <v>4.5975356101989702</v>
      </c>
      <c r="C211" s="1"/>
    </row>
    <row r="212" spans="1:3" x14ac:dyDescent="0.2">
      <c r="A212" s="1">
        <v>3505345868</v>
      </c>
      <c r="B212" s="1">
        <v>5.2854881286621103</v>
      </c>
      <c r="C212" s="1"/>
    </row>
    <row r="213" spans="1:3" x14ac:dyDescent="0.2">
      <c r="A213" s="1">
        <v>3505354201</v>
      </c>
      <c r="B213" s="1">
        <v>5.7081556320190403</v>
      </c>
      <c r="C213" s="1"/>
    </row>
    <row r="214" spans="1:3" x14ac:dyDescent="0.2">
      <c r="A214" s="1">
        <v>3505362534</v>
      </c>
      <c r="B214" s="1">
        <v>5.93338918685913</v>
      </c>
      <c r="C214" s="1"/>
    </row>
    <row r="215" spans="1:3" x14ac:dyDescent="0.2">
      <c r="A215" s="1">
        <v>3505370867</v>
      </c>
      <c r="B215" s="1">
        <v>5.9963817596435502</v>
      </c>
      <c r="C215" s="1"/>
    </row>
    <row r="216" spans="1:3" x14ac:dyDescent="0.2">
      <c r="A216" s="1">
        <v>3505379200</v>
      </c>
      <c r="B216" s="1">
        <v>5.9439058303832999</v>
      </c>
      <c r="C216" s="1"/>
    </row>
    <row r="217" spans="1:3" x14ac:dyDescent="0.2">
      <c r="A217" s="1">
        <v>3505387533</v>
      </c>
      <c r="B217" s="1">
        <v>5.8895592689514196</v>
      </c>
      <c r="C217" s="1"/>
    </row>
    <row r="218" spans="1:3" x14ac:dyDescent="0.2">
      <c r="A218" s="1">
        <v>3505395866</v>
      </c>
      <c r="B218" s="1">
        <v>5.1929769515991202</v>
      </c>
      <c r="C218" s="1"/>
    </row>
    <row r="219" spans="1:3" x14ac:dyDescent="0.2">
      <c r="A219" s="1">
        <v>3505404199</v>
      </c>
      <c r="B219" s="1">
        <v>4.4959831237793004</v>
      </c>
      <c r="C219" s="1"/>
    </row>
    <row r="220" spans="1:3" x14ac:dyDescent="0.2">
      <c r="A220" s="1">
        <v>3505412532</v>
      </c>
      <c r="B220" s="1">
        <v>3.3274512290954599</v>
      </c>
      <c r="C220" s="1"/>
    </row>
    <row r="221" spans="1:3" x14ac:dyDescent="0.2">
      <c r="A221" s="1">
        <v>3505420865</v>
      </c>
      <c r="B221" s="1">
        <v>2.4719021320343</v>
      </c>
      <c r="C221" s="1"/>
    </row>
    <row r="222" spans="1:3" x14ac:dyDescent="0.2">
      <c r="A222" s="1">
        <v>3505429198</v>
      </c>
      <c r="B222" s="1">
        <v>1.5975762605667101</v>
      </c>
      <c r="C222" s="1"/>
    </row>
    <row r="223" spans="1:3" x14ac:dyDescent="0.2">
      <c r="A223" s="1">
        <v>3505437531</v>
      </c>
      <c r="B223" s="1">
        <v>-0.10111325234175</v>
      </c>
      <c r="C223" s="1"/>
    </row>
    <row r="224" spans="1:3" x14ac:dyDescent="0.2">
      <c r="A224" s="1">
        <v>3505445864</v>
      </c>
      <c r="B224" s="1">
        <v>-2.21023726463318</v>
      </c>
      <c r="C224" s="1"/>
    </row>
    <row r="225" spans="1:3" x14ac:dyDescent="0.2">
      <c r="A225" s="1">
        <v>3505454197</v>
      </c>
      <c r="B225" s="1">
        <v>-4.5182852745056197</v>
      </c>
      <c r="C225" s="1"/>
    </row>
    <row r="226" spans="1:3" x14ac:dyDescent="0.2">
      <c r="A226" s="1">
        <v>3505462530</v>
      </c>
      <c r="B226" s="1">
        <v>-7.9884982109069798</v>
      </c>
      <c r="C226" s="1"/>
    </row>
    <row r="227" spans="1:3" x14ac:dyDescent="0.2">
      <c r="A227" s="1">
        <v>3505470863</v>
      </c>
      <c r="B227" s="1">
        <v>-11.6681680679321</v>
      </c>
      <c r="C227" s="1"/>
    </row>
    <row r="228" spans="1:3" x14ac:dyDescent="0.2">
      <c r="A228" s="1">
        <v>3505479196</v>
      </c>
      <c r="B228" s="1">
        <v>-14.949602127075201</v>
      </c>
      <c r="C228" s="1"/>
    </row>
    <row r="229" spans="1:3" x14ac:dyDescent="0.2">
      <c r="A229" s="1">
        <v>3505487529</v>
      </c>
      <c r="B229" s="1">
        <v>-16.761989593505898</v>
      </c>
      <c r="C229" s="1"/>
    </row>
    <row r="230" spans="1:3" x14ac:dyDescent="0.2">
      <c r="A230" s="1">
        <v>3505495862</v>
      </c>
      <c r="B230" s="1">
        <v>-16.891933441162099</v>
      </c>
      <c r="C230" s="1"/>
    </row>
    <row r="231" spans="1:3" x14ac:dyDescent="0.2">
      <c r="A231" s="1">
        <v>3505504195</v>
      </c>
      <c r="B231" s="1">
        <v>-15.809863090515099</v>
      </c>
      <c r="C231" s="1"/>
    </row>
    <row r="232" spans="1:3" x14ac:dyDescent="0.2">
      <c r="A232" s="1">
        <v>3505512528</v>
      </c>
      <c r="B232" s="1">
        <v>-13.311713218689</v>
      </c>
      <c r="C232" s="1"/>
    </row>
    <row r="233" spans="1:3" x14ac:dyDescent="0.2">
      <c r="A233" s="1">
        <v>3505520861</v>
      </c>
      <c r="B233" s="1">
        <v>-10.7493000030518</v>
      </c>
      <c r="C233" s="1"/>
    </row>
    <row r="234" spans="1:3" x14ac:dyDescent="0.2">
      <c r="A234" s="1">
        <v>3505529194</v>
      </c>
      <c r="B234" s="1">
        <v>-8.5773773193359393</v>
      </c>
      <c r="C234" s="1"/>
    </row>
    <row r="235" spans="1:3" x14ac:dyDescent="0.2">
      <c r="A235" s="1">
        <v>3505537527</v>
      </c>
      <c r="B235" s="1">
        <v>-6.8450212478637704</v>
      </c>
      <c r="C235" s="1"/>
    </row>
    <row r="236" spans="1:3" x14ac:dyDescent="0.2">
      <c r="A236" s="1">
        <v>3505545860</v>
      </c>
      <c r="B236" s="1">
        <v>-5.2937102317810103</v>
      </c>
      <c r="C236" s="1"/>
    </row>
    <row r="237" spans="1:3" x14ac:dyDescent="0.2">
      <c r="A237" s="1">
        <v>3505554193</v>
      </c>
      <c r="B237" s="1">
        <v>-4.7550029754638699</v>
      </c>
      <c r="C237" s="1"/>
    </row>
    <row r="238" spans="1:3" x14ac:dyDescent="0.2">
      <c r="A238" s="1">
        <v>3505562526</v>
      </c>
      <c r="B238" s="1">
        <v>-5.4821543693542498</v>
      </c>
      <c r="C238" s="1"/>
    </row>
    <row r="239" spans="1:3" x14ac:dyDescent="0.2">
      <c r="A239" s="1">
        <v>3505570859</v>
      </c>
      <c r="B239" s="1">
        <v>-7.4426803588867196</v>
      </c>
      <c r="C239" s="1"/>
    </row>
    <row r="240" spans="1:3" x14ac:dyDescent="0.2">
      <c r="A240" s="1">
        <v>3505579192</v>
      </c>
      <c r="B240" s="1">
        <v>-10.772879600524901</v>
      </c>
      <c r="C240" s="1"/>
    </row>
    <row r="241" spans="1:3" x14ac:dyDescent="0.2">
      <c r="A241" s="1">
        <v>3505587525</v>
      </c>
      <c r="B241" s="1">
        <v>-14.5955696105957</v>
      </c>
      <c r="C241" s="1"/>
    </row>
    <row r="242" spans="1:3" x14ac:dyDescent="0.2">
      <c r="A242" s="1">
        <v>3505595858</v>
      </c>
      <c r="B242" s="1">
        <v>-18.729942321777301</v>
      </c>
      <c r="C242" s="1"/>
    </row>
    <row r="243" spans="1:3" x14ac:dyDescent="0.2">
      <c r="A243" s="1">
        <v>3505604191</v>
      </c>
      <c r="B243" s="1">
        <v>-22.686088562011701</v>
      </c>
      <c r="C243" s="1"/>
    </row>
    <row r="244" spans="1:3" x14ac:dyDescent="0.2">
      <c r="A244" s="1">
        <v>3505612524</v>
      </c>
      <c r="B244" s="1">
        <v>-27.3049430847168</v>
      </c>
      <c r="C244" s="1"/>
    </row>
    <row r="245" spans="1:3" x14ac:dyDescent="0.2">
      <c r="A245" s="1">
        <v>3505620857</v>
      </c>
      <c r="B245" s="1">
        <v>-32.592052459716797</v>
      </c>
      <c r="C245" s="1"/>
    </row>
    <row r="246" spans="1:3" x14ac:dyDescent="0.2">
      <c r="A246" s="1">
        <v>3505629190</v>
      </c>
      <c r="B246" s="1">
        <v>-38.509090423583999</v>
      </c>
      <c r="C246" s="1"/>
    </row>
    <row r="247" spans="1:3" x14ac:dyDescent="0.2">
      <c r="A247" s="1">
        <v>3505637523</v>
      </c>
      <c r="B247" s="1">
        <v>-43.755329132080099</v>
      </c>
      <c r="C247" s="1"/>
    </row>
    <row r="248" spans="1:3" x14ac:dyDescent="0.2">
      <c r="A248" s="1">
        <v>3505645856</v>
      </c>
      <c r="B248" s="1">
        <v>-49.013214111328097</v>
      </c>
      <c r="C248" s="1"/>
    </row>
    <row r="249" spans="1:3" x14ac:dyDescent="0.2">
      <c r="A249" s="1">
        <v>3505654189</v>
      </c>
      <c r="B249" s="1">
        <v>-53.898765563964801</v>
      </c>
      <c r="C249" s="1"/>
    </row>
    <row r="250" spans="1:3" x14ac:dyDescent="0.2">
      <c r="A250" s="1">
        <v>3505662522</v>
      </c>
      <c r="B250" s="1">
        <v>-57.787021636962898</v>
      </c>
      <c r="C250" s="1"/>
    </row>
    <row r="251" spans="1:3" x14ac:dyDescent="0.2">
      <c r="A251" s="1">
        <v>3505670855</v>
      </c>
      <c r="B251" s="1">
        <v>-60.605155944824197</v>
      </c>
      <c r="C251" s="1"/>
    </row>
    <row r="252" spans="1:3" x14ac:dyDescent="0.2">
      <c r="A252" s="1">
        <v>3505679188</v>
      </c>
      <c r="B252" s="1">
        <v>-61.942787170410199</v>
      </c>
      <c r="C252" s="1"/>
    </row>
    <row r="253" spans="1:3" x14ac:dyDescent="0.2">
      <c r="A253" s="1">
        <v>3505687521</v>
      </c>
      <c r="B253" s="1">
        <v>-62.359428405761697</v>
      </c>
      <c r="C253" s="1"/>
    </row>
    <row r="254" spans="1:3" x14ac:dyDescent="0.2">
      <c r="A254" s="1">
        <v>3505695854</v>
      </c>
      <c r="B254" s="1">
        <v>-61.277950286865199</v>
      </c>
      <c r="C254" s="1"/>
    </row>
    <row r="255" spans="1:3" x14ac:dyDescent="0.2">
      <c r="A255" s="1">
        <v>3505704187</v>
      </c>
      <c r="B255" s="1">
        <v>-59.273880004882798</v>
      </c>
      <c r="C255" s="1"/>
    </row>
    <row r="256" spans="1:3" x14ac:dyDescent="0.2">
      <c r="A256" s="1">
        <v>3505712520</v>
      </c>
      <c r="B256" s="1">
        <v>-56.852096557617202</v>
      </c>
      <c r="C256" s="1"/>
    </row>
    <row r="257" spans="1:3" x14ac:dyDescent="0.2">
      <c r="A257" s="1">
        <v>3505720853</v>
      </c>
      <c r="B257" s="1">
        <v>-54.001163482666001</v>
      </c>
      <c r="C257" s="1"/>
    </row>
    <row r="258" spans="1:3" x14ac:dyDescent="0.2">
      <c r="A258" s="1">
        <v>3505729186</v>
      </c>
      <c r="B258" s="1">
        <v>-51.411483764648402</v>
      </c>
      <c r="C258" s="1"/>
    </row>
    <row r="259" spans="1:3" x14ac:dyDescent="0.2">
      <c r="A259" s="1">
        <v>3505737519</v>
      </c>
      <c r="B259" s="1">
        <v>-49.180393218994098</v>
      </c>
      <c r="C259" s="1"/>
    </row>
    <row r="260" spans="1:3" x14ac:dyDescent="0.2">
      <c r="A260" s="1">
        <v>3505745852</v>
      </c>
      <c r="B260" s="1">
        <v>-46.623023986816399</v>
      </c>
      <c r="C260" s="1"/>
    </row>
    <row r="261" spans="1:3" x14ac:dyDescent="0.2">
      <c r="A261" s="1">
        <v>3505754185</v>
      </c>
      <c r="B261" s="1">
        <v>-43.419425964355497</v>
      </c>
      <c r="C261" s="1"/>
    </row>
    <row r="262" spans="1:3" x14ac:dyDescent="0.2">
      <c r="A262" s="1">
        <v>3505762518</v>
      </c>
      <c r="B262" s="1">
        <v>-38.786689758300803</v>
      </c>
      <c r="C262" s="1"/>
    </row>
    <row r="263" spans="1:3" x14ac:dyDescent="0.2">
      <c r="A263" s="1">
        <v>3505770851</v>
      </c>
      <c r="B263" s="1">
        <v>-33.664768218994098</v>
      </c>
      <c r="C263" s="1"/>
    </row>
    <row r="264" spans="1:3" x14ac:dyDescent="0.2">
      <c r="A264" s="1">
        <v>3505779184</v>
      </c>
      <c r="B264" s="1">
        <v>-28.1704998016357</v>
      </c>
      <c r="C264" s="1"/>
    </row>
    <row r="265" spans="1:3" x14ac:dyDescent="0.2">
      <c r="A265" s="1">
        <v>3505787517</v>
      </c>
      <c r="B265" s="1">
        <v>-22.812545776367202</v>
      </c>
      <c r="C265" s="1"/>
    </row>
    <row r="266" spans="1:3" x14ac:dyDescent="0.2">
      <c r="A266" s="1">
        <v>3505795850</v>
      </c>
      <c r="B266" s="1">
        <v>-17.3603630065918</v>
      </c>
      <c r="C266" s="1"/>
    </row>
    <row r="267" spans="1:3" x14ac:dyDescent="0.2">
      <c r="A267" s="1">
        <v>3505804183</v>
      </c>
      <c r="B267" s="1">
        <v>-12.319239616394</v>
      </c>
      <c r="C267" s="1"/>
    </row>
    <row r="268" spans="1:3" x14ac:dyDescent="0.2">
      <c r="A268" s="1">
        <v>3505812516</v>
      </c>
      <c r="B268" s="1">
        <v>-8.7954416275024396</v>
      </c>
      <c r="C268" s="1"/>
    </row>
    <row r="269" spans="1:3" x14ac:dyDescent="0.2">
      <c r="A269" s="1">
        <v>3505820849</v>
      </c>
      <c r="B269" s="1">
        <v>-6.0998067855834996</v>
      </c>
      <c r="C269" s="1"/>
    </row>
    <row r="270" spans="1:3" x14ac:dyDescent="0.2">
      <c r="A270" s="1">
        <v>3505829182</v>
      </c>
      <c r="B270" s="1">
        <v>-3.84466648101807</v>
      </c>
      <c r="C270" s="1"/>
    </row>
    <row r="271" spans="1:3" x14ac:dyDescent="0.2">
      <c r="A271" s="1">
        <v>3505837515</v>
      </c>
      <c r="B271" s="1">
        <v>-1.3327162265777599</v>
      </c>
      <c r="C271" s="1"/>
    </row>
    <row r="272" spans="1:3" x14ac:dyDescent="0.2">
      <c r="A272" s="1">
        <v>3505845848</v>
      </c>
      <c r="B272" s="1">
        <v>0.74872142076491999</v>
      </c>
      <c r="C272" s="1"/>
    </row>
    <row r="273" spans="1:3" x14ac:dyDescent="0.2">
      <c r="A273" s="1">
        <v>3505854181</v>
      </c>
      <c r="B273" s="1">
        <v>1.8395369052887001</v>
      </c>
      <c r="C273" s="1"/>
    </row>
    <row r="274" spans="1:3" x14ac:dyDescent="0.2">
      <c r="A274" s="1">
        <v>3505862514</v>
      </c>
      <c r="B274" s="1">
        <v>3.1436963081359899</v>
      </c>
      <c r="C274" s="1"/>
    </row>
    <row r="275" spans="1:3" x14ac:dyDescent="0.2">
      <c r="A275" s="1">
        <v>3505870847</v>
      </c>
      <c r="B275" s="1">
        <v>4.5944986343383798</v>
      </c>
      <c r="C275" s="1"/>
    </row>
    <row r="276" spans="1:3" x14ac:dyDescent="0.2">
      <c r="A276" s="1">
        <v>3505879180</v>
      </c>
      <c r="B276" s="1">
        <v>6.74086570739746</v>
      </c>
      <c r="C276" s="1"/>
    </row>
    <row r="277" spans="1:3" x14ac:dyDescent="0.2">
      <c r="A277" s="1">
        <v>3505887513</v>
      </c>
      <c r="B277" s="1">
        <v>9.9602804183959996</v>
      </c>
      <c r="C277" s="1"/>
    </row>
    <row r="278" spans="1:3" x14ac:dyDescent="0.2">
      <c r="A278" s="1">
        <v>3505895846</v>
      </c>
      <c r="B278" s="1">
        <v>13.649716377258301</v>
      </c>
      <c r="C278" s="1"/>
    </row>
    <row r="279" spans="1:3" x14ac:dyDescent="0.2">
      <c r="A279" s="1">
        <v>3505904179</v>
      </c>
      <c r="B279" s="1">
        <v>16.164127349853501</v>
      </c>
      <c r="C279" s="1"/>
    </row>
    <row r="280" spans="1:3" x14ac:dyDescent="0.2">
      <c r="A280" s="1">
        <v>3505912512</v>
      </c>
      <c r="B280" s="1">
        <v>19.409927368164102</v>
      </c>
      <c r="C280" s="1"/>
    </row>
    <row r="281" spans="1:3" x14ac:dyDescent="0.2">
      <c r="A281" s="1">
        <v>3505920845</v>
      </c>
      <c r="B281" s="1">
        <v>23.986557006835898</v>
      </c>
      <c r="C281" s="1"/>
    </row>
    <row r="282" spans="1:3" x14ac:dyDescent="0.2">
      <c r="A282" s="1">
        <v>3505929178</v>
      </c>
      <c r="B282" s="1">
        <v>28.644189834594702</v>
      </c>
      <c r="C282" s="1"/>
    </row>
    <row r="283" spans="1:3" x14ac:dyDescent="0.2">
      <c r="A283" s="1">
        <v>3505937511</v>
      </c>
      <c r="B283" s="1">
        <v>33.843639373779297</v>
      </c>
      <c r="C283" s="1"/>
    </row>
    <row r="284" spans="1:3" x14ac:dyDescent="0.2">
      <c r="A284" s="1">
        <v>3505945844</v>
      </c>
      <c r="B284" s="1">
        <v>41.649280548095703</v>
      </c>
      <c r="C284" s="1"/>
    </row>
    <row r="285" spans="1:3" x14ac:dyDescent="0.2">
      <c r="A285" s="1">
        <v>3505954177</v>
      </c>
      <c r="B285" s="1">
        <v>52.948654174804702</v>
      </c>
      <c r="C285" s="1"/>
    </row>
    <row r="286" spans="1:3" x14ac:dyDescent="0.2">
      <c r="A286" s="1">
        <v>3505962510</v>
      </c>
      <c r="B286" s="1">
        <v>63.364143371582003</v>
      </c>
      <c r="C286" s="1"/>
    </row>
    <row r="287" spans="1:3" x14ac:dyDescent="0.2">
      <c r="A287" s="1">
        <v>3505970843</v>
      </c>
      <c r="B287" s="1">
        <v>76.390693664550795</v>
      </c>
      <c r="C287" s="1"/>
    </row>
    <row r="288" spans="1:3" x14ac:dyDescent="0.2">
      <c r="A288" s="1">
        <v>3505979176</v>
      </c>
      <c r="B288" s="1">
        <v>89.943351745605497</v>
      </c>
      <c r="C288" s="1"/>
    </row>
    <row r="289" spans="1:3" x14ac:dyDescent="0.2">
      <c r="A289" s="1">
        <v>3505987509</v>
      </c>
      <c r="B289" s="1">
        <v>105.86540985107401</v>
      </c>
      <c r="C289" s="1"/>
    </row>
    <row r="290" spans="1:3" x14ac:dyDescent="0.2">
      <c r="A290" s="1">
        <v>3505995842</v>
      </c>
      <c r="B290" s="1">
        <v>121.816040039063</v>
      </c>
      <c r="C290" s="1"/>
    </row>
    <row r="291" spans="1:3" x14ac:dyDescent="0.2">
      <c r="A291" s="1">
        <v>3506004175</v>
      </c>
      <c r="B291" s="1">
        <v>137.60816955566401</v>
      </c>
      <c r="C291" s="1"/>
    </row>
    <row r="292" spans="1:3" x14ac:dyDescent="0.2">
      <c r="A292" s="1">
        <v>3506012508</v>
      </c>
      <c r="B292" s="1">
        <v>153.46578979492199</v>
      </c>
      <c r="C292" s="1"/>
    </row>
    <row r="293" spans="1:3" x14ac:dyDescent="0.2">
      <c r="A293" s="1">
        <v>3506020841</v>
      </c>
      <c r="B293" s="1">
        <v>165.25248718261699</v>
      </c>
      <c r="C293" s="1"/>
    </row>
    <row r="294" spans="1:3" x14ac:dyDescent="0.2">
      <c r="A294" s="1">
        <v>3506029174</v>
      </c>
      <c r="B294" s="1">
        <v>175.34654235839801</v>
      </c>
      <c r="C294" s="1"/>
    </row>
    <row r="295" spans="1:3" x14ac:dyDescent="0.2">
      <c r="A295" s="1">
        <v>3506037507</v>
      </c>
      <c r="B295" s="1">
        <v>181.01455688476599</v>
      </c>
      <c r="C295" s="1"/>
    </row>
    <row r="296" spans="1:3" x14ac:dyDescent="0.2">
      <c r="A296" s="1">
        <v>3506045840</v>
      </c>
      <c r="B296" s="1">
        <v>180.30772399902301</v>
      </c>
      <c r="C296" s="1"/>
    </row>
    <row r="297" spans="1:3" x14ac:dyDescent="0.2">
      <c r="A297" s="1">
        <v>3506054173</v>
      </c>
      <c r="B297" s="1">
        <v>178.09086608886699</v>
      </c>
      <c r="C297" s="1"/>
    </row>
    <row r="298" spans="1:3" x14ac:dyDescent="0.2">
      <c r="A298" s="1">
        <v>3506062506</v>
      </c>
      <c r="B298" s="1">
        <v>170.35401916503901</v>
      </c>
      <c r="C298" s="1"/>
    </row>
    <row r="299" spans="1:3" x14ac:dyDescent="0.2">
      <c r="A299" s="1">
        <v>3506070839</v>
      </c>
      <c r="B299" s="1">
        <v>160.43586730957</v>
      </c>
      <c r="C299" s="1"/>
    </row>
    <row r="300" spans="1:3" x14ac:dyDescent="0.2">
      <c r="A300" s="1">
        <v>3506079172</v>
      </c>
      <c r="B300" s="1">
        <v>149.07052612304699</v>
      </c>
      <c r="C300" s="1"/>
    </row>
    <row r="301" spans="1:3" x14ac:dyDescent="0.2">
      <c r="A301" s="1">
        <v>3506087505</v>
      </c>
      <c r="B301" s="1">
        <v>138.10659790039099</v>
      </c>
      <c r="C301" s="1"/>
    </row>
    <row r="302" spans="1:3" x14ac:dyDescent="0.2">
      <c r="A302" s="1">
        <v>3506095838</v>
      </c>
      <c r="B302" s="1">
        <v>128.10688781738301</v>
      </c>
      <c r="C302" s="1"/>
    </row>
    <row r="303" spans="1:3" x14ac:dyDescent="0.2">
      <c r="A303" s="1">
        <v>3506104171</v>
      </c>
      <c r="B303" s="1">
        <v>118.928741455078</v>
      </c>
      <c r="C303" s="1"/>
    </row>
    <row r="304" spans="1:3" x14ac:dyDescent="0.2">
      <c r="A304" s="1">
        <v>3506112504</v>
      </c>
      <c r="B304" s="1">
        <v>103.573974609375</v>
      </c>
      <c r="C304" s="1"/>
    </row>
    <row r="305" spans="1:3" x14ac:dyDescent="0.2">
      <c r="A305" s="1">
        <v>3506120837</v>
      </c>
      <c r="B305" s="1">
        <v>82.875404357910199</v>
      </c>
      <c r="C305" s="1"/>
    </row>
    <row r="306" spans="1:3" x14ac:dyDescent="0.2">
      <c r="A306" s="1">
        <v>3506129170</v>
      </c>
      <c r="B306" s="1">
        <v>56.225414276123097</v>
      </c>
      <c r="C306" s="1"/>
    </row>
    <row r="307" spans="1:3" x14ac:dyDescent="0.2">
      <c r="A307" s="1">
        <v>3506137503</v>
      </c>
      <c r="B307" s="1">
        <v>28.417078018188501</v>
      </c>
      <c r="C307" s="1"/>
    </row>
    <row r="308" spans="1:3" x14ac:dyDescent="0.2">
      <c r="A308" s="1">
        <v>3506145836</v>
      </c>
      <c r="B308" s="1">
        <v>6.47070217132568</v>
      </c>
      <c r="C308" s="1"/>
    </row>
    <row r="309" spans="1:3" x14ac:dyDescent="0.2">
      <c r="A309" s="1">
        <v>3506154169</v>
      </c>
      <c r="B309" s="1">
        <v>-9.1343641281127894</v>
      </c>
      <c r="C309" s="1"/>
    </row>
    <row r="310" spans="1:3" x14ac:dyDescent="0.2">
      <c r="A310" s="1">
        <v>3506162502</v>
      </c>
      <c r="B310" s="1">
        <v>-29.779037475585898</v>
      </c>
      <c r="C310" s="1"/>
    </row>
    <row r="311" spans="1:3" x14ac:dyDescent="0.2">
      <c r="A311" s="1">
        <v>3506170835</v>
      </c>
      <c r="B311" s="1">
        <v>-52.444530487060597</v>
      </c>
      <c r="C311" s="1"/>
    </row>
    <row r="312" spans="1:3" x14ac:dyDescent="0.2">
      <c r="A312" s="1">
        <v>3506179168</v>
      </c>
      <c r="B312" s="1">
        <v>-72.419174194335895</v>
      </c>
      <c r="C312" s="1"/>
    </row>
    <row r="313" spans="1:3" x14ac:dyDescent="0.2">
      <c r="A313" s="1">
        <v>3506187501</v>
      </c>
      <c r="B313" s="1">
        <v>-91.222160339355497</v>
      </c>
      <c r="C313" s="1"/>
    </row>
    <row r="314" spans="1:3" x14ac:dyDescent="0.2">
      <c r="A314" s="1">
        <v>3506195834</v>
      </c>
      <c r="B314" s="1">
        <v>-110.30629730224599</v>
      </c>
      <c r="C314" s="1"/>
    </row>
    <row r="315" spans="1:3" x14ac:dyDescent="0.2">
      <c r="A315" s="1">
        <v>3506204167</v>
      </c>
      <c r="B315" s="1">
        <v>-129.580978393555</v>
      </c>
      <c r="C315" s="1"/>
    </row>
    <row r="316" spans="1:3" x14ac:dyDescent="0.2">
      <c r="A316" s="1">
        <v>3506212500</v>
      </c>
      <c r="B316" s="1">
        <v>-151.85513305664099</v>
      </c>
      <c r="C316" s="1"/>
    </row>
    <row r="317" spans="1:3" x14ac:dyDescent="0.2">
      <c r="A317" s="1">
        <v>3506220833</v>
      </c>
      <c r="B317" s="1">
        <v>-179.65541076660199</v>
      </c>
      <c r="C317" s="1"/>
    </row>
    <row r="318" spans="1:3" x14ac:dyDescent="0.2">
      <c r="A318" s="1">
        <v>3506229166</v>
      </c>
      <c r="B318" s="1">
        <v>-208.21598815918</v>
      </c>
      <c r="C318" s="1"/>
    </row>
    <row r="319" spans="1:3" x14ac:dyDescent="0.2">
      <c r="A319" s="1">
        <v>3506237499</v>
      </c>
      <c r="B319" s="1">
        <v>-235.941162109375</v>
      </c>
      <c r="C319" s="1"/>
    </row>
    <row r="320" spans="1:3" x14ac:dyDescent="0.2">
      <c r="A320" s="1">
        <v>3506245832</v>
      </c>
      <c r="B320" s="1">
        <v>-261.99517822265602</v>
      </c>
      <c r="C320" s="1"/>
    </row>
    <row r="321" spans="1:3" x14ac:dyDescent="0.2">
      <c r="A321" s="1">
        <v>3506254165</v>
      </c>
      <c r="B321" s="1">
        <v>-285.61181640625</v>
      </c>
      <c r="C321" s="1"/>
    </row>
    <row r="322" spans="1:3" x14ac:dyDescent="0.2">
      <c r="A322" s="1">
        <v>3506262498</v>
      </c>
      <c r="B322" s="1">
        <v>-306.640869140625</v>
      </c>
      <c r="C322" s="1"/>
    </row>
    <row r="323" spans="1:3" x14ac:dyDescent="0.2">
      <c r="A323" s="1">
        <v>3506270831</v>
      </c>
      <c r="B323" s="1">
        <v>-329.56698608398398</v>
      </c>
      <c r="C323" s="1"/>
    </row>
    <row r="324" spans="1:3" x14ac:dyDescent="0.2">
      <c r="A324" s="1">
        <v>3506279164</v>
      </c>
      <c r="B324" s="1">
        <v>-355.55886840820301</v>
      </c>
      <c r="C324" s="1"/>
    </row>
    <row r="325" spans="1:3" x14ac:dyDescent="0.2">
      <c r="A325" s="1">
        <v>3506287497</v>
      </c>
      <c r="B325" s="1">
        <v>-382.78713989257801</v>
      </c>
      <c r="C325" s="1"/>
    </row>
    <row r="326" spans="1:3" x14ac:dyDescent="0.2">
      <c r="A326" s="1">
        <v>3506295830</v>
      </c>
      <c r="B326" s="1">
        <v>-407.28048706054699</v>
      </c>
      <c r="C326" s="1"/>
    </row>
    <row r="327" spans="1:3" x14ac:dyDescent="0.2">
      <c r="A327" s="1">
        <v>3506304163</v>
      </c>
      <c r="B327" s="1">
        <v>-425.337158203125</v>
      </c>
      <c r="C327" s="1"/>
    </row>
    <row r="328" spans="1:3" x14ac:dyDescent="0.2">
      <c r="A328" s="1">
        <v>3506312496</v>
      </c>
      <c r="B328" s="1">
        <v>-438.06158447265602</v>
      </c>
      <c r="C328" s="1"/>
    </row>
    <row r="329" spans="1:3" x14ac:dyDescent="0.2">
      <c r="A329" s="1">
        <v>3506320829</v>
      </c>
      <c r="B329" s="1">
        <v>-445.64761352539102</v>
      </c>
      <c r="C329" s="1"/>
    </row>
    <row r="330" spans="1:3" x14ac:dyDescent="0.2">
      <c r="A330" s="1">
        <v>3506329162</v>
      </c>
      <c r="B330" s="1">
        <v>-450.09777832031301</v>
      </c>
      <c r="C330" s="1"/>
    </row>
    <row r="331" spans="1:3" x14ac:dyDescent="0.2">
      <c r="A331" s="1">
        <v>3506337495</v>
      </c>
      <c r="B331" s="1">
        <v>-450.28189086914102</v>
      </c>
      <c r="C331" s="1"/>
    </row>
    <row r="332" spans="1:3" x14ac:dyDescent="0.2">
      <c r="A332" s="1">
        <v>3506345828</v>
      </c>
      <c r="B332" s="1">
        <v>-446.87277221679699</v>
      </c>
      <c r="C332" s="1"/>
    </row>
    <row r="333" spans="1:3" x14ac:dyDescent="0.2">
      <c r="A333" s="1">
        <v>3506354161</v>
      </c>
      <c r="B333" s="1">
        <v>-438.70834350585898</v>
      </c>
      <c r="C333" s="1"/>
    </row>
    <row r="334" spans="1:3" x14ac:dyDescent="0.2">
      <c r="A334" s="1">
        <v>3506362494</v>
      </c>
      <c r="B334" s="1">
        <v>-425.32058715820301</v>
      </c>
      <c r="C334" s="1"/>
    </row>
    <row r="335" spans="1:3" x14ac:dyDescent="0.2">
      <c r="A335" s="1">
        <v>3506370827</v>
      </c>
      <c r="B335" s="1">
        <v>-407.84759521484398</v>
      </c>
      <c r="C335" s="1"/>
    </row>
    <row r="336" spans="1:3" x14ac:dyDescent="0.2">
      <c r="A336" s="1">
        <v>3506379160</v>
      </c>
      <c r="B336" s="1">
        <v>-382.03945922851602</v>
      </c>
      <c r="C336" s="1"/>
    </row>
    <row r="337" spans="1:3" x14ac:dyDescent="0.2">
      <c r="A337" s="1">
        <v>3506387493</v>
      </c>
      <c r="B337" s="1">
        <v>-350.25112915039102</v>
      </c>
      <c r="C337" s="1"/>
    </row>
    <row r="338" spans="1:3" x14ac:dyDescent="0.2">
      <c r="A338" s="1">
        <v>3506395826</v>
      </c>
      <c r="B338" s="1">
        <v>-315.23681640625</v>
      </c>
      <c r="C338" s="1"/>
    </row>
    <row r="339" spans="1:3" x14ac:dyDescent="0.2">
      <c r="A339" s="1">
        <v>3506404159</v>
      </c>
      <c r="B339" s="1">
        <v>-278.50961303710898</v>
      </c>
      <c r="C339" s="1"/>
    </row>
    <row r="340" spans="1:3" x14ac:dyDescent="0.2">
      <c r="A340" s="1">
        <v>3506412492</v>
      </c>
      <c r="B340" s="1">
        <v>-243.73078918457</v>
      </c>
      <c r="C340" s="1"/>
    </row>
    <row r="341" spans="1:3" x14ac:dyDescent="0.2">
      <c r="A341" s="1">
        <v>3506420825</v>
      </c>
      <c r="B341" s="1">
        <v>-220.34411621093801</v>
      </c>
      <c r="C341" s="1"/>
    </row>
    <row r="342" spans="1:3" x14ac:dyDescent="0.2">
      <c r="A342" s="1">
        <v>3506429158</v>
      </c>
      <c r="B342" s="1">
        <v>-211.66361999511699</v>
      </c>
      <c r="C342" s="1"/>
    </row>
    <row r="343" spans="1:3" x14ac:dyDescent="0.2">
      <c r="A343" s="1">
        <v>3506437491</v>
      </c>
      <c r="B343" s="1">
        <v>-209.66061401367199</v>
      </c>
      <c r="C343" s="1"/>
    </row>
    <row r="344" spans="1:3" x14ac:dyDescent="0.2">
      <c r="A344" s="1">
        <v>3506445824</v>
      </c>
      <c r="B344" s="1">
        <v>-204.12925720214801</v>
      </c>
      <c r="C344" s="1"/>
    </row>
    <row r="345" spans="1:3" x14ac:dyDescent="0.2">
      <c r="A345" s="1">
        <v>3506454157</v>
      </c>
      <c r="B345" s="1">
        <v>-180.13236999511699</v>
      </c>
      <c r="C345" s="1"/>
    </row>
    <row r="346" spans="1:3" x14ac:dyDescent="0.2">
      <c r="A346" s="1">
        <v>3506462490</v>
      </c>
      <c r="B346" s="1">
        <v>-153.25494384765599</v>
      </c>
      <c r="C346" s="1"/>
    </row>
    <row r="347" spans="1:3" x14ac:dyDescent="0.2">
      <c r="A347" s="1">
        <v>3506470823</v>
      </c>
      <c r="B347" s="1">
        <v>-137.46418762207</v>
      </c>
      <c r="C347" s="1"/>
    </row>
    <row r="348" spans="1:3" x14ac:dyDescent="0.2">
      <c r="A348" s="1">
        <v>3506479156</v>
      </c>
      <c r="B348" s="1">
        <v>-131.24917602539099</v>
      </c>
      <c r="C348" s="1"/>
    </row>
    <row r="349" spans="1:3" x14ac:dyDescent="0.2">
      <c r="A349" s="1">
        <v>3506487489</v>
      </c>
      <c r="B349" s="1">
        <v>-129.11341857910199</v>
      </c>
      <c r="C349" s="1"/>
    </row>
    <row r="350" spans="1:3" x14ac:dyDescent="0.2">
      <c r="A350" s="1">
        <v>3506495822</v>
      </c>
      <c r="B350" s="1">
        <v>-123.458129882813</v>
      </c>
      <c r="C350" s="1"/>
    </row>
    <row r="351" spans="1:3" x14ac:dyDescent="0.2">
      <c r="A351" s="1">
        <v>3506504155</v>
      </c>
      <c r="B351" s="1">
        <v>-121.984817504883</v>
      </c>
      <c r="C351" s="1"/>
    </row>
    <row r="352" spans="1:3" x14ac:dyDescent="0.2">
      <c r="A352" s="1">
        <v>3506512488</v>
      </c>
      <c r="B352" s="1">
        <v>-123.15366363525401</v>
      </c>
      <c r="C352" s="1"/>
    </row>
    <row r="353" spans="1:3" x14ac:dyDescent="0.2">
      <c r="A353" s="1">
        <v>3506520821</v>
      </c>
      <c r="B353" s="1">
        <v>-125.707954406738</v>
      </c>
      <c r="C353" s="1"/>
    </row>
    <row r="354" spans="1:3" x14ac:dyDescent="0.2">
      <c r="A354" s="1">
        <v>3506529154</v>
      </c>
      <c r="B354" s="1">
        <v>-128.08766174316401</v>
      </c>
      <c r="C354" s="1"/>
    </row>
    <row r="355" spans="1:3" x14ac:dyDescent="0.2">
      <c r="A355" s="1">
        <v>3506537487</v>
      </c>
      <c r="B355" s="1">
        <v>-127.303871154785</v>
      </c>
      <c r="C355" s="1"/>
    </row>
    <row r="356" spans="1:3" x14ac:dyDescent="0.2">
      <c r="A356" s="1">
        <v>3506545820</v>
      </c>
      <c r="B356" s="1">
        <v>-126.71865844726599</v>
      </c>
      <c r="C356" s="1"/>
    </row>
    <row r="357" spans="1:3" x14ac:dyDescent="0.2">
      <c r="A357" s="1">
        <v>3506554153</v>
      </c>
      <c r="B357" s="1">
        <v>-124.129524230957</v>
      </c>
      <c r="C357" s="1"/>
    </row>
    <row r="358" spans="1:3" x14ac:dyDescent="0.2">
      <c r="A358" s="1">
        <v>3506562486</v>
      </c>
      <c r="B358" s="1">
        <v>-117.999465942383</v>
      </c>
      <c r="C358" s="1"/>
    </row>
    <row r="359" spans="1:3" x14ac:dyDescent="0.2">
      <c r="A359" s="1">
        <v>3506570819</v>
      </c>
      <c r="B359" s="1">
        <v>-107.967651367188</v>
      </c>
      <c r="C359" s="1"/>
    </row>
    <row r="360" spans="1:3" x14ac:dyDescent="0.2">
      <c r="A360" s="1">
        <v>3506579152</v>
      </c>
      <c r="B360" s="1">
        <v>-95.185562133789105</v>
      </c>
      <c r="C360" s="1"/>
    </row>
    <row r="361" spans="1:3" x14ac:dyDescent="0.2">
      <c r="A361" s="1">
        <v>3506587485</v>
      </c>
      <c r="B361" s="1">
        <v>-80.852020263671903</v>
      </c>
      <c r="C361" s="1"/>
    </row>
    <row r="362" spans="1:3" x14ac:dyDescent="0.2">
      <c r="A362" s="1">
        <v>3506595818</v>
      </c>
      <c r="B362" s="1">
        <v>-65.839744567871094</v>
      </c>
      <c r="C362" s="1"/>
    </row>
    <row r="363" spans="1:3" x14ac:dyDescent="0.2">
      <c r="A363" s="1">
        <v>3506604151</v>
      </c>
      <c r="B363" s="1">
        <v>-49.537685394287102</v>
      </c>
      <c r="C363" s="1"/>
    </row>
    <row r="364" spans="1:3" x14ac:dyDescent="0.2">
      <c r="A364" s="1">
        <v>3506612484</v>
      </c>
      <c r="B364" s="1">
        <v>-30.516328811645501</v>
      </c>
      <c r="C364" s="1"/>
    </row>
    <row r="365" spans="1:3" x14ac:dyDescent="0.2">
      <c r="A365" s="1">
        <v>3506620817</v>
      </c>
      <c r="B365" s="1">
        <v>-8.5872840881347692</v>
      </c>
      <c r="C365" s="1"/>
    </row>
    <row r="366" spans="1:3" x14ac:dyDescent="0.2">
      <c r="A366" s="1">
        <v>3506629150</v>
      </c>
      <c r="B366" s="1">
        <v>16.54612159729</v>
      </c>
      <c r="C366" s="1"/>
    </row>
    <row r="367" spans="1:3" x14ac:dyDescent="0.2">
      <c r="A367" s="1">
        <v>3506637483</v>
      </c>
      <c r="B367" s="1">
        <v>46.445266723632798</v>
      </c>
      <c r="C367" s="1"/>
    </row>
    <row r="368" spans="1:3" x14ac:dyDescent="0.2">
      <c r="A368" s="1">
        <v>3506645816</v>
      </c>
      <c r="B368" s="1">
        <v>79.700332641601605</v>
      </c>
      <c r="C368" s="1"/>
    </row>
    <row r="369" spans="1:3" x14ac:dyDescent="0.2">
      <c r="A369" s="1">
        <v>3506654149</v>
      </c>
      <c r="B369" s="1">
        <v>115.164924621582</v>
      </c>
      <c r="C369" s="1"/>
    </row>
    <row r="370" spans="1:3" x14ac:dyDescent="0.2">
      <c r="A370" s="1">
        <v>3506662482</v>
      </c>
      <c r="B370" s="1">
        <v>155.45855712890599</v>
      </c>
      <c r="C370" s="1"/>
    </row>
    <row r="371" spans="1:3" x14ac:dyDescent="0.2">
      <c r="A371" s="1">
        <v>3506670815</v>
      </c>
      <c r="B371" s="1">
        <v>199.15447998046901</v>
      </c>
      <c r="C371" s="1"/>
    </row>
    <row r="372" spans="1:3" x14ac:dyDescent="0.2">
      <c r="A372" s="1">
        <v>3506679148</v>
      </c>
      <c r="B372" s="1">
        <v>244.10609436035199</v>
      </c>
      <c r="C372" s="1"/>
    </row>
    <row r="373" spans="1:3" x14ac:dyDescent="0.2">
      <c r="A373" s="1">
        <v>3506687481</v>
      </c>
      <c r="B373" s="1">
        <v>291.33743286132801</v>
      </c>
      <c r="C373" s="1"/>
    </row>
    <row r="374" spans="1:3" x14ac:dyDescent="0.2">
      <c r="A374" s="1">
        <v>3506695814</v>
      </c>
      <c r="B374" s="1">
        <v>340.096923828125</v>
      </c>
      <c r="C374" s="1"/>
    </row>
    <row r="375" spans="1:3" x14ac:dyDescent="0.2">
      <c r="A375" s="1">
        <v>3506704147</v>
      </c>
      <c r="B375" s="1">
        <v>391.17852783203102</v>
      </c>
      <c r="C375" s="1"/>
    </row>
    <row r="376" spans="1:3" x14ac:dyDescent="0.2">
      <c r="A376" s="1">
        <v>3506712480</v>
      </c>
      <c r="B376" s="1">
        <v>442.85488891601602</v>
      </c>
      <c r="C376" s="1"/>
    </row>
    <row r="377" spans="1:3" x14ac:dyDescent="0.2">
      <c r="A377" s="1">
        <v>3506720813</v>
      </c>
      <c r="B377" s="1">
        <v>491.72323608398398</v>
      </c>
      <c r="C377" s="1"/>
    </row>
    <row r="378" spans="1:3" x14ac:dyDescent="0.2">
      <c r="A378" s="1">
        <v>3506729146</v>
      </c>
      <c r="B378" s="1">
        <v>531.486328125</v>
      </c>
      <c r="C378" s="1"/>
    </row>
    <row r="379" spans="1:3" x14ac:dyDescent="0.2">
      <c r="A379" s="1">
        <v>3506737479</v>
      </c>
      <c r="B379" s="1">
        <v>560.65338134765602</v>
      </c>
      <c r="C379" s="1"/>
    </row>
    <row r="380" spans="1:3" x14ac:dyDescent="0.2">
      <c r="A380" s="1">
        <v>3506745812</v>
      </c>
      <c r="B380" s="1">
        <v>584.36517333984398</v>
      </c>
      <c r="C380" s="1"/>
    </row>
    <row r="381" spans="1:3" x14ac:dyDescent="0.2">
      <c r="A381" s="1">
        <v>3506754145</v>
      </c>
      <c r="B381" s="1">
        <v>603.22082519531295</v>
      </c>
      <c r="C381" s="1"/>
    </row>
    <row r="382" spans="1:3" x14ac:dyDescent="0.2">
      <c r="A382" s="1">
        <v>3506762478</v>
      </c>
      <c r="B382" s="1">
        <v>615.31243896484398</v>
      </c>
      <c r="C382" s="1"/>
    </row>
    <row r="383" spans="1:3" x14ac:dyDescent="0.2">
      <c r="A383" s="1">
        <v>3506770811</v>
      </c>
      <c r="B383" s="1">
        <v>620.40277099609398</v>
      </c>
      <c r="C383" s="1"/>
    </row>
    <row r="384" spans="1:3" x14ac:dyDescent="0.2">
      <c r="A384" s="1">
        <v>3506779144</v>
      </c>
      <c r="B384" s="1">
        <v>620.122802734375</v>
      </c>
      <c r="C384" s="1"/>
    </row>
    <row r="385" spans="1:3" x14ac:dyDescent="0.2">
      <c r="A385" s="1">
        <v>3506787477</v>
      </c>
      <c r="B385" s="1">
        <v>616.28790283203102</v>
      </c>
      <c r="C385" s="1"/>
    </row>
    <row r="386" spans="1:3" x14ac:dyDescent="0.2">
      <c r="A386" s="1">
        <v>3506795810</v>
      </c>
      <c r="B386" s="1">
        <v>607.00006103515602</v>
      </c>
      <c r="C386" s="1"/>
    </row>
    <row r="387" spans="1:3" x14ac:dyDescent="0.2">
      <c r="A387" s="1">
        <v>3506804143</v>
      </c>
      <c r="B387" s="1">
        <v>585.34490966796898</v>
      </c>
      <c r="C387" s="1"/>
    </row>
    <row r="388" spans="1:3" x14ac:dyDescent="0.2">
      <c r="A388" s="1">
        <v>3506812476</v>
      </c>
      <c r="B388" s="1">
        <v>563.70794677734398</v>
      </c>
      <c r="C388" s="1"/>
    </row>
    <row r="389" spans="1:3" x14ac:dyDescent="0.2">
      <c r="A389" s="1">
        <v>3506820809</v>
      </c>
      <c r="B389" s="1">
        <v>546.036865234375</v>
      </c>
      <c r="C389" s="1"/>
    </row>
    <row r="390" spans="1:3" x14ac:dyDescent="0.2">
      <c r="A390" s="1">
        <v>3506829142</v>
      </c>
      <c r="B390" s="1">
        <v>500.50769042968801</v>
      </c>
      <c r="C390" s="1"/>
    </row>
    <row r="391" spans="1:3" x14ac:dyDescent="0.2">
      <c r="A391" s="1">
        <v>3506837475</v>
      </c>
      <c r="B391" s="1">
        <v>425.61630249023398</v>
      </c>
      <c r="C391" s="1"/>
    </row>
    <row r="392" spans="1:3" x14ac:dyDescent="0.2">
      <c r="A392" s="1">
        <v>3506845808</v>
      </c>
      <c r="B392" s="1">
        <v>348.90228271484398</v>
      </c>
      <c r="C392" s="1"/>
    </row>
    <row r="393" spans="1:3" x14ac:dyDescent="0.2">
      <c r="A393" s="1">
        <v>3506854141</v>
      </c>
      <c r="B393" s="1">
        <v>278.01037597656301</v>
      </c>
      <c r="C393" s="1"/>
    </row>
    <row r="394" spans="1:3" x14ac:dyDescent="0.2">
      <c r="A394" s="1">
        <v>3506862474</v>
      </c>
      <c r="B394" s="1">
        <v>209.59167480468801</v>
      </c>
      <c r="C394" s="1"/>
    </row>
    <row r="395" spans="1:3" x14ac:dyDescent="0.2">
      <c r="A395" s="1">
        <v>3506870807</v>
      </c>
      <c r="B395" s="1">
        <v>149.26751708984401</v>
      </c>
      <c r="C395" s="1"/>
    </row>
    <row r="396" spans="1:3" x14ac:dyDescent="0.2">
      <c r="A396" s="1">
        <v>3506879140</v>
      </c>
      <c r="B396" s="1">
        <v>99.257583618164105</v>
      </c>
      <c r="C396" s="1"/>
    </row>
    <row r="397" spans="1:3" x14ac:dyDescent="0.2">
      <c r="A397" s="1">
        <v>3506887473</v>
      </c>
      <c r="B397" s="1">
        <v>47.607398986816399</v>
      </c>
      <c r="C397" s="1"/>
    </row>
    <row r="398" spans="1:3" x14ac:dyDescent="0.2">
      <c r="A398" s="1">
        <v>3506895806</v>
      </c>
      <c r="B398" s="1">
        <v>-16.054397583007798</v>
      </c>
      <c r="C398" s="1"/>
    </row>
    <row r="399" spans="1:3" x14ac:dyDescent="0.2">
      <c r="A399" s="1">
        <v>3506904139</v>
      </c>
      <c r="B399" s="1">
        <v>-89.952041625976605</v>
      </c>
      <c r="C399" s="1"/>
    </row>
    <row r="400" spans="1:3" x14ac:dyDescent="0.2">
      <c r="A400" s="1">
        <v>3506912472</v>
      </c>
      <c r="B400" s="1">
        <v>-162.874755859375</v>
      </c>
      <c r="C400" s="1"/>
    </row>
    <row r="401" spans="1:3" x14ac:dyDescent="0.2">
      <c r="A401" s="1">
        <v>3506920805</v>
      </c>
      <c r="B401" s="1">
        <v>-223.88317871093801</v>
      </c>
      <c r="C401" s="1"/>
    </row>
    <row r="402" spans="1:3" x14ac:dyDescent="0.2">
      <c r="A402" s="1">
        <v>3506929138</v>
      </c>
      <c r="B402" s="1">
        <v>-276.45263671875</v>
      </c>
      <c r="C402" s="1"/>
    </row>
    <row r="403" spans="1:3" x14ac:dyDescent="0.2">
      <c r="A403" s="1">
        <v>3506937471</v>
      </c>
      <c r="B403" s="1">
        <v>-315.35202026367199</v>
      </c>
      <c r="C403" s="1"/>
    </row>
    <row r="404" spans="1:3" x14ac:dyDescent="0.2">
      <c r="A404" s="1">
        <v>3506945804</v>
      </c>
      <c r="B404" s="1">
        <v>-334.12554931640602</v>
      </c>
      <c r="C404" s="1"/>
    </row>
    <row r="405" spans="1:3" x14ac:dyDescent="0.2">
      <c r="A405" s="1">
        <v>3506954137</v>
      </c>
      <c r="B405" s="1">
        <v>-333.33215332031301</v>
      </c>
      <c r="C405" s="1"/>
    </row>
    <row r="406" spans="1:3" x14ac:dyDescent="0.2">
      <c r="A406" s="1">
        <v>3506962470</v>
      </c>
      <c r="B406" s="1">
        <v>-327.69183349609398</v>
      </c>
      <c r="C406" s="1"/>
    </row>
    <row r="407" spans="1:3" x14ac:dyDescent="0.2">
      <c r="A407" s="1">
        <v>3506970803</v>
      </c>
      <c r="B407" s="1">
        <v>-320.87814331054699</v>
      </c>
      <c r="C407" s="1"/>
    </row>
    <row r="408" spans="1:3" x14ac:dyDescent="0.2">
      <c r="A408" s="1">
        <v>3506979136</v>
      </c>
      <c r="B408" s="1">
        <v>-303.78564453125</v>
      </c>
      <c r="C408" s="1"/>
    </row>
    <row r="409" spans="1:3" x14ac:dyDescent="0.2">
      <c r="A409" s="1">
        <v>3506987469</v>
      </c>
      <c r="B409" s="1">
        <v>-258.12112426757801</v>
      </c>
      <c r="C409" s="1"/>
    </row>
    <row r="410" spans="1:3" x14ac:dyDescent="0.2">
      <c r="A410" s="1">
        <v>3506995802</v>
      </c>
      <c r="B410" s="1">
        <v>-190.88893127441401</v>
      </c>
      <c r="C410" s="1"/>
    </row>
    <row r="411" spans="1:3" x14ac:dyDescent="0.2">
      <c r="A411" s="1">
        <v>3507004135</v>
      </c>
      <c r="B411" s="1">
        <v>-104.92349243164099</v>
      </c>
      <c r="C411" s="1"/>
    </row>
    <row r="412" spans="1:3" x14ac:dyDescent="0.2">
      <c r="A412" s="1">
        <v>3507012468</v>
      </c>
      <c r="B412" s="1">
        <v>-12.1548299789429</v>
      </c>
      <c r="C412" s="1"/>
    </row>
    <row r="413" spans="1:3" x14ac:dyDescent="0.2">
      <c r="A413" s="1">
        <v>3507020801</v>
      </c>
      <c r="B413" s="1">
        <v>77.774108886718807</v>
      </c>
      <c r="C413" s="1"/>
    </row>
    <row r="414" spans="1:3" x14ac:dyDescent="0.2">
      <c r="A414" s="1">
        <v>3507029134</v>
      </c>
      <c r="B414" s="1">
        <v>172.87783813476599</v>
      </c>
      <c r="C414" s="1"/>
    </row>
    <row r="415" spans="1:3" x14ac:dyDescent="0.2">
      <c r="A415" s="1">
        <v>3507037467</v>
      </c>
      <c r="B415" s="1">
        <v>285.58041381835898</v>
      </c>
      <c r="C415" s="1"/>
    </row>
    <row r="416" spans="1:3" x14ac:dyDescent="0.2">
      <c r="A416" s="1">
        <v>3507045800</v>
      </c>
      <c r="B416" s="1">
        <v>404.27139282226602</v>
      </c>
      <c r="C416" s="1"/>
    </row>
    <row r="417" spans="1:3" x14ac:dyDescent="0.2">
      <c r="A417" s="1">
        <v>3507054133</v>
      </c>
      <c r="B417" s="1">
        <v>514.24108886718795</v>
      </c>
      <c r="C417" s="1"/>
    </row>
    <row r="418" spans="1:3" x14ac:dyDescent="0.2">
      <c r="A418" s="1">
        <v>3507062466</v>
      </c>
      <c r="B418" s="1">
        <v>622.73822021484398</v>
      </c>
      <c r="C418" s="1"/>
    </row>
    <row r="419" spans="1:3" x14ac:dyDescent="0.2">
      <c r="A419" s="1">
        <v>3507070799</v>
      </c>
      <c r="B419" s="1">
        <v>726.12017822265602</v>
      </c>
      <c r="C419" s="1"/>
    </row>
    <row r="420" spans="1:3" x14ac:dyDescent="0.2">
      <c r="A420" s="1">
        <v>3507079132</v>
      </c>
      <c r="B420" s="1">
        <v>821.1025390625</v>
      </c>
      <c r="C420" s="1"/>
    </row>
    <row r="421" spans="1:3" x14ac:dyDescent="0.2">
      <c r="A421" s="1">
        <v>3507087465</v>
      </c>
      <c r="B421" s="1">
        <v>920.22735595703102</v>
      </c>
      <c r="C421" s="1"/>
    </row>
    <row r="422" spans="1:3" x14ac:dyDescent="0.2">
      <c r="A422" s="1">
        <v>3507095798</v>
      </c>
      <c r="B422" s="1">
        <v>1049.62841796875</v>
      </c>
      <c r="C422" s="1"/>
    </row>
    <row r="423" spans="1:3" x14ac:dyDescent="0.2">
      <c r="A423" s="1">
        <v>3507104131</v>
      </c>
      <c r="B423" s="1">
        <v>1213.60217285156</v>
      </c>
      <c r="C423" s="1"/>
    </row>
    <row r="424" spans="1:3" x14ac:dyDescent="0.2">
      <c r="A424" s="1">
        <v>3507112464</v>
      </c>
      <c r="B424" s="1">
        <v>1395.88745117188</v>
      </c>
      <c r="C424" s="1"/>
    </row>
    <row r="425" spans="1:3" x14ac:dyDescent="0.2">
      <c r="A425" s="1">
        <v>3507120797</v>
      </c>
      <c r="B425" s="1">
        <v>1573.52380371094</v>
      </c>
      <c r="C425" s="1"/>
    </row>
    <row r="426" spans="1:3" x14ac:dyDescent="0.2">
      <c r="A426" s="1">
        <v>3507129130</v>
      </c>
      <c r="B426" s="1">
        <v>1725.53564453125</v>
      </c>
      <c r="C426" s="1"/>
    </row>
    <row r="427" spans="1:3" x14ac:dyDescent="0.2">
      <c r="A427" s="1">
        <v>3507137463</v>
      </c>
      <c r="B427" s="1">
        <v>1805.55334472656</v>
      </c>
      <c r="C427" s="1"/>
    </row>
    <row r="428" spans="1:3" x14ac:dyDescent="0.2">
      <c r="A428" s="1">
        <v>3507145796</v>
      </c>
      <c r="B428" s="1">
        <v>1766.75854492188</v>
      </c>
      <c r="C428" s="1"/>
    </row>
    <row r="429" spans="1:3" x14ac:dyDescent="0.2">
      <c r="A429" s="1">
        <v>3507154129</v>
      </c>
      <c r="B429" s="1">
        <v>1583.84509277344</v>
      </c>
      <c r="C429" s="1"/>
    </row>
    <row r="430" spans="1:3" x14ac:dyDescent="0.2">
      <c r="A430" s="1">
        <v>3507162462</v>
      </c>
      <c r="B430" s="1">
        <v>1260.53637695313</v>
      </c>
      <c r="C430" s="1"/>
    </row>
    <row r="431" spans="1:3" x14ac:dyDescent="0.2">
      <c r="A431" s="1">
        <v>3507170795</v>
      </c>
      <c r="B431" s="1">
        <v>819.35333251953102</v>
      </c>
      <c r="C431" s="1"/>
    </row>
    <row r="432" spans="1:3" x14ac:dyDescent="0.2">
      <c r="A432" s="1">
        <v>3507179128</v>
      </c>
      <c r="B432" s="1">
        <v>270.61541748046898</v>
      </c>
      <c r="C432" s="1"/>
    </row>
    <row r="433" spans="1:3" x14ac:dyDescent="0.2">
      <c r="A433" s="1">
        <v>3507187461</v>
      </c>
      <c r="B433" s="1">
        <v>-266.50189208984398</v>
      </c>
      <c r="C433" s="1"/>
    </row>
    <row r="434" spans="1:3" x14ac:dyDescent="0.2">
      <c r="A434" s="1">
        <v>3507195794</v>
      </c>
      <c r="B434" s="1">
        <v>-783.27893066406295</v>
      </c>
      <c r="C434" s="1"/>
    </row>
    <row r="435" spans="1:3" x14ac:dyDescent="0.2">
      <c r="A435" s="1">
        <v>3507204127</v>
      </c>
      <c r="B435" s="1">
        <v>-1239.51416015625</v>
      </c>
      <c r="C435" s="1"/>
    </row>
    <row r="436" spans="1:3" x14ac:dyDescent="0.2">
      <c r="A436" s="1">
        <v>3507212460</v>
      </c>
      <c r="B436" s="1">
        <v>-1608.99829101563</v>
      </c>
      <c r="C436" s="1"/>
    </row>
    <row r="437" spans="1:3" x14ac:dyDescent="0.2">
      <c r="A437" s="1">
        <v>3507220793</v>
      </c>
      <c r="B437" s="1">
        <v>-1935.09375</v>
      </c>
      <c r="C437" s="1"/>
    </row>
    <row r="438" spans="1:3" x14ac:dyDescent="0.2">
      <c r="A438" s="1">
        <v>3507229126</v>
      </c>
      <c r="B438" s="1">
        <v>-2004.97875976563</v>
      </c>
      <c r="C438" s="1"/>
    </row>
    <row r="439" spans="1:3" x14ac:dyDescent="0.2">
      <c r="A439" s="1">
        <v>3507237459</v>
      </c>
      <c r="B439" s="1">
        <v>-1667.48791503906</v>
      </c>
      <c r="C439" s="1"/>
    </row>
    <row r="440" spans="1:3" x14ac:dyDescent="0.2">
      <c r="A440" s="1">
        <v>3507245792</v>
      </c>
      <c r="B440" s="1">
        <v>-1216.01989746094</v>
      </c>
      <c r="C440" s="1"/>
    </row>
    <row r="441" spans="1:3" x14ac:dyDescent="0.2">
      <c r="A441" s="1">
        <v>3507254125</v>
      </c>
      <c r="B441" s="1">
        <v>-849.94134521484398</v>
      </c>
      <c r="C441" s="1"/>
    </row>
    <row r="442" spans="1:3" x14ac:dyDescent="0.2">
      <c r="A442" s="1">
        <v>3507262458</v>
      </c>
      <c r="B442" s="1">
        <v>-1067.39074707031</v>
      </c>
      <c r="C442" s="1"/>
    </row>
    <row r="443" spans="1:3" x14ac:dyDescent="0.2">
      <c r="A443" s="1">
        <v>3507270791</v>
      </c>
      <c r="B443" s="1">
        <v>-918.71148681640602</v>
      </c>
      <c r="C443" s="1"/>
    </row>
    <row r="444" spans="1:3" x14ac:dyDescent="0.2">
      <c r="A444" s="1">
        <v>3507279124</v>
      </c>
      <c r="B444" s="1">
        <v>-528.379150390625</v>
      </c>
      <c r="C444" s="1"/>
    </row>
    <row r="445" spans="1:3" x14ac:dyDescent="0.2">
      <c r="A445" s="1">
        <v>3507287457</v>
      </c>
      <c r="B445" s="1">
        <v>-460.47497558593801</v>
      </c>
      <c r="C445" s="1"/>
    </row>
    <row r="446" spans="1:3" x14ac:dyDescent="0.2">
      <c r="A446" s="1">
        <v>3507295790</v>
      </c>
      <c r="B446" s="1">
        <v>-477.75408935546898</v>
      </c>
      <c r="C446" s="1"/>
    </row>
    <row r="447" spans="1:3" x14ac:dyDescent="0.2">
      <c r="A447" s="1">
        <v>3507304123</v>
      </c>
      <c r="B447" s="1">
        <v>-505.686279296875</v>
      </c>
      <c r="C447" s="1"/>
    </row>
    <row r="448" spans="1:3" x14ac:dyDescent="0.2">
      <c r="A448" s="1">
        <v>3507312456</v>
      </c>
      <c r="B448" s="1">
        <v>-445.76913452148398</v>
      </c>
      <c r="C448" s="1"/>
    </row>
    <row r="449" spans="1:3" x14ac:dyDescent="0.2">
      <c r="A449" s="1">
        <v>3507320789</v>
      </c>
      <c r="B449" s="1">
        <v>-367.32272338867199</v>
      </c>
      <c r="C449" s="1"/>
    </row>
    <row r="450" spans="1:3" x14ac:dyDescent="0.2">
      <c r="A450" s="1">
        <v>3507329122</v>
      </c>
      <c r="B450" s="1">
        <v>-297.52963256835898</v>
      </c>
      <c r="C450" s="1"/>
    </row>
    <row r="451" spans="1:3" x14ac:dyDescent="0.2">
      <c r="A451" s="1">
        <v>3507337455</v>
      </c>
      <c r="B451" s="1">
        <v>-242.943603515625</v>
      </c>
      <c r="C451" s="1"/>
    </row>
    <row r="452" spans="1:3" x14ac:dyDescent="0.2">
      <c r="A452" s="1">
        <v>3507345788</v>
      </c>
      <c r="B452" s="1">
        <v>-190.28787231445301</v>
      </c>
      <c r="C452" s="1"/>
    </row>
    <row r="453" spans="1:3" x14ac:dyDescent="0.2">
      <c r="A453" s="1">
        <v>3507354121</v>
      </c>
      <c r="B453" s="1">
        <v>-146.194259643555</v>
      </c>
      <c r="C453" s="1"/>
    </row>
    <row r="454" spans="1:3" x14ac:dyDescent="0.2">
      <c r="A454" s="1">
        <v>3507362454</v>
      </c>
      <c r="B454" s="1">
        <v>-114.37843322753901</v>
      </c>
      <c r="C454" s="1"/>
    </row>
    <row r="455" spans="1:3" x14ac:dyDescent="0.2">
      <c r="A455" s="1">
        <v>3507370787</v>
      </c>
      <c r="B455" s="1">
        <v>-79.357971191406307</v>
      </c>
      <c r="C455" s="1"/>
    </row>
    <row r="456" spans="1:3" x14ac:dyDescent="0.2">
      <c r="A456" s="1">
        <v>3507379120</v>
      </c>
      <c r="B456" s="1">
        <v>-23.872188568115199</v>
      </c>
      <c r="C456" s="1"/>
    </row>
    <row r="457" spans="1:3" x14ac:dyDescent="0.2">
      <c r="A457" s="1">
        <v>3507387453</v>
      </c>
      <c r="B457" s="1">
        <v>30.498489379882798</v>
      </c>
      <c r="C457" s="1"/>
    </row>
    <row r="458" spans="1:3" x14ac:dyDescent="0.2">
      <c r="A458" s="1">
        <v>3507395786</v>
      </c>
      <c r="B458" s="1">
        <v>76.193618774414105</v>
      </c>
      <c r="C458" s="1"/>
    </row>
    <row r="459" spans="1:3" x14ac:dyDescent="0.2">
      <c r="A459" s="1">
        <v>3507404119</v>
      </c>
      <c r="B459" s="1">
        <v>113.571449279785</v>
      </c>
      <c r="C459" s="1"/>
    </row>
    <row r="460" spans="1:3" x14ac:dyDescent="0.2">
      <c r="A460" s="1">
        <v>3507412452</v>
      </c>
      <c r="B460" s="1">
        <v>140.081298828125</v>
      </c>
      <c r="C460" s="1"/>
    </row>
    <row r="461" spans="1:3" x14ac:dyDescent="0.2">
      <c r="A461" s="1">
        <v>3507420785</v>
      </c>
      <c r="B461" s="1">
        <v>153.30360412597699</v>
      </c>
      <c r="C461" s="1"/>
    </row>
    <row r="462" spans="1:3" x14ac:dyDescent="0.2">
      <c r="A462" s="1">
        <v>3507429118</v>
      </c>
      <c r="B462" s="1">
        <v>159.30513000488301</v>
      </c>
      <c r="C462" s="1"/>
    </row>
    <row r="463" spans="1:3" x14ac:dyDescent="0.2">
      <c r="A463" s="1">
        <v>3507437451</v>
      </c>
      <c r="B463" s="1">
        <v>162.17715454101599</v>
      </c>
      <c r="C463" s="1"/>
    </row>
    <row r="464" spans="1:3" x14ac:dyDescent="0.2">
      <c r="A464" s="1">
        <v>3507445784</v>
      </c>
      <c r="B464" s="1">
        <v>162.46856689453099</v>
      </c>
      <c r="C464" s="1"/>
    </row>
    <row r="465" spans="1:3" x14ac:dyDescent="0.2">
      <c r="A465" s="1">
        <v>3507454117</v>
      </c>
      <c r="B465" s="1">
        <v>159.20144653320301</v>
      </c>
      <c r="C465" s="1"/>
    </row>
    <row r="466" spans="1:3" x14ac:dyDescent="0.2">
      <c r="A466" s="1">
        <v>3507462450</v>
      </c>
      <c r="B466" s="1">
        <v>151.11860656738301</v>
      </c>
      <c r="C466" s="1"/>
    </row>
    <row r="467" spans="1:3" x14ac:dyDescent="0.2">
      <c r="A467" s="1">
        <v>3507470783</v>
      </c>
      <c r="B467" s="1">
        <v>139.92207336425801</v>
      </c>
      <c r="C467" s="1"/>
    </row>
    <row r="468" spans="1:3" x14ac:dyDescent="0.2">
      <c r="A468" s="1">
        <v>3507479116</v>
      </c>
      <c r="B468" s="1">
        <v>132.75933837890599</v>
      </c>
      <c r="C468" s="1"/>
    </row>
    <row r="469" spans="1:3" x14ac:dyDescent="0.2">
      <c r="A469" s="1">
        <v>3507487449</v>
      </c>
      <c r="B469" s="1">
        <v>122.26481628418</v>
      </c>
      <c r="C469" s="1"/>
    </row>
    <row r="470" spans="1:3" x14ac:dyDescent="0.2">
      <c r="A470" s="1">
        <v>3507495782</v>
      </c>
      <c r="B470" s="1">
        <v>91.550109863281307</v>
      </c>
      <c r="C470" s="1"/>
    </row>
    <row r="471" spans="1:3" x14ac:dyDescent="0.2">
      <c r="A471" s="1">
        <v>3507504115</v>
      </c>
      <c r="B471" s="1">
        <v>59.624130249023402</v>
      </c>
      <c r="C471" s="1"/>
    </row>
    <row r="472" spans="1:3" x14ac:dyDescent="0.2">
      <c r="A472" s="1">
        <v>3507512448</v>
      </c>
      <c r="B472" s="1">
        <v>29.7390537261963</v>
      </c>
      <c r="C472" s="1"/>
    </row>
    <row r="473" spans="1:3" x14ac:dyDescent="0.2">
      <c r="A473" s="1">
        <v>3507520781</v>
      </c>
      <c r="B473" s="1">
        <v>4.4447445869445801</v>
      </c>
      <c r="C473" s="1"/>
    </row>
    <row r="474" spans="1:3" x14ac:dyDescent="0.2">
      <c r="A474" s="1">
        <v>3507529114</v>
      </c>
      <c r="B474" s="1">
        <v>-21.460809707641602</v>
      </c>
      <c r="C474" s="1"/>
    </row>
    <row r="475" spans="1:3" x14ac:dyDescent="0.2">
      <c r="A475" s="1">
        <v>3507537447</v>
      </c>
      <c r="B475" s="1">
        <v>-41.488067626953097</v>
      </c>
      <c r="C475" s="1"/>
    </row>
    <row r="476" spans="1:3" x14ac:dyDescent="0.2">
      <c r="A476" s="1">
        <v>3507545780</v>
      </c>
      <c r="B476" s="1">
        <v>-54.249820709228501</v>
      </c>
      <c r="C476" s="1"/>
    </row>
    <row r="477" spans="1:3" x14ac:dyDescent="0.2">
      <c r="A477" s="1">
        <v>3507554113</v>
      </c>
      <c r="B477" s="1">
        <v>-68.384574890136705</v>
      </c>
      <c r="C477" s="1"/>
    </row>
    <row r="478" spans="1:3" x14ac:dyDescent="0.2">
      <c r="A478" s="1">
        <v>3507562446</v>
      </c>
      <c r="B478" s="1">
        <v>-68.084213256835895</v>
      </c>
      <c r="C478" s="1"/>
    </row>
    <row r="479" spans="1:3" x14ac:dyDescent="0.2">
      <c r="A479" s="1">
        <v>3507570779</v>
      </c>
      <c r="B479" s="1">
        <v>-57.554618835449197</v>
      </c>
      <c r="C479" s="1"/>
    </row>
    <row r="480" spans="1:3" x14ac:dyDescent="0.2">
      <c r="A480" s="1">
        <v>3507579112</v>
      </c>
      <c r="B480" s="1">
        <v>-62.618362426757798</v>
      </c>
      <c r="C480" s="1"/>
    </row>
    <row r="481" spans="1:3" x14ac:dyDescent="0.2">
      <c r="A481" s="1">
        <v>3507587445</v>
      </c>
      <c r="B481" s="1">
        <v>-85.202239990234403</v>
      </c>
      <c r="C481" s="1"/>
    </row>
    <row r="482" spans="1:3" x14ac:dyDescent="0.2">
      <c r="A482" s="1">
        <v>3507595778</v>
      </c>
      <c r="B482" s="1">
        <v>-118.73984527587901</v>
      </c>
      <c r="C482" s="1"/>
    </row>
    <row r="483" spans="1:3" x14ac:dyDescent="0.2">
      <c r="A483" s="1">
        <v>3507604111</v>
      </c>
      <c r="B483" s="1">
        <v>-154.33934020996099</v>
      </c>
      <c r="C483" s="1"/>
    </row>
    <row r="484" spans="1:3" x14ac:dyDescent="0.2">
      <c r="A484" s="1">
        <v>3507612444</v>
      </c>
      <c r="B484" s="1">
        <v>-181.07864379882801</v>
      </c>
      <c r="C484" s="1"/>
    </row>
    <row r="485" spans="1:3" x14ac:dyDescent="0.2">
      <c r="A485" s="1">
        <v>3507620777</v>
      </c>
      <c r="B485" s="1">
        <v>-186.47343444824199</v>
      </c>
      <c r="C485" s="1"/>
    </row>
    <row r="486" spans="1:3" x14ac:dyDescent="0.2">
      <c r="A486" s="1">
        <v>3507629110</v>
      </c>
      <c r="B486" s="1">
        <v>-174.860595703125</v>
      </c>
      <c r="C486" s="1"/>
    </row>
    <row r="487" spans="1:3" x14ac:dyDescent="0.2">
      <c r="A487" s="1">
        <v>3507637443</v>
      </c>
      <c r="B487" s="1">
        <v>-170.45005798339801</v>
      </c>
      <c r="C487" s="1"/>
    </row>
    <row r="488" spans="1:3" x14ac:dyDescent="0.2">
      <c r="A488" s="1">
        <v>3507645776</v>
      </c>
      <c r="B488" s="1">
        <v>-165.65013122558599</v>
      </c>
      <c r="C488" s="1"/>
    </row>
    <row r="489" spans="1:3" x14ac:dyDescent="0.2">
      <c r="A489" s="1">
        <v>3507654109</v>
      </c>
      <c r="B489" s="1">
        <v>-162.71119689941401</v>
      </c>
      <c r="C489" s="1"/>
    </row>
    <row r="490" spans="1:3" x14ac:dyDescent="0.2">
      <c r="A490" s="1">
        <v>3507662442</v>
      </c>
      <c r="B490" s="1">
        <v>-160.44526672363301</v>
      </c>
      <c r="C490" s="1"/>
    </row>
    <row r="491" spans="1:3" x14ac:dyDescent="0.2">
      <c r="A491" s="1">
        <v>3507670775</v>
      </c>
      <c r="B491" s="1">
        <v>-158.79637145996099</v>
      </c>
      <c r="C491" s="1"/>
    </row>
    <row r="492" spans="1:3" x14ac:dyDescent="0.2">
      <c r="A492" s="1">
        <v>3507679108</v>
      </c>
      <c r="B492" s="1">
        <v>-159.63887023925801</v>
      </c>
      <c r="C492" s="1"/>
    </row>
    <row r="493" spans="1:3" x14ac:dyDescent="0.2">
      <c r="A493" s="1">
        <v>3507687441</v>
      </c>
      <c r="B493" s="1">
        <v>-164.44548034668</v>
      </c>
      <c r="C493" s="1"/>
    </row>
    <row r="494" spans="1:3" x14ac:dyDescent="0.2">
      <c r="A494" s="1">
        <v>3507695774</v>
      </c>
      <c r="B494" s="1">
        <v>-172.75660705566401</v>
      </c>
      <c r="C494" s="1"/>
    </row>
    <row r="495" spans="1:3" x14ac:dyDescent="0.2">
      <c r="A495" s="1">
        <v>3507704107</v>
      </c>
      <c r="B495" s="1">
        <v>-178.79286193847699</v>
      </c>
      <c r="C495" s="1"/>
    </row>
    <row r="496" spans="1:3" x14ac:dyDescent="0.2">
      <c r="A496" s="1">
        <v>3507712440</v>
      </c>
      <c r="B496" s="1">
        <v>-186.67071533203099</v>
      </c>
      <c r="C496" s="1"/>
    </row>
    <row r="497" spans="1:3" x14ac:dyDescent="0.2">
      <c r="A497" s="1">
        <v>3507720773</v>
      </c>
      <c r="B497" s="1">
        <v>-198.68183898925801</v>
      </c>
      <c r="C497" s="1"/>
    </row>
    <row r="498" spans="1:3" x14ac:dyDescent="0.2">
      <c r="A498" s="1">
        <v>3507729106</v>
      </c>
      <c r="B498" s="1">
        <v>-214.87222290039099</v>
      </c>
      <c r="C498" s="1"/>
    </row>
    <row r="499" spans="1:3" x14ac:dyDescent="0.2">
      <c r="A499" s="1">
        <v>3507737439</v>
      </c>
      <c r="B499" s="1">
        <v>-232.85850524902301</v>
      </c>
      <c r="C499" s="1"/>
    </row>
    <row r="500" spans="1:3" x14ac:dyDescent="0.2">
      <c r="A500" s="1">
        <v>3507745772</v>
      </c>
      <c r="B500" s="1">
        <v>-249.52389526367199</v>
      </c>
      <c r="C500" s="1"/>
    </row>
    <row r="501" spans="1:3" x14ac:dyDescent="0.2">
      <c r="A501" s="1">
        <v>3507754105</v>
      </c>
      <c r="B501" s="1">
        <v>-262.79190063476602</v>
      </c>
      <c r="C501" s="1"/>
    </row>
    <row r="502" spans="1:3" x14ac:dyDescent="0.2">
      <c r="A502" s="1">
        <v>3507762438</v>
      </c>
      <c r="B502" s="1">
        <v>-269.81359863281301</v>
      </c>
      <c r="C502" s="1"/>
    </row>
    <row r="503" spans="1:3" x14ac:dyDescent="0.2">
      <c r="A503" s="1">
        <v>3507770771</v>
      </c>
      <c r="B503" s="1">
        <v>-268.90902709960898</v>
      </c>
      <c r="C503" s="1"/>
    </row>
    <row r="504" spans="1:3" x14ac:dyDescent="0.2">
      <c r="A504" s="1">
        <v>3507779104</v>
      </c>
      <c r="B504" s="1">
        <v>-262.31994628906301</v>
      </c>
      <c r="C504" s="1"/>
    </row>
    <row r="505" spans="1:3" x14ac:dyDescent="0.2">
      <c r="A505" s="1">
        <v>3507787437</v>
      </c>
      <c r="B505" s="1">
        <v>-250.74485778808599</v>
      </c>
      <c r="C505" s="1"/>
    </row>
    <row r="506" spans="1:3" x14ac:dyDescent="0.2">
      <c r="A506" s="1">
        <v>3507795770</v>
      </c>
      <c r="B506" s="1">
        <v>-232.58416748046901</v>
      </c>
      <c r="C506" s="1"/>
    </row>
    <row r="507" spans="1:3" x14ac:dyDescent="0.2">
      <c r="A507" s="1">
        <v>3507804103</v>
      </c>
      <c r="B507" s="1">
        <v>-209.20687866210901</v>
      </c>
      <c r="C507" s="1"/>
    </row>
    <row r="508" spans="1:3" x14ac:dyDescent="0.2">
      <c r="A508" s="1">
        <v>3507812436</v>
      </c>
      <c r="B508" s="1">
        <v>-182.21894836425801</v>
      </c>
      <c r="C508" s="1"/>
    </row>
    <row r="509" spans="1:3" x14ac:dyDescent="0.2">
      <c r="A509" s="1">
        <v>3507820769</v>
      </c>
      <c r="B509" s="1">
        <v>-153.73526000976599</v>
      </c>
      <c r="C509" s="1"/>
    </row>
    <row r="510" spans="1:3" x14ac:dyDescent="0.2">
      <c r="A510" s="1">
        <v>3507829102</v>
      </c>
      <c r="B510" s="1">
        <v>-126.337112426758</v>
      </c>
      <c r="C510" s="1"/>
    </row>
    <row r="511" spans="1:3" x14ac:dyDescent="0.2">
      <c r="A511" s="1">
        <v>3507837435</v>
      </c>
      <c r="B511" s="1">
        <v>-102.10027313232401</v>
      </c>
      <c r="C511" s="1"/>
    </row>
    <row r="512" spans="1:3" x14ac:dyDescent="0.2">
      <c r="A512" s="1">
        <v>3507845768</v>
      </c>
      <c r="B512" s="1">
        <v>-82.200912475585895</v>
      </c>
      <c r="C512" s="1"/>
    </row>
    <row r="513" spans="1:3" x14ac:dyDescent="0.2">
      <c r="A513" s="1">
        <v>3507854101</v>
      </c>
      <c r="B513" s="1">
        <v>-67.529251098632798</v>
      </c>
      <c r="C513" s="1"/>
    </row>
    <row r="514" spans="1:3" x14ac:dyDescent="0.2">
      <c r="A514" s="1">
        <v>3507862434</v>
      </c>
      <c r="B514" s="1">
        <v>-57.0814208984375</v>
      </c>
      <c r="C514" s="1"/>
    </row>
    <row r="515" spans="1:3" x14ac:dyDescent="0.2">
      <c r="A515" s="1">
        <v>3507870767</v>
      </c>
      <c r="B515" s="1">
        <v>-50.015380859375</v>
      </c>
      <c r="C515" s="1"/>
    </row>
    <row r="516" spans="1:3" x14ac:dyDescent="0.2">
      <c r="A516" s="1">
        <v>3507879100</v>
      </c>
      <c r="B516" s="1">
        <v>-45.583610534667997</v>
      </c>
      <c r="C516" s="1"/>
    </row>
    <row r="517" spans="1:3" x14ac:dyDescent="0.2">
      <c r="A517" s="1">
        <v>3507887433</v>
      </c>
      <c r="B517" s="1">
        <v>-43.388103485107401</v>
      </c>
      <c r="C517" s="1"/>
    </row>
    <row r="518" spans="1:3" x14ac:dyDescent="0.2">
      <c r="A518" s="1">
        <v>3507895766</v>
      </c>
      <c r="B518" s="1">
        <v>-43.0621147155762</v>
      </c>
      <c r="C518" s="1"/>
    </row>
    <row r="519" spans="1:3" x14ac:dyDescent="0.2">
      <c r="A519" s="1">
        <v>3507904099</v>
      </c>
      <c r="B519" s="1">
        <v>-43.567840576171903</v>
      </c>
      <c r="C519" s="1"/>
    </row>
    <row r="520" spans="1:3" x14ac:dyDescent="0.2">
      <c r="A520" s="1">
        <v>3507912432</v>
      </c>
      <c r="B520" s="1">
        <v>-44.455497741699197</v>
      </c>
      <c r="C520" s="1"/>
    </row>
    <row r="521" spans="1:3" x14ac:dyDescent="0.2">
      <c r="A521" s="1">
        <v>3507920765</v>
      </c>
      <c r="B521" s="1">
        <v>-43.891437530517599</v>
      </c>
      <c r="C521" s="1"/>
    </row>
    <row r="522" spans="1:3" x14ac:dyDescent="0.2">
      <c r="A522" s="1">
        <v>3507929098</v>
      </c>
      <c r="B522" s="1">
        <v>-42.647426605224602</v>
      </c>
      <c r="C522" s="1"/>
    </row>
    <row r="523" spans="1:3" x14ac:dyDescent="0.2">
      <c r="A523" s="1">
        <v>3507937431</v>
      </c>
      <c r="B523" s="1">
        <v>-39.968559265136697</v>
      </c>
      <c r="C523" s="1"/>
    </row>
    <row r="524" spans="1:3" x14ac:dyDescent="0.2">
      <c r="A524" s="1">
        <v>3507945764</v>
      </c>
      <c r="B524" s="1">
        <v>-35.267875671386697</v>
      </c>
      <c r="C524" s="1"/>
    </row>
    <row r="525" spans="1:3" x14ac:dyDescent="0.2">
      <c r="A525" s="1">
        <v>3507954097</v>
      </c>
      <c r="B525" s="1">
        <v>-29.0273761749268</v>
      </c>
      <c r="C525" s="1"/>
    </row>
    <row r="526" spans="1:3" x14ac:dyDescent="0.2">
      <c r="A526" s="1">
        <v>3507962430</v>
      </c>
      <c r="B526" s="1">
        <v>-22.1611652374268</v>
      </c>
      <c r="C526" s="1"/>
    </row>
    <row r="527" spans="1:3" x14ac:dyDescent="0.2">
      <c r="A527" s="1">
        <v>3507970763</v>
      </c>
      <c r="B527" s="1">
        <v>-15.4055089950562</v>
      </c>
      <c r="C527" s="1"/>
    </row>
    <row r="528" spans="1:3" x14ac:dyDescent="0.2">
      <c r="A528" s="1">
        <v>3507979096</v>
      </c>
      <c r="B528" s="1">
        <v>-8.8021097183227504</v>
      </c>
      <c r="C528" s="1"/>
    </row>
    <row r="529" spans="1:3" x14ac:dyDescent="0.2">
      <c r="A529" s="1">
        <v>3507987429</v>
      </c>
      <c r="B529" s="1">
        <v>-3.1234574317932098</v>
      </c>
      <c r="C529" s="1"/>
    </row>
    <row r="530" spans="1:3" x14ac:dyDescent="0.2">
      <c r="A530" s="1">
        <v>3507995762</v>
      </c>
      <c r="B530" s="1">
        <v>2.66479516029358</v>
      </c>
      <c r="C530" s="1"/>
    </row>
    <row r="531" spans="1:3" x14ac:dyDescent="0.2">
      <c r="A531" s="1">
        <v>3508004095</v>
      </c>
      <c r="B531" s="1">
        <v>8.7600069046020508</v>
      </c>
      <c r="C531" s="1"/>
    </row>
    <row r="532" spans="1:3" x14ac:dyDescent="0.2">
      <c r="A532" s="1">
        <v>3508012428</v>
      </c>
      <c r="B532" s="1">
        <v>14.1921043395996</v>
      </c>
      <c r="C532" s="1"/>
    </row>
    <row r="533" spans="1:3" x14ac:dyDescent="0.2">
      <c r="A533" s="1">
        <v>3508020761</v>
      </c>
      <c r="B533" s="1">
        <v>18.468837738037099</v>
      </c>
      <c r="C533" s="1"/>
    </row>
    <row r="534" spans="1:3" x14ac:dyDescent="0.2">
      <c r="A534" s="1">
        <v>3508029094</v>
      </c>
      <c r="B534" s="1">
        <v>21.300289154052699</v>
      </c>
      <c r="C534" s="1"/>
    </row>
    <row r="535" spans="1:3" x14ac:dyDescent="0.2">
      <c r="A535" s="1">
        <v>3508037427</v>
      </c>
      <c r="B535" s="1">
        <v>22.9336757659912</v>
      </c>
      <c r="C535" s="1"/>
    </row>
    <row r="536" spans="1:3" x14ac:dyDescent="0.2">
      <c r="A536" s="1">
        <v>3508045760</v>
      </c>
      <c r="B536" s="1">
        <v>23.707944869995099</v>
      </c>
      <c r="C536" s="1"/>
    </row>
    <row r="537" spans="1:3" x14ac:dyDescent="0.2">
      <c r="A537" s="1">
        <v>3508054093</v>
      </c>
      <c r="B537" s="1">
        <v>24.706893920898398</v>
      </c>
      <c r="C537" s="1"/>
    </row>
    <row r="538" spans="1:3" x14ac:dyDescent="0.2">
      <c r="A538" s="1">
        <v>3508062426</v>
      </c>
      <c r="B538" s="1">
        <v>26.282350540161101</v>
      </c>
      <c r="C538" s="1"/>
    </row>
    <row r="539" spans="1:3" x14ac:dyDescent="0.2">
      <c r="A539" s="1">
        <v>3508070759</v>
      </c>
      <c r="B539" s="1">
        <v>27.1772651672363</v>
      </c>
      <c r="C539" s="1"/>
    </row>
    <row r="540" spans="1:3" x14ac:dyDescent="0.2">
      <c r="A540" s="1">
        <v>3508079092</v>
      </c>
      <c r="B540" s="1">
        <v>27.025712966918999</v>
      </c>
      <c r="C540" s="1"/>
    </row>
    <row r="541" spans="1:3" x14ac:dyDescent="0.2">
      <c r="A541" s="1">
        <v>3508087425</v>
      </c>
      <c r="B541" s="1">
        <v>25.0605583190918</v>
      </c>
      <c r="C541" s="1"/>
    </row>
    <row r="542" spans="1:3" x14ac:dyDescent="0.2">
      <c r="A542" s="1">
        <v>3508095758</v>
      </c>
      <c r="B542" s="1">
        <v>21.089208602905298</v>
      </c>
      <c r="C542" s="1"/>
    </row>
    <row r="543" spans="1:3" x14ac:dyDescent="0.2">
      <c r="A543" s="1">
        <v>3508104091</v>
      </c>
      <c r="B543" s="1">
        <v>16.106908798217798</v>
      </c>
      <c r="C543" s="1"/>
    </row>
    <row r="544" spans="1:3" x14ac:dyDescent="0.2">
      <c r="A544" s="1">
        <v>3508112424</v>
      </c>
      <c r="B544" s="1">
        <v>10.869941711425801</v>
      </c>
      <c r="C544" s="1"/>
    </row>
    <row r="545" spans="1:3" x14ac:dyDescent="0.2">
      <c r="A545" s="1">
        <v>3508120757</v>
      </c>
      <c r="B545" s="1">
        <v>5.5247879028320304</v>
      </c>
      <c r="C545" s="1"/>
    </row>
    <row r="546" spans="1:3" x14ac:dyDescent="0.2">
      <c r="A546" s="1">
        <v>3508129090</v>
      </c>
      <c r="B546" s="1">
        <v>0.94522756338119995</v>
      </c>
      <c r="C546" s="1"/>
    </row>
    <row r="547" spans="1:3" x14ac:dyDescent="0.2">
      <c r="A547" s="1">
        <v>3508137423</v>
      </c>
      <c r="B547" s="1">
        <v>-2.7190809249877899</v>
      </c>
      <c r="C547" s="1"/>
    </row>
    <row r="548" spans="1:3" x14ac:dyDescent="0.2">
      <c r="A548" s="1">
        <v>3508145756</v>
      </c>
      <c r="B548" s="1">
        <v>-5.1018638610839799</v>
      </c>
      <c r="C548" s="1"/>
    </row>
    <row r="549" spans="1:3" x14ac:dyDescent="0.2">
      <c r="A549" s="1">
        <v>3508154089</v>
      </c>
      <c r="B549" s="1">
        <v>-7.0546908378601101</v>
      </c>
      <c r="C549" s="1"/>
    </row>
    <row r="550" spans="1:3" x14ac:dyDescent="0.2">
      <c r="A550" s="1">
        <v>3508162422</v>
      </c>
      <c r="B550" s="1">
        <v>-7.9825019836425799</v>
      </c>
      <c r="C550" s="1"/>
    </row>
    <row r="551" spans="1:3" x14ac:dyDescent="0.2">
      <c r="A551" s="1">
        <v>3508170755</v>
      </c>
      <c r="B551" s="1">
        <v>-9.1627731323242205</v>
      </c>
      <c r="C551" s="1"/>
    </row>
    <row r="552" spans="1:3" x14ac:dyDescent="0.2">
      <c r="A552" s="1">
        <v>3508179088</v>
      </c>
      <c r="B552" s="1">
        <v>-10.664817810058601</v>
      </c>
      <c r="C552" s="1"/>
    </row>
    <row r="553" spans="1:3" x14ac:dyDescent="0.2">
      <c r="A553" s="1">
        <v>3508187421</v>
      </c>
      <c r="B553" s="1">
        <v>-11.606291770935099</v>
      </c>
      <c r="C553" s="1"/>
    </row>
    <row r="554" spans="1:3" x14ac:dyDescent="0.2">
      <c r="A554" s="1">
        <v>3508195754</v>
      </c>
      <c r="B554" s="1">
        <v>-12.358659744262701</v>
      </c>
      <c r="C554" s="1"/>
    </row>
    <row r="555" spans="1:3" x14ac:dyDescent="0.2">
      <c r="A555" s="1">
        <v>3508204087</v>
      </c>
      <c r="B555" s="1">
        <v>-12.823228836059601</v>
      </c>
      <c r="C555" s="1"/>
    </row>
    <row r="556" spans="1:3" x14ac:dyDescent="0.2">
      <c r="A556" s="1">
        <v>3508212420</v>
      </c>
      <c r="B556" s="1">
        <v>-12.669285774231</v>
      </c>
      <c r="C556" s="1"/>
    </row>
    <row r="557" spans="1:3" x14ac:dyDescent="0.2">
      <c r="A557" s="1">
        <v>3508220753</v>
      </c>
      <c r="B557" s="1">
        <v>-11.793969154357899</v>
      </c>
      <c r="C557" s="1"/>
    </row>
    <row r="558" spans="1:3" x14ac:dyDescent="0.2">
      <c r="A558" s="1">
        <v>3508229086</v>
      </c>
      <c r="B558" s="1">
        <v>-10.0882301330566</v>
      </c>
      <c r="C558" s="1"/>
    </row>
    <row r="559" spans="1:3" x14ac:dyDescent="0.2">
      <c r="A559" s="1">
        <v>3508237419</v>
      </c>
      <c r="B559" s="1">
        <v>-7.5038704872131303</v>
      </c>
      <c r="C559" s="1"/>
    </row>
    <row r="560" spans="1:3" x14ac:dyDescent="0.2">
      <c r="A560" s="1">
        <v>3508245752</v>
      </c>
      <c r="B560" s="1">
        <v>-4.8962020874023402</v>
      </c>
      <c r="C560" s="1"/>
    </row>
    <row r="561" spans="1:3" x14ac:dyDescent="0.2">
      <c r="A561" s="1">
        <v>3508254085</v>
      </c>
      <c r="B561" s="1">
        <v>-2.4619443416595499</v>
      </c>
      <c r="C561" s="1"/>
    </row>
    <row r="562" spans="1:3" x14ac:dyDescent="0.2">
      <c r="A562" s="1">
        <v>3508262418</v>
      </c>
      <c r="B562" s="1">
        <v>-0.17171820998192</v>
      </c>
      <c r="C562" s="1"/>
    </row>
    <row r="563" spans="1:3" x14ac:dyDescent="0.2">
      <c r="A563" s="1">
        <v>3508270751</v>
      </c>
      <c r="B563" s="1">
        <v>1.5091037750244101</v>
      </c>
      <c r="C563" s="1"/>
    </row>
    <row r="564" spans="1:3" x14ac:dyDescent="0.2">
      <c r="A564" s="1">
        <v>3508279084</v>
      </c>
      <c r="B564" s="1">
        <v>2.9438095092773402</v>
      </c>
      <c r="C564" s="1"/>
    </row>
    <row r="565" spans="1:3" x14ac:dyDescent="0.2">
      <c r="A565" s="1">
        <v>3508287417</v>
      </c>
      <c r="B565" s="1">
        <v>4.36557960510254</v>
      </c>
      <c r="C565" s="1"/>
    </row>
    <row r="566" spans="1:3" x14ac:dyDescent="0.2">
      <c r="A566" s="1">
        <v>3508295750</v>
      </c>
      <c r="B566" s="1">
        <v>5.98596143722534</v>
      </c>
      <c r="C566" s="1"/>
    </row>
    <row r="567" spans="1:3" x14ac:dyDescent="0.2">
      <c r="A567" s="1">
        <v>3508304083</v>
      </c>
      <c r="B567" s="1">
        <v>7.4925127029418901</v>
      </c>
      <c r="C567" s="1"/>
    </row>
    <row r="568" spans="1:3" x14ac:dyDescent="0.2">
      <c r="A568" s="1">
        <v>3508312416</v>
      </c>
      <c r="B568" s="1">
        <v>8.5735082626342791</v>
      </c>
      <c r="C568" s="1"/>
    </row>
    <row r="569" spans="1:3" x14ac:dyDescent="0.2">
      <c r="A569" s="1">
        <v>3508320749</v>
      </c>
      <c r="B569" s="1">
        <v>9.0559759140014595</v>
      </c>
      <c r="C569" s="1"/>
    </row>
    <row r="570" spans="1:3" x14ac:dyDescent="0.2">
      <c r="A570" s="1">
        <v>3508329082</v>
      </c>
      <c r="B570" s="1">
        <v>8.7882575988769496</v>
      </c>
      <c r="C570" s="1"/>
    </row>
    <row r="571" spans="1:3" x14ac:dyDescent="0.2">
      <c r="A571" s="1">
        <v>3508337415</v>
      </c>
      <c r="B571" s="1">
        <v>7.5100841522216797</v>
      </c>
      <c r="C571" s="1"/>
    </row>
    <row r="572" spans="1:3" x14ac:dyDescent="0.2">
      <c r="A572" s="1">
        <v>3508345748</v>
      </c>
      <c r="B572" s="1">
        <v>5.1697888374328604</v>
      </c>
      <c r="C572" s="1"/>
    </row>
    <row r="573" spans="1:3" x14ac:dyDescent="0.2">
      <c r="A573" s="1">
        <v>3508354081</v>
      </c>
      <c r="B573" s="1">
        <v>1.79493272304535</v>
      </c>
      <c r="C573" s="1"/>
    </row>
    <row r="574" spans="1:3" x14ac:dyDescent="0.2">
      <c r="A574" s="1">
        <v>3508362414</v>
      </c>
      <c r="B574" s="1">
        <v>-2.2097434997558598</v>
      </c>
      <c r="C574" s="1"/>
    </row>
    <row r="575" spans="1:3" x14ac:dyDescent="0.2">
      <c r="A575" s="1">
        <v>3508370747</v>
      </c>
      <c r="B575" s="1">
        <v>-5.9541687965393102</v>
      </c>
      <c r="C575" s="1"/>
    </row>
    <row r="576" spans="1:3" x14ac:dyDescent="0.2">
      <c r="A576" s="1">
        <v>3508379080</v>
      </c>
      <c r="B576" s="1">
        <v>-9.6650915145874006</v>
      </c>
      <c r="C576" s="1"/>
    </row>
    <row r="577" spans="1:3" x14ac:dyDescent="0.2">
      <c r="A577" s="1">
        <v>3508387413</v>
      </c>
      <c r="B577" s="1">
        <v>-13.401964187622101</v>
      </c>
      <c r="C577" s="1"/>
    </row>
    <row r="578" spans="1:3" x14ac:dyDescent="0.2">
      <c r="A578" s="1">
        <v>3508395746</v>
      </c>
      <c r="B578" s="1">
        <v>-16.827083587646499</v>
      </c>
      <c r="C578" s="1"/>
    </row>
    <row r="579" spans="1:3" x14ac:dyDescent="0.2">
      <c r="A579" s="1">
        <v>3508404079</v>
      </c>
      <c r="B579" s="1">
        <v>-20.042993545532202</v>
      </c>
      <c r="C579" s="1"/>
    </row>
    <row r="580" spans="1:3" x14ac:dyDescent="0.2">
      <c r="A580" s="1">
        <v>3508412412</v>
      </c>
      <c r="B580" s="1">
        <v>-23.3209934234619</v>
      </c>
      <c r="C580" s="1"/>
    </row>
    <row r="581" spans="1:3" x14ac:dyDescent="0.2">
      <c r="A581" s="1">
        <v>3508420745</v>
      </c>
      <c r="B581" s="1">
        <v>-27.0594692230225</v>
      </c>
      <c r="C581" s="1"/>
    </row>
    <row r="582" spans="1:3" x14ac:dyDescent="0.2">
      <c r="A582" s="1">
        <v>3508429078</v>
      </c>
      <c r="B582" s="1">
        <v>-31.611091613769499</v>
      </c>
      <c r="C582" s="1"/>
    </row>
    <row r="583" spans="1:3" x14ac:dyDescent="0.2">
      <c r="A583" s="1">
        <v>3508437411</v>
      </c>
      <c r="B583" s="1">
        <v>-36.440406799316399</v>
      </c>
      <c r="C583" s="1"/>
    </row>
    <row r="584" spans="1:3" x14ac:dyDescent="0.2">
      <c r="A584" s="1">
        <v>3508445744</v>
      </c>
      <c r="B584" s="1">
        <v>-40.4323921203613</v>
      </c>
      <c r="C584" s="1"/>
    </row>
    <row r="585" spans="1:3" x14ac:dyDescent="0.2">
      <c r="A585" s="1">
        <v>3508454077</v>
      </c>
      <c r="B585" s="1">
        <v>-43.310569763183601</v>
      </c>
      <c r="C585" s="1"/>
    </row>
    <row r="586" spans="1:3" x14ac:dyDescent="0.2">
      <c r="A586" s="1">
        <v>3508462410</v>
      </c>
      <c r="B586" s="1">
        <v>-47.498382568359403</v>
      </c>
      <c r="C586" s="1"/>
    </row>
    <row r="587" spans="1:3" x14ac:dyDescent="0.2">
      <c r="A587" s="1">
        <v>3508470743</v>
      </c>
      <c r="B587" s="1">
        <v>-51.222526550292997</v>
      </c>
      <c r="C587" s="1"/>
    </row>
    <row r="588" spans="1:3" x14ac:dyDescent="0.2">
      <c r="A588" s="1">
        <v>3508479076</v>
      </c>
      <c r="B588" s="1">
        <v>-55.062088012695298</v>
      </c>
      <c r="C588" s="1"/>
    </row>
    <row r="589" spans="1:3" x14ac:dyDescent="0.2">
      <c r="A589" s="1">
        <v>3508487409</v>
      </c>
      <c r="B589" s="1">
        <v>-60.370033264160199</v>
      </c>
      <c r="C589" s="1"/>
    </row>
    <row r="590" spans="1:3" x14ac:dyDescent="0.2">
      <c r="A590" s="1">
        <v>3508495742</v>
      </c>
      <c r="B590" s="1">
        <v>-66.119049072265597</v>
      </c>
      <c r="C590" s="1"/>
    </row>
    <row r="591" spans="1:3" x14ac:dyDescent="0.2">
      <c r="A591" s="1">
        <v>3508504075</v>
      </c>
      <c r="B591" s="1">
        <v>-70.893249511718807</v>
      </c>
      <c r="C591" s="1"/>
    </row>
    <row r="592" spans="1:3" x14ac:dyDescent="0.2">
      <c r="A592" s="1">
        <v>3508512408</v>
      </c>
      <c r="B592" s="1">
        <v>-74.290473937988295</v>
      </c>
      <c r="C592" s="1"/>
    </row>
    <row r="593" spans="1:3" x14ac:dyDescent="0.2">
      <c r="A593" s="1">
        <v>3508520741</v>
      </c>
      <c r="B593" s="1">
        <v>-76.144081115722699</v>
      </c>
      <c r="C593" s="1"/>
    </row>
    <row r="594" spans="1:3" x14ac:dyDescent="0.2">
      <c r="A594" s="1">
        <v>3508529074</v>
      </c>
      <c r="B594" s="1">
        <v>-76.330551147460895</v>
      </c>
      <c r="C594" s="1"/>
    </row>
    <row r="595" spans="1:3" x14ac:dyDescent="0.2">
      <c r="A595" s="1">
        <v>3508537407</v>
      </c>
      <c r="B595" s="1">
        <v>-74.337745666503906</v>
      </c>
      <c r="C595" s="1"/>
    </row>
    <row r="596" spans="1:3" x14ac:dyDescent="0.2">
      <c r="A596" s="1">
        <v>3508545740</v>
      </c>
      <c r="B596" s="1">
        <v>-70.514297485351605</v>
      </c>
      <c r="C596" s="1"/>
    </row>
    <row r="597" spans="1:3" x14ac:dyDescent="0.2">
      <c r="A597" s="1">
        <v>3508554073</v>
      </c>
      <c r="B597" s="1">
        <v>-65.157501220703097</v>
      </c>
      <c r="C597" s="1"/>
    </row>
    <row r="598" spans="1:3" x14ac:dyDescent="0.2">
      <c r="A598" s="1">
        <v>3508562406</v>
      </c>
      <c r="B598" s="1">
        <v>-57.582393646240199</v>
      </c>
      <c r="C598" s="1"/>
    </row>
    <row r="599" spans="1:3" x14ac:dyDescent="0.2">
      <c r="A599" s="1">
        <v>3508570739</v>
      </c>
      <c r="B599" s="1">
        <v>-47.838783264160199</v>
      </c>
      <c r="C599" s="1"/>
    </row>
    <row r="600" spans="1:3" x14ac:dyDescent="0.2">
      <c r="A600" s="1">
        <v>3508579072</v>
      </c>
      <c r="B600" s="1">
        <v>-36.472457885742202</v>
      </c>
      <c r="C600" s="1"/>
    </row>
    <row r="601" spans="1:3" x14ac:dyDescent="0.2">
      <c r="A601" s="1">
        <v>3508587405</v>
      </c>
      <c r="B601" s="1">
        <v>-22.889743804931602</v>
      </c>
      <c r="C601" s="1"/>
    </row>
    <row r="602" spans="1:3" x14ac:dyDescent="0.2">
      <c r="A602" s="1">
        <v>3508595738</v>
      </c>
      <c r="B602" s="1">
        <v>-8.4141407012939506</v>
      </c>
      <c r="C602" s="1"/>
    </row>
    <row r="603" spans="1:3" x14ac:dyDescent="0.2">
      <c r="A603" s="1">
        <v>3508604071</v>
      </c>
      <c r="B603" s="1">
        <v>6.3463468551635698</v>
      </c>
      <c r="C603" s="1"/>
    </row>
    <row r="604" spans="1:3" x14ac:dyDescent="0.2">
      <c r="A604" s="1">
        <v>3508612404</v>
      </c>
      <c r="B604" s="1">
        <v>20.911668777465799</v>
      </c>
      <c r="C604" s="1"/>
    </row>
    <row r="605" spans="1:3" x14ac:dyDescent="0.2">
      <c r="A605" s="1">
        <v>3508620737</v>
      </c>
      <c r="B605" s="1">
        <v>35.3428955078125</v>
      </c>
      <c r="C605" s="1"/>
    </row>
    <row r="606" spans="1:3" x14ac:dyDescent="0.2">
      <c r="A606" s="1">
        <v>3508629070</v>
      </c>
      <c r="B606" s="1">
        <v>48.584171295166001</v>
      </c>
      <c r="C606" s="1"/>
    </row>
    <row r="607" spans="1:3" x14ac:dyDescent="0.2">
      <c r="A607" s="1">
        <v>3508637403</v>
      </c>
      <c r="B607" s="1">
        <v>59.486782073974602</v>
      </c>
      <c r="C607" s="1"/>
    </row>
    <row r="608" spans="1:3" x14ac:dyDescent="0.2">
      <c r="A608" s="1">
        <v>3508645736</v>
      </c>
      <c r="B608" s="1">
        <v>68.769470214843807</v>
      </c>
      <c r="C608" s="1"/>
    </row>
    <row r="609" spans="1:3" x14ac:dyDescent="0.2">
      <c r="A609" s="1">
        <v>3508654069</v>
      </c>
      <c r="B609" s="1">
        <v>75.897323608398395</v>
      </c>
      <c r="C609" s="1"/>
    </row>
    <row r="610" spans="1:3" x14ac:dyDescent="0.2">
      <c r="A610" s="1">
        <v>3508662402</v>
      </c>
      <c r="B610" s="1">
        <v>81.709770202636705</v>
      </c>
      <c r="C610" s="1"/>
    </row>
    <row r="611" spans="1:3" x14ac:dyDescent="0.2">
      <c r="A611" s="1">
        <v>3508670735</v>
      </c>
      <c r="B611" s="1">
        <v>87.067611694335895</v>
      </c>
      <c r="C611" s="1"/>
    </row>
    <row r="612" spans="1:3" x14ac:dyDescent="0.2">
      <c r="A612" s="1">
        <v>3508679068</v>
      </c>
      <c r="B612" s="1">
        <v>92.165573120117202</v>
      </c>
      <c r="C612" s="1"/>
    </row>
    <row r="613" spans="1:3" x14ac:dyDescent="0.2">
      <c r="A613" s="1">
        <v>3508687401</v>
      </c>
      <c r="B613" s="1">
        <v>96.964363098144503</v>
      </c>
      <c r="C613" s="1"/>
    </row>
    <row r="614" spans="1:3" x14ac:dyDescent="0.2">
      <c r="A614" s="1">
        <v>3508695734</v>
      </c>
      <c r="B614" s="1">
        <v>101.547889709473</v>
      </c>
      <c r="C614" s="1"/>
    </row>
    <row r="615" spans="1:3" x14ac:dyDescent="0.2">
      <c r="A615" s="1">
        <v>3508704067</v>
      </c>
      <c r="B615" s="1">
        <v>105.563194274902</v>
      </c>
      <c r="C615" s="1"/>
    </row>
    <row r="616" spans="1:3" x14ac:dyDescent="0.2">
      <c r="A616" s="1">
        <v>3508712400</v>
      </c>
      <c r="B616" s="1">
        <v>108.77011871337901</v>
      </c>
      <c r="C616" s="1"/>
    </row>
    <row r="617" spans="1:3" x14ac:dyDescent="0.2">
      <c r="A617" s="1">
        <v>3508720733</v>
      </c>
      <c r="B617" s="1">
        <v>111.544235229492</v>
      </c>
      <c r="C617" s="1"/>
    </row>
    <row r="618" spans="1:3" x14ac:dyDescent="0.2">
      <c r="A618" s="1">
        <v>3508729066</v>
      </c>
      <c r="B618" s="1">
        <v>113.229934692383</v>
      </c>
      <c r="C618" s="1"/>
    </row>
    <row r="619" spans="1:3" x14ac:dyDescent="0.2">
      <c r="A619" s="1">
        <v>3508737399</v>
      </c>
      <c r="B619" s="1">
        <v>113.72354888916</v>
      </c>
      <c r="C619" s="1"/>
    </row>
    <row r="620" spans="1:3" x14ac:dyDescent="0.2">
      <c r="A620" s="1">
        <v>3508745732</v>
      </c>
      <c r="B620" s="1">
        <v>112.70541381835901</v>
      </c>
      <c r="C620" s="1"/>
    </row>
    <row r="621" spans="1:3" x14ac:dyDescent="0.2">
      <c r="A621" s="1">
        <v>3508754065</v>
      </c>
      <c r="B621" s="1">
        <v>109.898445129395</v>
      </c>
      <c r="C621" s="1"/>
    </row>
    <row r="622" spans="1:3" x14ac:dyDescent="0.2">
      <c r="A622" s="1">
        <v>3508762398</v>
      </c>
      <c r="B622" s="1">
        <v>107.09512329101599</v>
      </c>
      <c r="C622" s="1"/>
    </row>
    <row r="623" spans="1:3" x14ac:dyDescent="0.2">
      <c r="A623" s="1">
        <v>3508770731</v>
      </c>
      <c r="B623" s="1">
        <v>104.086547851563</v>
      </c>
      <c r="C623" s="1"/>
    </row>
    <row r="624" spans="1:3" x14ac:dyDescent="0.2">
      <c r="A624" s="1">
        <v>3508779064</v>
      </c>
      <c r="B624" s="1">
        <v>101.053176879883</v>
      </c>
      <c r="C624" s="1"/>
    </row>
    <row r="625" spans="1:3" x14ac:dyDescent="0.2">
      <c r="A625" s="1">
        <v>3508787397</v>
      </c>
      <c r="B625" s="1">
        <v>97.467514038085895</v>
      </c>
      <c r="C625" s="1"/>
    </row>
    <row r="626" spans="1:3" x14ac:dyDescent="0.2">
      <c r="A626" s="1">
        <v>3508795730</v>
      </c>
      <c r="B626" s="1">
        <v>93.661148071289105</v>
      </c>
      <c r="C626" s="1"/>
    </row>
    <row r="627" spans="1:3" x14ac:dyDescent="0.2">
      <c r="A627" s="1">
        <v>3508804063</v>
      </c>
      <c r="B627" s="1">
        <v>89.441604614257798</v>
      </c>
      <c r="C627" s="1"/>
    </row>
    <row r="628" spans="1:3" x14ac:dyDescent="0.2">
      <c r="A628" s="1">
        <v>3508812396</v>
      </c>
      <c r="B628" s="1">
        <v>85.313728332519503</v>
      </c>
      <c r="C628" s="1"/>
    </row>
    <row r="629" spans="1:3" x14ac:dyDescent="0.2">
      <c r="A629" s="1">
        <v>3508820729</v>
      </c>
      <c r="B629" s="1">
        <v>80.372383117675795</v>
      </c>
      <c r="C629" s="1"/>
    </row>
    <row r="630" spans="1:3" x14ac:dyDescent="0.2">
      <c r="A630" s="1">
        <v>3508829062</v>
      </c>
      <c r="B630" s="1">
        <v>74.00732421875</v>
      </c>
      <c r="C630" s="1"/>
    </row>
    <row r="631" spans="1:3" x14ac:dyDescent="0.2">
      <c r="A631" s="1">
        <v>3508837395</v>
      </c>
      <c r="B631" s="1">
        <v>66.397659301757798</v>
      </c>
      <c r="C631" s="1"/>
    </row>
    <row r="632" spans="1:3" x14ac:dyDescent="0.2">
      <c r="A632" s="1">
        <v>3508845728</v>
      </c>
      <c r="B632" s="1">
        <v>57.853511810302699</v>
      </c>
      <c r="C632" s="1"/>
    </row>
    <row r="633" spans="1:3" x14ac:dyDescent="0.2">
      <c r="A633" s="1">
        <v>3508854061</v>
      </c>
      <c r="B633" s="1">
        <v>49.075157165527301</v>
      </c>
      <c r="C633" s="1"/>
    </row>
    <row r="634" spans="1:3" x14ac:dyDescent="0.2">
      <c r="A634" s="1">
        <v>3508862394</v>
      </c>
      <c r="B634" s="1">
        <v>40.538143157958999</v>
      </c>
      <c r="C634" s="1"/>
    </row>
    <row r="635" spans="1:3" x14ac:dyDescent="0.2">
      <c r="A635" s="1">
        <v>3508870727</v>
      </c>
      <c r="B635" s="1">
        <v>32.342899322509801</v>
      </c>
      <c r="C635" s="1"/>
    </row>
    <row r="636" spans="1:3" x14ac:dyDescent="0.2">
      <c r="A636" s="1">
        <v>3508879060</v>
      </c>
      <c r="B636" s="1">
        <v>25.3690090179443</v>
      </c>
      <c r="C636" s="1"/>
    </row>
    <row r="637" spans="1:3" x14ac:dyDescent="0.2">
      <c r="A637" s="1">
        <v>3508887393</v>
      </c>
      <c r="B637" s="1">
        <v>19.365787506103501</v>
      </c>
      <c r="C637" s="1"/>
    </row>
    <row r="638" spans="1:3" x14ac:dyDescent="0.2">
      <c r="A638" s="1">
        <v>3508895726</v>
      </c>
      <c r="B638" s="1">
        <v>14.2902336120606</v>
      </c>
      <c r="C638" s="1"/>
    </row>
    <row r="639" spans="1:3" x14ac:dyDescent="0.2">
      <c r="A639" s="1">
        <v>3508904059</v>
      </c>
      <c r="B639" s="1">
        <v>10.699404716491699</v>
      </c>
      <c r="C639" s="1"/>
    </row>
    <row r="640" spans="1:3" x14ac:dyDescent="0.2">
      <c r="A640" s="1">
        <v>3508912392</v>
      </c>
      <c r="B640" s="1">
        <v>9.7306976318359393</v>
      </c>
      <c r="C640" s="1"/>
    </row>
    <row r="641" spans="1:3" x14ac:dyDescent="0.2">
      <c r="A641" s="1">
        <v>3508920725</v>
      </c>
      <c r="B641" s="1">
        <v>10.1287231445313</v>
      </c>
      <c r="C641" s="1"/>
    </row>
    <row r="642" spans="1:3" x14ac:dyDescent="0.2">
      <c r="A642" s="1">
        <v>3508929058</v>
      </c>
      <c r="B642" s="1">
        <v>10.710638999939</v>
      </c>
      <c r="C642" s="1"/>
    </row>
    <row r="643" spans="1:3" x14ac:dyDescent="0.2">
      <c r="A643" s="1">
        <v>3508937391</v>
      </c>
      <c r="B643" s="1">
        <v>10.500123977661101</v>
      </c>
      <c r="C643" s="1"/>
    </row>
    <row r="644" spans="1:3" x14ac:dyDescent="0.2">
      <c r="A644" s="1">
        <v>3508945724</v>
      </c>
      <c r="B644" s="1">
        <v>12.111575126648001</v>
      </c>
      <c r="C644" s="1"/>
    </row>
    <row r="645" spans="1:3" x14ac:dyDescent="0.2">
      <c r="A645" s="1">
        <v>3508954057</v>
      </c>
      <c r="B645" s="1">
        <v>14.3990802764893</v>
      </c>
      <c r="C645" s="1"/>
    </row>
    <row r="646" spans="1:3" x14ac:dyDescent="0.2">
      <c r="A646" s="1">
        <v>3508962390</v>
      </c>
      <c r="B646" s="1">
        <v>14.545656204223601</v>
      </c>
      <c r="C646" s="1"/>
    </row>
    <row r="647" spans="1:3" x14ac:dyDescent="0.2">
      <c r="A647" s="1">
        <v>3508970723</v>
      </c>
      <c r="B647" s="1">
        <v>12.2290658950806</v>
      </c>
      <c r="C647" s="1"/>
    </row>
    <row r="648" spans="1:3" x14ac:dyDescent="0.2">
      <c r="A648" s="1">
        <v>3508979056</v>
      </c>
      <c r="B648" s="1">
        <v>8.8674716949462908</v>
      </c>
      <c r="C648" s="1"/>
    </row>
    <row r="649" spans="1:3" x14ac:dyDescent="0.2">
      <c r="A649" s="1">
        <v>3508987389</v>
      </c>
      <c r="B649" s="1">
        <v>4.7564883232116699</v>
      </c>
      <c r="C649" s="1"/>
    </row>
    <row r="650" spans="1:3" x14ac:dyDescent="0.2">
      <c r="A650" s="1">
        <v>3508995722</v>
      </c>
      <c r="B650" s="1">
        <v>0.55408769845963002</v>
      </c>
      <c r="C650" s="1"/>
    </row>
    <row r="651" spans="1:3" x14ac:dyDescent="0.2">
      <c r="A651" s="1">
        <v>3509004055</v>
      </c>
      <c r="B651" s="1">
        <v>-2.65431880950928</v>
      </c>
      <c r="C651" s="1"/>
    </row>
    <row r="652" spans="1:3" x14ac:dyDescent="0.2">
      <c r="A652" s="1">
        <v>3509012388</v>
      </c>
      <c r="B652" s="1">
        <v>-4.0633664131164604</v>
      </c>
      <c r="C652" s="1"/>
    </row>
    <row r="653" spans="1:3" x14ac:dyDescent="0.2">
      <c r="A653" s="1">
        <v>3509020721</v>
      </c>
      <c r="B653" s="1">
        <v>-2.5076851844787602</v>
      </c>
      <c r="C653" s="1"/>
    </row>
    <row r="654" spans="1:3" x14ac:dyDescent="0.2">
      <c r="A654" s="1">
        <v>3509029054</v>
      </c>
      <c r="B654" s="1">
        <v>-5.0370734184979997E-2</v>
      </c>
      <c r="C654" s="1"/>
    </row>
    <row r="655" spans="1:3" x14ac:dyDescent="0.2">
      <c r="A655" s="1">
        <v>3509037387</v>
      </c>
      <c r="B655" s="1">
        <v>2.2958731651306201</v>
      </c>
      <c r="C655" s="1"/>
    </row>
    <row r="656" spans="1:3" x14ac:dyDescent="0.2">
      <c r="A656" s="1">
        <v>3509045720</v>
      </c>
      <c r="B656" s="1">
        <v>8.8496656417846697</v>
      </c>
      <c r="C656" s="1"/>
    </row>
    <row r="657" spans="1:3" x14ac:dyDescent="0.2">
      <c r="A657" s="1">
        <v>3509054053</v>
      </c>
      <c r="B657" s="1">
        <v>17.902702331543001</v>
      </c>
      <c r="C657" s="1"/>
    </row>
    <row r="658" spans="1:3" x14ac:dyDescent="0.2">
      <c r="A658" s="1">
        <v>3509062386</v>
      </c>
      <c r="B658" s="1">
        <v>26.548576354980501</v>
      </c>
      <c r="C658" s="1"/>
    </row>
    <row r="659" spans="1:3" x14ac:dyDescent="0.2">
      <c r="A659" s="1">
        <v>3509070719</v>
      </c>
      <c r="B659" s="1">
        <v>35.691867828369098</v>
      </c>
      <c r="C659" s="1"/>
    </row>
    <row r="660" spans="1:3" x14ac:dyDescent="0.2">
      <c r="A660" s="1">
        <v>3509079052</v>
      </c>
      <c r="B660" s="1">
        <v>42.059436798095703</v>
      </c>
      <c r="C660" s="1"/>
    </row>
    <row r="661" spans="1:3" x14ac:dyDescent="0.2">
      <c r="A661" s="1">
        <v>3509087385</v>
      </c>
      <c r="B661" s="1">
        <v>47.539710998535199</v>
      </c>
      <c r="C661" s="1"/>
    </row>
    <row r="662" spans="1:3" x14ac:dyDescent="0.2">
      <c r="A662" s="1">
        <v>3509095718</v>
      </c>
      <c r="B662" s="1">
        <v>52.4314994812012</v>
      </c>
      <c r="C662" s="1"/>
    </row>
    <row r="663" spans="1:3" x14ac:dyDescent="0.2">
      <c r="A663" s="1">
        <v>3509104051</v>
      </c>
      <c r="B663" s="1">
        <v>56.3167114257813</v>
      </c>
      <c r="C663" s="1"/>
    </row>
    <row r="664" spans="1:3" x14ac:dyDescent="0.2">
      <c r="A664" s="1">
        <v>3509112384</v>
      </c>
      <c r="B664" s="1">
        <v>59.747749328613303</v>
      </c>
      <c r="C664" s="1"/>
    </row>
    <row r="665" spans="1:3" x14ac:dyDescent="0.2">
      <c r="A665" s="1">
        <v>3509120717</v>
      </c>
      <c r="B665" s="1">
        <v>62.786903381347699</v>
      </c>
      <c r="C665" s="1"/>
    </row>
    <row r="666" spans="1:3" x14ac:dyDescent="0.2">
      <c r="A666" s="1">
        <v>3509129050</v>
      </c>
      <c r="B666" s="1">
        <v>66.143875122070298</v>
      </c>
      <c r="C666" s="1"/>
    </row>
    <row r="667" spans="1:3" x14ac:dyDescent="0.2">
      <c r="A667" s="1">
        <v>3509137383</v>
      </c>
      <c r="B667" s="1">
        <v>69.73974609375</v>
      </c>
      <c r="C667" s="1"/>
    </row>
    <row r="668" spans="1:3" x14ac:dyDescent="0.2">
      <c r="A668" s="1">
        <v>3509145716</v>
      </c>
      <c r="B668" s="1">
        <v>73.712806701660199</v>
      </c>
      <c r="C668" s="1"/>
    </row>
    <row r="669" spans="1:3" x14ac:dyDescent="0.2">
      <c r="A669" s="1">
        <v>3509154049</v>
      </c>
      <c r="B669" s="1">
        <v>77.340034484863295</v>
      </c>
      <c r="C669" s="1"/>
    </row>
    <row r="670" spans="1:3" x14ac:dyDescent="0.2">
      <c r="A670" s="1">
        <v>3509162382</v>
      </c>
      <c r="B670" s="1">
        <v>81.135574340820298</v>
      </c>
      <c r="C670" s="1"/>
    </row>
    <row r="671" spans="1:3" x14ac:dyDescent="0.2">
      <c r="A671" s="1">
        <v>3509170715</v>
      </c>
      <c r="B671" s="1">
        <v>84.140495300292997</v>
      </c>
      <c r="C671" s="1"/>
    </row>
    <row r="672" spans="1:3" x14ac:dyDescent="0.2">
      <c r="A672" s="1">
        <v>3509179048</v>
      </c>
      <c r="B672" s="1">
        <v>86.248184204101605</v>
      </c>
      <c r="C672" s="1"/>
    </row>
    <row r="673" spans="1:3" x14ac:dyDescent="0.2">
      <c r="A673" s="1">
        <v>3509187381</v>
      </c>
      <c r="B673" s="1">
        <v>87.622215270996094</v>
      </c>
      <c r="C673" s="1"/>
    </row>
    <row r="674" spans="1:3" x14ac:dyDescent="0.2">
      <c r="A674" s="1">
        <v>3509195714</v>
      </c>
      <c r="B674" s="1">
        <v>88.176383972167997</v>
      </c>
      <c r="C674" s="1"/>
    </row>
    <row r="675" spans="1:3" x14ac:dyDescent="0.2">
      <c r="A675" s="1">
        <v>3509204047</v>
      </c>
      <c r="B675" s="1">
        <v>87.825790405273395</v>
      </c>
      <c r="C675" s="1"/>
    </row>
    <row r="676" spans="1:3" x14ac:dyDescent="0.2">
      <c r="A676" s="1">
        <v>3509212380</v>
      </c>
      <c r="B676" s="1">
        <v>87.138275146484403</v>
      </c>
      <c r="C676" s="1"/>
    </row>
    <row r="677" spans="1:3" x14ac:dyDescent="0.2">
      <c r="A677" s="1">
        <v>3509220713</v>
      </c>
      <c r="B677" s="1">
        <v>85.722679138183594</v>
      </c>
      <c r="C677" s="1"/>
    </row>
    <row r="678" spans="1:3" x14ac:dyDescent="0.2">
      <c r="A678" s="1">
        <v>3509229046</v>
      </c>
      <c r="B678" s="1">
        <v>84.332878112792997</v>
      </c>
      <c r="C678" s="1"/>
    </row>
    <row r="679" spans="1:3" x14ac:dyDescent="0.2">
      <c r="A679" s="1">
        <v>3509237379</v>
      </c>
      <c r="B679" s="1">
        <v>82.985725402832003</v>
      </c>
      <c r="C679" s="1"/>
    </row>
    <row r="680" spans="1:3" x14ac:dyDescent="0.2">
      <c r="A680" s="1">
        <v>3509245712</v>
      </c>
      <c r="B680" s="1">
        <v>82.005439758300795</v>
      </c>
      <c r="C680" s="1"/>
    </row>
    <row r="681" spans="1:3" x14ac:dyDescent="0.2">
      <c r="A681" s="1">
        <v>3509254045</v>
      </c>
      <c r="B681" s="1">
        <v>79.154838562011705</v>
      </c>
      <c r="C681" s="1"/>
    </row>
    <row r="682" spans="1:3" x14ac:dyDescent="0.2">
      <c r="A682" s="1">
        <v>3509262378</v>
      </c>
      <c r="B682" s="1">
        <v>76.080657958984403</v>
      </c>
      <c r="C682" s="1"/>
    </row>
    <row r="683" spans="1:3" x14ac:dyDescent="0.2">
      <c r="A683" s="1">
        <v>3509270711</v>
      </c>
      <c r="B683" s="1">
        <v>72.987617492675795</v>
      </c>
      <c r="C683" s="1"/>
    </row>
    <row r="684" spans="1:3" x14ac:dyDescent="0.2">
      <c r="A684" s="1">
        <v>3509279044</v>
      </c>
      <c r="B684" s="1">
        <v>69.832839965820298</v>
      </c>
      <c r="C684" s="1"/>
    </row>
    <row r="685" spans="1:3" x14ac:dyDescent="0.2">
      <c r="A685" s="1">
        <v>3509287377</v>
      </c>
      <c r="B685" s="1">
        <v>66.885459899902301</v>
      </c>
      <c r="C685" s="1"/>
    </row>
    <row r="686" spans="1:3" x14ac:dyDescent="0.2">
      <c r="A686" s="1">
        <v>3509295710</v>
      </c>
      <c r="B686" s="1">
        <v>63.8193550109863</v>
      </c>
      <c r="C686" s="1"/>
    </row>
    <row r="687" spans="1:3" x14ac:dyDescent="0.2">
      <c r="A687" s="1">
        <v>3509304043</v>
      </c>
      <c r="B687" s="1">
        <v>60.016666412353501</v>
      </c>
      <c r="C687" s="1"/>
    </row>
    <row r="688" spans="1:3" x14ac:dyDescent="0.2">
      <c r="A688" s="1">
        <v>3509312376</v>
      </c>
      <c r="B688" s="1">
        <v>54.024196624755902</v>
      </c>
      <c r="C688" s="1"/>
    </row>
    <row r="689" spans="1:3" x14ac:dyDescent="0.2">
      <c r="A689" s="1">
        <v>3509320709</v>
      </c>
      <c r="B689" s="1">
        <v>45.103912353515597</v>
      </c>
      <c r="C689" s="1"/>
    </row>
    <row r="690" spans="1:3" x14ac:dyDescent="0.2">
      <c r="A690" s="1">
        <v>3509329042</v>
      </c>
      <c r="B690" s="1">
        <v>34.462245941162102</v>
      </c>
      <c r="C690" s="1"/>
    </row>
    <row r="691" spans="1:3" x14ac:dyDescent="0.2">
      <c r="A691" s="1">
        <v>3509337375</v>
      </c>
      <c r="B691" s="1">
        <v>21.649923324585</v>
      </c>
      <c r="C691" s="1"/>
    </row>
    <row r="692" spans="1:3" x14ac:dyDescent="0.2">
      <c r="A692" s="1">
        <v>3509345708</v>
      </c>
      <c r="B692" s="1">
        <v>6.6829137802123997</v>
      </c>
      <c r="C692" s="1"/>
    </row>
    <row r="693" spans="1:3" x14ac:dyDescent="0.2">
      <c r="A693" s="1">
        <v>3509354041</v>
      </c>
      <c r="B693" s="1">
        <v>-9.0550451278686506</v>
      </c>
      <c r="C693" s="1"/>
    </row>
    <row r="694" spans="1:3" x14ac:dyDescent="0.2">
      <c r="A694" s="1">
        <v>3509362374</v>
      </c>
      <c r="B694" s="1">
        <v>-24.532615661621101</v>
      </c>
      <c r="C694" s="1"/>
    </row>
    <row r="695" spans="1:3" x14ac:dyDescent="0.2">
      <c r="A695" s="1">
        <v>3509370707</v>
      </c>
      <c r="B695" s="1">
        <v>-38.314701080322301</v>
      </c>
      <c r="C695" s="1"/>
    </row>
    <row r="696" spans="1:3" x14ac:dyDescent="0.2">
      <c r="A696" s="1">
        <v>3509379040</v>
      </c>
      <c r="B696" s="1">
        <v>-49.7310981750488</v>
      </c>
      <c r="C696" s="1"/>
    </row>
    <row r="697" spans="1:3" x14ac:dyDescent="0.2">
      <c r="A697" s="1">
        <v>3509387373</v>
      </c>
      <c r="B697" s="1">
        <v>-60.998744964599602</v>
      </c>
      <c r="C697" s="1"/>
    </row>
    <row r="698" spans="1:3" x14ac:dyDescent="0.2">
      <c r="A698" s="1">
        <v>3509395706</v>
      </c>
      <c r="B698" s="1">
        <v>-73.027412414550795</v>
      </c>
      <c r="C698" s="1"/>
    </row>
    <row r="699" spans="1:3" x14ac:dyDescent="0.2">
      <c r="A699" s="1">
        <v>3509404039</v>
      </c>
      <c r="B699" s="1">
        <v>-83.767890930175795</v>
      </c>
      <c r="C699" s="1"/>
    </row>
    <row r="700" spans="1:3" x14ac:dyDescent="0.2">
      <c r="A700" s="1">
        <v>3509412372</v>
      </c>
      <c r="B700" s="1">
        <v>-93.679191589355497</v>
      </c>
      <c r="C700" s="1"/>
    </row>
    <row r="701" spans="1:3" x14ac:dyDescent="0.2">
      <c r="A701" s="1">
        <v>3509420705</v>
      </c>
      <c r="B701" s="1">
        <v>-103.45134735107401</v>
      </c>
      <c r="C701" s="1"/>
    </row>
    <row r="702" spans="1:3" x14ac:dyDescent="0.2">
      <c r="A702" s="1">
        <v>3509429038</v>
      </c>
      <c r="B702" s="1">
        <v>-113.986976623535</v>
      </c>
      <c r="C702" s="1"/>
    </row>
    <row r="703" spans="1:3" x14ac:dyDescent="0.2">
      <c r="A703" s="1">
        <v>3509437371</v>
      </c>
      <c r="B703" s="1">
        <v>-126.49390411377</v>
      </c>
      <c r="C703" s="1"/>
    </row>
    <row r="704" spans="1:3" x14ac:dyDescent="0.2">
      <c r="A704" s="1">
        <v>3509445704</v>
      </c>
      <c r="B704" s="1">
        <v>-139.88623046875</v>
      </c>
      <c r="C704" s="1"/>
    </row>
    <row r="705" spans="1:3" x14ac:dyDescent="0.2">
      <c r="A705" s="1">
        <v>3509454037</v>
      </c>
      <c r="B705" s="1">
        <v>-153.432052612305</v>
      </c>
      <c r="C705" s="1"/>
    </row>
    <row r="706" spans="1:3" x14ac:dyDescent="0.2">
      <c r="A706" s="1">
        <v>3509462370</v>
      </c>
      <c r="B706" s="1">
        <v>-167.87983703613301</v>
      </c>
      <c r="C706" s="1"/>
    </row>
    <row r="707" spans="1:3" x14ac:dyDescent="0.2">
      <c r="A707" s="1">
        <v>3509470703</v>
      </c>
      <c r="B707" s="1">
        <v>-182.45240783691401</v>
      </c>
      <c r="C707" s="1"/>
    </row>
    <row r="708" spans="1:3" x14ac:dyDescent="0.2">
      <c r="A708" s="1">
        <v>3509479036</v>
      </c>
      <c r="B708" s="1">
        <v>-197.916427612305</v>
      </c>
      <c r="C708" s="1"/>
    </row>
    <row r="709" spans="1:3" x14ac:dyDescent="0.2">
      <c r="A709" s="1">
        <v>3509487369</v>
      </c>
      <c r="B709" s="1">
        <v>-210.47750854492199</v>
      </c>
      <c r="C709" s="1"/>
    </row>
    <row r="710" spans="1:3" x14ac:dyDescent="0.2">
      <c r="A710" s="1">
        <v>3509495702</v>
      </c>
      <c r="B710" s="1">
        <v>-218.91326904296901</v>
      </c>
      <c r="C710" s="1"/>
    </row>
    <row r="711" spans="1:3" x14ac:dyDescent="0.2">
      <c r="A711" s="1">
        <v>3509504035</v>
      </c>
      <c r="B711" s="1">
        <v>-223.29237365722699</v>
      </c>
      <c r="C711" s="1"/>
    </row>
    <row r="712" spans="1:3" x14ac:dyDescent="0.2">
      <c r="A712" s="1">
        <v>3509512368</v>
      </c>
      <c r="B712" s="1">
        <v>-224.80940246582</v>
      </c>
      <c r="C712" s="1"/>
    </row>
    <row r="713" spans="1:3" x14ac:dyDescent="0.2">
      <c r="A713" s="1">
        <v>3509520701</v>
      </c>
      <c r="B713" s="1">
        <v>-223.54812622070301</v>
      </c>
      <c r="C713" s="1"/>
    </row>
    <row r="714" spans="1:3" x14ac:dyDescent="0.2">
      <c r="A714" s="1">
        <v>3509529034</v>
      </c>
      <c r="B714" s="1">
        <v>-217.27468872070301</v>
      </c>
      <c r="C714" s="1"/>
    </row>
    <row r="715" spans="1:3" x14ac:dyDescent="0.2">
      <c r="A715" s="1">
        <v>3509537367</v>
      </c>
      <c r="B715" s="1">
        <v>-206.19017028808599</v>
      </c>
      <c r="C715" s="1"/>
    </row>
    <row r="716" spans="1:3" x14ac:dyDescent="0.2">
      <c r="A716" s="1">
        <v>3509545700</v>
      </c>
      <c r="B716" s="1">
        <v>-191.33624267578099</v>
      </c>
      <c r="C716" s="1"/>
    </row>
    <row r="717" spans="1:3" x14ac:dyDescent="0.2">
      <c r="A717" s="1">
        <v>3509554033</v>
      </c>
      <c r="B717" s="1">
        <v>-173.51805114746099</v>
      </c>
      <c r="C717" s="1"/>
    </row>
    <row r="718" spans="1:3" x14ac:dyDescent="0.2">
      <c r="A718" s="1">
        <v>3509562366</v>
      </c>
      <c r="B718" s="1">
        <v>-154.24104309082</v>
      </c>
      <c r="C718" s="1"/>
    </row>
    <row r="719" spans="1:3" x14ac:dyDescent="0.2">
      <c r="A719" s="1">
        <v>3509570699</v>
      </c>
      <c r="B719" s="1">
        <v>-134.13836669921901</v>
      </c>
      <c r="C719" s="1"/>
    </row>
    <row r="720" spans="1:3" x14ac:dyDescent="0.2">
      <c r="A720" s="1">
        <v>3509579032</v>
      </c>
      <c r="B720" s="1">
        <v>-113.86068725585901</v>
      </c>
      <c r="C720" s="1"/>
    </row>
    <row r="721" spans="1:3" x14ac:dyDescent="0.2">
      <c r="A721" s="1">
        <v>3509587365</v>
      </c>
      <c r="B721" s="1">
        <v>-94.355537414550795</v>
      </c>
      <c r="C721" s="1"/>
    </row>
    <row r="722" spans="1:3" x14ac:dyDescent="0.2">
      <c r="A722" s="1">
        <v>3509595698</v>
      </c>
      <c r="B722" s="1">
        <v>-76.161003112792997</v>
      </c>
      <c r="C722" s="1"/>
    </row>
    <row r="723" spans="1:3" x14ac:dyDescent="0.2">
      <c r="A723" s="1">
        <v>3509604031</v>
      </c>
      <c r="B723" s="1">
        <v>-59.396678924560597</v>
      </c>
      <c r="C723" s="1"/>
    </row>
    <row r="724" spans="1:3" x14ac:dyDescent="0.2">
      <c r="A724" s="1">
        <v>3509612364</v>
      </c>
      <c r="B724" s="1">
        <v>-44.589778900146499</v>
      </c>
      <c r="C724" s="1"/>
    </row>
    <row r="725" spans="1:3" x14ac:dyDescent="0.2">
      <c r="A725" s="1">
        <v>3509620697</v>
      </c>
      <c r="B725" s="1">
        <v>-30.776124954223601</v>
      </c>
      <c r="C725" s="1"/>
    </row>
    <row r="726" spans="1:3" x14ac:dyDescent="0.2">
      <c r="A726" s="1">
        <v>3509629030</v>
      </c>
      <c r="B726" s="1">
        <v>-17.0492057800293</v>
      </c>
      <c r="C726" s="1"/>
    </row>
    <row r="727" spans="1:3" x14ac:dyDescent="0.2">
      <c r="A727" s="1">
        <v>3509637363</v>
      </c>
      <c r="B727" s="1">
        <v>-3.5010235309600799</v>
      </c>
      <c r="C727" s="1"/>
    </row>
    <row r="728" spans="1:3" x14ac:dyDescent="0.2">
      <c r="A728" s="1">
        <v>3509645696</v>
      </c>
      <c r="B728" s="1">
        <v>5.7579154968261701</v>
      </c>
      <c r="C728" s="1"/>
    </row>
    <row r="729" spans="1:3" x14ac:dyDescent="0.2">
      <c r="A729" s="1">
        <v>3509654029</v>
      </c>
      <c r="B729" s="1">
        <v>9.56964015960693</v>
      </c>
      <c r="C729" s="1"/>
    </row>
    <row r="730" spans="1:3" x14ac:dyDescent="0.2">
      <c r="A730" s="1">
        <v>3509662362</v>
      </c>
      <c r="B730" s="1">
        <v>12.247885704040501</v>
      </c>
      <c r="C730" s="1"/>
    </row>
    <row r="731" spans="1:3" x14ac:dyDescent="0.2">
      <c r="A731" s="1">
        <v>3509670695</v>
      </c>
      <c r="B731" s="1">
        <v>14.2572221755981</v>
      </c>
      <c r="C731" s="1"/>
    </row>
    <row r="732" spans="1:3" x14ac:dyDescent="0.2">
      <c r="A732" s="1">
        <v>3509679028</v>
      </c>
      <c r="B732" s="1">
        <v>15.534039497375501</v>
      </c>
      <c r="C732" s="1"/>
    </row>
    <row r="733" spans="1:3" x14ac:dyDescent="0.2">
      <c r="A733" s="1">
        <v>3509687361</v>
      </c>
      <c r="B733" s="1">
        <v>16.789752960205099</v>
      </c>
      <c r="C733" s="1"/>
    </row>
    <row r="734" spans="1:3" x14ac:dyDescent="0.2">
      <c r="A734" s="1">
        <v>3509695694</v>
      </c>
      <c r="B734" s="1">
        <v>18.254755020141602</v>
      </c>
      <c r="C734" s="1"/>
    </row>
    <row r="735" spans="1:3" x14ac:dyDescent="0.2">
      <c r="A735" s="1">
        <v>3509704027</v>
      </c>
      <c r="B735" s="1">
        <v>20.373958587646499</v>
      </c>
      <c r="C735" s="1"/>
    </row>
    <row r="736" spans="1:3" x14ac:dyDescent="0.2">
      <c r="A736" s="1">
        <v>3509712360</v>
      </c>
      <c r="B736" s="1">
        <v>22.974357604980501</v>
      </c>
      <c r="C736" s="1"/>
    </row>
    <row r="737" spans="1:3" x14ac:dyDescent="0.2">
      <c r="A737" s="1">
        <v>3509720693</v>
      </c>
      <c r="B737" s="1">
        <v>26.541103363037099</v>
      </c>
      <c r="C737" s="1"/>
    </row>
    <row r="738" spans="1:3" x14ac:dyDescent="0.2">
      <c r="A738" s="1">
        <v>3509729026</v>
      </c>
      <c r="B738" s="1">
        <v>31.182399749755898</v>
      </c>
      <c r="C738" s="1"/>
    </row>
    <row r="739" spans="1:3" x14ac:dyDescent="0.2">
      <c r="A739" s="1">
        <v>3509737359</v>
      </c>
      <c r="B739" s="1">
        <v>36.637039184570298</v>
      </c>
      <c r="C739" s="1"/>
    </row>
    <row r="740" spans="1:3" x14ac:dyDescent="0.2">
      <c r="A740" s="1">
        <v>3509745692</v>
      </c>
      <c r="B740" s="1">
        <v>42.369251251220703</v>
      </c>
      <c r="C740" s="1"/>
    </row>
    <row r="741" spans="1:3" x14ac:dyDescent="0.2">
      <c r="A741" s="1">
        <v>3509754025</v>
      </c>
      <c r="B741" s="1">
        <v>48.142440795898402</v>
      </c>
      <c r="C741" s="1"/>
    </row>
    <row r="742" spans="1:3" x14ac:dyDescent="0.2">
      <c r="A742" s="1">
        <v>3509762358</v>
      </c>
      <c r="B742" s="1">
        <v>53.451663970947301</v>
      </c>
      <c r="C742" s="1"/>
    </row>
    <row r="743" spans="1:3" x14ac:dyDescent="0.2">
      <c r="A743" s="1">
        <v>3509770691</v>
      </c>
      <c r="B743" s="1">
        <v>57.850044250488303</v>
      </c>
      <c r="C743" s="1"/>
    </row>
    <row r="744" spans="1:3" x14ac:dyDescent="0.2">
      <c r="A744" s="1">
        <v>3509779024</v>
      </c>
      <c r="B744" s="1">
        <v>61.791191101074197</v>
      </c>
      <c r="C744" s="1"/>
    </row>
    <row r="745" spans="1:3" x14ac:dyDescent="0.2">
      <c r="A745" s="1">
        <v>3509787357</v>
      </c>
      <c r="B745" s="1">
        <v>64.780944824218807</v>
      </c>
      <c r="C745" s="1"/>
    </row>
    <row r="746" spans="1:3" x14ac:dyDescent="0.2">
      <c r="A746" s="1">
        <v>3509795690</v>
      </c>
      <c r="B746" s="1">
        <v>67.279197692871094</v>
      </c>
      <c r="C746" s="1"/>
    </row>
    <row r="747" spans="1:3" x14ac:dyDescent="0.2">
      <c r="A747" s="1">
        <v>3509804023</v>
      </c>
      <c r="B747" s="1">
        <v>69.148277282714801</v>
      </c>
      <c r="C747" s="1"/>
    </row>
    <row r="748" spans="1:3" x14ac:dyDescent="0.2">
      <c r="A748" s="1">
        <v>3509812356</v>
      </c>
      <c r="B748" s="1">
        <v>71.392044067382798</v>
      </c>
      <c r="C748" s="1"/>
    </row>
    <row r="749" spans="1:3" x14ac:dyDescent="0.2">
      <c r="A749" s="1">
        <v>3509820689</v>
      </c>
      <c r="B749" s="1">
        <v>73.494064331054702</v>
      </c>
      <c r="C749" s="1"/>
    </row>
    <row r="750" spans="1:3" x14ac:dyDescent="0.2">
      <c r="A750" s="1">
        <v>3509829022</v>
      </c>
      <c r="B750" s="1">
        <v>74.4852294921875</v>
      </c>
      <c r="C750" s="1"/>
    </row>
    <row r="751" spans="1:3" x14ac:dyDescent="0.2">
      <c r="A751" s="1">
        <v>3509837355</v>
      </c>
      <c r="B751" s="1">
        <v>74.082572937011705</v>
      </c>
      <c r="C751" s="1"/>
    </row>
    <row r="752" spans="1:3" x14ac:dyDescent="0.2">
      <c r="A752" s="1">
        <v>3509845688</v>
      </c>
      <c r="B752" s="1">
        <v>72.491065979003906</v>
      </c>
      <c r="C752" s="1"/>
    </row>
    <row r="753" spans="1:3" x14ac:dyDescent="0.2">
      <c r="A753" s="1">
        <v>3509854021</v>
      </c>
      <c r="B753" s="1">
        <v>70.586845397949205</v>
      </c>
      <c r="C753" s="1"/>
    </row>
    <row r="754" spans="1:3" x14ac:dyDescent="0.2">
      <c r="A754" s="1">
        <v>3509862354</v>
      </c>
      <c r="B754" s="1">
        <v>68.564529418945298</v>
      </c>
      <c r="C754" s="1"/>
    </row>
    <row r="755" spans="1:3" x14ac:dyDescent="0.2">
      <c r="A755" s="1">
        <v>3509870687</v>
      </c>
      <c r="B755" s="1">
        <v>66.917129516601605</v>
      </c>
      <c r="C755" s="1"/>
    </row>
    <row r="756" spans="1:3" x14ac:dyDescent="0.2">
      <c r="A756" s="1">
        <v>3509879020</v>
      </c>
      <c r="B756" s="1">
        <v>66.2493896484375</v>
      </c>
      <c r="C756" s="1"/>
    </row>
    <row r="757" spans="1:3" x14ac:dyDescent="0.2">
      <c r="A757" s="1">
        <v>3509887353</v>
      </c>
      <c r="B757" s="1">
        <v>66.891769409179702</v>
      </c>
      <c r="C757" s="1"/>
    </row>
    <row r="758" spans="1:3" x14ac:dyDescent="0.2">
      <c r="A758" s="1">
        <v>3509895686</v>
      </c>
      <c r="B758" s="1">
        <v>68.166229248046903</v>
      </c>
      <c r="C758" s="1"/>
    </row>
    <row r="759" spans="1:3" x14ac:dyDescent="0.2">
      <c r="A759" s="1">
        <v>3509904019</v>
      </c>
      <c r="B759" s="1">
        <v>69.224151611328097</v>
      </c>
      <c r="C759" s="1"/>
    </row>
    <row r="760" spans="1:3" x14ac:dyDescent="0.2">
      <c r="A760" s="1">
        <v>3509912352</v>
      </c>
      <c r="B760" s="1">
        <v>70.515075683593807</v>
      </c>
      <c r="C760" s="1"/>
    </row>
    <row r="761" spans="1:3" x14ac:dyDescent="0.2">
      <c r="A761" s="1">
        <v>3509920685</v>
      </c>
      <c r="B761" s="1">
        <v>71.30029296875</v>
      </c>
      <c r="C761" s="1"/>
    </row>
    <row r="762" spans="1:3" x14ac:dyDescent="0.2">
      <c r="A762" s="1">
        <v>3509929018</v>
      </c>
      <c r="B762" s="1">
        <v>71.325935363769503</v>
      </c>
      <c r="C762" s="1"/>
    </row>
    <row r="763" spans="1:3" x14ac:dyDescent="0.2">
      <c r="A763" s="1">
        <v>3509937351</v>
      </c>
      <c r="B763" s="1">
        <v>71.3431396484375</v>
      </c>
      <c r="C763" s="1"/>
    </row>
    <row r="764" spans="1:3" x14ac:dyDescent="0.2">
      <c r="A764" s="1">
        <v>3509945684</v>
      </c>
      <c r="B764" s="1">
        <v>70.134216308593807</v>
      </c>
      <c r="C764" s="1"/>
    </row>
    <row r="765" spans="1:3" x14ac:dyDescent="0.2">
      <c r="A765" s="1">
        <v>3509954017</v>
      </c>
      <c r="B765" s="1">
        <v>67.009315490722699</v>
      </c>
      <c r="C765" s="1"/>
    </row>
    <row r="766" spans="1:3" x14ac:dyDescent="0.2">
      <c r="A766" s="1">
        <v>3509962350</v>
      </c>
      <c r="B766" s="1">
        <v>61.080902099609403</v>
      </c>
      <c r="C766" s="1"/>
    </row>
    <row r="767" spans="1:3" x14ac:dyDescent="0.2">
      <c r="A767" s="1">
        <v>3509970683</v>
      </c>
      <c r="B767" s="1">
        <v>52.146347045898402</v>
      </c>
      <c r="C767" s="1"/>
    </row>
    <row r="768" spans="1:3" x14ac:dyDescent="0.2">
      <c r="A768" s="1">
        <v>3509979016</v>
      </c>
      <c r="B768" s="1">
        <v>40.846504211425803</v>
      </c>
      <c r="C768" s="1"/>
    </row>
    <row r="769" spans="1:3" x14ac:dyDescent="0.2">
      <c r="A769" s="1">
        <v>3509987349</v>
      </c>
      <c r="B769" s="1">
        <v>28.200271606445298</v>
      </c>
      <c r="C769" s="1"/>
    </row>
    <row r="770" spans="1:3" x14ac:dyDescent="0.2">
      <c r="A770" s="1">
        <v>3509995682</v>
      </c>
      <c r="B770" s="1">
        <v>15.0431671142578</v>
      </c>
      <c r="C770" s="1"/>
    </row>
    <row r="771" spans="1:3" x14ac:dyDescent="0.2">
      <c r="A771" s="1">
        <v>3510004015</v>
      </c>
      <c r="B771" s="1">
        <v>1.7283465862274201</v>
      </c>
      <c r="C771" s="1"/>
    </row>
    <row r="772" spans="1:3" x14ac:dyDescent="0.2">
      <c r="A772" s="1">
        <v>3510012348</v>
      </c>
      <c r="B772" s="1">
        <v>-11.7874975204468</v>
      </c>
      <c r="C772" s="1"/>
    </row>
    <row r="773" spans="1:3" x14ac:dyDescent="0.2">
      <c r="A773" s="1">
        <v>3510020681</v>
      </c>
      <c r="B773" s="1">
        <v>-24.263238906860401</v>
      </c>
      <c r="C773" s="1"/>
    </row>
    <row r="774" spans="1:3" x14ac:dyDescent="0.2">
      <c r="A774" s="1">
        <v>3510029014</v>
      </c>
      <c r="B774" s="1">
        <v>-35.7342338562012</v>
      </c>
      <c r="C774" s="1"/>
    </row>
    <row r="775" spans="1:3" x14ac:dyDescent="0.2">
      <c r="A775" s="1">
        <v>3510037347</v>
      </c>
      <c r="B775" s="1">
        <v>-46.772380828857401</v>
      </c>
      <c r="C775" s="1"/>
    </row>
    <row r="776" spans="1:3" x14ac:dyDescent="0.2">
      <c r="A776" s="1">
        <v>3510045680</v>
      </c>
      <c r="B776" s="1">
        <v>-58.457527160644503</v>
      </c>
      <c r="C776" s="1"/>
    </row>
    <row r="777" spans="1:3" x14ac:dyDescent="0.2">
      <c r="A777" s="1">
        <v>3510054013</v>
      </c>
      <c r="B777" s="1">
        <v>-69.518333435058594</v>
      </c>
      <c r="C777" s="1"/>
    </row>
    <row r="778" spans="1:3" x14ac:dyDescent="0.2">
      <c r="A778" s="1">
        <v>3510062346</v>
      </c>
      <c r="B778" s="1">
        <v>-78.450340270996094</v>
      </c>
      <c r="C778" s="1"/>
    </row>
    <row r="779" spans="1:3" x14ac:dyDescent="0.2">
      <c r="A779" s="1">
        <v>3510070679</v>
      </c>
      <c r="B779" s="1">
        <v>-85.398468017578097</v>
      </c>
      <c r="C779" s="1"/>
    </row>
    <row r="780" spans="1:3" x14ac:dyDescent="0.2">
      <c r="A780" s="1">
        <v>3510079012</v>
      </c>
      <c r="B780" s="1">
        <v>-89.753753662109403</v>
      </c>
      <c r="C780" s="1"/>
    </row>
    <row r="781" spans="1:3" x14ac:dyDescent="0.2">
      <c r="A781" s="1">
        <v>3510087345</v>
      </c>
      <c r="B781" s="1">
        <v>-91.917098999023395</v>
      </c>
      <c r="C781" s="1"/>
    </row>
    <row r="782" spans="1:3" x14ac:dyDescent="0.2">
      <c r="A782" s="1">
        <v>3510095678</v>
      </c>
      <c r="B782" s="1">
        <v>-92.309295654296903</v>
      </c>
      <c r="C782" s="1"/>
    </row>
    <row r="783" spans="1:3" x14ac:dyDescent="0.2">
      <c r="A783" s="1">
        <v>3510104011</v>
      </c>
      <c r="B783" s="1">
        <v>-91.109077453613295</v>
      </c>
      <c r="C783" s="1"/>
    </row>
    <row r="784" spans="1:3" x14ac:dyDescent="0.2">
      <c r="A784" s="1">
        <v>3510112344</v>
      </c>
      <c r="B784" s="1">
        <v>-89.471099853515597</v>
      </c>
      <c r="C784" s="1"/>
    </row>
    <row r="785" spans="1:3" x14ac:dyDescent="0.2">
      <c r="A785" s="1">
        <v>3510120677</v>
      </c>
      <c r="B785" s="1">
        <v>-87.8212890625</v>
      </c>
      <c r="C785" s="1"/>
    </row>
    <row r="786" spans="1:3" x14ac:dyDescent="0.2">
      <c r="A786" s="1">
        <v>3510129010</v>
      </c>
      <c r="B786" s="1">
        <v>-86.242691040039105</v>
      </c>
      <c r="C786" s="1"/>
    </row>
    <row r="787" spans="1:3" x14ac:dyDescent="0.2">
      <c r="A787" s="1">
        <v>3510137343</v>
      </c>
      <c r="B787" s="1">
        <v>-84.178054809570298</v>
      </c>
      <c r="C787" s="1"/>
    </row>
    <row r="788" spans="1:3" x14ac:dyDescent="0.2">
      <c r="A788" s="1">
        <v>3510145676</v>
      </c>
      <c r="B788" s="1">
        <v>-81.746994018554702</v>
      </c>
      <c r="C788" s="1"/>
    </row>
    <row r="789" spans="1:3" x14ac:dyDescent="0.2">
      <c r="A789" s="1">
        <v>3510154009</v>
      </c>
      <c r="B789" s="1">
        <v>-78.289329528808594</v>
      </c>
      <c r="C789" s="1"/>
    </row>
    <row r="790" spans="1:3" x14ac:dyDescent="0.2">
      <c r="A790" s="1">
        <v>3510162342</v>
      </c>
      <c r="B790" s="1">
        <v>-74.146560668945298</v>
      </c>
      <c r="C790" s="1"/>
    </row>
    <row r="791" spans="1:3" x14ac:dyDescent="0.2">
      <c r="A791" s="1">
        <v>3510170675</v>
      </c>
      <c r="B791" s="1">
        <v>-69.789588928222699</v>
      </c>
      <c r="C791" s="1"/>
    </row>
    <row r="792" spans="1:3" x14ac:dyDescent="0.2">
      <c r="A792" s="1">
        <v>3510179008</v>
      </c>
      <c r="B792" s="1">
        <v>-64.656837463378906</v>
      </c>
      <c r="C792" s="1"/>
    </row>
    <row r="793" spans="1:3" x14ac:dyDescent="0.2">
      <c r="A793" s="1">
        <v>3510187341</v>
      </c>
      <c r="B793" s="1">
        <v>-59.249263763427699</v>
      </c>
      <c r="C793" s="1"/>
    </row>
    <row r="794" spans="1:3" x14ac:dyDescent="0.2">
      <c r="A794" s="1">
        <v>3510195674</v>
      </c>
      <c r="B794" s="1">
        <v>-53.552867889404297</v>
      </c>
      <c r="C794" s="1"/>
    </row>
    <row r="795" spans="1:3" x14ac:dyDescent="0.2">
      <c r="A795" s="1">
        <v>3510204007</v>
      </c>
      <c r="B795" s="1">
        <v>-47.938243865966797</v>
      </c>
      <c r="C795" s="1"/>
    </row>
    <row r="796" spans="1:3" x14ac:dyDescent="0.2">
      <c r="A796" s="1">
        <v>3510212340</v>
      </c>
      <c r="B796" s="1">
        <v>-43.0140380859375</v>
      </c>
      <c r="C796" s="1"/>
    </row>
    <row r="797" spans="1:3" x14ac:dyDescent="0.2">
      <c r="A797" s="1">
        <v>3510220673</v>
      </c>
      <c r="B797" s="1">
        <v>-38.289554595947301</v>
      </c>
      <c r="C797" s="1"/>
    </row>
    <row r="798" spans="1:3" x14ac:dyDescent="0.2">
      <c r="A798" s="1">
        <v>3510229006</v>
      </c>
      <c r="B798" s="1">
        <v>-33.577014923095703</v>
      </c>
      <c r="C798" s="1"/>
    </row>
    <row r="799" spans="1:3" x14ac:dyDescent="0.2">
      <c r="A799" s="1">
        <v>3510237339</v>
      </c>
      <c r="B799" s="1">
        <v>-28.8155002593994</v>
      </c>
      <c r="C799" s="1"/>
    </row>
    <row r="800" spans="1:3" x14ac:dyDescent="0.2">
      <c r="A800" s="1">
        <v>3510245672</v>
      </c>
      <c r="B800" s="1">
        <v>-23.832088470458999</v>
      </c>
      <c r="C800" s="1"/>
    </row>
    <row r="801" spans="1:3" x14ac:dyDescent="0.2">
      <c r="A801" s="1">
        <v>3510254005</v>
      </c>
      <c r="B801" s="1">
        <v>-18.545352935791001</v>
      </c>
      <c r="C801" s="1"/>
    </row>
    <row r="802" spans="1:3" x14ac:dyDescent="0.2">
      <c r="A802" s="1">
        <v>3510262338</v>
      </c>
      <c r="B802" s="1">
        <v>-13.0819873809815</v>
      </c>
      <c r="C802" s="1"/>
    </row>
    <row r="803" spans="1:3" x14ac:dyDescent="0.2">
      <c r="A803" s="1">
        <v>3510270671</v>
      </c>
      <c r="B803" s="1">
        <v>-8.1205158233642596</v>
      </c>
      <c r="C803" s="1"/>
    </row>
    <row r="804" spans="1:3" x14ac:dyDescent="0.2">
      <c r="A804" s="1">
        <v>3510279004</v>
      </c>
      <c r="B804" s="1">
        <v>-3.50992059707642</v>
      </c>
      <c r="C804" s="1"/>
    </row>
    <row r="805" spans="1:3" x14ac:dyDescent="0.2">
      <c r="A805" s="1">
        <v>3510287337</v>
      </c>
      <c r="B805" s="1">
        <v>0.28197431564330999</v>
      </c>
      <c r="C805" s="1"/>
    </row>
    <row r="806" spans="1:3" x14ac:dyDescent="0.2">
      <c r="A806" s="1">
        <v>3510295670</v>
      </c>
      <c r="B806" s="1">
        <v>3.4558091163635298</v>
      </c>
      <c r="C806" s="1"/>
    </row>
    <row r="807" spans="1:3" x14ac:dyDescent="0.2">
      <c r="A807" s="1">
        <v>3510304003</v>
      </c>
      <c r="B807" s="1">
        <v>6.4037833213806197</v>
      </c>
      <c r="C807" s="1"/>
    </row>
    <row r="808" spans="1:3" x14ac:dyDescent="0.2">
      <c r="A808" s="1">
        <v>3510312336</v>
      </c>
      <c r="B808" s="1">
        <v>9.1346578598022496</v>
      </c>
      <c r="C808" s="1"/>
    </row>
    <row r="809" spans="1:3" x14ac:dyDescent="0.2">
      <c r="A809" s="1">
        <v>3510320669</v>
      </c>
      <c r="B809" s="1">
        <v>9.9246635437011701</v>
      </c>
      <c r="C809" s="1"/>
    </row>
    <row r="810" spans="1:3" x14ac:dyDescent="0.2">
      <c r="A810" s="1">
        <v>3510329002</v>
      </c>
      <c r="B810" s="1">
        <v>8.5026674270629901</v>
      </c>
      <c r="C810" s="1"/>
    </row>
    <row r="811" spans="1:3" x14ac:dyDescent="0.2">
      <c r="A811" s="1">
        <v>3510337335</v>
      </c>
      <c r="B811" s="1">
        <v>5.8897013664245597</v>
      </c>
      <c r="C811" s="1"/>
    </row>
    <row r="812" spans="1:3" x14ac:dyDescent="0.2">
      <c r="A812" s="1">
        <v>3510345668</v>
      </c>
      <c r="B812" s="1">
        <v>2.5004613399505602</v>
      </c>
      <c r="C812" s="1"/>
    </row>
    <row r="813" spans="1:3" x14ac:dyDescent="0.2">
      <c r="A813" s="1">
        <v>3510354001</v>
      </c>
      <c r="B813" s="1">
        <v>-1.72328305244446</v>
      </c>
      <c r="C813" s="1"/>
    </row>
    <row r="814" spans="1:3" x14ac:dyDescent="0.2">
      <c r="A814" s="1">
        <v>3510362334</v>
      </c>
      <c r="B814" s="1">
        <v>-6.21644830703735</v>
      </c>
      <c r="C814" s="1"/>
    </row>
    <row r="815" spans="1:3" x14ac:dyDescent="0.2">
      <c r="A815" s="1">
        <v>3510370667</v>
      </c>
      <c r="B815" s="1">
        <v>-10.2092542648315</v>
      </c>
      <c r="C815" s="1"/>
    </row>
    <row r="816" spans="1:3" x14ac:dyDescent="0.2">
      <c r="A816" s="1">
        <v>3510379000</v>
      </c>
      <c r="B816" s="1">
        <v>-13.7797451019287</v>
      </c>
      <c r="C816" s="1"/>
    </row>
    <row r="817" spans="1:3" x14ac:dyDescent="0.2">
      <c r="A817" s="1">
        <v>3510387333</v>
      </c>
      <c r="B817" s="1">
        <v>-16.918584823608398</v>
      </c>
      <c r="C817" s="1"/>
    </row>
    <row r="818" spans="1:3" x14ac:dyDescent="0.2">
      <c r="A818" s="1">
        <v>3510395666</v>
      </c>
      <c r="B818" s="1">
        <v>-19.190738677978501</v>
      </c>
      <c r="C818" s="1"/>
    </row>
    <row r="819" spans="1:3" x14ac:dyDescent="0.2">
      <c r="A819" s="1">
        <v>3510403999</v>
      </c>
      <c r="B819" s="1">
        <v>-20.488996505737301</v>
      </c>
      <c r="C819" s="1"/>
    </row>
    <row r="820" spans="1:3" x14ac:dyDescent="0.2">
      <c r="A820" s="1">
        <v>3510412332</v>
      </c>
      <c r="B820" s="1">
        <v>-20.5699138641357</v>
      </c>
      <c r="C820" s="1"/>
    </row>
    <row r="821" spans="1:3" x14ac:dyDescent="0.2">
      <c r="A821" s="1">
        <v>3510420665</v>
      </c>
      <c r="B821" s="1">
        <v>-20.810876846313501</v>
      </c>
      <c r="C821" s="1"/>
    </row>
    <row r="822" spans="1:3" x14ac:dyDescent="0.2">
      <c r="A822" s="1">
        <v>3510428998</v>
      </c>
      <c r="B822" s="1">
        <v>-20.4417400360107</v>
      </c>
      <c r="C822" s="1"/>
    </row>
    <row r="823" spans="1:3" x14ac:dyDescent="0.2">
      <c r="A823" s="1">
        <v>3510437331</v>
      </c>
      <c r="B823" s="1">
        <v>-19.802242279052699</v>
      </c>
      <c r="C823" s="1"/>
    </row>
    <row r="824" spans="1:3" x14ac:dyDescent="0.2">
      <c r="A824" s="1">
        <v>3510445664</v>
      </c>
      <c r="B824" s="1">
        <v>-19.3688850402832</v>
      </c>
      <c r="C824" s="1"/>
    </row>
    <row r="825" spans="1:3" x14ac:dyDescent="0.2">
      <c r="A825" s="1">
        <v>3510453997</v>
      </c>
      <c r="B825" s="1">
        <v>-19.543634414672901</v>
      </c>
      <c r="C825" s="1"/>
    </row>
    <row r="826" spans="1:3" x14ac:dyDescent="0.2">
      <c r="A826" s="1">
        <v>3510462330</v>
      </c>
      <c r="B826" s="1">
        <v>-19.871797561645501</v>
      </c>
      <c r="C826" s="1"/>
    </row>
    <row r="827" spans="1:3" x14ac:dyDescent="0.2">
      <c r="A827" s="1">
        <v>3510470663</v>
      </c>
      <c r="B827" s="1">
        <v>-19.895683288574201</v>
      </c>
      <c r="C827" s="1"/>
    </row>
    <row r="828" spans="1:3" x14ac:dyDescent="0.2">
      <c r="A828" s="1">
        <v>3510478996</v>
      </c>
      <c r="B828" s="1">
        <v>-19.3328952789307</v>
      </c>
      <c r="C828" s="1"/>
    </row>
    <row r="829" spans="1:3" x14ac:dyDescent="0.2">
      <c r="A829" s="1">
        <v>3510487329</v>
      </c>
      <c r="B829" s="1">
        <v>-18.589801788330099</v>
      </c>
      <c r="C829" s="1"/>
    </row>
    <row r="830" spans="1:3" x14ac:dyDescent="0.2">
      <c r="A830" s="1">
        <v>3510495662</v>
      </c>
      <c r="B830" s="1">
        <v>-17.594266891479499</v>
      </c>
      <c r="C830" s="1"/>
    </row>
    <row r="831" spans="1:3" x14ac:dyDescent="0.2">
      <c r="A831" s="1">
        <v>3510503995</v>
      </c>
      <c r="B831" s="1">
        <v>-16.803075790405298</v>
      </c>
      <c r="C831" s="1"/>
    </row>
    <row r="832" spans="1:3" x14ac:dyDescent="0.2">
      <c r="A832" s="1">
        <v>3510512328</v>
      </c>
      <c r="B832" s="1">
        <v>-16.0185432434082</v>
      </c>
      <c r="C832" s="1"/>
    </row>
    <row r="833" spans="1:3" x14ac:dyDescent="0.2">
      <c r="A833" s="1">
        <v>3510520661</v>
      </c>
      <c r="B833" s="1">
        <v>-15.1759634017944</v>
      </c>
      <c r="C833" s="1"/>
    </row>
    <row r="834" spans="1:3" x14ac:dyDescent="0.2">
      <c r="A834" s="1">
        <v>3510528994</v>
      </c>
      <c r="B834" s="1">
        <v>-13.861698150634799</v>
      </c>
      <c r="C834" s="1"/>
    </row>
    <row r="835" spans="1:3" x14ac:dyDescent="0.2">
      <c r="A835" s="1">
        <v>3510537327</v>
      </c>
      <c r="B835" s="1">
        <v>-12.469220161438001</v>
      </c>
      <c r="C835" s="1"/>
    </row>
    <row r="836" spans="1:3" x14ac:dyDescent="0.2">
      <c r="A836" s="1">
        <v>3510545660</v>
      </c>
      <c r="B836" s="1">
        <v>-11.015302658081101</v>
      </c>
      <c r="C836" s="1"/>
    </row>
    <row r="837" spans="1:3" x14ac:dyDescent="0.2">
      <c r="A837" s="1">
        <v>3510553993</v>
      </c>
      <c r="B837" s="1">
        <v>-9.43505764007568</v>
      </c>
      <c r="C837" s="1"/>
    </row>
    <row r="838" spans="1:3" x14ac:dyDescent="0.2">
      <c r="A838" s="1">
        <v>3510562326</v>
      </c>
      <c r="B838" s="1">
        <v>-8.6164283752441406</v>
      </c>
      <c r="C838" s="1"/>
    </row>
    <row r="839" spans="1:3" x14ac:dyDescent="0.2">
      <c r="A839" s="1">
        <v>3510570659</v>
      </c>
      <c r="B839" s="1">
        <v>-7.4096131324768102</v>
      </c>
      <c r="C839" s="1"/>
    </row>
    <row r="840" spans="1:3" x14ac:dyDescent="0.2">
      <c r="A840" s="1">
        <v>3510578992</v>
      </c>
      <c r="B840" s="1">
        <v>-5.8663034439086896</v>
      </c>
      <c r="C840" s="1"/>
    </row>
    <row r="841" spans="1:3" x14ac:dyDescent="0.2">
      <c r="A841" s="1">
        <v>3510587325</v>
      </c>
      <c r="B841" s="1">
        <v>-4.0943870544433603</v>
      </c>
      <c r="C841" s="1"/>
    </row>
    <row r="842" spans="1:3" x14ac:dyDescent="0.2">
      <c r="A842" s="1">
        <v>3510595658</v>
      </c>
      <c r="B842" s="1">
        <v>-3.8729021549224898</v>
      </c>
      <c r="C842" s="1"/>
    </row>
    <row r="843" spans="1:3" x14ac:dyDescent="0.2">
      <c r="A843" s="1">
        <v>3510603991</v>
      </c>
      <c r="B843" s="1">
        <v>-3.5853085517883301</v>
      </c>
      <c r="C843" s="1"/>
    </row>
    <row r="844" spans="1:3" x14ac:dyDescent="0.2">
      <c r="A844" s="1">
        <v>3510612324</v>
      </c>
      <c r="B844" s="1">
        <v>-2.4887881278991699</v>
      </c>
      <c r="C844" s="1"/>
    </row>
    <row r="845" spans="1:3" x14ac:dyDescent="0.2">
      <c r="A845" s="1">
        <v>3510620657</v>
      </c>
      <c r="B845" s="1">
        <v>-0.56569230556488004</v>
      </c>
      <c r="C845" s="1"/>
    </row>
    <row r="846" spans="1:3" x14ac:dyDescent="0.2">
      <c r="A846" s="1">
        <v>3510628990</v>
      </c>
      <c r="B846" s="1">
        <v>1.8036967515945399</v>
      </c>
      <c r="C846" s="1"/>
    </row>
    <row r="847" spans="1:3" x14ac:dyDescent="0.2">
      <c r="A847" s="1">
        <v>3510637323</v>
      </c>
      <c r="B847" s="1">
        <v>4.6634593009948704</v>
      </c>
      <c r="C847" s="1"/>
    </row>
    <row r="848" spans="1:3" x14ac:dyDescent="0.2">
      <c r="A848" s="1">
        <v>3510645656</v>
      </c>
      <c r="B848" s="1">
        <v>8.0065879821777308</v>
      </c>
      <c r="C848" s="1"/>
    </row>
    <row r="849" spans="1:3" x14ac:dyDescent="0.2">
      <c r="A849" s="1">
        <v>3510653989</v>
      </c>
      <c r="B849" s="1">
        <v>11.223254203796399</v>
      </c>
      <c r="C849" s="1"/>
    </row>
    <row r="850" spans="1:3" x14ac:dyDescent="0.2">
      <c r="A850" s="1">
        <v>3510662322</v>
      </c>
      <c r="B850" s="1">
        <v>14.1695747375488</v>
      </c>
      <c r="C850" s="1"/>
    </row>
    <row r="851" spans="1:3" x14ac:dyDescent="0.2">
      <c r="A851" s="1">
        <v>3510670655</v>
      </c>
      <c r="B851" s="1">
        <v>17.0555534362793</v>
      </c>
      <c r="C851" s="1"/>
    </row>
    <row r="852" spans="1:3" x14ac:dyDescent="0.2">
      <c r="A852" s="1">
        <v>3510678988</v>
      </c>
      <c r="B852" s="1">
        <v>19.784849166870099</v>
      </c>
      <c r="C852" s="1"/>
    </row>
    <row r="853" spans="1:3" x14ac:dyDescent="0.2">
      <c r="A853" s="1">
        <v>3510687321</v>
      </c>
      <c r="B853" s="1">
        <v>22.118207931518601</v>
      </c>
      <c r="C853" s="1"/>
    </row>
    <row r="854" spans="1:3" x14ac:dyDescent="0.2">
      <c r="A854" s="1">
        <v>3510695654</v>
      </c>
      <c r="B854" s="1">
        <v>23.4823093414307</v>
      </c>
      <c r="C854" s="1"/>
    </row>
    <row r="855" spans="1:3" x14ac:dyDescent="0.2">
      <c r="A855" s="1">
        <v>3510703987</v>
      </c>
      <c r="B855" s="1">
        <v>24.156766891479499</v>
      </c>
      <c r="C855" s="1"/>
    </row>
    <row r="856" spans="1:3" x14ac:dyDescent="0.2">
      <c r="A856" s="1">
        <v>3510712320</v>
      </c>
      <c r="B856" s="1">
        <v>24.4998264312744</v>
      </c>
      <c r="C856" s="1"/>
    </row>
    <row r="857" spans="1:3" x14ac:dyDescent="0.2">
      <c r="A857" s="1">
        <v>3510720653</v>
      </c>
      <c r="B857" s="1">
        <v>24.586006164550799</v>
      </c>
      <c r="C857" s="1"/>
    </row>
    <row r="858" spans="1:3" x14ac:dyDescent="0.2">
      <c r="A858" s="1">
        <v>3510728986</v>
      </c>
      <c r="B858" s="1">
        <v>23.770086288452202</v>
      </c>
      <c r="C858" s="1"/>
    </row>
    <row r="859" spans="1:3" x14ac:dyDescent="0.2">
      <c r="A859" s="1">
        <v>3510737319</v>
      </c>
      <c r="B859" s="1">
        <v>22.003589630126999</v>
      </c>
      <c r="C859" s="1"/>
    </row>
    <row r="860" spans="1:3" x14ac:dyDescent="0.2">
      <c r="A860" s="1">
        <v>3510745652</v>
      </c>
      <c r="B860" s="1">
        <v>20.848686218261701</v>
      </c>
      <c r="C860" s="1"/>
    </row>
    <row r="861" spans="1:3" x14ac:dyDescent="0.2">
      <c r="A861" s="1">
        <v>3510753985</v>
      </c>
      <c r="B861" s="1">
        <v>20.002487182617202</v>
      </c>
      <c r="C861" s="1"/>
    </row>
    <row r="862" spans="1:3" x14ac:dyDescent="0.2">
      <c r="A862" s="1">
        <v>3510762318</v>
      </c>
      <c r="B862" s="1">
        <v>19.245996475219702</v>
      </c>
      <c r="C862" s="1"/>
    </row>
    <row r="863" spans="1:3" x14ac:dyDescent="0.2">
      <c r="A863" s="1">
        <v>3510770651</v>
      </c>
      <c r="B863" s="1">
        <v>18.213790893554702</v>
      </c>
      <c r="C863" s="1"/>
    </row>
    <row r="864" spans="1:3" x14ac:dyDescent="0.2">
      <c r="A864" s="1">
        <v>3510778984</v>
      </c>
      <c r="B864" s="1">
        <v>17.787033081054702</v>
      </c>
      <c r="C864" s="1"/>
    </row>
    <row r="865" spans="1:3" x14ac:dyDescent="0.2">
      <c r="A865" s="1">
        <v>3510787317</v>
      </c>
      <c r="B865" s="1">
        <v>17.494085311889702</v>
      </c>
      <c r="C865" s="1"/>
    </row>
    <row r="866" spans="1:3" x14ac:dyDescent="0.2">
      <c r="A866" s="1">
        <v>3510795650</v>
      </c>
      <c r="B866" s="1">
        <v>17.154582977294901</v>
      </c>
      <c r="C866" s="1"/>
    </row>
    <row r="867" spans="1:3" x14ac:dyDescent="0.2">
      <c r="A867" s="1">
        <v>3510803983</v>
      </c>
      <c r="B867" s="1">
        <v>16.981239318847699</v>
      </c>
      <c r="C867" s="1"/>
    </row>
    <row r="868" spans="1:3" x14ac:dyDescent="0.2">
      <c r="A868" s="1">
        <v>3510812316</v>
      </c>
      <c r="B868" s="1">
        <v>17.1746215820313</v>
      </c>
      <c r="C868" s="1"/>
    </row>
    <row r="869" spans="1:3" x14ac:dyDescent="0.2">
      <c r="A869" s="1">
        <v>3510820649</v>
      </c>
      <c r="B869" s="1">
        <v>17.5646648406982</v>
      </c>
      <c r="C869" s="1"/>
    </row>
    <row r="870" spans="1:3" x14ac:dyDescent="0.2">
      <c r="A870" s="1">
        <v>3510828982</v>
      </c>
      <c r="B870" s="1">
        <v>18.211114883422901</v>
      </c>
      <c r="C870" s="1"/>
    </row>
    <row r="871" spans="1:3" x14ac:dyDescent="0.2">
      <c r="A871" s="1">
        <v>3510837315</v>
      </c>
      <c r="B871" s="1">
        <v>19.2918796539307</v>
      </c>
      <c r="C871" s="1"/>
    </row>
    <row r="872" spans="1:3" x14ac:dyDescent="0.2">
      <c r="A872" s="1">
        <v>3510845648</v>
      </c>
      <c r="B872" s="1">
        <v>20.341039657592798</v>
      </c>
      <c r="C872" s="1"/>
    </row>
    <row r="873" spans="1:3" x14ac:dyDescent="0.2">
      <c r="A873" s="1">
        <v>3510853981</v>
      </c>
      <c r="B873" s="1">
        <v>21.4630222320557</v>
      </c>
      <c r="C873" s="1"/>
    </row>
    <row r="874" spans="1:3" x14ac:dyDescent="0.2">
      <c r="A874" s="1">
        <v>3510862314</v>
      </c>
      <c r="B874" s="1">
        <v>22.7568359375</v>
      </c>
      <c r="C874" s="1"/>
    </row>
    <row r="875" spans="1:3" x14ac:dyDescent="0.2">
      <c r="A875" s="1">
        <v>3510870647</v>
      </c>
      <c r="B875" s="1">
        <v>23.9939861297607</v>
      </c>
      <c r="C875" s="1"/>
    </row>
    <row r="876" spans="1:3" x14ac:dyDescent="0.2">
      <c r="A876" s="1">
        <v>3510878980</v>
      </c>
      <c r="B876" s="1">
        <v>25.070238113403299</v>
      </c>
      <c r="C876" s="1"/>
    </row>
    <row r="877" spans="1:3" x14ac:dyDescent="0.2">
      <c r="A877" s="1">
        <v>3510887313</v>
      </c>
      <c r="B877" s="1">
        <v>26.149372100830099</v>
      </c>
      <c r="C877" s="1"/>
    </row>
    <row r="878" spans="1:3" x14ac:dyDescent="0.2">
      <c r="A878" s="1">
        <v>3510895646</v>
      </c>
      <c r="B878" s="1">
        <v>26.659559249877901</v>
      </c>
      <c r="C878" s="1"/>
    </row>
    <row r="879" spans="1:3" x14ac:dyDescent="0.2">
      <c r="A879" s="1">
        <v>3510903979</v>
      </c>
      <c r="B879" s="1">
        <v>27.008058547973601</v>
      </c>
      <c r="C879" s="1"/>
    </row>
    <row r="880" spans="1:3" x14ac:dyDescent="0.2">
      <c r="A880" s="1">
        <v>3510912312</v>
      </c>
      <c r="B880" s="1">
        <v>27.1366577148438</v>
      </c>
      <c r="C880" s="1"/>
    </row>
    <row r="881" spans="1:3" x14ac:dyDescent="0.2">
      <c r="A881" s="1">
        <v>3510920645</v>
      </c>
      <c r="B881" s="1">
        <v>27.2990818023682</v>
      </c>
      <c r="C881" s="1"/>
    </row>
    <row r="882" spans="1:3" x14ac:dyDescent="0.2">
      <c r="A882" s="1">
        <v>3510928978</v>
      </c>
      <c r="B882" s="1">
        <v>27.374975204467798</v>
      </c>
      <c r="C882" s="1"/>
    </row>
    <row r="883" spans="1:3" x14ac:dyDescent="0.2">
      <c r="A883" s="1">
        <v>3510937311</v>
      </c>
      <c r="B883" s="1">
        <v>26.713605880737301</v>
      </c>
      <c r="C883" s="1"/>
    </row>
    <row r="884" spans="1:3" x14ac:dyDescent="0.2">
      <c r="A884" s="1">
        <v>3510945644</v>
      </c>
      <c r="B884" s="1">
        <v>25.918769836425799</v>
      </c>
      <c r="C884" s="1"/>
    </row>
    <row r="885" spans="1:3" x14ac:dyDescent="0.2">
      <c r="A885" s="1">
        <v>3510953977</v>
      </c>
      <c r="B885" s="1">
        <v>24.775283813476602</v>
      </c>
      <c r="C885" s="1"/>
    </row>
    <row r="886" spans="1:3" x14ac:dyDescent="0.2">
      <c r="A886" s="1">
        <v>3510962310</v>
      </c>
      <c r="B886" s="1">
        <v>23.343013763427699</v>
      </c>
      <c r="C886" s="1"/>
    </row>
    <row r="887" spans="1:3" x14ac:dyDescent="0.2">
      <c r="A887" s="1">
        <v>3510970643</v>
      </c>
      <c r="B887" s="1">
        <v>21.828903198242202</v>
      </c>
      <c r="C887" s="1"/>
    </row>
    <row r="888" spans="1:3" x14ac:dyDescent="0.2">
      <c r="A888" s="1">
        <v>3510978976</v>
      </c>
      <c r="B888" s="1">
        <v>19.746101379394499</v>
      </c>
      <c r="C888" s="1"/>
    </row>
    <row r="889" spans="1:3" x14ac:dyDescent="0.2">
      <c r="A889" s="1">
        <v>3510987309</v>
      </c>
      <c r="B889" s="1">
        <v>17.2721557617188</v>
      </c>
      <c r="C889" s="1"/>
    </row>
    <row r="890" spans="1:3" x14ac:dyDescent="0.2">
      <c r="A890" s="1">
        <v>3510995642</v>
      </c>
      <c r="B890" s="1">
        <v>14.404456138610801</v>
      </c>
      <c r="C890" s="1"/>
    </row>
    <row r="891" spans="1:3" x14ac:dyDescent="0.2">
      <c r="A891" s="1">
        <v>3511003975</v>
      </c>
      <c r="B891" s="1">
        <v>11.481774330139199</v>
      </c>
      <c r="C891" s="1"/>
    </row>
    <row r="892" spans="1:3" x14ac:dyDescent="0.2">
      <c r="A892" s="1">
        <v>3511012308</v>
      </c>
      <c r="B892" s="1">
        <v>8.5040111541747994</v>
      </c>
      <c r="C892" s="1"/>
    </row>
    <row r="893" spans="1:3" x14ac:dyDescent="0.2">
      <c r="A893" s="1">
        <v>3511020641</v>
      </c>
      <c r="B893" s="1">
        <v>5.35349369049072</v>
      </c>
      <c r="C893" s="1"/>
    </row>
    <row r="894" spans="1:3" x14ac:dyDescent="0.2">
      <c r="A894" s="1">
        <v>3511028974</v>
      </c>
      <c r="B894" s="1">
        <v>2.3424100875854501</v>
      </c>
      <c r="C894" s="1"/>
    </row>
    <row r="895" spans="1:3" x14ac:dyDescent="0.2">
      <c r="A895" s="1">
        <v>3511037307</v>
      </c>
      <c r="B895" s="1">
        <v>-0.51128590106964</v>
      </c>
      <c r="C895" s="1"/>
    </row>
    <row r="896" spans="1:3" x14ac:dyDescent="0.2">
      <c r="A896" s="1">
        <v>3511045640</v>
      </c>
      <c r="B896" s="1">
        <v>-3.1320068836212198</v>
      </c>
      <c r="C896" s="1"/>
    </row>
    <row r="897" spans="1:3" x14ac:dyDescent="0.2">
      <c r="A897" s="1">
        <v>3511053973</v>
      </c>
      <c r="B897" s="1">
        <v>-5.7779831886291504</v>
      </c>
      <c r="C897" s="1"/>
    </row>
    <row r="898" spans="1:3" x14ac:dyDescent="0.2">
      <c r="A898" s="1">
        <v>3511062306</v>
      </c>
      <c r="B898" s="1">
        <v>-7.9717144966125497</v>
      </c>
      <c r="C898" s="1"/>
    </row>
    <row r="899" spans="1:3" x14ac:dyDescent="0.2">
      <c r="A899" s="1">
        <v>3511070639</v>
      </c>
      <c r="B899" s="1">
        <v>-9.6937341690063494</v>
      </c>
      <c r="C899" s="1"/>
    </row>
    <row r="900" spans="1:3" x14ac:dyDescent="0.2">
      <c r="A900" s="1">
        <v>3511078972</v>
      </c>
      <c r="B900" s="1">
        <v>-11.193834304809601</v>
      </c>
      <c r="C900" s="1"/>
    </row>
    <row r="901" spans="1:3" x14ac:dyDescent="0.2">
      <c r="A901" s="1">
        <v>3511087305</v>
      </c>
      <c r="B901" s="1">
        <v>-12.626930236816399</v>
      </c>
      <c r="C901" s="1"/>
    </row>
    <row r="902" spans="1:3" x14ac:dyDescent="0.2">
      <c r="A902" s="1">
        <v>3511095638</v>
      </c>
      <c r="B902" s="1">
        <v>-13.593640327453601</v>
      </c>
      <c r="C902" s="1"/>
    </row>
    <row r="903" spans="1:3" x14ac:dyDescent="0.2">
      <c r="A903" s="1">
        <v>3511103971</v>
      </c>
      <c r="B903" s="1">
        <v>-14.411902427673301</v>
      </c>
      <c r="C903" s="1"/>
    </row>
    <row r="904" spans="1:3" x14ac:dyDescent="0.2">
      <c r="A904" s="1">
        <v>3511112304</v>
      </c>
      <c r="B904" s="1">
        <v>-14.7812395095825</v>
      </c>
      <c r="C904" s="1"/>
    </row>
    <row r="905" spans="1:3" x14ac:dyDescent="0.2">
      <c r="A905" s="1">
        <v>3511120637</v>
      </c>
      <c r="B905" s="1">
        <v>-14.9445600509644</v>
      </c>
      <c r="C905" s="1"/>
    </row>
    <row r="906" spans="1:3" x14ac:dyDescent="0.2">
      <c r="A906" s="1">
        <v>3511128970</v>
      </c>
      <c r="B906" s="1">
        <v>-14.8931179046631</v>
      </c>
      <c r="C906" s="1"/>
    </row>
    <row r="907" spans="1:3" x14ac:dyDescent="0.2">
      <c r="A907" s="1">
        <v>3511137303</v>
      </c>
      <c r="B907" s="1">
        <v>-14.300457000732401</v>
      </c>
      <c r="C907" s="1"/>
    </row>
    <row r="908" spans="1:3" x14ac:dyDescent="0.2">
      <c r="A908" s="1">
        <v>3511145636</v>
      </c>
      <c r="B908" s="1">
        <v>-13.391731262206999</v>
      </c>
      <c r="C908" s="1"/>
    </row>
    <row r="909" spans="1:3" x14ac:dyDescent="0.2">
      <c r="A909" s="1">
        <v>3511153969</v>
      </c>
      <c r="B909" s="1">
        <v>-12.297283172607401</v>
      </c>
      <c r="C909" s="1"/>
    </row>
    <row r="910" spans="1:3" x14ac:dyDescent="0.2">
      <c r="A910" s="1">
        <v>3511162302</v>
      </c>
      <c r="B910" s="1">
        <v>-11.0497150421143</v>
      </c>
      <c r="C910" s="1"/>
    </row>
    <row r="911" spans="1:3" x14ac:dyDescent="0.2">
      <c r="A911" s="1">
        <v>3511170635</v>
      </c>
      <c r="B911" s="1">
        <v>-9.5080785751342791</v>
      </c>
      <c r="C911" s="1"/>
    </row>
    <row r="912" spans="1:3" x14ac:dyDescent="0.2">
      <c r="A912" s="1">
        <v>3511178968</v>
      </c>
      <c r="B912" s="1">
        <v>-7.7898316383361799</v>
      </c>
      <c r="C912" s="1"/>
    </row>
    <row r="913" spans="1:3" x14ac:dyDescent="0.2">
      <c r="A913" s="1">
        <v>3511187301</v>
      </c>
      <c r="B913" s="1">
        <v>-6.1546654701232901</v>
      </c>
      <c r="C913" s="1"/>
    </row>
    <row r="914" spans="1:3" x14ac:dyDescent="0.2">
      <c r="A914" s="1">
        <v>3511195634</v>
      </c>
      <c r="B914" s="1">
        <v>-4.2911729812622097</v>
      </c>
      <c r="C914" s="1"/>
    </row>
    <row r="915" spans="1:3" x14ac:dyDescent="0.2">
      <c r="A915" s="1">
        <v>3511203967</v>
      </c>
      <c r="B915" s="1">
        <v>-2.5425367355346702</v>
      </c>
      <c r="C915" s="1"/>
    </row>
    <row r="916" spans="1:3" x14ac:dyDescent="0.2">
      <c r="A916" s="1">
        <v>3511212300</v>
      </c>
      <c r="B916" s="1">
        <v>-0.97577548027038996</v>
      </c>
      <c r="C916" s="1"/>
    </row>
    <row r="917" spans="1:3" x14ac:dyDescent="0.2">
      <c r="A917" s="1">
        <v>3511220633</v>
      </c>
      <c r="B917" s="1">
        <v>0.47137928009032998</v>
      </c>
      <c r="C917" s="1"/>
    </row>
    <row r="918" spans="1:3" x14ac:dyDescent="0.2">
      <c r="A918" s="1">
        <v>3511228966</v>
      </c>
      <c r="B918" s="1">
        <v>1.70088887214661</v>
      </c>
      <c r="C918" s="1"/>
    </row>
    <row r="919" spans="1:3" x14ac:dyDescent="0.2">
      <c r="A919" s="1">
        <v>3511237299</v>
      </c>
      <c r="B919" s="1">
        <v>3.2831580638885498</v>
      </c>
      <c r="C919" s="1"/>
    </row>
    <row r="920" spans="1:3" x14ac:dyDescent="0.2">
      <c r="A920" s="1">
        <v>3511245632</v>
      </c>
      <c r="B920" s="1">
        <v>4.4191370010376003</v>
      </c>
      <c r="C920" s="1"/>
    </row>
    <row r="921" spans="1:3" x14ac:dyDescent="0.2">
      <c r="A921" s="1">
        <v>3511253965</v>
      </c>
      <c r="B921" s="1">
        <v>5.8486304283142099</v>
      </c>
      <c r="C921" s="1"/>
    </row>
    <row r="922" spans="1:3" x14ac:dyDescent="0.2">
      <c r="A922" s="1">
        <v>3511262298</v>
      </c>
      <c r="B922" s="1">
        <v>7.3724737167358398</v>
      </c>
      <c r="C922" s="1"/>
    </row>
    <row r="923" spans="1:3" x14ac:dyDescent="0.2">
      <c r="A923" s="1">
        <v>3511270631</v>
      </c>
      <c r="B923" s="1">
        <v>8.7116394042968803</v>
      </c>
      <c r="C923" s="1"/>
    </row>
    <row r="924" spans="1:3" x14ac:dyDescent="0.2">
      <c r="A924" s="1">
        <v>3511278964</v>
      </c>
      <c r="B924" s="1">
        <v>9.75329685211182</v>
      </c>
      <c r="C924" s="1"/>
    </row>
    <row r="925" spans="1:3" x14ac:dyDescent="0.2">
      <c r="A925" s="1">
        <v>3511287297</v>
      </c>
      <c r="B925" s="1">
        <v>10.164508819580099</v>
      </c>
      <c r="C925" s="1"/>
    </row>
    <row r="926" spans="1:3" x14ac:dyDescent="0.2">
      <c r="A926" s="1">
        <v>3511295630</v>
      </c>
      <c r="B926" s="1">
        <v>10.325548171997101</v>
      </c>
      <c r="C926" s="1"/>
    </row>
    <row r="927" spans="1:3" x14ac:dyDescent="0.2">
      <c r="A927" s="1">
        <v>3511303963</v>
      </c>
      <c r="B927" s="1">
        <v>10.137988090515099</v>
      </c>
      <c r="C927" s="1"/>
    </row>
    <row r="928" spans="1:3" x14ac:dyDescent="0.2">
      <c r="A928" s="1">
        <v>3511312296</v>
      </c>
      <c r="B928" s="1">
        <v>9.6903791427612305</v>
      </c>
      <c r="C928" s="1"/>
    </row>
    <row r="929" spans="1:3" x14ac:dyDescent="0.2">
      <c r="A929" s="1">
        <v>3511320629</v>
      </c>
      <c r="B929" s="1">
        <v>9.2636184692382795</v>
      </c>
      <c r="C929" s="1"/>
    </row>
    <row r="930" spans="1:3" x14ac:dyDescent="0.2">
      <c r="A930" s="1">
        <v>3511328962</v>
      </c>
      <c r="B930" s="1">
        <v>8.7844524383544904</v>
      </c>
      <c r="C930" s="1"/>
    </row>
    <row r="931" spans="1:3" x14ac:dyDescent="0.2">
      <c r="A931" s="1">
        <v>3511337295</v>
      </c>
      <c r="B931" s="1">
        <v>8.3316812515258807</v>
      </c>
      <c r="C931" s="1"/>
    </row>
    <row r="932" spans="1:3" x14ac:dyDescent="0.2">
      <c r="A932" s="1">
        <v>3511345628</v>
      </c>
      <c r="B932" s="1">
        <v>8.0912923812866193</v>
      </c>
      <c r="C932" s="1"/>
    </row>
    <row r="933" spans="1:3" x14ac:dyDescent="0.2">
      <c r="A933" s="1">
        <v>3511353961</v>
      </c>
      <c r="B933" s="1">
        <v>8.3432874679565394</v>
      </c>
      <c r="C933" s="1"/>
    </row>
    <row r="934" spans="1:3" x14ac:dyDescent="0.2">
      <c r="A934" s="1">
        <v>3511362294</v>
      </c>
      <c r="B934" s="1">
        <v>8.6120567321777308</v>
      </c>
      <c r="C934" s="1"/>
    </row>
    <row r="935" spans="1:3" x14ac:dyDescent="0.2">
      <c r="A935" s="1">
        <v>3511370627</v>
      </c>
      <c r="B935" s="1">
        <v>9.2125597000122106</v>
      </c>
      <c r="C935" s="1"/>
    </row>
    <row r="936" spans="1:3" x14ac:dyDescent="0.2">
      <c r="A936" s="1">
        <v>3511378960</v>
      </c>
      <c r="B936" s="1">
        <v>9.5555362701415998</v>
      </c>
      <c r="C936" s="1"/>
    </row>
    <row r="937" spans="1:3" x14ac:dyDescent="0.2">
      <c r="A937" s="1">
        <v>3511387293</v>
      </c>
      <c r="B937" s="1">
        <v>9.7965679168701207</v>
      </c>
      <c r="C937" s="1"/>
    </row>
    <row r="938" spans="1:3" x14ac:dyDescent="0.2">
      <c r="A938" s="1">
        <v>3511395626</v>
      </c>
      <c r="B938" s="1">
        <v>9.8000764846801793</v>
      </c>
      <c r="C938" s="1"/>
    </row>
    <row r="939" spans="1:3" x14ac:dyDescent="0.2">
      <c r="A939" s="1">
        <v>3511403959</v>
      </c>
      <c r="B939" s="1">
        <v>9.5115308761596697</v>
      </c>
      <c r="C939" s="1"/>
    </row>
    <row r="940" spans="1:3" x14ac:dyDescent="0.2">
      <c r="A940" s="1">
        <v>3511412292</v>
      </c>
      <c r="B940" s="1">
        <v>8.8943557739257795</v>
      </c>
      <c r="C940" s="1"/>
    </row>
    <row r="941" spans="1:3" x14ac:dyDescent="0.2">
      <c r="A941" s="1">
        <v>3511420625</v>
      </c>
      <c r="B941" s="1">
        <v>8.4777393341064506</v>
      </c>
      <c r="C941" s="1"/>
    </row>
    <row r="942" spans="1:3" x14ac:dyDescent="0.2">
      <c r="A942" s="1">
        <v>3511428958</v>
      </c>
      <c r="B942" s="1">
        <v>8.3150873184204102</v>
      </c>
      <c r="C942" s="1"/>
    </row>
    <row r="943" spans="1:3" x14ac:dyDescent="0.2">
      <c r="A943" s="1">
        <v>3511437291</v>
      </c>
      <c r="B943" s="1">
        <v>8.3966169357299805</v>
      </c>
      <c r="C943" s="1"/>
    </row>
    <row r="944" spans="1:3" x14ac:dyDescent="0.2">
      <c r="A944" s="1">
        <v>3511445624</v>
      </c>
      <c r="B944" s="1">
        <v>9.0033683776855504</v>
      </c>
      <c r="C944" s="1"/>
    </row>
    <row r="945" spans="1:3" x14ac:dyDescent="0.2">
      <c r="A945" s="1">
        <v>3511453957</v>
      </c>
      <c r="B945" s="1">
        <v>9.7873449325561506</v>
      </c>
      <c r="C945" s="1"/>
    </row>
    <row r="946" spans="1:3" x14ac:dyDescent="0.2">
      <c r="A946" s="1">
        <v>3511462290</v>
      </c>
      <c r="B946" s="1">
        <v>10.6559000015259</v>
      </c>
      <c r="C946" s="1"/>
    </row>
    <row r="947" spans="1:3" x14ac:dyDescent="0.2">
      <c r="A947" s="1">
        <v>3511470623</v>
      </c>
      <c r="B947" s="1">
        <v>11.367285728454601</v>
      </c>
      <c r="C947" s="1"/>
    </row>
    <row r="948" spans="1:3" x14ac:dyDescent="0.2">
      <c r="A948" s="1">
        <v>3511478956</v>
      </c>
      <c r="B948" s="1">
        <v>11.964225769043001</v>
      </c>
      <c r="C948" s="1"/>
    </row>
    <row r="949" spans="1:3" x14ac:dyDescent="0.2">
      <c r="A949" s="1">
        <v>3511487289</v>
      </c>
      <c r="B949" s="1">
        <v>12.315834045410201</v>
      </c>
      <c r="C949" s="1"/>
    </row>
    <row r="950" spans="1:3" x14ac:dyDescent="0.2">
      <c r="A950" s="1">
        <v>3511495622</v>
      </c>
      <c r="B950" s="1">
        <v>12.190783500671399</v>
      </c>
      <c r="C950" s="1"/>
    </row>
    <row r="951" spans="1:3" x14ac:dyDescent="0.2">
      <c r="A951" s="1">
        <v>3511503955</v>
      </c>
      <c r="B951" s="1">
        <v>11.863533973693899</v>
      </c>
      <c r="C951" s="1"/>
    </row>
    <row r="952" spans="1:3" x14ac:dyDescent="0.2">
      <c r="A952" s="1">
        <v>3511512288</v>
      </c>
      <c r="B952" s="1">
        <v>11.348635673523001</v>
      </c>
      <c r="C952" s="1"/>
    </row>
    <row r="953" spans="1:3" x14ac:dyDescent="0.2">
      <c r="A953" s="1">
        <v>3511520621</v>
      </c>
      <c r="B953" s="1">
        <v>10.660968780517599</v>
      </c>
      <c r="C953" s="1"/>
    </row>
    <row r="954" spans="1:3" x14ac:dyDescent="0.2">
      <c r="A954" s="1">
        <v>3511528954</v>
      </c>
      <c r="B954" s="1">
        <v>10.0500144958496</v>
      </c>
      <c r="C954" s="1"/>
    </row>
    <row r="955" spans="1:3" x14ac:dyDescent="0.2">
      <c r="A955" s="1">
        <v>3511537287</v>
      </c>
      <c r="B955" s="1">
        <v>9.5297365188598597</v>
      </c>
      <c r="C955" s="1"/>
    </row>
    <row r="956" spans="1:3" x14ac:dyDescent="0.2">
      <c r="A956" s="1">
        <v>3511545620</v>
      </c>
      <c r="B956" s="1">
        <v>9.1945486068725604</v>
      </c>
      <c r="C956" s="1"/>
    </row>
    <row r="957" spans="1:3" x14ac:dyDescent="0.2">
      <c r="A957" s="1">
        <v>3511553953</v>
      </c>
      <c r="B957" s="1">
        <v>8.9709873199462908</v>
      </c>
      <c r="C957" s="1"/>
    </row>
    <row r="958" spans="1:3" x14ac:dyDescent="0.2">
      <c r="A958" s="1">
        <v>3511562286</v>
      </c>
      <c r="B958" s="1">
        <v>8.9602537155151403</v>
      </c>
      <c r="C958" s="1"/>
    </row>
    <row r="959" spans="1:3" x14ac:dyDescent="0.2">
      <c r="A959" s="1">
        <v>3511570619</v>
      </c>
      <c r="B959" s="1">
        <v>8.7516269683837908</v>
      </c>
      <c r="C959" s="1"/>
    </row>
    <row r="960" spans="1:3" x14ac:dyDescent="0.2">
      <c r="A960" s="1">
        <v>3511578952</v>
      </c>
      <c r="B960" s="1">
        <v>8.3697681427002006</v>
      </c>
      <c r="C960" s="1"/>
    </row>
    <row r="961" spans="1:3" x14ac:dyDescent="0.2">
      <c r="A961" s="1">
        <v>3511587285</v>
      </c>
      <c r="B961" s="1">
        <v>8.0562763214111293</v>
      </c>
      <c r="C961" s="1"/>
    </row>
    <row r="962" spans="1:3" x14ac:dyDescent="0.2">
      <c r="A962" s="1">
        <v>3511595618</v>
      </c>
      <c r="B962" s="1">
        <v>7.7984695434570304</v>
      </c>
      <c r="C962" s="1"/>
    </row>
    <row r="963" spans="1:3" x14ac:dyDescent="0.2">
      <c r="A963" s="1">
        <v>3511603951</v>
      </c>
      <c r="B963" s="1">
        <v>7.4972991943359402</v>
      </c>
      <c r="C963" s="1"/>
    </row>
    <row r="964" spans="1:3" x14ac:dyDescent="0.2">
      <c r="A964" s="1">
        <v>3511612284</v>
      </c>
      <c r="B964" s="1">
        <v>7.0658273696899396</v>
      </c>
      <c r="C964" s="1"/>
    </row>
    <row r="965" spans="1:3" x14ac:dyDescent="0.2">
      <c r="A965" s="1">
        <v>3511620617</v>
      </c>
      <c r="B965" s="1">
        <v>6.64308881759644</v>
      </c>
      <c r="C965" s="1"/>
    </row>
    <row r="966" spans="1:3" x14ac:dyDescent="0.2">
      <c r="A966" s="1">
        <v>3511628950</v>
      </c>
      <c r="B966" s="1">
        <v>6.1018586158752397</v>
      </c>
      <c r="C966" s="1"/>
    </row>
    <row r="967" spans="1:3" x14ac:dyDescent="0.2">
      <c r="A967" s="1">
        <v>3511637283</v>
      </c>
      <c r="B967" s="1">
        <v>5.4656519889831499</v>
      </c>
      <c r="C967" s="1"/>
    </row>
    <row r="968" spans="1:3" x14ac:dyDescent="0.2">
      <c r="A968" s="1">
        <v>3511645616</v>
      </c>
      <c r="B968" s="1">
        <v>5.0303888320922896</v>
      </c>
      <c r="C968" s="1"/>
    </row>
    <row r="969" spans="1:3" x14ac:dyDescent="0.2">
      <c r="A969" s="1">
        <v>3511653949</v>
      </c>
      <c r="B969" s="1">
        <v>4.6749892234802202</v>
      </c>
      <c r="C969" s="1"/>
    </row>
    <row r="970" spans="1:3" x14ac:dyDescent="0.2">
      <c r="A970" s="1">
        <v>3511662282</v>
      </c>
      <c r="B970" s="1">
        <v>4.24764060974121</v>
      </c>
      <c r="C970" s="1"/>
    </row>
    <row r="971" spans="1:3" x14ac:dyDescent="0.2">
      <c r="A971" s="1">
        <v>3511670615</v>
      </c>
      <c r="B971" s="1">
        <v>3.9778957366943399</v>
      </c>
      <c r="C971" s="1"/>
    </row>
    <row r="972" spans="1:3" x14ac:dyDescent="0.2">
      <c r="A972" s="1">
        <v>3511678948</v>
      </c>
      <c r="B972" s="1">
        <v>3.7215220928192099</v>
      </c>
      <c r="C972" s="1"/>
    </row>
    <row r="973" spans="1:3" x14ac:dyDescent="0.2">
      <c r="A973" s="1">
        <v>3511687281</v>
      </c>
      <c r="B973" s="1">
        <v>3.6106626987457302</v>
      </c>
      <c r="C973" s="1"/>
    </row>
    <row r="974" spans="1:3" x14ac:dyDescent="0.2">
      <c r="A974" s="1">
        <v>3511695614</v>
      </c>
      <c r="B974" s="1">
        <v>3.6013133525848402</v>
      </c>
      <c r="C974" s="1"/>
    </row>
    <row r="975" spans="1:3" x14ac:dyDescent="0.2">
      <c r="A975" s="1">
        <v>3511703947</v>
      </c>
      <c r="B975" s="1">
        <v>3.4204251766204798</v>
      </c>
      <c r="C975" s="1"/>
    </row>
    <row r="976" spans="1:3" x14ac:dyDescent="0.2">
      <c r="A976" s="1">
        <v>3511712280</v>
      </c>
      <c r="B976" s="1">
        <v>3.3003706932067902</v>
      </c>
      <c r="C976" s="1"/>
    </row>
    <row r="977" spans="1:3" x14ac:dyDescent="0.2">
      <c r="A977" s="1">
        <v>3511720613</v>
      </c>
      <c r="B977" s="1">
        <v>3.0628495216369598</v>
      </c>
      <c r="C977" s="1"/>
    </row>
    <row r="978" spans="1:3" x14ac:dyDescent="0.2">
      <c r="A978" s="1">
        <v>3511728946</v>
      </c>
      <c r="B978" s="1">
        <v>2.7683367729186998</v>
      </c>
      <c r="C978" s="1"/>
    </row>
    <row r="979" spans="1:3" x14ac:dyDescent="0.2">
      <c r="A979" s="1">
        <v>3511737279</v>
      </c>
      <c r="B979" s="1">
        <v>2.0781610012054399</v>
      </c>
      <c r="C979" s="1"/>
    </row>
    <row r="980" spans="1:3" x14ac:dyDescent="0.2">
      <c r="A980" s="1">
        <v>3511745612</v>
      </c>
      <c r="B980" s="1">
        <v>1.14572513103485</v>
      </c>
      <c r="C980" s="1"/>
    </row>
    <row r="981" spans="1:3" x14ac:dyDescent="0.2">
      <c r="A981" s="1">
        <v>3511753945</v>
      </c>
      <c r="B981" s="1">
        <v>0.11149879544973</v>
      </c>
      <c r="C981" s="1"/>
    </row>
    <row r="982" spans="1:3" x14ac:dyDescent="0.2">
      <c r="A982" s="1">
        <v>3511762278</v>
      </c>
      <c r="B982" s="1">
        <v>-1.2617448568344101</v>
      </c>
      <c r="C982" s="1"/>
    </row>
    <row r="983" spans="1:3" x14ac:dyDescent="0.2">
      <c r="A983" s="1">
        <v>3511770611</v>
      </c>
      <c r="B983" s="1">
        <v>-2.54786157608032</v>
      </c>
      <c r="C983" s="1"/>
    </row>
    <row r="984" spans="1:3" x14ac:dyDescent="0.2">
      <c r="A984" s="1">
        <v>3511778944</v>
      </c>
      <c r="B984" s="1">
        <v>-3.89191746711731</v>
      </c>
      <c r="C984" s="1"/>
    </row>
    <row r="985" spans="1:3" x14ac:dyDescent="0.2">
      <c r="A985" s="1">
        <v>3511787277</v>
      </c>
      <c r="B985" s="1">
        <v>-5.1697349548339799</v>
      </c>
      <c r="C985" s="1"/>
    </row>
    <row r="986" spans="1:3" x14ac:dyDescent="0.2">
      <c r="A986" s="1">
        <v>3511795610</v>
      </c>
      <c r="B986" s="1">
        <v>-6.1868515014648402</v>
      </c>
      <c r="C986" s="1"/>
    </row>
    <row r="987" spans="1:3" x14ac:dyDescent="0.2">
      <c r="A987" s="1">
        <v>3511803943</v>
      </c>
      <c r="B987" s="1">
        <v>-6.99288034439087</v>
      </c>
      <c r="C987" s="1"/>
    </row>
    <row r="988" spans="1:3" x14ac:dyDescent="0.2">
      <c r="A988" s="1">
        <v>3511812276</v>
      </c>
      <c r="B988" s="1">
        <v>-7.2512507438659703</v>
      </c>
      <c r="C988" s="1"/>
    </row>
    <row r="989" spans="1:3" x14ac:dyDescent="0.2">
      <c r="A989" s="1">
        <v>3511820609</v>
      </c>
      <c r="B989" s="1">
        <v>-7.4629268646240199</v>
      </c>
      <c r="C989" s="1"/>
    </row>
    <row r="990" spans="1:3" x14ac:dyDescent="0.2">
      <c r="A990" s="1">
        <v>3511828942</v>
      </c>
      <c r="B990" s="1">
        <v>-7.7474246025085396</v>
      </c>
      <c r="C990" s="1"/>
    </row>
    <row r="991" spans="1:3" x14ac:dyDescent="0.2">
      <c r="A991" s="1">
        <v>3511837275</v>
      </c>
      <c r="B991" s="1">
        <v>-7.7226815223693803</v>
      </c>
      <c r="C991" s="1"/>
    </row>
    <row r="992" spans="1:3" x14ac:dyDescent="0.2">
      <c r="A992" s="1">
        <v>3511845608</v>
      </c>
      <c r="B992" s="1">
        <v>-7.5795235633850098</v>
      </c>
      <c r="C992" s="1"/>
    </row>
    <row r="993" spans="1:3" x14ac:dyDescent="0.2">
      <c r="A993" s="1">
        <v>3511853941</v>
      </c>
      <c r="B993" s="1">
        <v>-7.9284915924072301</v>
      </c>
      <c r="C993" s="1"/>
    </row>
    <row r="994" spans="1:3" x14ac:dyDescent="0.2">
      <c r="A994" s="1">
        <v>3511862274</v>
      </c>
      <c r="B994" s="1">
        <v>-8.2282552719116193</v>
      </c>
      <c r="C994" s="1"/>
    </row>
    <row r="995" spans="1:3" x14ac:dyDescent="0.2">
      <c r="A995" s="1">
        <v>3511870607</v>
      </c>
      <c r="B995" s="1">
        <v>-8.6411571502685494</v>
      </c>
      <c r="C995" s="1"/>
    </row>
    <row r="996" spans="1:3" x14ac:dyDescent="0.2">
      <c r="A996" s="1">
        <v>3511878940</v>
      </c>
      <c r="B996" s="1">
        <v>-9.1222181320190394</v>
      </c>
      <c r="C996" s="1"/>
    </row>
    <row r="997" spans="1:3" x14ac:dyDescent="0.2">
      <c r="A997" s="1">
        <v>3511887273</v>
      </c>
      <c r="B997" s="1">
        <v>-9.6399850845336896</v>
      </c>
      <c r="C997" s="1"/>
    </row>
    <row r="998" spans="1:3" x14ac:dyDescent="0.2">
      <c r="A998" s="1">
        <v>3511895606</v>
      </c>
      <c r="B998" s="1">
        <v>-10.0740957260132</v>
      </c>
      <c r="C998" s="1"/>
    </row>
    <row r="999" spans="1:3" x14ac:dyDescent="0.2">
      <c r="A999" s="1">
        <v>3511903939</v>
      </c>
      <c r="B999" s="1">
        <v>-9.9195384979247994</v>
      </c>
      <c r="C999" s="1"/>
    </row>
    <row r="1000" spans="1:3" x14ac:dyDescent="0.2">
      <c r="A1000" s="1">
        <v>3511912272</v>
      </c>
      <c r="B1000" s="1">
        <v>-9.6084785461425799</v>
      </c>
      <c r="C1000" s="1"/>
    </row>
    <row r="1001" spans="1:3" x14ac:dyDescent="0.2">
      <c r="A1001" s="1">
        <v>3511920605</v>
      </c>
      <c r="B1001" s="1">
        <v>-9.2525691986084002</v>
      </c>
      <c r="C1001" s="1"/>
    </row>
    <row r="1002" spans="1:3" x14ac:dyDescent="0.2">
      <c r="A1002" s="1">
        <v>3511928938</v>
      </c>
      <c r="B1002" s="1">
        <v>-8.7573690414428693</v>
      </c>
      <c r="C1002" s="1"/>
    </row>
    <row r="1003" spans="1:3" x14ac:dyDescent="0.2">
      <c r="A1003" s="1">
        <v>3511937271</v>
      </c>
      <c r="B1003" s="1">
        <v>-8.4052228927612305</v>
      </c>
      <c r="C1003" s="1"/>
    </row>
    <row r="1004" spans="1:3" x14ac:dyDescent="0.2">
      <c r="A1004" s="1">
        <v>3511945604</v>
      </c>
      <c r="B1004" s="1">
        <v>-8.18640232086182</v>
      </c>
      <c r="C1004" s="1"/>
    </row>
    <row r="1005" spans="1:3" x14ac:dyDescent="0.2">
      <c r="A1005" s="1">
        <v>3511953937</v>
      </c>
      <c r="B1005" s="1">
        <v>-8.1819438934326207</v>
      </c>
      <c r="C1005" s="1"/>
    </row>
    <row r="1006" spans="1:3" x14ac:dyDescent="0.2">
      <c r="A1006" s="1">
        <v>3511962270</v>
      </c>
      <c r="B1006" s="1">
        <v>-8.0900907516479492</v>
      </c>
      <c r="C1006" s="1"/>
    </row>
    <row r="1007" spans="1:3" x14ac:dyDescent="0.2">
      <c r="A1007" s="1">
        <v>3511970603</v>
      </c>
      <c r="B1007" s="1">
        <v>-8.5004816055297905</v>
      </c>
      <c r="C1007" s="1"/>
    </row>
    <row r="1008" spans="1:3" x14ac:dyDescent="0.2">
      <c r="A1008" s="1">
        <v>3511978936</v>
      </c>
      <c r="B1008" s="1">
        <v>-8.8633337020874006</v>
      </c>
      <c r="C1008" s="1"/>
    </row>
    <row r="1009" spans="1:3" x14ac:dyDescent="0.2">
      <c r="A1009" s="1">
        <v>3511987269</v>
      </c>
      <c r="B1009" s="1">
        <v>-9.2318964004516602</v>
      </c>
      <c r="C1009" s="1"/>
    </row>
    <row r="1010" spans="1:3" x14ac:dyDescent="0.2">
      <c r="A1010" s="1">
        <v>3511995602</v>
      </c>
      <c r="B1010" s="1">
        <v>-9.6630859375</v>
      </c>
      <c r="C1010" s="1"/>
    </row>
    <row r="1011" spans="1:3" x14ac:dyDescent="0.2">
      <c r="A1011" s="1">
        <v>3512003935</v>
      </c>
      <c r="B1011" s="1">
        <v>-9.9833679199218803</v>
      </c>
      <c r="C1011" s="1"/>
    </row>
    <row r="1012" spans="1:3" x14ac:dyDescent="0.2">
      <c r="A1012" s="1">
        <v>3512012268</v>
      </c>
      <c r="B1012" s="1">
        <v>-10.3395080566406</v>
      </c>
      <c r="C1012" s="1"/>
    </row>
    <row r="1013" spans="1:3" x14ac:dyDescent="0.2">
      <c r="A1013" s="1">
        <v>3512020601</v>
      </c>
      <c r="B1013" s="1">
        <v>-10.807044982910201</v>
      </c>
      <c r="C1013" s="1"/>
    </row>
    <row r="1014" spans="1:3" x14ac:dyDescent="0.2">
      <c r="A1014" s="1">
        <v>3512028934</v>
      </c>
      <c r="B1014" s="1">
        <v>-11.0365991592407</v>
      </c>
      <c r="C1014" s="1"/>
    </row>
    <row r="1015" spans="1:3" x14ac:dyDescent="0.2">
      <c r="A1015" s="1">
        <v>3512037267</v>
      </c>
      <c r="B1015" s="1">
        <v>-11.4143838882446</v>
      </c>
      <c r="C1015" s="1"/>
    </row>
    <row r="1016" spans="1:3" x14ac:dyDescent="0.2">
      <c r="A1016" s="1">
        <v>3512045600</v>
      </c>
      <c r="B1016" s="1">
        <v>-11.560667037963899</v>
      </c>
      <c r="C1016" s="1"/>
    </row>
    <row r="1017" spans="1:3" x14ac:dyDescent="0.2">
      <c r="A1017" s="1">
        <v>3512053933</v>
      </c>
      <c r="B1017" s="1">
        <v>-11.6476030349731</v>
      </c>
      <c r="C1017" s="1"/>
    </row>
    <row r="1018" spans="1:3" x14ac:dyDescent="0.2">
      <c r="A1018" s="1">
        <v>3512062266</v>
      </c>
      <c r="B1018" s="1">
        <v>-11.728030204773001</v>
      </c>
      <c r="C1018" s="1"/>
    </row>
    <row r="1019" spans="1:3" x14ac:dyDescent="0.2">
      <c r="A1019" s="1">
        <v>3512070599</v>
      </c>
      <c r="B1019" s="1">
        <v>-11.560154914856</v>
      </c>
      <c r="C1019" s="1"/>
    </row>
    <row r="1020" spans="1:3" x14ac:dyDescent="0.2">
      <c r="A1020" s="1">
        <v>3512078932</v>
      </c>
      <c r="B1020" s="1">
        <v>-11.095999717712401</v>
      </c>
      <c r="C1020" s="1"/>
    </row>
    <row r="1021" spans="1:3" x14ac:dyDescent="0.2">
      <c r="A1021" s="1">
        <v>3512087265</v>
      </c>
      <c r="B1021" s="1">
        <v>-10.760067939758301</v>
      </c>
      <c r="C1021" s="1"/>
    </row>
    <row r="1022" spans="1:3" x14ac:dyDescent="0.2">
      <c r="A1022" s="1">
        <v>3512095598</v>
      </c>
      <c r="B1022" s="1">
        <v>-10.3291358947754</v>
      </c>
      <c r="C1022" s="1"/>
    </row>
    <row r="1023" spans="1:3" x14ac:dyDescent="0.2">
      <c r="A1023" s="1">
        <v>3512103931</v>
      </c>
      <c r="B1023" s="1">
        <v>-10.123914718627899</v>
      </c>
      <c r="C1023" s="1"/>
    </row>
    <row r="1024" spans="1:3" x14ac:dyDescent="0.2">
      <c r="A1024" s="1">
        <v>3512112264</v>
      </c>
      <c r="B1024" s="1">
        <v>-10.1529846191406</v>
      </c>
      <c r="C1024" s="1"/>
    </row>
    <row r="1025" spans="1:3" x14ac:dyDescent="0.2">
      <c r="A1025" s="1">
        <v>3512120597</v>
      </c>
      <c r="B1025" s="1">
        <v>-10.252265930175801</v>
      </c>
      <c r="C1025" s="1"/>
    </row>
    <row r="1026" spans="1:3" x14ac:dyDescent="0.2">
      <c r="A1026" s="1">
        <v>3512128930</v>
      </c>
      <c r="B1026" s="1">
        <v>-10.2997789382935</v>
      </c>
      <c r="C1026" s="1"/>
    </row>
    <row r="1027" spans="1:3" x14ac:dyDescent="0.2">
      <c r="A1027" s="1">
        <v>3512137263</v>
      </c>
      <c r="B1027" s="1">
        <v>-10.226037025451699</v>
      </c>
      <c r="C1027" s="1"/>
    </row>
    <row r="1028" spans="1:3" x14ac:dyDescent="0.2">
      <c r="A1028" s="1">
        <v>3512145596</v>
      </c>
      <c r="B1028" s="1">
        <v>-10.458025932311999</v>
      </c>
      <c r="C1028" s="1"/>
    </row>
    <row r="1029" spans="1:3" x14ac:dyDescent="0.2">
      <c r="A1029" s="1">
        <v>3512153929</v>
      </c>
      <c r="B1029" s="1">
        <v>-10.5933218002319</v>
      </c>
      <c r="C1029" s="1"/>
    </row>
    <row r="1030" spans="1:3" x14ac:dyDescent="0.2">
      <c r="A1030" s="1">
        <v>3512162262</v>
      </c>
      <c r="B1030" s="1">
        <v>-10.608945846557599</v>
      </c>
      <c r="C1030" s="1"/>
    </row>
    <row r="1031" spans="1:3" x14ac:dyDescent="0.2">
      <c r="A1031" s="1">
        <v>3512170595</v>
      </c>
      <c r="B1031" s="1">
        <v>-10.4489345550537</v>
      </c>
      <c r="C1031" s="1"/>
    </row>
    <row r="1032" spans="1:3" x14ac:dyDescent="0.2">
      <c r="A1032" s="1">
        <v>3512178928</v>
      </c>
      <c r="B1032" s="1">
        <v>-10.320966720581101</v>
      </c>
      <c r="C1032" s="1"/>
    </row>
    <row r="1033" spans="1:3" x14ac:dyDescent="0.2">
      <c r="A1033" s="1">
        <v>3512187261</v>
      </c>
      <c r="B1033" s="1">
        <v>-10.113183021545399</v>
      </c>
      <c r="C1033" s="1"/>
    </row>
    <row r="1034" spans="1:3" x14ac:dyDescent="0.2">
      <c r="A1034" s="1">
        <v>3512195594</v>
      </c>
      <c r="B1034" s="1">
        <v>-9.9369077682495099</v>
      </c>
      <c r="C1034" s="1"/>
    </row>
    <row r="1035" spans="1:3" x14ac:dyDescent="0.2">
      <c r="A1035" s="1">
        <v>3512203927</v>
      </c>
      <c r="B1035" s="1">
        <v>-9.6555356979370099</v>
      </c>
      <c r="C1035" s="1"/>
    </row>
    <row r="1036" spans="1:3" x14ac:dyDescent="0.2">
      <c r="A1036" s="1">
        <v>3512212260</v>
      </c>
      <c r="B1036" s="1">
        <v>-9.6120700836181605</v>
      </c>
      <c r="C1036" s="1"/>
    </row>
    <row r="1037" spans="1:3" x14ac:dyDescent="0.2">
      <c r="A1037" s="1">
        <v>3512220593</v>
      </c>
      <c r="B1037" s="1">
        <v>-9.5697546005249006</v>
      </c>
      <c r="C1037" s="1"/>
    </row>
    <row r="1038" spans="1:3" x14ac:dyDescent="0.2">
      <c r="A1038" s="1">
        <v>3512228926</v>
      </c>
      <c r="B1038" s="1">
        <v>-9.4905557632446307</v>
      </c>
      <c r="C1038" s="1"/>
    </row>
    <row r="1039" spans="1:3" x14ac:dyDescent="0.2">
      <c r="A1039" s="1">
        <v>3512237259</v>
      </c>
      <c r="B1039" s="1">
        <v>-9.3616390228271502</v>
      </c>
      <c r="C1039" s="1"/>
    </row>
    <row r="1040" spans="1:3" x14ac:dyDescent="0.2">
      <c r="A1040" s="1">
        <v>3512245592</v>
      </c>
      <c r="B1040" s="1">
        <v>-9.7496967315673793</v>
      </c>
      <c r="C1040" s="1"/>
    </row>
    <row r="1041" spans="1:3" x14ac:dyDescent="0.2">
      <c r="A1041" s="1">
        <v>3512253925</v>
      </c>
      <c r="B1041" s="1">
        <v>-9.8580455780029297</v>
      </c>
      <c r="C1041" s="1"/>
    </row>
    <row r="1042" spans="1:3" x14ac:dyDescent="0.2">
      <c r="A1042" s="1">
        <v>3512262258</v>
      </c>
      <c r="B1042" s="1">
        <v>-9.8951349258422905</v>
      </c>
      <c r="C1042" s="1"/>
    </row>
    <row r="1043" spans="1:3" x14ac:dyDescent="0.2">
      <c r="A1043" s="1">
        <v>3512270591</v>
      </c>
      <c r="B1043" s="1">
        <v>-9.7752113342285192</v>
      </c>
      <c r="C1043" s="1"/>
    </row>
    <row r="1044" spans="1:3" x14ac:dyDescent="0.2">
      <c r="A1044" s="1">
        <v>3512278924</v>
      </c>
      <c r="B1044" s="1">
        <v>-9.6341772079467791</v>
      </c>
      <c r="C1044" s="1"/>
    </row>
    <row r="1045" spans="1:3" x14ac:dyDescent="0.2">
      <c r="A1045" s="1">
        <v>3512287257</v>
      </c>
      <c r="B1045" s="1">
        <v>-9.2033472061157209</v>
      </c>
      <c r="C1045" s="1"/>
    </row>
    <row r="1046" spans="1:3" x14ac:dyDescent="0.2">
      <c r="A1046" s="1">
        <v>3512295590</v>
      </c>
      <c r="B1046" s="1">
        <v>-8.9055290222168004</v>
      </c>
      <c r="C1046" s="1"/>
    </row>
    <row r="1047" spans="1:3" x14ac:dyDescent="0.2">
      <c r="A1047" s="1">
        <v>3512303923</v>
      </c>
      <c r="B1047" s="1">
        <v>-8.7398052215576207</v>
      </c>
      <c r="C1047" s="1"/>
    </row>
    <row r="1048" spans="1:3" x14ac:dyDescent="0.2">
      <c r="A1048" s="1">
        <v>3512312256</v>
      </c>
      <c r="B1048" s="1">
        <v>-9.0330352783203107</v>
      </c>
      <c r="C1048" s="1"/>
    </row>
    <row r="1049" spans="1:3" x14ac:dyDescent="0.2">
      <c r="A1049" s="1">
        <v>3512320589</v>
      </c>
      <c r="B1049" s="1">
        <v>-9.7423734664916992</v>
      </c>
      <c r="C1049" s="1"/>
    </row>
    <row r="1050" spans="1:3" x14ac:dyDescent="0.2">
      <c r="A1050" s="1">
        <v>3512328922</v>
      </c>
      <c r="B1050" s="1">
        <v>-10.548659324646</v>
      </c>
      <c r="C1050" s="1"/>
    </row>
    <row r="1051" spans="1:3" x14ac:dyDescent="0.2">
      <c r="A1051" s="1">
        <v>3512337255</v>
      </c>
      <c r="B1051" s="1">
        <v>-11.8889770507813</v>
      </c>
      <c r="C1051" s="1"/>
    </row>
    <row r="1052" spans="1:3" x14ac:dyDescent="0.2">
      <c r="A1052" s="1">
        <v>3512345588</v>
      </c>
      <c r="B1052" s="1">
        <v>-13.4990396499634</v>
      </c>
      <c r="C1052" s="1"/>
    </row>
    <row r="1053" spans="1:3" x14ac:dyDescent="0.2">
      <c r="A1053" s="1">
        <v>3512353921</v>
      </c>
      <c r="B1053" s="1">
        <v>-15.1719045639038</v>
      </c>
      <c r="C1053" s="1"/>
    </row>
    <row r="1054" spans="1:3" x14ac:dyDescent="0.2">
      <c r="A1054" s="1">
        <v>3512362254</v>
      </c>
      <c r="B1054" s="1">
        <v>-16.908758163452202</v>
      </c>
      <c r="C1054" s="1"/>
    </row>
    <row r="1055" spans="1:3" x14ac:dyDescent="0.2">
      <c r="A1055" s="1">
        <v>3512370587</v>
      </c>
      <c r="B1055" s="1">
        <v>-18.3493556976318</v>
      </c>
      <c r="C1055" s="1"/>
    </row>
    <row r="1056" spans="1:3" x14ac:dyDescent="0.2">
      <c r="A1056" s="1">
        <v>3512378920</v>
      </c>
      <c r="B1056" s="1">
        <v>-19.2686252593994</v>
      </c>
      <c r="C1056" s="1"/>
    </row>
    <row r="1057" spans="1:3" x14ac:dyDescent="0.2">
      <c r="A1057" s="1">
        <v>3512387253</v>
      </c>
      <c r="B1057" s="1">
        <v>-19.4937229156494</v>
      </c>
      <c r="C1057" s="1"/>
    </row>
    <row r="1058" spans="1:3" x14ac:dyDescent="0.2">
      <c r="A1058" s="1">
        <v>3512395586</v>
      </c>
      <c r="B1058" s="1">
        <v>-19.325614929199201</v>
      </c>
      <c r="C1058" s="1"/>
    </row>
    <row r="1059" spans="1:3" x14ac:dyDescent="0.2">
      <c r="A1059" s="1">
        <v>3512403919</v>
      </c>
      <c r="B1059" s="1">
        <v>-18.6297512054443</v>
      </c>
      <c r="C1059" s="1"/>
    </row>
    <row r="1060" spans="1:3" x14ac:dyDescent="0.2">
      <c r="A1060" s="1">
        <v>3512412252</v>
      </c>
      <c r="B1060" s="1">
        <v>-17.774822235107401</v>
      </c>
      <c r="C1060" s="1"/>
    </row>
    <row r="1061" spans="1:3" x14ac:dyDescent="0.2">
      <c r="A1061" s="1">
        <v>3512420585</v>
      </c>
      <c r="B1061" s="1">
        <v>-16.779863357543999</v>
      </c>
      <c r="C1061" s="1"/>
    </row>
    <row r="1062" spans="1:3" x14ac:dyDescent="0.2">
      <c r="A1062" s="1">
        <v>3512428918</v>
      </c>
      <c r="B1062" s="1">
        <v>-15.5392351150513</v>
      </c>
      <c r="C1062" s="1"/>
    </row>
    <row r="1063" spans="1:3" x14ac:dyDescent="0.2">
      <c r="A1063" s="1">
        <v>3512437251</v>
      </c>
      <c r="B1063" s="1">
        <v>-14.4059295654297</v>
      </c>
      <c r="C1063" s="1"/>
    </row>
    <row r="1064" spans="1:3" x14ac:dyDescent="0.2">
      <c r="A1064" s="1">
        <v>3512445584</v>
      </c>
      <c r="B1064" s="1">
        <v>-13.180901527404799</v>
      </c>
      <c r="C1064" s="1"/>
    </row>
    <row r="1065" spans="1:3" x14ac:dyDescent="0.2">
      <c r="A1065" s="1">
        <v>3512453917</v>
      </c>
      <c r="B1065" s="1">
        <v>-12.072700500488301</v>
      </c>
      <c r="C1065" s="1"/>
    </row>
    <row r="1066" spans="1:3" x14ac:dyDescent="0.2">
      <c r="A1066" s="1">
        <v>3512462250</v>
      </c>
      <c r="B1066" s="1">
        <v>-10.5717315673828</v>
      </c>
      <c r="C1066" s="1"/>
    </row>
    <row r="1067" spans="1:3" x14ac:dyDescent="0.2">
      <c r="A1067" s="1">
        <v>3512470583</v>
      </c>
      <c r="B1067" s="1">
        <v>-9.2325649261474592</v>
      </c>
      <c r="C1067" s="1"/>
    </row>
    <row r="1068" spans="1:3" x14ac:dyDescent="0.2">
      <c r="A1068" s="1">
        <v>3512478916</v>
      </c>
      <c r="B1068" s="1">
        <v>-7.5360302925109899</v>
      </c>
      <c r="C1068" s="1"/>
    </row>
    <row r="1069" spans="1:3" x14ac:dyDescent="0.2">
      <c r="A1069" s="1">
        <v>3512487249</v>
      </c>
      <c r="B1069" s="1">
        <v>-5.9866242408752397</v>
      </c>
      <c r="C1069" s="1"/>
    </row>
    <row r="1070" spans="1:3" x14ac:dyDescent="0.2">
      <c r="A1070" s="1">
        <v>3512495582</v>
      </c>
      <c r="B1070" s="1">
        <v>-4.3925213813781703</v>
      </c>
      <c r="C1070" s="1"/>
    </row>
    <row r="1071" spans="1:3" x14ac:dyDescent="0.2">
      <c r="A1071" s="1">
        <v>3512503915</v>
      </c>
      <c r="B1071" s="1">
        <v>-2.61832571029663</v>
      </c>
      <c r="C1071" s="1"/>
    </row>
    <row r="1072" spans="1:3" x14ac:dyDescent="0.2">
      <c r="A1072" s="1">
        <v>3512512248</v>
      </c>
      <c r="B1072" s="1">
        <v>-0.97852790355681996</v>
      </c>
      <c r="C1072" s="1"/>
    </row>
    <row r="1073" spans="1:3" x14ac:dyDescent="0.2">
      <c r="A1073" s="1">
        <v>3512520581</v>
      </c>
      <c r="B1073" s="1">
        <v>0.47839707136154003</v>
      </c>
      <c r="C1073" s="1"/>
    </row>
    <row r="1074" spans="1:3" x14ac:dyDescent="0.2">
      <c r="A1074" s="1">
        <v>3512528914</v>
      </c>
      <c r="B1074" s="1">
        <v>1.81543457508087</v>
      </c>
      <c r="C1074" s="1"/>
    </row>
    <row r="1075" spans="1:3" x14ac:dyDescent="0.2">
      <c r="A1075" s="1">
        <v>3512537247</v>
      </c>
      <c r="B1075" s="1">
        <v>3.0019626617431601</v>
      </c>
      <c r="C1075" s="1"/>
    </row>
    <row r="1076" spans="1:3" x14ac:dyDescent="0.2">
      <c r="A1076" s="1">
        <v>3512545580</v>
      </c>
      <c r="B1076" s="1">
        <v>3.9135224819183301</v>
      </c>
      <c r="C1076" s="1"/>
    </row>
    <row r="1077" spans="1:3" x14ac:dyDescent="0.2">
      <c r="A1077" s="1">
        <v>3512553913</v>
      </c>
      <c r="B1077" s="1">
        <v>4.42765188217163</v>
      </c>
      <c r="C1077" s="1"/>
    </row>
    <row r="1078" spans="1:3" x14ac:dyDescent="0.2">
      <c r="A1078" s="1">
        <v>3512562246</v>
      </c>
      <c r="B1078" s="1">
        <v>4.9282312393188503</v>
      </c>
      <c r="C1078" s="1"/>
    </row>
    <row r="1079" spans="1:3" x14ac:dyDescent="0.2">
      <c r="A1079" s="1">
        <v>3512570579</v>
      </c>
      <c r="B1079" s="1">
        <v>5.0054831504821804</v>
      </c>
      <c r="C1079" s="1"/>
    </row>
    <row r="1080" spans="1:3" x14ac:dyDescent="0.2">
      <c r="A1080" s="1">
        <v>3512578912</v>
      </c>
      <c r="B1080" s="1">
        <v>5.1666998863220197</v>
      </c>
      <c r="C1080" s="1"/>
    </row>
    <row r="1081" spans="1:3" x14ac:dyDescent="0.2">
      <c r="A1081" s="1">
        <v>3512587245</v>
      </c>
      <c r="B1081" s="1">
        <v>5.0769991874694798</v>
      </c>
      <c r="C1081" s="1"/>
    </row>
    <row r="1082" spans="1:3" x14ac:dyDescent="0.2">
      <c r="A1082" s="1">
        <v>3512595578</v>
      </c>
      <c r="B1082" s="1">
        <v>5.0343251228332502</v>
      </c>
      <c r="C1082" s="1"/>
    </row>
    <row r="1083" spans="1:3" x14ac:dyDescent="0.2">
      <c r="A1083" s="1">
        <v>3512603911</v>
      </c>
      <c r="B1083" s="1">
        <v>4.8976993560790998</v>
      </c>
      <c r="C1083" s="1"/>
    </row>
    <row r="1084" spans="1:3" x14ac:dyDescent="0.2">
      <c r="A1084" s="1">
        <v>3512612244</v>
      </c>
      <c r="B1084" s="1">
        <v>5.0429058074951199</v>
      </c>
      <c r="C1084" s="1"/>
    </row>
    <row r="1085" spans="1:3" x14ac:dyDescent="0.2">
      <c r="A1085" s="1">
        <v>3512620577</v>
      </c>
      <c r="B1085" s="1">
        <v>5.0773057937622097</v>
      </c>
      <c r="C1085" s="1"/>
    </row>
    <row r="1086" spans="1:3" x14ac:dyDescent="0.2">
      <c r="A1086" s="1">
        <v>3512628910</v>
      </c>
      <c r="B1086" s="1">
        <v>5.3944358825683603</v>
      </c>
      <c r="C1086" s="1"/>
    </row>
    <row r="1087" spans="1:3" x14ac:dyDescent="0.2">
      <c r="A1087" s="1">
        <v>3512637243</v>
      </c>
      <c r="B1087" s="1">
        <v>5.8929147720336896</v>
      </c>
      <c r="C1087" s="1"/>
    </row>
    <row r="1088" spans="1:3" x14ac:dyDescent="0.2">
      <c r="A1088" s="1">
        <v>3512645576</v>
      </c>
      <c r="B1088" s="1">
        <v>6.36045169830322</v>
      </c>
      <c r="C1088" s="1"/>
    </row>
    <row r="1089" spans="1:3" x14ac:dyDescent="0.2">
      <c r="A1089" s="1">
        <v>3512653909</v>
      </c>
      <c r="B1089" s="1">
        <v>6.6925153732299796</v>
      </c>
      <c r="C1089" s="1"/>
    </row>
    <row r="1090" spans="1:3" x14ac:dyDescent="0.2">
      <c r="A1090" s="1">
        <v>3512662242</v>
      </c>
      <c r="B1090" s="1">
        <v>6.9108762741088903</v>
      </c>
      <c r="C1090" s="1"/>
    </row>
    <row r="1091" spans="1:3" x14ac:dyDescent="0.2">
      <c r="A1091" s="1">
        <v>3512670575</v>
      </c>
      <c r="B1091" s="1">
        <v>7.0938892364501998</v>
      </c>
      <c r="C1091" s="1"/>
    </row>
    <row r="1092" spans="1:3" x14ac:dyDescent="0.2">
      <c r="A1092" s="1">
        <v>3512678908</v>
      </c>
      <c r="B1092" s="1">
        <v>7.0163812637329102</v>
      </c>
      <c r="C1092" s="1"/>
    </row>
    <row r="1093" spans="1:3" x14ac:dyDescent="0.2">
      <c r="A1093" s="1">
        <v>3512687241</v>
      </c>
      <c r="B1093" s="1">
        <v>6.8912301063537598</v>
      </c>
      <c r="C1093" s="1"/>
    </row>
    <row r="1094" spans="1:3" x14ac:dyDescent="0.2">
      <c r="A1094" s="1">
        <v>3512695574</v>
      </c>
      <c r="B1094" s="1">
        <v>6.5290951728820801</v>
      </c>
      <c r="C1094" s="1"/>
    </row>
    <row r="1095" spans="1:3" x14ac:dyDescent="0.2">
      <c r="A1095" s="1">
        <v>3512703907</v>
      </c>
      <c r="B1095" s="1">
        <v>6.3445458412170401</v>
      </c>
      <c r="C1095" s="1"/>
    </row>
    <row r="1096" spans="1:3" x14ac:dyDescent="0.2">
      <c r="A1096" s="1">
        <v>3512712240</v>
      </c>
      <c r="B1096" s="1">
        <v>6.4276638031005904</v>
      </c>
      <c r="C1096" s="1"/>
    </row>
    <row r="1097" spans="1:3" x14ac:dyDescent="0.2">
      <c r="A1097" s="1">
        <v>3512720573</v>
      </c>
      <c r="B1097" s="1">
        <v>6.6577830314636204</v>
      </c>
      <c r="C1097" s="1"/>
    </row>
    <row r="1098" spans="1:3" x14ac:dyDescent="0.2">
      <c r="A1098" s="1">
        <v>3512728906</v>
      </c>
      <c r="B1098" s="1">
        <v>6.9198422431945801</v>
      </c>
      <c r="C1098" s="1"/>
    </row>
    <row r="1099" spans="1:3" x14ac:dyDescent="0.2">
      <c r="A1099" s="1">
        <v>3512737239</v>
      </c>
      <c r="B1099" s="1">
        <v>7.2331304550170898</v>
      </c>
      <c r="C1099" s="1"/>
    </row>
    <row r="1100" spans="1:3" x14ac:dyDescent="0.2">
      <c r="A1100" s="1">
        <v>3512745572</v>
      </c>
      <c r="B1100" s="1">
        <v>7.3665032386779803</v>
      </c>
      <c r="C1100" s="1"/>
    </row>
    <row r="1101" spans="1:3" x14ac:dyDescent="0.2">
      <c r="A1101" s="1">
        <v>3512753905</v>
      </c>
      <c r="B1101" s="1">
        <v>7.3896584510803196</v>
      </c>
      <c r="C1101" s="1"/>
    </row>
    <row r="1102" spans="1:3" x14ac:dyDescent="0.2">
      <c r="A1102" s="1">
        <v>3512762238</v>
      </c>
      <c r="B1102" s="1">
        <v>7.1968860626220703</v>
      </c>
      <c r="C1102" s="1"/>
    </row>
    <row r="1103" spans="1:3" x14ac:dyDescent="0.2">
      <c r="A1103" s="1">
        <v>3512770571</v>
      </c>
      <c r="B1103" s="1">
        <v>6.9406156539917001</v>
      </c>
      <c r="C1103" s="1"/>
    </row>
    <row r="1104" spans="1:3" x14ac:dyDescent="0.2">
      <c r="A1104" s="1">
        <v>3512778904</v>
      </c>
      <c r="B1104" s="1">
        <v>6.2822012901306197</v>
      </c>
      <c r="C1104" s="1"/>
    </row>
    <row r="1105" spans="1:3" x14ac:dyDescent="0.2">
      <c r="A1105" s="1">
        <v>3512787237</v>
      </c>
      <c r="B1105" s="1">
        <v>5.47747850418091</v>
      </c>
      <c r="C1105" s="1"/>
    </row>
    <row r="1106" spans="1:3" x14ac:dyDescent="0.2">
      <c r="A1106" s="1">
        <v>3512795570</v>
      </c>
      <c r="B1106" s="1">
        <v>4.6043395996093803</v>
      </c>
      <c r="C1106" s="1"/>
    </row>
    <row r="1107" spans="1:3" x14ac:dyDescent="0.2">
      <c r="A1107" s="1">
        <v>3512803903</v>
      </c>
      <c r="B1107" s="1">
        <v>3.8224902153015101</v>
      </c>
      <c r="C1107" s="1"/>
    </row>
    <row r="1108" spans="1:3" x14ac:dyDescent="0.2">
      <c r="A1108" s="1">
        <v>3512812236</v>
      </c>
      <c r="B1108" s="1">
        <v>3.1783170700073198</v>
      </c>
      <c r="C1108" s="1"/>
    </row>
    <row r="1109" spans="1:3" x14ac:dyDescent="0.2">
      <c r="A1109" s="1">
        <v>3512820569</v>
      </c>
      <c r="B1109" s="1">
        <v>2.64546418190002</v>
      </c>
      <c r="C1109" s="1"/>
    </row>
    <row r="1110" spans="1:3" x14ac:dyDescent="0.2">
      <c r="A1110" s="1">
        <v>3512828902</v>
      </c>
      <c r="B1110" s="1">
        <v>2.1811037063598602</v>
      </c>
      <c r="C1110" s="1"/>
    </row>
    <row r="1111" spans="1:3" x14ac:dyDescent="0.2">
      <c r="A1111" s="1">
        <v>3512837235</v>
      </c>
      <c r="B1111" s="1">
        <v>1.8089288473129299</v>
      </c>
      <c r="C1111" s="1"/>
    </row>
    <row r="1112" spans="1:3" x14ac:dyDescent="0.2">
      <c r="A1112" s="1">
        <v>3512845568</v>
      </c>
      <c r="B1112" s="1">
        <v>1.2997689247131301</v>
      </c>
      <c r="C1112" s="1"/>
    </row>
    <row r="1113" spans="1:3" x14ac:dyDescent="0.2">
      <c r="A1113" s="1">
        <v>3512853901</v>
      </c>
      <c r="B1113" s="1">
        <v>0.83827698230742997</v>
      </c>
      <c r="C1113" s="1"/>
    </row>
    <row r="1114" spans="1:3" x14ac:dyDescent="0.2">
      <c r="A1114" s="1">
        <v>3512862234</v>
      </c>
      <c r="B1114" s="1">
        <v>0.39545816183089999</v>
      </c>
      <c r="C1114" s="1"/>
    </row>
    <row r="1115" spans="1:3" x14ac:dyDescent="0.2">
      <c r="A1115" s="1">
        <v>3512870567</v>
      </c>
      <c r="B1115" s="1">
        <v>0.26285326480865001</v>
      </c>
      <c r="C1115" s="1"/>
    </row>
    <row r="1116" spans="1:3" x14ac:dyDescent="0.2">
      <c r="A1116" s="1">
        <v>3512878900</v>
      </c>
      <c r="B1116" s="1">
        <v>0.13091434538364</v>
      </c>
      <c r="C1116" s="1"/>
    </row>
    <row r="1117" spans="1:3" x14ac:dyDescent="0.2">
      <c r="A1117" s="1">
        <v>3512887233</v>
      </c>
      <c r="B1117" s="1">
        <v>0.13291224837303001</v>
      </c>
      <c r="C1117" s="1"/>
    </row>
    <row r="1118" spans="1:3" x14ac:dyDescent="0.2">
      <c r="A1118" s="1">
        <v>3512895566</v>
      </c>
      <c r="B1118" s="1">
        <v>0.38436722755432001</v>
      </c>
      <c r="C1118" s="1"/>
    </row>
    <row r="1119" spans="1:3" x14ac:dyDescent="0.2">
      <c r="A1119" s="1">
        <v>3512903899</v>
      </c>
      <c r="B1119" s="1">
        <v>0.87160116434097001</v>
      </c>
      <c r="C1119" s="1"/>
    </row>
    <row r="1120" spans="1:3" x14ac:dyDescent="0.2">
      <c r="A1120" s="1">
        <v>3512912232</v>
      </c>
      <c r="B1120" s="1">
        <v>1.2251033782959</v>
      </c>
      <c r="C1120" s="1"/>
    </row>
    <row r="1121" spans="1:3" x14ac:dyDescent="0.2">
      <c r="A1121" s="1">
        <v>3512920565</v>
      </c>
      <c r="B1121" s="1">
        <v>1.7292687892913801</v>
      </c>
      <c r="C1121" s="1"/>
    </row>
    <row r="1122" spans="1:3" x14ac:dyDescent="0.2">
      <c r="A1122" s="1">
        <v>3512928898</v>
      </c>
      <c r="B1122" s="1">
        <v>2.1600999832153298</v>
      </c>
      <c r="C1122" s="1"/>
    </row>
    <row r="1123" spans="1:3" x14ac:dyDescent="0.2">
      <c r="A1123" s="1">
        <v>3512937231</v>
      </c>
      <c r="B1123" s="1">
        <v>2.2058980464935298</v>
      </c>
      <c r="C1123" s="1"/>
    </row>
    <row r="1124" spans="1:3" x14ac:dyDescent="0.2">
      <c r="A1124" s="1">
        <v>3512945564</v>
      </c>
      <c r="B1124" s="1">
        <v>2.2142744064331099</v>
      </c>
      <c r="C1124" s="1"/>
    </row>
    <row r="1125" spans="1:3" x14ac:dyDescent="0.2">
      <c r="A1125" s="1">
        <v>3512953897</v>
      </c>
      <c r="B1125" s="1">
        <v>2.26975417137146</v>
      </c>
      <c r="C1125" s="1"/>
    </row>
    <row r="1126" spans="1:3" x14ac:dyDescent="0.2">
      <c r="A1126" s="1">
        <v>3512962230</v>
      </c>
      <c r="B1126" s="1">
        <v>2.0186326503753702</v>
      </c>
      <c r="C1126" s="1"/>
    </row>
    <row r="1127" spans="1:3" x14ac:dyDescent="0.2">
      <c r="A1127" s="1">
        <v>3512970563</v>
      </c>
      <c r="B1127" s="1">
        <v>1.3742550611496001</v>
      </c>
      <c r="C1127" s="1"/>
    </row>
    <row r="1128" spans="1:3" x14ac:dyDescent="0.2">
      <c r="A1128" s="1">
        <v>3512978896</v>
      </c>
      <c r="B1128" s="1">
        <v>0.92311161756516003</v>
      </c>
      <c r="C1128" s="1"/>
    </row>
    <row r="1129" spans="1:3" x14ac:dyDescent="0.2">
      <c r="A1129" s="1">
        <v>3512987229</v>
      </c>
      <c r="B1129" s="1">
        <v>0.44655853509902999</v>
      </c>
      <c r="C1129" s="1"/>
    </row>
    <row r="1130" spans="1:3" x14ac:dyDescent="0.2">
      <c r="A1130" s="1">
        <v>3512995562</v>
      </c>
      <c r="B1130" s="1">
        <v>0.15855212509632</v>
      </c>
      <c r="C1130" s="1"/>
    </row>
    <row r="1131" spans="1:3" x14ac:dyDescent="0.2">
      <c r="A1131" s="1">
        <v>3513003895</v>
      </c>
      <c r="B1131" s="1">
        <v>4.408210143447E-2</v>
      </c>
      <c r="C1131" s="1"/>
    </row>
    <row r="1132" spans="1:3" x14ac:dyDescent="0.2">
      <c r="A1132" s="1">
        <v>3513012228</v>
      </c>
      <c r="B1132" s="1">
        <v>6.7365444265300002E-3</v>
      </c>
      <c r="C1132" s="1"/>
    </row>
    <row r="1133" spans="1:3" x14ac:dyDescent="0.2">
      <c r="A1133" s="1">
        <v>3513020561</v>
      </c>
      <c r="B1133" s="1">
        <v>-2.6677224785089999E-2</v>
      </c>
      <c r="C1133" s="1"/>
    </row>
    <row r="1134" spans="1:3" x14ac:dyDescent="0.2">
      <c r="A1134" s="1">
        <v>3513028894</v>
      </c>
      <c r="B1134" s="1">
        <v>-2.4961074814199999E-2</v>
      </c>
      <c r="C1134" s="1"/>
    </row>
    <row r="1135" spans="1:3" x14ac:dyDescent="0.2">
      <c r="A1135" s="1">
        <v>3513037227</v>
      </c>
      <c r="B1135" s="1">
        <v>0.32783663272857999</v>
      </c>
      <c r="C1135" s="1"/>
    </row>
    <row r="1136" spans="1:3" x14ac:dyDescent="0.2">
      <c r="A1136" s="1">
        <v>3513045560</v>
      </c>
      <c r="B1136" s="1">
        <v>0.48518484830856001</v>
      </c>
      <c r="C1136" s="1"/>
    </row>
    <row r="1137" spans="1:3" x14ac:dyDescent="0.2">
      <c r="A1137" s="1">
        <v>3513053893</v>
      </c>
      <c r="B1137" s="1">
        <v>0.58618175983428999</v>
      </c>
      <c r="C1137" s="1"/>
    </row>
    <row r="1138" spans="1:3" x14ac:dyDescent="0.2">
      <c r="A1138" s="1">
        <v>3513062226</v>
      </c>
      <c r="B1138" s="1">
        <v>0.62373226881027</v>
      </c>
      <c r="C1138" s="1"/>
    </row>
    <row r="1139" spans="1:3" x14ac:dyDescent="0.2">
      <c r="A1139" s="1">
        <v>3513070559</v>
      </c>
      <c r="B1139" s="1">
        <v>0.67962259054184004</v>
      </c>
      <c r="C1139" s="1"/>
    </row>
    <row r="1140" spans="1:3" x14ac:dyDescent="0.2">
      <c r="A1140" s="1">
        <v>3513078892</v>
      </c>
      <c r="B1140" s="1">
        <v>0.66417717933654996</v>
      </c>
      <c r="C1140" s="1"/>
    </row>
    <row r="1141" spans="1:3" x14ac:dyDescent="0.2">
      <c r="A1141" s="1">
        <v>3513087225</v>
      </c>
      <c r="B1141" s="1">
        <v>0.63894730806350997</v>
      </c>
      <c r="C1141" s="1"/>
    </row>
    <row r="1142" spans="1:3" x14ac:dyDescent="0.2">
      <c r="A1142" s="1">
        <v>3513095558</v>
      </c>
      <c r="B1142" s="1">
        <v>0.69570833444595004</v>
      </c>
      <c r="C1142" s="1"/>
    </row>
    <row r="1143" spans="1:3" x14ac:dyDescent="0.2">
      <c r="A1143" s="1">
        <v>3513103891</v>
      </c>
      <c r="B1143" s="1">
        <v>0.79716640710830999</v>
      </c>
      <c r="C1143" s="1"/>
    </row>
    <row r="1144" spans="1:3" x14ac:dyDescent="0.2">
      <c r="A1144" s="1">
        <v>3513112224</v>
      </c>
      <c r="B1144" s="1">
        <v>0.84457832574844005</v>
      </c>
      <c r="C1144" s="1"/>
    </row>
    <row r="1145" spans="1:3" x14ac:dyDescent="0.2">
      <c r="A1145" s="1">
        <v>3513120557</v>
      </c>
      <c r="B1145" s="1">
        <v>0.71381765604018999</v>
      </c>
      <c r="C1145" s="1"/>
    </row>
    <row r="1146" spans="1:3" x14ac:dyDescent="0.2">
      <c r="A1146" s="1">
        <v>3513128890</v>
      </c>
      <c r="B1146" s="1">
        <v>0.40831655263901001</v>
      </c>
      <c r="C1146" s="1"/>
    </row>
    <row r="1147" spans="1:3" x14ac:dyDescent="0.2">
      <c r="A1147" s="1">
        <v>3513137223</v>
      </c>
      <c r="B1147" s="1">
        <v>0.14902365207672</v>
      </c>
      <c r="C1147" s="1"/>
    </row>
    <row r="1148" spans="1:3" x14ac:dyDescent="0.2">
      <c r="A1148" s="1">
        <v>3513145556</v>
      </c>
      <c r="B1148" s="1">
        <v>-5.5211495608090001E-2</v>
      </c>
      <c r="C1148" s="1"/>
    </row>
    <row r="1149" spans="1:3" x14ac:dyDescent="0.2">
      <c r="A1149" s="1">
        <v>3513153889</v>
      </c>
      <c r="B1149" s="1">
        <v>-0.30707630515098999</v>
      </c>
      <c r="C1149" s="1"/>
    </row>
    <row r="1150" spans="1:3" x14ac:dyDescent="0.2">
      <c r="A1150" s="1">
        <v>3513162222</v>
      </c>
      <c r="B1150" s="1">
        <v>-0.51847058534622004</v>
      </c>
      <c r="C1150" s="1"/>
    </row>
    <row r="1151" spans="1:3" x14ac:dyDescent="0.2">
      <c r="A1151" s="1">
        <v>3513170555</v>
      </c>
      <c r="B1151" s="1">
        <v>-0.94512701034545998</v>
      </c>
      <c r="C1151" s="1"/>
    </row>
    <row r="1152" spans="1:3" x14ac:dyDescent="0.2">
      <c r="A1152" s="1">
        <v>3513178888</v>
      </c>
      <c r="B1152" s="1">
        <v>-1.2159463167190601</v>
      </c>
      <c r="C1152" s="1"/>
    </row>
    <row r="1153" spans="1:3" x14ac:dyDescent="0.2">
      <c r="A1153" s="1">
        <v>3513187221</v>
      </c>
      <c r="B1153" s="1">
        <v>-1.6779247522354099</v>
      </c>
      <c r="C1153" s="1"/>
    </row>
    <row r="1154" spans="1:3" x14ac:dyDescent="0.2">
      <c r="A1154" s="1">
        <v>3513195554</v>
      </c>
      <c r="B1154" s="1">
        <v>-2.37796187400818</v>
      </c>
      <c r="C1154" s="1"/>
    </row>
    <row r="1155" spans="1:3" x14ac:dyDescent="0.2">
      <c r="A1155" s="1">
        <v>3513203887</v>
      </c>
      <c r="B1155" s="1">
        <v>-3.1291766166686998</v>
      </c>
      <c r="C1155" s="1"/>
    </row>
    <row r="1156" spans="1:3" x14ac:dyDescent="0.2">
      <c r="A1156" s="1">
        <v>3513212220</v>
      </c>
      <c r="B1156" s="1">
        <v>-3.8709137439727801</v>
      </c>
      <c r="C1156" s="1"/>
    </row>
    <row r="1157" spans="1:3" x14ac:dyDescent="0.2">
      <c r="A1157" s="1">
        <v>3513220553</v>
      </c>
      <c r="B1157" s="1">
        <v>-4.7931027412414604</v>
      </c>
      <c r="C1157" s="1"/>
    </row>
    <row r="1158" spans="1:3" x14ac:dyDescent="0.2">
      <c r="A1158" s="1">
        <v>3513228886</v>
      </c>
      <c r="B1158" s="1">
        <v>-5.8562989234924299</v>
      </c>
      <c r="C1158" s="1"/>
    </row>
    <row r="1159" spans="1:3" x14ac:dyDescent="0.2">
      <c r="A1159" s="1">
        <v>3513237219</v>
      </c>
      <c r="B1159" s="1">
        <v>-6.5778512954711896</v>
      </c>
      <c r="C1159" s="1"/>
    </row>
    <row r="1160" spans="1:3" x14ac:dyDescent="0.2">
      <c r="A1160" s="1">
        <v>3513245552</v>
      </c>
      <c r="B1160" s="1">
        <v>-7.6675577163696298</v>
      </c>
      <c r="C1160" s="1"/>
    </row>
    <row r="1161" spans="1:3" x14ac:dyDescent="0.2">
      <c r="A1161" s="1">
        <v>3513253885</v>
      </c>
      <c r="B1161" s="1">
        <v>-8.8297014236450195</v>
      </c>
      <c r="C1161" s="1"/>
    </row>
    <row r="1162" spans="1:3" x14ac:dyDescent="0.2">
      <c r="A1162" s="1">
        <v>3513262218</v>
      </c>
      <c r="B1162" s="1">
        <v>-9.68731784820557</v>
      </c>
      <c r="C1162" s="1"/>
    </row>
    <row r="1163" spans="1:3" x14ac:dyDescent="0.2">
      <c r="A1163" s="1">
        <v>3513270551</v>
      </c>
      <c r="B1163" s="1">
        <v>-10.710120201110801</v>
      </c>
      <c r="C1163" s="1"/>
    </row>
    <row r="1164" spans="1:3" x14ac:dyDescent="0.2">
      <c r="A1164" s="1">
        <v>3513278884</v>
      </c>
      <c r="B1164" s="1">
        <v>-11.487717628479</v>
      </c>
      <c r="C1164" s="1"/>
    </row>
    <row r="1165" spans="1:3" x14ac:dyDescent="0.2">
      <c r="A1165" s="1">
        <v>3513287217</v>
      </c>
      <c r="B1165" s="1">
        <v>-12.249127388000501</v>
      </c>
      <c r="C1165" s="1"/>
    </row>
    <row r="1166" spans="1:3" x14ac:dyDescent="0.2">
      <c r="A1166" s="1">
        <v>3513295550</v>
      </c>
      <c r="B1166" s="1">
        <v>-12.7004737854004</v>
      </c>
      <c r="C1166" s="1"/>
    </row>
    <row r="1167" spans="1:3" x14ac:dyDescent="0.2">
      <c r="A1167" s="1">
        <v>3513303883</v>
      </c>
      <c r="B1167" s="1">
        <v>-13.0103044509888</v>
      </c>
      <c r="C1167" s="1"/>
    </row>
    <row r="1168" spans="1:3" x14ac:dyDescent="0.2">
      <c r="A1168" s="1">
        <v>3513312216</v>
      </c>
      <c r="B1168" s="1">
        <v>-13.044603347778301</v>
      </c>
      <c r="C1168" s="1"/>
    </row>
    <row r="1169" spans="1:3" x14ac:dyDescent="0.2">
      <c r="A1169" s="1">
        <v>3513320549</v>
      </c>
      <c r="B1169" s="1">
        <v>-12.484341621398899</v>
      </c>
      <c r="C1169" s="1"/>
    </row>
    <row r="1170" spans="1:3" x14ac:dyDescent="0.2">
      <c r="A1170" s="1">
        <v>3513328882</v>
      </c>
      <c r="B1170" s="1">
        <v>-11.238260269165</v>
      </c>
      <c r="C1170" s="1"/>
    </row>
    <row r="1171" spans="1:3" x14ac:dyDescent="0.2">
      <c r="A1171" s="1">
        <v>3513337215</v>
      </c>
      <c r="B1171" s="1">
        <v>-9.4206476211547905</v>
      </c>
      <c r="C1171" s="1"/>
    </row>
    <row r="1172" spans="1:3" x14ac:dyDescent="0.2">
      <c r="A1172" s="1">
        <v>3513345548</v>
      </c>
      <c r="B1172" s="1">
        <v>-7.2903375625610396</v>
      </c>
      <c r="C1172" s="1"/>
    </row>
    <row r="1173" spans="1:3" x14ac:dyDescent="0.2">
      <c r="A1173" s="1">
        <v>3513353881</v>
      </c>
      <c r="B1173" s="1">
        <v>-4.9659490585327104</v>
      </c>
      <c r="C1173" s="1"/>
    </row>
    <row r="1174" spans="1:3" x14ac:dyDescent="0.2">
      <c r="A1174" s="1">
        <v>3513362214</v>
      </c>
      <c r="B1174" s="1">
        <v>-2.38382816314697</v>
      </c>
      <c r="C1174" s="1"/>
    </row>
    <row r="1175" spans="1:3" x14ac:dyDescent="0.2">
      <c r="A1175" s="1">
        <v>3513370547</v>
      </c>
      <c r="B1175" s="1">
        <v>-0.40850880742072998</v>
      </c>
      <c r="C1175" s="1"/>
    </row>
    <row r="1176" spans="1:3" x14ac:dyDescent="0.2">
      <c r="A1176" s="1">
        <v>3513378880</v>
      </c>
      <c r="B1176" s="1">
        <v>1.5047346353530899</v>
      </c>
      <c r="C1176" s="1"/>
    </row>
    <row r="1177" spans="1:3" x14ac:dyDescent="0.2">
      <c r="A1177" s="1">
        <v>3513387213</v>
      </c>
      <c r="B1177" s="1">
        <v>2.63319611549377</v>
      </c>
      <c r="C1177" s="1"/>
    </row>
    <row r="1178" spans="1:3" x14ac:dyDescent="0.2">
      <c r="A1178" s="1">
        <v>3513395546</v>
      </c>
      <c r="B1178" s="1">
        <v>3.2438392639160201</v>
      </c>
      <c r="C1178" s="1"/>
    </row>
    <row r="1179" spans="1:3" x14ac:dyDescent="0.2">
      <c r="A1179" s="1">
        <v>3513403879</v>
      </c>
      <c r="B1179" s="1">
        <v>3.5111489295959499</v>
      </c>
      <c r="C1179" s="1"/>
    </row>
    <row r="1180" spans="1:3" x14ac:dyDescent="0.2">
      <c r="A1180" s="1">
        <v>3513412212</v>
      </c>
      <c r="B1180" s="1">
        <v>3.4922449588775599</v>
      </c>
      <c r="C1180" s="1"/>
    </row>
    <row r="1181" spans="1:3" x14ac:dyDescent="0.2">
      <c r="A1181" s="1">
        <v>3513420545</v>
      </c>
      <c r="B1181" s="1">
        <v>3.3687589168548602</v>
      </c>
      <c r="C1181" s="1"/>
    </row>
    <row r="1182" spans="1:3" x14ac:dyDescent="0.2">
      <c r="A1182" s="1">
        <v>3513428878</v>
      </c>
      <c r="B1182" s="1">
        <v>2.8666944503784202</v>
      </c>
      <c r="C1182" s="1"/>
    </row>
    <row r="1183" spans="1:3" x14ac:dyDescent="0.2">
      <c r="A1183" s="1">
        <v>3513437211</v>
      </c>
      <c r="B1183" s="1">
        <v>2.3945729732513401</v>
      </c>
      <c r="C1183" s="1"/>
    </row>
    <row r="1184" spans="1:3" x14ac:dyDescent="0.2">
      <c r="A1184" s="1">
        <v>3513445544</v>
      </c>
      <c r="B1184" s="1">
        <v>2.09519386291504</v>
      </c>
      <c r="C1184" s="1"/>
    </row>
    <row r="1185" spans="1:3" x14ac:dyDescent="0.2">
      <c r="A1185" s="1">
        <v>3513453877</v>
      </c>
      <c r="B1185" s="1">
        <v>1.75613796710968</v>
      </c>
      <c r="C1185" s="1"/>
    </row>
    <row r="1186" spans="1:3" x14ac:dyDescent="0.2">
      <c r="A1186" s="1">
        <v>3513462210</v>
      </c>
      <c r="B1186" s="1">
        <v>1.61249351501465</v>
      </c>
      <c r="C1186" s="1"/>
    </row>
    <row r="1187" spans="1:3" x14ac:dyDescent="0.2">
      <c r="A1187" s="1">
        <v>3513470543</v>
      </c>
      <c r="B1187" s="1">
        <v>1.17164671421051</v>
      </c>
      <c r="C1187" s="1"/>
    </row>
    <row r="1188" spans="1:3" x14ac:dyDescent="0.2">
      <c r="A1188" s="1">
        <v>3513478876</v>
      </c>
      <c r="B1188" s="1">
        <v>1.03233087062836</v>
      </c>
      <c r="C1188" s="1"/>
    </row>
    <row r="1189" spans="1:3" x14ac:dyDescent="0.2">
      <c r="A1189" s="1">
        <v>3513487209</v>
      </c>
      <c r="B1189" s="1">
        <v>0.86033105850220004</v>
      </c>
      <c r="C1189" s="1"/>
    </row>
    <row r="1190" spans="1:3" x14ac:dyDescent="0.2">
      <c r="A1190" s="1">
        <v>3513495542</v>
      </c>
      <c r="B1190" s="1">
        <v>0.63656502962112005</v>
      </c>
      <c r="C1190" s="1"/>
    </row>
    <row r="1191" spans="1:3" x14ac:dyDescent="0.2">
      <c r="A1191" s="1">
        <v>3513503875</v>
      </c>
      <c r="B1191" s="1">
        <v>0.42967882752419001</v>
      </c>
      <c r="C1191" s="1"/>
    </row>
    <row r="1192" spans="1:3" x14ac:dyDescent="0.2">
      <c r="A1192" s="1">
        <v>3513512208</v>
      </c>
      <c r="B1192" s="1">
        <v>0.33990091085433999</v>
      </c>
      <c r="C1192" s="1"/>
    </row>
    <row r="1193" spans="1:3" x14ac:dyDescent="0.2">
      <c r="A1193" s="1">
        <v>3513520541</v>
      </c>
      <c r="B1193" s="1">
        <v>0.1409038901329</v>
      </c>
      <c r="C1193" s="1"/>
    </row>
    <row r="1194" spans="1:3" x14ac:dyDescent="0.2">
      <c r="A1194" s="1">
        <v>3513528874</v>
      </c>
      <c r="B1194" s="1">
        <v>-0.23965960741042999</v>
      </c>
      <c r="C1194" s="1"/>
    </row>
    <row r="1195" spans="1:3" x14ac:dyDescent="0.2">
      <c r="A1195" s="1">
        <v>3513537207</v>
      </c>
      <c r="B1195" s="1">
        <v>-0.37805333733558999</v>
      </c>
      <c r="C1195" s="1"/>
    </row>
    <row r="1196" spans="1:3" x14ac:dyDescent="0.2">
      <c r="A1196" s="1">
        <v>3513545540</v>
      </c>
      <c r="B1196" s="1">
        <v>-0.72095119953155995</v>
      </c>
      <c r="C1196" s="1"/>
    </row>
    <row r="1197" spans="1:3" x14ac:dyDescent="0.2">
      <c r="A1197" s="1">
        <v>3513553873</v>
      </c>
      <c r="B1197" s="1">
        <v>-0.96692472696303999</v>
      </c>
      <c r="C1197" s="1"/>
    </row>
    <row r="1198" spans="1:3" x14ac:dyDescent="0.2">
      <c r="A1198" s="1">
        <v>3513562206</v>
      </c>
      <c r="B1198" s="1">
        <v>-1.48182225227356</v>
      </c>
      <c r="C1198" s="1"/>
    </row>
    <row r="1199" spans="1:3" x14ac:dyDescent="0.2">
      <c r="A1199" s="1">
        <v>3513570539</v>
      </c>
      <c r="B1199" s="1">
        <v>-2.1093456745147701</v>
      </c>
      <c r="C1199" s="1"/>
    </row>
    <row r="1200" spans="1:3" x14ac:dyDescent="0.2">
      <c r="A1200" s="1">
        <v>3513578872</v>
      </c>
      <c r="B1200" s="1">
        <v>-3.2772271633148198</v>
      </c>
      <c r="C1200" s="1"/>
    </row>
    <row r="1201" spans="1:3" x14ac:dyDescent="0.2">
      <c r="A1201" s="1">
        <v>3513587205</v>
      </c>
      <c r="B1201" s="1">
        <v>-3.9767005443572998</v>
      </c>
      <c r="C1201" s="1"/>
    </row>
    <row r="1202" spans="1:3" x14ac:dyDescent="0.2">
      <c r="A1202" s="1">
        <v>3513595538</v>
      </c>
      <c r="B1202" s="1">
        <v>-3.7475562095642099</v>
      </c>
      <c r="C1202" s="1"/>
    </row>
    <row r="1203" spans="1:3" x14ac:dyDescent="0.2">
      <c r="A1203" s="1">
        <v>3513603871</v>
      </c>
      <c r="B1203" s="1">
        <v>-4.0617408752441397</v>
      </c>
      <c r="C1203" s="1"/>
    </row>
    <row r="1204" spans="1:3" x14ac:dyDescent="0.2">
      <c r="A1204" s="1">
        <v>3513612204</v>
      </c>
      <c r="B1204" s="1">
        <v>-4.4054861068725604</v>
      </c>
      <c r="C1204" s="1"/>
    </row>
    <row r="1205" spans="1:3" x14ac:dyDescent="0.2">
      <c r="A1205" s="1">
        <v>3513620537</v>
      </c>
      <c r="B1205" s="1">
        <v>-5.9985194206237802</v>
      </c>
      <c r="C1205" s="1"/>
    </row>
    <row r="1206" spans="1:3" x14ac:dyDescent="0.2">
      <c r="A1206" s="1">
        <v>3513628870</v>
      </c>
      <c r="B1206" s="1">
        <v>-8.58685302734375</v>
      </c>
      <c r="C1206" s="1"/>
    </row>
    <row r="1207" spans="1:3" x14ac:dyDescent="0.2">
      <c r="A1207" s="1">
        <v>3513637203</v>
      </c>
      <c r="B1207" s="1">
        <v>-11.8551778793335</v>
      </c>
      <c r="C1207" s="1"/>
    </row>
    <row r="1208" spans="1:3" x14ac:dyDescent="0.2">
      <c r="A1208" s="1">
        <v>3513645536</v>
      </c>
      <c r="B1208" s="1">
        <v>-16.3374938964844</v>
      </c>
      <c r="C1208" s="1"/>
    </row>
    <row r="1209" spans="1:3" x14ac:dyDescent="0.2">
      <c r="A1209" s="1">
        <v>3513653869</v>
      </c>
      <c r="B1209" s="1">
        <v>-21.266664505004901</v>
      </c>
      <c r="C1209" s="1"/>
    </row>
    <row r="1210" spans="1:3" x14ac:dyDescent="0.2">
      <c r="A1210" s="1">
        <v>3513662202</v>
      </c>
      <c r="B1210" s="1">
        <v>-24.748970031738299</v>
      </c>
      <c r="C1210" s="1"/>
    </row>
    <row r="1211" spans="1:3" x14ac:dyDescent="0.2">
      <c r="A1211" s="1">
        <v>3513670535</v>
      </c>
      <c r="B1211" s="1">
        <v>-26.190498352050799</v>
      </c>
      <c r="C1211" s="1"/>
    </row>
    <row r="1212" spans="1:3" x14ac:dyDescent="0.2">
      <c r="A1212" s="1">
        <v>3513678868</v>
      </c>
      <c r="B1212" s="1">
        <v>-26.2052612304688</v>
      </c>
      <c r="C1212" s="1"/>
    </row>
    <row r="1213" spans="1:3" x14ac:dyDescent="0.2">
      <c r="A1213" s="1">
        <v>3513687201</v>
      </c>
      <c r="B1213" s="1">
        <v>-24.4077453613281</v>
      </c>
      <c r="C1213" s="1"/>
    </row>
    <row r="1214" spans="1:3" x14ac:dyDescent="0.2">
      <c r="A1214" s="1">
        <v>3513695534</v>
      </c>
      <c r="B1214" s="1">
        <v>-21.274143218994102</v>
      </c>
      <c r="C1214" s="1"/>
    </row>
    <row r="1215" spans="1:3" x14ac:dyDescent="0.2">
      <c r="A1215" s="1">
        <v>3513703867</v>
      </c>
      <c r="B1215" s="1">
        <v>-17.808824539184599</v>
      </c>
      <c r="C1215" s="1"/>
    </row>
    <row r="1216" spans="1:3" x14ac:dyDescent="0.2">
      <c r="A1216" s="1">
        <v>3513712200</v>
      </c>
      <c r="B1216" s="1">
        <v>-14.3260593414307</v>
      </c>
      <c r="C1216" s="1"/>
    </row>
    <row r="1217" spans="1:3" x14ac:dyDescent="0.2">
      <c r="A1217" s="1">
        <v>3513720533</v>
      </c>
      <c r="B1217" s="1">
        <v>-11.4433584213257</v>
      </c>
      <c r="C1217" s="1"/>
    </row>
    <row r="1218" spans="1:3" x14ac:dyDescent="0.2">
      <c r="A1218" s="1">
        <v>3513728866</v>
      </c>
      <c r="B1218" s="1">
        <v>-9.6965999603271502</v>
      </c>
      <c r="C1218" s="1"/>
    </row>
    <row r="1219" spans="1:3" x14ac:dyDescent="0.2">
      <c r="A1219" s="1">
        <v>3513737199</v>
      </c>
      <c r="B1219" s="1">
        <v>-9.3844242095947301</v>
      </c>
      <c r="C1219" s="1"/>
    </row>
    <row r="1220" spans="1:3" x14ac:dyDescent="0.2">
      <c r="A1220" s="1">
        <v>3513745532</v>
      </c>
      <c r="B1220" s="1">
        <v>-9.9651279449462908</v>
      </c>
      <c r="C1220" s="1"/>
    </row>
    <row r="1221" spans="1:3" x14ac:dyDescent="0.2">
      <c r="A1221" s="1">
        <v>3513753865</v>
      </c>
      <c r="B1221" s="1">
        <v>-11.274410247802701</v>
      </c>
      <c r="C1221" s="1"/>
    </row>
    <row r="1222" spans="1:3" x14ac:dyDescent="0.2">
      <c r="A1222" s="1">
        <v>3513762198</v>
      </c>
      <c r="B1222" s="1">
        <v>-12.789364814758301</v>
      </c>
      <c r="C1222" s="1"/>
    </row>
    <row r="1223" spans="1:3" x14ac:dyDescent="0.2">
      <c r="A1223" s="1">
        <v>3513770531</v>
      </c>
      <c r="B1223" s="1">
        <v>-13.829758644104</v>
      </c>
      <c r="C1223" s="1"/>
    </row>
    <row r="1224" spans="1:3" x14ac:dyDescent="0.2">
      <c r="A1224" s="1">
        <v>3513778864</v>
      </c>
      <c r="B1224" s="1">
        <v>-14.277050971984901</v>
      </c>
      <c r="C1224" s="1"/>
    </row>
    <row r="1225" spans="1:3" x14ac:dyDescent="0.2">
      <c r="A1225" s="1">
        <v>3513787197</v>
      </c>
      <c r="B1225" s="1">
        <v>-14.357281684875501</v>
      </c>
      <c r="C1225" s="1"/>
    </row>
    <row r="1226" spans="1:3" x14ac:dyDescent="0.2">
      <c r="A1226" s="1">
        <v>3513795530</v>
      </c>
      <c r="B1226" s="1">
        <v>-13.7683296203613</v>
      </c>
      <c r="C1226" s="1"/>
    </row>
    <row r="1227" spans="1:3" x14ac:dyDescent="0.2">
      <c r="A1227" s="1">
        <v>3513803863</v>
      </c>
      <c r="B1227" s="1">
        <v>-12.510566711425801</v>
      </c>
      <c r="C1227" s="1"/>
    </row>
    <row r="1228" spans="1:3" x14ac:dyDescent="0.2">
      <c r="A1228" s="1">
        <v>3513812196</v>
      </c>
      <c r="B1228" s="1">
        <v>-11.010887145996101</v>
      </c>
      <c r="C1228" s="1"/>
    </row>
    <row r="1229" spans="1:3" x14ac:dyDescent="0.2">
      <c r="A1229" s="1">
        <v>3513820529</v>
      </c>
      <c r="B1229" s="1">
        <v>-9.8338193893432599</v>
      </c>
      <c r="C1229" s="1"/>
    </row>
    <row r="1230" spans="1:3" x14ac:dyDescent="0.2">
      <c r="A1230" s="1">
        <v>3513828862</v>
      </c>
      <c r="B1230" s="1">
        <v>-9.1519021987915004</v>
      </c>
      <c r="C1230" s="1"/>
    </row>
    <row r="1231" spans="1:3" x14ac:dyDescent="0.2">
      <c r="A1231" s="1">
        <v>3513837195</v>
      </c>
      <c r="B1231" s="1">
        <v>-9.2754821777343803</v>
      </c>
      <c r="C1231" s="1"/>
    </row>
    <row r="1232" spans="1:3" x14ac:dyDescent="0.2">
      <c r="A1232" s="1">
        <v>3513845528</v>
      </c>
      <c r="B1232" s="1">
        <v>-9.7385835647583008</v>
      </c>
      <c r="C1232" s="1"/>
    </row>
    <row r="1233" spans="1:3" x14ac:dyDescent="0.2">
      <c r="A1233" s="1">
        <v>3513853861</v>
      </c>
      <c r="B1233" s="1">
        <v>-10.367644309997599</v>
      </c>
      <c r="C1233" s="1"/>
    </row>
    <row r="1234" spans="1:3" x14ac:dyDescent="0.2">
      <c r="A1234" s="1">
        <v>3513862194</v>
      </c>
      <c r="B1234" s="1">
        <v>-10.533567428588899</v>
      </c>
      <c r="C1234" s="1"/>
    </row>
    <row r="1235" spans="1:3" x14ac:dyDescent="0.2">
      <c r="A1235" s="1">
        <v>3513870527</v>
      </c>
      <c r="B1235" s="1">
        <v>-10.488556861877401</v>
      </c>
      <c r="C1235" s="1"/>
    </row>
    <row r="1236" spans="1:3" x14ac:dyDescent="0.2">
      <c r="A1236" s="1">
        <v>3513878860</v>
      </c>
      <c r="B1236" s="1">
        <v>-10.1481122970581</v>
      </c>
      <c r="C1236" s="1"/>
    </row>
    <row r="1237" spans="1:3" x14ac:dyDescent="0.2">
      <c r="A1237" s="1">
        <v>3513887193</v>
      </c>
      <c r="B1237" s="1">
        <v>-9.6642265319824201</v>
      </c>
      <c r="C1237" s="1"/>
    </row>
    <row r="1238" spans="1:3" x14ac:dyDescent="0.2">
      <c r="A1238" s="1">
        <v>3513895526</v>
      </c>
      <c r="B1238" s="1">
        <v>-8.5643644332885707</v>
      </c>
      <c r="C1238" s="1"/>
    </row>
    <row r="1239" spans="1:3" x14ac:dyDescent="0.2">
      <c r="A1239" s="1">
        <v>3513903859</v>
      </c>
      <c r="B1239" s="1">
        <v>-7.4547204971313503</v>
      </c>
      <c r="C1239" s="1"/>
    </row>
    <row r="1240" spans="1:3" x14ac:dyDescent="0.2">
      <c r="A1240" s="1">
        <v>3513912192</v>
      </c>
      <c r="B1240" s="1">
        <v>-6.6395907402038601</v>
      </c>
      <c r="C1240" s="1"/>
    </row>
    <row r="1241" spans="1:3" x14ac:dyDescent="0.2">
      <c r="A1241" s="1">
        <v>3513920525</v>
      </c>
      <c r="B1241" s="1">
        <v>-5.88509273529053</v>
      </c>
      <c r="C1241" s="1"/>
    </row>
    <row r="1242" spans="1:3" x14ac:dyDescent="0.2">
      <c r="A1242" s="1">
        <v>3513928858</v>
      </c>
      <c r="B1242" s="1">
        <v>-5.5279250144958496</v>
      </c>
      <c r="C1242" s="1"/>
    </row>
    <row r="1243" spans="1:3" x14ac:dyDescent="0.2">
      <c r="A1243" s="1">
        <v>3513937191</v>
      </c>
      <c r="B1243" s="1">
        <v>-6.2183313369751003</v>
      </c>
      <c r="C1243" s="1"/>
    </row>
    <row r="1244" spans="1:3" x14ac:dyDescent="0.2">
      <c r="A1244" s="1">
        <v>3513945524</v>
      </c>
      <c r="B1244" s="1">
        <v>-7.8144598007202104</v>
      </c>
      <c r="C1244" s="1"/>
    </row>
    <row r="1245" spans="1:3" x14ac:dyDescent="0.2">
      <c r="A1245" s="1">
        <v>3513953857</v>
      </c>
      <c r="B1245" s="1">
        <v>-10.2967414855957</v>
      </c>
      <c r="C1245" s="1"/>
    </row>
    <row r="1246" spans="1:3" x14ac:dyDescent="0.2">
      <c r="A1246" s="1">
        <v>3513962190</v>
      </c>
      <c r="B1246" s="1">
        <v>-13.499428749084499</v>
      </c>
      <c r="C1246" s="1"/>
    </row>
    <row r="1247" spans="1:3" x14ac:dyDescent="0.2">
      <c r="A1247" s="1">
        <v>3513970523</v>
      </c>
      <c r="B1247" s="1">
        <v>-16.5806999206543</v>
      </c>
      <c r="C1247" s="1"/>
    </row>
    <row r="1248" spans="1:3" x14ac:dyDescent="0.2">
      <c r="A1248" s="1">
        <v>3513978856</v>
      </c>
      <c r="B1248" s="1">
        <v>-18.779331207275401</v>
      </c>
      <c r="C1248" s="1"/>
    </row>
    <row r="1249" spans="1:3" x14ac:dyDescent="0.2">
      <c r="A1249" s="1">
        <v>3513987189</v>
      </c>
      <c r="B1249" s="1">
        <v>-20.599601745605501</v>
      </c>
      <c r="C1249" s="1"/>
    </row>
    <row r="1250" spans="1:3" x14ac:dyDescent="0.2">
      <c r="A1250" s="1">
        <v>3513995522</v>
      </c>
      <c r="B1250" s="1">
        <v>-23.1706237792969</v>
      </c>
      <c r="C1250" s="1"/>
    </row>
    <row r="1251" spans="1:3" x14ac:dyDescent="0.2">
      <c r="A1251" s="1">
        <v>3514003855</v>
      </c>
      <c r="B1251" s="1">
        <v>-26.792543411254901</v>
      </c>
      <c r="C1251" s="1"/>
    </row>
    <row r="1252" spans="1:3" x14ac:dyDescent="0.2">
      <c r="A1252" s="1">
        <v>3514012188</v>
      </c>
      <c r="B1252" s="1">
        <v>-30.474040985107401</v>
      </c>
      <c r="C1252" s="1"/>
    </row>
    <row r="1253" spans="1:3" x14ac:dyDescent="0.2">
      <c r="A1253" s="1">
        <v>3514020521</v>
      </c>
      <c r="B1253" s="1">
        <v>-34.179649353027301</v>
      </c>
      <c r="C1253" s="1"/>
    </row>
    <row r="1254" spans="1:3" x14ac:dyDescent="0.2">
      <c r="A1254" s="1">
        <v>3514028854</v>
      </c>
      <c r="B1254" s="1">
        <v>-37.3292427062988</v>
      </c>
      <c r="C1254" s="1"/>
    </row>
    <row r="1255" spans="1:3" x14ac:dyDescent="0.2">
      <c r="A1255" s="1">
        <v>3514037187</v>
      </c>
      <c r="B1255" s="1">
        <v>-39.071067810058601</v>
      </c>
      <c r="C1255" s="1"/>
    </row>
    <row r="1256" spans="1:3" x14ac:dyDescent="0.2">
      <c r="A1256" s="1">
        <v>3514045520</v>
      </c>
      <c r="B1256" s="1">
        <v>-39.216384887695298</v>
      </c>
      <c r="C1256" s="1"/>
    </row>
    <row r="1257" spans="1:3" x14ac:dyDescent="0.2">
      <c r="A1257" s="1">
        <v>3514053853</v>
      </c>
      <c r="B1257" s="1">
        <v>-38.47216796875</v>
      </c>
      <c r="C1257" s="1"/>
    </row>
    <row r="1258" spans="1:3" x14ac:dyDescent="0.2">
      <c r="A1258" s="1">
        <v>3514062186</v>
      </c>
      <c r="B1258" s="1">
        <v>-36.744823455810597</v>
      </c>
      <c r="C1258" s="1"/>
    </row>
    <row r="1259" spans="1:3" x14ac:dyDescent="0.2">
      <c r="A1259" s="1">
        <v>3514070519</v>
      </c>
      <c r="B1259" s="1">
        <v>-33.781883239746101</v>
      </c>
      <c r="C1259" s="1"/>
    </row>
    <row r="1260" spans="1:3" x14ac:dyDescent="0.2">
      <c r="A1260" s="1">
        <v>3514078852</v>
      </c>
      <c r="B1260" s="1">
        <v>-31.1064853668213</v>
      </c>
      <c r="C1260" s="1"/>
    </row>
    <row r="1261" spans="1:3" x14ac:dyDescent="0.2">
      <c r="A1261" s="1">
        <v>3514087185</v>
      </c>
      <c r="B1261" s="1">
        <v>-29.4585781097412</v>
      </c>
      <c r="C1261" s="1"/>
    </row>
    <row r="1262" spans="1:3" x14ac:dyDescent="0.2">
      <c r="A1262" s="1">
        <v>3514095518</v>
      </c>
      <c r="B1262" s="1">
        <v>-26.735937118530298</v>
      </c>
      <c r="C1262" s="1"/>
    </row>
    <row r="1263" spans="1:3" x14ac:dyDescent="0.2">
      <c r="A1263" s="1">
        <v>3514103851</v>
      </c>
      <c r="B1263" s="1">
        <v>-23.318454742431602</v>
      </c>
      <c r="C1263" s="1"/>
    </row>
    <row r="1264" spans="1:3" x14ac:dyDescent="0.2">
      <c r="A1264" s="1">
        <v>3514112184</v>
      </c>
      <c r="B1264" s="1">
        <v>-17.806587219238299</v>
      </c>
      <c r="C1264" s="1"/>
    </row>
    <row r="1265" spans="1:3" x14ac:dyDescent="0.2">
      <c r="A1265" s="1">
        <v>3514120517</v>
      </c>
      <c r="B1265" s="1">
        <v>-11.4441537857056</v>
      </c>
      <c r="C1265" s="1"/>
    </row>
    <row r="1266" spans="1:3" x14ac:dyDescent="0.2">
      <c r="A1266" s="1">
        <v>3514128850</v>
      </c>
      <c r="B1266" s="1">
        <v>-5.2022585868835396</v>
      </c>
      <c r="C1266" s="1"/>
    </row>
    <row r="1267" spans="1:3" x14ac:dyDescent="0.2">
      <c r="A1267" s="1">
        <v>3514137183</v>
      </c>
      <c r="B1267" s="1">
        <v>1.25267422199249</v>
      </c>
      <c r="C1267" s="1"/>
    </row>
    <row r="1268" spans="1:3" x14ac:dyDescent="0.2">
      <c r="A1268" s="1">
        <v>3514145516</v>
      </c>
      <c r="B1268" s="1">
        <v>8.0361499786377006</v>
      </c>
      <c r="C1268" s="1"/>
    </row>
    <row r="1269" spans="1:3" x14ac:dyDescent="0.2">
      <c r="A1269" s="1">
        <v>3514153849</v>
      </c>
      <c r="B1269" s="1">
        <v>13.8933658599854</v>
      </c>
      <c r="C1269" s="1"/>
    </row>
    <row r="1270" spans="1:3" x14ac:dyDescent="0.2">
      <c r="A1270" s="1">
        <v>3514162182</v>
      </c>
      <c r="B1270" s="1">
        <v>20.0346164703369</v>
      </c>
      <c r="C1270" s="1"/>
    </row>
    <row r="1271" spans="1:3" x14ac:dyDescent="0.2">
      <c r="A1271" s="1">
        <v>3514170515</v>
      </c>
      <c r="B1271" s="1">
        <v>28.281805038452202</v>
      </c>
      <c r="C1271" s="1"/>
    </row>
    <row r="1272" spans="1:3" x14ac:dyDescent="0.2">
      <c r="A1272" s="1">
        <v>3514178848</v>
      </c>
      <c r="B1272" s="1">
        <v>36.467403411865199</v>
      </c>
      <c r="C1272" s="1"/>
    </row>
    <row r="1273" spans="1:3" x14ac:dyDescent="0.2">
      <c r="A1273" s="1">
        <v>3514187181</v>
      </c>
      <c r="B1273" s="1">
        <v>44.818962097167997</v>
      </c>
      <c r="C1273" s="1"/>
    </row>
    <row r="1274" spans="1:3" x14ac:dyDescent="0.2">
      <c r="A1274" s="1">
        <v>3514195514</v>
      </c>
      <c r="B1274" s="1">
        <v>56.031219482421903</v>
      </c>
      <c r="C1274" s="1"/>
    </row>
    <row r="1275" spans="1:3" x14ac:dyDescent="0.2">
      <c r="A1275" s="1">
        <v>3514203847</v>
      </c>
      <c r="B1275" s="1">
        <v>70.430404663085895</v>
      </c>
      <c r="C1275" s="1"/>
    </row>
    <row r="1276" spans="1:3" x14ac:dyDescent="0.2">
      <c r="A1276" s="1">
        <v>3514212180</v>
      </c>
      <c r="B1276" s="1">
        <v>85.652236938476605</v>
      </c>
      <c r="C1276" s="1"/>
    </row>
    <row r="1277" spans="1:3" x14ac:dyDescent="0.2">
      <c r="A1277" s="1">
        <v>3514220513</v>
      </c>
      <c r="B1277" s="1">
        <v>95.199081420898395</v>
      </c>
      <c r="C1277" s="1"/>
    </row>
    <row r="1278" spans="1:3" x14ac:dyDescent="0.2">
      <c r="A1278" s="1">
        <v>3514228846</v>
      </c>
      <c r="B1278" s="1">
        <v>105.30337524414099</v>
      </c>
      <c r="C1278" s="1"/>
    </row>
    <row r="1279" spans="1:3" x14ac:dyDescent="0.2">
      <c r="A1279" s="1">
        <v>3514237179</v>
      </c>
      <c r="B1279" s="1">
        <v>115.50685882568401</v>
      </c>
      <c r="C1279" s="1"/>
    </row>
    <row r="1280" spans="1:3" x14ac:dyDescent="0.2">
      <c r="A1280" s="1">
        <v>3514245512</v>
      </c>
      <c r="B1280" s="1">
        <v>126.88018798828099</v>
      </c>
      <c r="C1280" s="1"/>
    </row>
    <row r="1281" spans="1:3" x14ac:dyDescent="0.2">
      <c r="A1281" s="1">
        <v>3514253845</v>
      </c>
      <c r="B1281" s="1">
        <v>137.51628112793</v>
      </c>
      <c r="C1281" s="1"/>
    </row>
    <row r="1282" spans="1:3" x14ac:dyDescent="0.2">
      <c r="A1282" s="1">
        <v>3514262178</v>
      </c>
      <c r="B1282" s="1">
        <v>144.34761047363301</v>
      </c>
      <c r="C1282" s="1"/>
    </row>
    <row r="1283" spans="1:3" x14ac:dyDescent="0.2">
      <c r="A1283" s="1">
        <v>3514270511</v>
      </c>
      <c r="B1283" s="1">
        <v>146.74397277832</v>
      </c>
      <c r="C1283" s="1"/>
    </row>
    <row r="1284" spans="1:3" x14ac:dyDescent="0.2">
      <c r="A1284" s="1">
        <v>3514278844</v>
      </c>
      <c r="B1284" s="1">
        <v>144.73751831054699</v>
      </c>
      <c r="C1284" s="1"/>
    </row>
    <row r="1285" spans="1:3" x14ac:dyDescent="0.2">
      <c r="A1285" s="1">
        <v>3514287177</v>
      </c>
      <c r="B1285" s="1">
        <v>140.24458312988301</v>
      </c>
      <c r="C1285" s="1"/>
    </row>
    <row r="1286" spans="1:3" x14ac:dyDescent="0.2">
      <c r="A1286" s="1">
        <v>3514295510</v>
      </c>
      <c r="B1286" s="1">
        <v>134.14604187011699</v>
      </c>
      <c r="C1286" s="1"/>
    </row>
    <row r="1287" spans="1:3" x14ac:dyDescent="0.2">
      <c r="A1287" s="1">
        <v>3514303843</v>
      </c>
      <c r="B1287" s="1">
        <v>126.278190612793</v>
      </c>
      <c r="C1287" s="1"/>
    </row>
    <row r="1288" spans="1:3" x14ac:dyDescent="0.2">
      <c r="A1288" s="1">
        <v>3514312176</v>
      </c>
      <c r="B1288" s="1">
        <v>116.798721313477</v>
      </c>
      <c r="C1288" s="1"/>
    </row>
    <row r="1289" spans="1:3" x14ac:dyDescent="0.2">
      <c r="A1289" s="1">
        <v>3514320509</v>
      </c>
      <c r="B1289" s="1">
        <v>106.97665405273401</v>
      </c>
      <c r="C1289" s="1"/>
    </row>
    <row r="1290" spans="1:3" x14ac:dyDescent="0.2">
      <c r="A1290" s="1">
        <v>3514328842</v>
      </c>
      <c r="B1290" s="1">
        <v>94.436637878417997</v>
      </c>
      <c r="C1290" s="1"/>
    </row>
    <row r="1291" spans="1:3" x14ac:dyDescent="0.2">
      <c r="A1291" s="1">
        <v>3514337175</v>
      </c>
      <c r="B1291" s="1">
        <v>79.220794677734403</v>
      </c>
      <c r="C1291" s="1"/>
    </row>
    <row r="1292" spans="1:3" x14ac:dyDescent="0.2">
      <c r="A1292" s="1">
        <v>3514345508</v>
      </c>
      <c r="B1292" s="1">
        <v>58.613052368164098</v>
      </c>
      <c r="C1292" s="1"/>
    </row>
    <row r="1293" spans="1:3" x14ac:dyDescent="0.2">
      <c r="A1293" s="1">
        <v>3514353841</v>
      </c>
      <c r="B1293" s="1">
        <v>35.062004089355497</v>
      </c>
      <c r="C1293" s="1"/>
    </row>
    <row r="1294" spans="1:3" x14ac:dyDescent="0.2">
      <c r="A1294" s="1">
        <v>3514362174</v>
      </c>
      <c r="B1294" s="1">
        <v>11.7630605697632</v>
      </c>
      <c r="C1294" s="1"/>
    </row>
    <row r="1295" spans="1:3" x14ac:dyDescent="0.2">
      <c r="A1295" s="1">
        <v>3514370507</v>
      </c>
      <c r="B1295" s="1">
        <v>-15.434562683105501</v>
      </c>
      <c r="C1295" s="1"/>
    </row>
    <row r="1296" spans="1:3" x14ac:dyDescent="0.2">
      <c r="A1296" s="1">
        <v>3514378840</v>
      </c>
      <c r="B1296" s="1">
        <v>-47.382827758789098</v>
      </c>
      <c r="C1296" s="1"/>
    </row>
    <row r="1297" spans="1:3" x14ac:dyDescent="0.2">
      <c r="A1297" s="1">
        <v>3514387173</v>
      </c>
      <c r="B1297" s="1">
        <v>-78.636505126953097</v>
      </c>
      <c r="C1297" s="1"/>
    </row>
    <row r="1298" spans="1:3" x14ac:dyDescent="0.2">
      <c r="A1298" s="1">
        <v>3514395506</v>
      </c>
      <c r="B1298" s="1">
        <v>-101.94084930419901</v>
      </c>
      <c r="C1298" s="1"/>
    </row>
    <row r="1299" spans="1:3" x14ac:dyDescent="0.2">
      <c r="A1299" s="1">
        <v>3514403839</v>
      </c>
      <c r="B1299" s="1">
        <v>-125.582633972168</v>
      </c>
      <c r="C1299" s="1"/>
    </row>
    <row r="1300" spans="1:3" x14ac:dyDescent="0.2">
      <c r="A1300" s="1">
        <v>3514412172</v>
      </c>
      <c r="B1300" s="1">
        <v>-151.36340332031301</v>
      </c>
      <c r="C1300" s="1"/>
    </row>
    <row r="1301" spans="1:3" x14ac:dyDescent="0.2">
      <c r="A1301" s="1">
        <v>3514420505</v>
      </c>
      <c r="B1301" s="1">
        <v>-171.60714721679699</v>
      </c>
      <c r="C1301" s="1"/>
    </row>
    <row r="1302" spans="1:3" x14ac:dyDescent="0.2">
      <c r="A1302" s="1">
        <v>3514428838</v>
      </c>
      <c r="B1302" s="1">
        <v>-189.924240112305</v>
      </c>
      <c r="C1302" s="1"/>
    </row>
    <row r="1303" spans="1:3" x14ac:dyDescent="0.2">
      <c r="A1303" s="1">
        <v>3514437171</v>
      </c>
      <c r="B1303" s="1">
        <v>-207.93788146972699</v>
      </c>
      <c r="C1303" s="1"/>
    </row>
    <row r="1304" spans="1:3" x14ac:dyDescent="0.2">
      <c r="A1304" s="1">
        <v>3514445504</v>
      </c>
      <c r="B1304" s="1">
        <v>-225.11468505859401</v>
      </c>
      <c r="C1304" s="1"/>
    </row>
    <row r="1305" spans="1:3" x14ac:dyDescent="0.2">
      <c r="A1305" s="1">
        <v>3514453837</v>
      </c>
      <c r="B1305" s="1">
        <v>-242.53031921386699</v>
      </c>
      <c r="C1305" s="1"/>
    </row>
    <row r="1306" spans="1:3" x14ac:dyDescent="0.2">
      <c r="A1306" s="1">
        <v>3514462170</v>
      </c>
      <c r="B1306" s="1">
        <v>-260.79983520507801</v>
      </c>
      <c r="C1306" s="1"/>
    </row>
    <row r="1307" spans="1:3" x14ac:dyDescent="0.2">
      <c r="A1307" s="1">
        <v>3514470503</v>
      </c>
      <c r="B1307" s="1">
        <v>-279.35382080078102</v>
      </c>
      <c r="C1307" s="1"/>
    </row>
    <row r="1308" spans="1:3" x14ac:dyDescent="0.2">
      <c r="A1308" s="1">
        <v>3514478836</v>
      </c>
      <c r="B1308" s="1">
        <v>-298.70053100585898</v>
      </c>
      <c r="C1308" s="1"/>
    </row>
    <row r="1309" spans="1:3" x14ac:dyDescent="0.2">
      <c r="A1309" s="1">
        <v>3514487169</v>
      </c>
      <c r="B1309" s="1">
        <v>-317.05773925781301</v>
      </c>
      <c r="C1309" s="1"/>
    </row>
    <row r="1310" spans="1:3" x14ac:dyDescent="0.2">
      <c r="A1310" s="1">
        <v>3514495502</v>
      </c>
      <c r="B1310" s="1">
        <v>-333.452880859375</v>
      </c>
      <c r="C1310" s="1"/>
    </row>
    <row r="1311" spans="1:3" x14ac:dyDescent="0.2">
      <c r="A1311" s="1">
        <v>3514503835</v>
      </c>
      <c r="B1311" s="1">
        <v>-346.22424316406301</v>
      </c>
      <c r="C1311" s="1"/>
    </row>
    <row r="1312" spans="1:3" x14ac:dyDescent="0.2">
      <c r="A1312" s="1">
        <v>3514512168</v>
      </c>
      <c r="B1312" s="1">
        <v>-357.40765380859398</v>
      </c>
      <c r="C1312" s="1"/>
    </row>
    <row r="1313" spans="1:3" x14ac:dyDescent="0.2">
      <c r="A1313" s="1">
        <v>3514520501</v>
      </c>
      <c r="B1313" s="1">
        <v>-369.28488159179699</v>
      </c>
      <c r="C1313" s="1"/>
    </row>
    <row r="1314" spans="1:3" x14ac:dyDescent="0.2">
      <c r="A1314" s="1">
        <v>3514528834</v>
      </c>
      <c r="B1314" s="1">
        <v>-380.71368408203102</v>
      </c>
      <c r="C1314" s="1"/>
    </row>
    <row r="1315" spans="1:3" x14ac:dyDescent="0.2">
      <c r="A1315" s="1">
        <v>3514537167</v>
      </c>
      <c r="B1315" s="1">
        <v>-392.18240356445301</v>
      </c>
      <c r="C1315" s="1"/>
    </row>
    <row r="1316" spans="1:3" x14ac:dyDescent="0.2">
      <c r="A1316" s="1">
        <v>3514545500</v>
      </c>
      <c r="B1316" s="1">
        <v>-400.31787109375</v>
      </c>
      <c r="C1316" s="1"/>
    </row>
    <row r="1317" spans="1:3" x14ac:dyDescent="0.2">
      <c r="A1317" s="1">
        <v>3514553833</v>
      </c>
      <c r="B1317" s="1">
        <v>-405.73150634765602</v>
      </c>
      <c r="C1317" s="1"/>
    </row>
    <row r="1318" spans="1:3" x14ac:dyDescent="0.2">
      <c r="A1318" s="1">
        <v>3514562166</v>
      </c>
      <c r="B1318" s="1">
        <v>-406.39163208007801</v>
      </c>
      <c r="C1318" s="1"/>
    </row>
    <row r="1319" spans="1:3" x14ac:dyDescent="0.2">
      <c r="A1319" s="1">
        <v>3514570499</v>
      </c>
      <c r="B1319" s="1">
        <v>-400.57211303710898</v>
      </c>
      <c r="C1319" s="1"/>
    </row>
    <row r="1320" spans="1:3" x14ac:dyDescent="0.2">
      <c r="A1320" s="1">
        <v>3514578832</v>
      </c>
      <c r="B1320" s="1">
        <v>-392.19003295898398</v>
      </c>
      <c r="C1320" s="1"/>
    </row>
    <row r="1321" spans="1:3" x14ac:dyDescent="0.2">
      <c r="A1321" s="1">
        <v>3514587165</v>
      </c>
      <c r="B1321" s="1">
        <v>-382.40353393554699</v>
      </c>
      <c r="C1321" s="1"/>
    </row>
    <row r="1322" spans="1:3" x14ac:dyDescent="0.2">
      <c r="A1322" s="1">
        <v>3514595498</v>
      </c>
      <c r="B1322" s="1">
        <v>-370.24984741210898</v>
      </c>
      <c r="C1322" s="1"/>
    </row>
    <row r="1323" spans="1:3" x14ac:dyDescent="0.2">
      <c r="A1323" s="1">
        <v>3514603831</v>
      </c>
      <c r="B1323" s="1">
        <v>-354.65216064453102</v>
      </c>
      <c r="C1323" s="1"/>
    </row>
    <row r="1324" spans="1:3" x14ac:dyDescent="0.2">
      <c r="A1324" s="1">
        <v>3514612164</v>
      </c>
      <c r="B1324" s="1">
        <v>-333.80950927734398</v>
      </c>
      <c r="C1324" s="1"/>
    </row>
    <row r="1325" spans="1:3" x14ac:dyDescent="0.2">
      <c r="A1325" s="1">
        <v>3514620497</v>
      </c>
      <c r="B1325" s="1">
        <v>-309.00787353515602</v>
      </c>
      <c r="C1325" s="1"/>
    </row>
    <row r="1326" spans="1:3" x14ac:dyDescent="0.2">
      <c r="A1326" s="1">
        <v>3514628830</v>
      </c>
      <c r="B1326" s="1">
        <v>-277.88003540039102</v>
      </c>
      <c r="C1326" s="1"/>
    </row>
    <row r="1327" spans="1:3" x14ac:dyDescent="0.2">
      <c r="A1327" s="1">
        <v>3514637163</v>
      </c>
      <c r="B1327" s="1">
        <v>-240.72961425781301</v>
      </c>
      <c r="C1327" s="1"/>
    </row>
    <row r="1328" spans="1:3" x14ac:dyDescent="0.2">
      <c r="A1328" s="1">
        <v>3514645496</v>
      </c>
      <c r="B1328" s="1">
        <v>-205.53367614746099</v>
      </c>
      <c r="C1328" s="1"/>
    </row>
    <row r="1329" spans="1:3" x14ac:dyDescent="0.2">
      <c r="A1329" s="1">
        <v>3514653829</v>
      </c>
      <c r="B1329" s="1">
        <v>-181.664474487305</v>
      </c>
      <c r="C1329" s="1"/>
    </row>
    <row r="1330" spans="1:3" x14ac:dyDescent="0.2">
      <c r="A1330" s="1">
        <v>3514662162</v>
      </c>
      <c r="B1330" s="1">
        <v>-172.94255065918</v>
      </c>
      <c r="C1330" s="1"/>
    </row>
    <row r="1331" spans="1:3" x14ac:dyDescent="0.2">
      <c r="A1331" s="1">
        <v>3514670495</v>
      </c>
      <c r="B1331" s="1">
        <v>-174.22958374023401</v>
      </c>
      <c r="C1331" s="1"/>
    </row>
    <row r="1332" spans="1:3" x14ac:dyDescent="0.2">
      <c r="A1332" s="1">
        <v>3514678828</v>
      </c>
      <c r="B1332" s="1">
        <v>-167.86738586425801</v>
      </c>
      <c r="C1332" s="1"/>
    </row>
    <row r="1333" spans="1:3" x14ac:dyDescent="0.2">
      <c r="A1333" s="1">
        <v>3514687161</v>
      </c>
      <c r="B1333" s="1">
        <v>-150.37756347656301</v>
      </c>
      <c r="C1333" s="1"/>
    </row>
    <row r="1334" spans="1:3" x14ac:dyDescent="0.2">
      <c r="A1334" s="1">
        <v>3514695494</v>
      </c>
      <c r="B1334" s="1">
        <v>-133.194412231445</v>
      </c>
      <c r="C1334" s="1"/>
    </row>
    <row r="1335" spans="1:3" x14ac:dyDescent="0.2">
      <c r="A1335" s="1">
        <v>3514703827</v>
      </c>
      <c r="B1335" s="1">
        <v>-118.17263031005901</v>
      </c>
      <c r="C1335" s="1"/>
    </row>
    <row r="1336" spans="1:3" x14ac:dyDescent="0.2">
      <c r="A1336" s="1">
        <v>3514712160</v>
      </c>
      <c r="B1336" s="1">
        <v>-108.777946472168</v>
      </c>
      <c r="C1336" s="1"/>
    </row>
    <row r="1337" spans="1:3" x14ac:dyDescent="0.2">
      <c r="A1337" s="1">
        <v>3514720493</v>
      </c>
      <c r="B1337" s="1">
        <v>-105.90602111816401</v>
      </c>
      <c r="C1337" s="1"/>
    </row>
    <row r="1338" spans="1:3" x14ac:dyDescent="0.2">
      <c r="A1338" s="1">
        <v>3514728826</v>
      </c>
      <c r="B1338" s="1">
        <v>-111.14842224121099</v>
      </c>
      <c r="C1338" s="1"/>
    </row>
    <row r="1339" spans="1:3" x14ac:dyDescent="0.2">
      <c r="A1339" s="1">
        <v>3514737159</v>
      </c>
      <c r="B1339" s="1">
        <v>-118.24440002441401</v>
      </c>
      <c r="C1339" s="1"/>
    </row>
    <row r="1340" spans="1:3" x14ac:dyDescent="0.2">
      <c r="A1340" s="1">
        <v>3514745492</v>
      </c>
      <c r="B1340" s="1">
        <v>-118.762809753418</v>
      </c>
      <c r="C1340" s="1"/>
    </row>
    <row r="1341" spans="1:3" x14ac:dyDescent="0.2">
      <c r="A1341" s="1">
        <v>3514753825</v>
      </c>
      <c r="B1341" s="1">
        <v>-118.859237670898</v>
      </c>
      <c r="C1341" s="1"/>
    </row>
    <row r="1342" spans="1:3" x14ac:dyDescent="0.2">
      <c r="A1342" s="1">
        <v>3514762158</v>
      </c>
      <c r="B1342" s="1">
        <v>-124.25185394287099</v>
      </c>
      <c r="C1342" s="1"/>
    </row>
    <row r="1343" spans="1:3" x14ac:dyDescent="0.2">
      <c r="A1343" s="1">
        <v>3514770491</v>
      </c>
      <c r="B1343" s="1">
        <v>-126.90451812744099</v>
      </c>
      <c r="C1343" s="1"/>
    </row>
    <row r="1344" spans="1:3" x14ac:dyDescent="0.2">
      <c r="A1344" s="1">
        <v>3514778824</v>
      </c>
      <c r="B1344" s="1">
        <v>-132.88743591308599</v>
      </c>
      <c r="C1344" s="1"/>
    </row>
    <row r="1345" spans="1:3" x14ac:dyDescent="0.2">
      <c r="A1345" s="1">
        <v>3514787157</v>
      </c>
      <c r="B1345" s="1">
        <v>-137.93380737304699</v>
      </c>
      <c r="C1345" s="1"/>
    </row>
    <row r="1346" spans="1:3" x14ac:dyDescent="0.2">
      <c r="A1346" s="1">
        <v>3514795490</v>
      </c>
      <c r="B1346" s="1">
        <v>-142.53825378418</v>
      </c>
      <c r="C1346" s="1"/>
    </row>
    <row r="1347" spans="1:3" x14ac:dyDescent="0.2">
      <c r="A1347" s="1">
        <v>3514803823</v>
      </c>
      <c r="B1347" s="1">
        <v>-144.15049743652301</v>
      </c>
      <c r="C1347" s="1"/>
    </row>
    <row r="1348" spans="1:3" x14ac:dyDescent="0.2">
      <c r="A1348" s="1">
        <v>3514812156</v>
      </c>
      <c r="B1348" s="1">
        <v>-143.76808166503901</v>
      </c>
      <c r="C1348" s="1"/>
    </row>
    <row r="1349" spans="1:3" x14ac:dyDescent="0.2">
      <c r="A1349" s="1">
        <v>3514820489</v>
      </c>
      <c r="B1349" s="1">
        <v>-141.42343139648401</v>
      </c>
      <c r="C1349" s="1"/>
    </row>
    <row r="1350" spans="1:3" x14ac:dyDescent="0.2">
      <c r="A1350" s="1">
        <v>3514828822</v>
      </c>
      <c r="B1350" s="1">
        <v>-134.31475830078099</v>
      </c>
      <c r="C1350" s="1"/>
    </row>
    <row r="1351" spans="1:3" x14ac:dyDescent="0.2">
      <c r="A1351" s="1">
        <v>3514837155</v>
      </c>
      <c r="B1351" s="1">
        <v>-122.48509979248</v>
      </c>
      <c r="C1351" s="1"/>
    </row>
    <row r="1352" spans="1:3" x14ac:dyDescent="0.2">
      <c r="A1352" s="1">
        <v>3514845488</v>
      </c>
      <c r="B1352" s="1">
        <v>-109.81451416015599</v>
      </c>
      <c r="C1352" s="1"/>
    </row>
    <row r="1353" spans="1:3" x14ac:dyDescent="0.2">
      <c r="A1353" s="1">
        <v>3514853821</v>
      </c>
      <c r="B1353" s="1">
        <v>-95.772865295410199</v>
      </c>
      <c r="C1353" s="1"/>
    </row>
    <row r="1354" spans="1:3" x14ac:dyDescent="0.2">
      <c r="A1354" s="1">
        <v>3514862154</v>
      </c>
      <c r="B1354" s="1">
        <v>-80.374412536621094</v>
      </c>
      <c r="C1354" s="1"/>
    </row>
    <row r="1355" spans="1:3" x14ac:dyDescent="0.2">
      <c r="A1355" s="1">
        <v>3514870487</v>
      </c>
      <c r="B1355" s="1">
        <v>-63.1356391906738</v>
      </c>
      <c r="C1355" s="1"/>
    </row>
    <row r="1356" spans="1:3" x14ac:dyDescent="0.2">
      <c r="A1356" s="1">
        <v>3514878820</v>
      </c>
      <c r="B1356" s="1">
        <v>-43.855602264404297</v>
      </c>
      <c r="C1356" s="1"/>
    </row>
    <row r="1357" spans="1:3" x14ac:dyDescent="0.2">
      <c r="A1357" s="1">
        <v>3514887153</v>
      </c>
      <c r="B1357" s="1">
        <v>-22.896774291992202</v>
      </c>
      <c r="C1357" s="1"/>
    </row>
    <row r="1358" spans="1:3" x14ac:dyDescent="0.2">
      <c r="A1358" s="1">
        <v>3514895486</v>
      </c>
      <c r="B1358" s="1">
        <v>-0.34221473336219999</v>
      </c>
      <c r="C1358" s="1"/>
    </row>
    <row r="1359" spans="1:3" x14ac:dyDescent="0.2">
      <c r="A1359" s="1">
        <v>3514903819</v>
      </c>
      <c r="B1359" s="1">
        <v>23.3867492675781</v>
      </c>
      <c r="C1359" s="1"/>
    </row>
    <row r="1360" spans="1:3" x14ac:dyDescent="0.2">
      <c r="A1360" s="1">
        <v>3514912152</v>
      </c>
      <c r="B1360" s="1">
        <v>50.706180572509801</v>
      </c>
      <c r="C1360" s="1"/>
    </row>
    <row r="1361" spans="1:3" x14ac:dyDescent="0.2">
      <c r="A1361" s="1">
        <v>3514920485</v>
      </c>
      <c r="B1361" s="1">
        <v>81.781684875488295</v>
      </c>
      <c r="C1361" s="1"/>
    </row>
    <row r="1362" spans="1:3" x14ac:dyDescent="0.2">
      <c r="A1362" s="1">
        <v>3514928818</v>
      </c>
      <c r="B1362" s="1">
        <v>115.69611358642599</v>
      </c>
      <c r="C1362" s="1"/>
    </row>
    <row r="1363" spans="1:3" x14ac:dyDescent="0.2">
      <c r="A1363" s="1">
        <v>3514937151</v>
      </c>
      <c r="B1363" s="1">
        <v>162.42590332031301</v>
      </c>
      <c r="C1363" s="1"/>
    </row>
    <row r="1364" spans="1:3" x14ac:dyDescent="0.2">
      <c r="A1364" s="1">
        <v>3514945484</v>
      </c>
      <c r="B1364" s="1">
        <v>216.90452575683599</v>
      </c>
      <c r="C1364" s="1"/>
    </row>
    <row r="1365" spans="1:3" x14ac:dyDescent="0.2">
      <c r="A1365" s="1">
        <v>3514953817</v>
      </c>
      <c r="B1365" s="1">
        <v>267.42465209960898</v>
      </c>
      <c r="C1365" s="1"/>
    </row>
    <row r="1366" spans="1:3" x14ac:dyDescent="0.2">
      <c r="A1366" s="1">
        <v>3514962150</v>
      </c>
      <c r="B1366" s="1">
        <v>311.254638671875</v>
      </c>
      <c r="C1366" s="1"/>
    </row>
    <row r="1367" spans="1:3" x14ac:dyDescent="0.2">
      <c r="A1367" s="1">
        <v>3514970483</v>
      </c>
      <c r="B1367" s="1">
        <v>355.65762329101602</v>
      </c>
      <c r="C1367" s="1"/>
    </row>
    <row r="1368" spans="1:3" x14ac:dyDescent="0.2">
      <c r="A1368" s="1">
        <v>3514978816</v>
      </c>
      <c r="B1368" s="1">
        <v>402.96688842773398</v>
      </c>
      <c r="C1368" s="1"/>
    </row>
    <row r="1369" spans="1:3" x14ac:dyDescent="0.2">
      <c r="A1369" s="1">
        <v>3514987149</v>
      </c>
      <c r="B1369" s="1">
        <v>445.37860107421898</v>
      </c>
      <c r="C1369" s="1"/>
    </row>
    <row r="1370" spans="1:3" x14ac:dyDescent="0.2">
      <c r="A1370" s="1">
        <v>3514995482</v>
      </c>
      <c r="B1370" s="1">
        <v>480.26617431640602</v>
      </c>
      <c r="C1370" s="1"/>
    </row>
    <row r="1371" spans="1:3" x14ac:dyDescent="0.2">
      <c r="A1371" s="1">
        <v>3515003815</v>
      </c>
      <c r="B1371" s="1">
        <v>505.75021362304699</v>
      </c>
      <c r="C1371" s="1"/>
    </row>
    <row r="1372" spans="1:3" x14ac:dyDescent="0.2">
      <c r="A1372" s="1">
        <v>3515012148</v>
      </c>
      <c r="B1372" s="1">
        <v>520.91015625</v>
      </c>
      <c r="C1372" s="1"/>
    </row>
    <row r="1373" spans="1:3" x14ac:dyDescent="0.2">
      <c r="A1373" s="1">
        <v>3515020481</v>
      </c>
      <c r="B1373" s="1">
        <v>521.21472167968795</v>
      </c>
      <c r="C1373" s="1"/>
    </row>
    <row r="1374" spans="1:3" x14ac:dyDescent="0.2">
      <c r="A1374" s="1">
        <v>3515028814</v>
      </c>
      <c r="B1374" s="1">
        <v>512.28082275390602</v>
      </c>
      <c r="C1374" s="1"/>
    </row>
    <row r="1375" spans="1:3" x14ac:dyDescent="0.2">
      <c r="A1375" s="1">
        <v>3515037147</v>
      </c>
      <c r="B1375" s="1">
        <v>499.52066040039102</v>
      </c>
      <c r="C1375" s="1"/>
    </row>
    <row r="1376" spans="1:3" x14ac:dyDescent="0.2">
      <c r="A1376" s="1">
        <v>3515045480</v>
      </c>
      <c r="B1376" s="1">
        <v>479.235107421875</v>
      </c>
      <c r="C1376" s="1"/>
    </row>
    <row r="1377" spans="1:3" x14ac:dyDescent="0.2">
      <c r="A1377" s="1">
        <v>3515053813</v>
      </c>
      <c r="B1377" s="1">
        <v>454.23721313476602</v>
      </c>
      <c r="C1377" s="1"/>
    </row>
    <row r="1378" spans="1:3" x14ac:dyDescent="0.2">
      <c r="A1378" s="1">
        <v>3515062146</v>
      </c>
      <c r="B1378" s="1">
        <v>442.20031738281301</v>
      </c>
      <c r="C1378" s="1"/>
    </row>
    <row r="1379" spans="1:3" x14ac:dyDescent="0.2">
      <c r="A1379" s="1">
        <v>3515070479</v>
      </c>
      <c r="B1379" s="1">
        <v>418.94076538085898</v>
      </c>
      <c r="C1379" s="1"/>
    </row>
    <row r="1380" spans="1:3" x14ac:dyDescent="0.2">
      <c r="A1380" s="1">
        <v>3515078812</v>
      </c>
      <c r="B1380" s="1">
        <v>366.21667480468801</v>
      </c>
      <c r="C1380" s="1"/>
    </row>
    <row r="1381" spans="1:3" x14ac:dyDescent="0.2">
      <c r="A1381" s="1">
        <v>3515087145</v>
      </c>
      <c r="B1381" s="1">
        <v>304.48077392578102</v>
      </c>
      <c r="C1381" s="1"/>
    </row>
    <row r="1382" spans="1:3" x14ac:dyDescent="0.2">
      <c r="A1382" s="1">
        <v>3515095478</v>
      </c>
      <c r="B1382" s="1">
        <v>244.81051635742199</v>
      </c>
      <c r="C1382" s="1"/>
    </row>
    <row r="1383" spans="1:3" x14ac:dyDescent="0.2">
      <c r="A1383" s="1">
        <v>3515103811</v>
      </c>
      <c r="B1383" s="1">
        <v>176.478515625</v>
      </c>
      <c r="C1383" s="1"/>
    </row>
    <row r="1384" spans="1:3" x14ac:dyDescent="0.2">
      <c r="A1384" s="1">
        <v>3515112144</v>
      </c>
      <c r="B1384" s="1">
        <v>104.68042755127</v>
      </c>
      <c r="C1384" s="1"/>
    </row>
    <row r="1385" spans="1:3" x14ac:dyDescent="0.2">
      <c r="A1385" s="1">
        <v>3515120477</v>
      </c>
      <c r="B1385" s="1">
        <v>40.6727905273438</v>
      </c>
      <c r="C1385" s="1"/>
    </row>
    <row r="1386" spans="1:3" x14ac:dyDescent="0.2">
      <c r="A1386" s="1">
        <v>3515128810</v>
      </c>
      <c r="B1386" s="1">
        <v>-23.324987411498999</v>
      </c>
      <c r="C1386" s="1"/>
    </row>
    <row r="1387" spans="1:3" x14ac:dyDescent="0.2">
      <c r="A1387" s="1">
        <v>3515137143</v>
      </c>
      <c r="B1387" s="1">
        <v>-94.287895202636705</v>
      </c>
      <c r="C1387" s="1"/>
    </row>
    <row r="1388" spans="1:3" x14ac:dyDescent="0.2">
      <c r="A1388" s="1">
        <v>3515145476</v>
      </c>
      <c r="B1388" s="1">
        <v>-165.57411193847699</v>
      </c>
      <c r="C1388" s="1"/>
    </row>
    <row r="1389" spans="1:3" x14ac:dyDescent="0.2">
      <c r="A1389" s="1">
        <v>3515153809</v>
      </c>
      <c r="B1389" s="1">
        <v>-228.37020874023401</v>
      </c>
      <c r="C1389" s="1"/>
    </row>
    <row r="1390" spans="1:3" x14ac:dyDescent="0.2">
      <c r="A1390" s="1">
        <v>3515162142</v>
      </c>
      <c r="B1390" s="1">
        <v>-281.60736083984398</v>
      </c>
      <c r="C1390" s="1"/>
    </row>
    <row r="1391" spans="1:3" x14ac:dyDescent="0.2">
      <c r="A1391" s="1">
        <v>3515170475</v>
      </c>
      <c r="B1391" s="1">
        <v>-316.03048706054699</v>
      </c>
      <c r="C1391" s="1"/>
    </row>
    <row r="1392" spans="1:3" x14ac:dyDescent="0.2">
      <c r="A1392" s="1">
        <v>3515178808</v>
      </c>
      <c r="B1392" s="1">
        <v>-327.87414550781301</v>
      </c>
      <c r="C1392" s="1"/>
    </row>
    <row r="1393" spans="1:3" x14ac:dyDescent="0.2">
      <c r="A1393" s="1">
        <v>3515187141</v>
      </c>
      <c r="B1393" s="1">
        <v>-318.69915771484398</v>
      </c>
      <c r="C1393" s="1"/>
    </row>
    <row r="1394" spans="1:3" x14ac:dyDescent="0.2">
      <c r="A1394" s="1">
        <v>3515195474</v>
      </c>
      <c r="B1394" s="1">
        <v>-299.36611938476602</v>
      </c>
      <c r="C1394" s="1"/>
    </row>
    <row r="1395" spans="1:3" x14ac:dyDescent="0.2">
      <c r="A1395" s="1">
        <v>3515203807</v>
      </c>
      <c r="B1395" s="1">
        <v>-284.12612915039102</v>
      </c>
      <c r="C1395" s="1"/>
    </row>
    <row r="1396" spans="1:3" x14ac:dyDescent="0.2">
      <c r="A1396" s="1">
        <v>3515212140</v>
      </c>
      <c r="B1396" s="1">
        <v>-271.52389526367199</v>
      </c>
      <c r="C1396" s="1"/>
    </row>
    <row r="1397" spans="1:3" x14ac:dyDescent="0.2">
      <c r="A1397" s="1">
        <v>3515220473</v>
      </c>
      <c r="B1397" s="1">
        <v>-248.99310302734401</v>
      </c>
      <c r="C1397" s="1"/>
    </row>
    <row r="1398" spans="1:3" x14ac:dyDescent="0.2">
      <c r="A1398" s="1">
        <v>3515228806</v>
      </c>
      <c r="B1398" s="1">
        <v>-212.23287963867199</v>
      </c>
      <c r="C1398" s="1"/>
    </row>
    <row r="1399" spans="1:3" x14ac:dyDescent="0.2">
      <c r="A1399" s="1">
        <v>3515237139</v>
      </c>
      <c r="B1399" s="1">
        <v>-169.58689880371099</v>
      </c>
      <c r="C1399" s="1"/>
    </row>
    <row r="1400" spans="1:3" x14ac:dyDescent="0.2">
      <c r="A1400" s="1">
        <v>3515245472</v>
      </c>
      <c r="B1400" s="1">
        <v>-124.15397644043</v>
      </c>
      <c r="C1400" s="1"/>
    </row>
    <row r="1401" spans="1:3" x14ac:dyDescent="0.2">
      <c r="A1401" s="1">
        <v>3515253805</v>
      </c>
      <c r="B1401" s="1">
        <v>-68.069755554199205</v>
      </c>
      <c r="C1401" s="1"/>
    </row>
    <row r="1402" spans="1:3" x14ac:dyDescent="0.2">
      <c r="A1402" s="1">
        <v>3515262138</v>
      </c>
      <c r="B1402" s="1">
        <v>12.753363609314</v>
      </c>
      <c r="C1402" s="1"/>
    </row>
    <row r="1403" spans="1:3" x14ac:dyDescent="0.2">
      <c r="A1403" s="1">
        <v>3515270471</v>
      </c>
      <c r="B1403" s="1">
        <v>111.613739013672</v>
      </c>
      <c r="C1403" s="1"/>
    </row>
    <row r="1404" spans="1:3" x14ac:dyDescent="0.2">
      <c r="A1404" s="1">
        <v>3515278804</v>
      </c>
      <c r="B1404" s="1">
        <v>221.05020141601599</v>
      </c>
      <c r="C1404" s="1"/>
    </row>
    <row r="1405" spans="1:3" x14ac:dyDescent="0.2">
      <c r="A1405" s="1">
        <v>3515287137</v>
      </c>
      <c r="B1405" s="1">
        <v>324.28610229492199</v>
      </c>
      <c r="C1405" s="1"/>
    </row>
    <row r="1406" spans="1:3" x14ac:dyDescent="0.2">
      <c r="A1406" s="1">
        <v>3515295470</v>
      </c>
      <c r="B1406" s="1">
        <v>420.94305419921898</v>
      </c>
      <c r="C1406" s="1"/>
    </row>
    <row r="1407" spans="1:3" x14ac:dyDescent="0.2">
      <c r="A1407" s="1">
        <v>3515303803</v>
      </c>
      <c r="B1407" s="1">
        <v>523.24188232421898</v>
      </c>
      <c r="C1407" s="1"/>
    </row>
    <row r="1408" spans="1:3" x14ac:dyDescent="0.2">
      <c r="A1408" s="1">
        <v>3515312136</v>
      </c>
      <c r="B1408" s="1">
        <v>627.154296875</v>
      </c>
      <c r="C1408" s="1"/>
    </row>
    <row r="1409" spans="1:3" x14ac:dyDescent="0.2">
      <c r="A1409" s="1">
        <v>3515320469</v>
      </c>
      <c r="B1409" s="1">
        <v>724.51611328125</v>
      </c>
      <c r="C1409" s="1"/>
    </row>
    <row r="1410" spans="1:3" x14ac:dyDescent="0.2">
      <c r="A1410" s="1">
        <v>3515328802</v>
      </c>
      <c r="B1410" s="1">
        <v>812.38104248046898</v>
      </c>
      <c r="C1410" s="1"/>
    </row>
    <row r="1411" spans="1:3" x14ac:dyDescent="0.2">
      <c r="A1411" s="1">
        <v>3515337135</v>
      </c>
      <c r="B1411" s="1">
        <v>901.68035888671898</v>
      </c>
      <c r="C1411" s="1"/>
    </row>
    <row r="1412" spans="1:3" x14ac:dyDescent="0.2">
      <c r="A1412" s="1">
        <v>3515345468</v>
      </c>
      <c r="B1412" s="1">
        <v>1013.6591796875</v>
      </c>
      <c r="C1412" s="1"/>
    </row>
    <row r="1413" spans="1:3" x14ac:dyDescent="0.2">
      <c r="A1413" s="1">
        <v>3515353801</v>
      </c>
      <c r="B1413" s="1">
        <v>1163.46545410156</v>
      </c>
      <c r="C1413" s="1"/>
    </row>
    <row r="1414" spans="1:3" x14ac:dyDescent="0.2">
      <c r="A1414" s="1">
        <v>3515362134</v>
      </c>
      <c r="B1414" s="1">
        <v>1340.8681640625</v>
      </c>
      <c r="C1414" s="1"/>
    </row>
    <row r="1415" spans="1:3" x14ac:dyDescent="0.2">
      <c r="A1415" s="1">
        <v>3515370467</v>
      </c>
      <c r="B1415" s="1">
        <v>1526.39038085938</v>
      </c>
      <c r="C1415" s="1"/>
    </row>
    <row r="1416" spans="1:3" x14ac:dyDescent="0.2">
      <c r="A1416" s="1">
        <v>3515378800</v>
      </c>
      <c r="B1416" s="1">
        <v>1685.185546875</v>
      </c>
      <c r="C1416" s="1"/>
    </row>
    <row r="1417" spans="1:3" x14ac:dyDescent="0.2">
      <c r="A1417" s="1">
        <v>3515387133</v>
      </c>
      <c r="B1417" s="1">
        <v>1777.11608886719</v>
      </c>
      <c r="C1417" s="1"/>
    </row>
    <row r="1418" spans="1:3" x14ac:dyDescent="0.2">
      <c r="A1418" s="1">
        <v>3515395466</v>
      </c>
      <c r="B1418" s="1">
        <v>1776.24328613281</v>
      </c>
      <c r="C1418" s="1"/>
    </row>
    <row r="1419" spans="1:3" x14ac:dyDescent="0.2">
      <c r="A1419" s="1">
        <v>3515403799</v>
      </c>
      <c r="B1419" s="1">
        <v>1649.60534667969</v>
      </c>
      <c r="C1419" s="1"/>
    </row>
    <row r="1420" spans="1:3" x14ac:dyDescent="0.2">
      <c r="A1420" s="1">
        <v>3515412132</v>
      </c>
      <c r="B1420" s="1">
        <v>1382.26184082031</v>
      </c>
      <c r="C1420" s="1"/>
    </row>
    <row r="1421" spans="1:3" x14ac:dyDescent="0.2">
      <c r="A1421" s="1">
        <v>3515420465</v>
      </c>
      <c r="B1421" s="1">
        <v>984.50085449218795</v>
      </c>
      <c r="C1421" s="1"/>
    </row>
    <row r="1422" spans="1:3" x14ac:dyDescent="0.2">
      <c r="A1422" s="1">
        <v>3515428798</v>
      </c>
      <c r="B1422" s="1">
        <v>529.17254638671898</v>
      </c>
      <c r="C1422" s="1"/>
    </row>
    <row r="1423" spans="1:3" x14ac:dyDescent="0.2">
      <c r="A1423" s="1">
        <v>3515437131</v>
      </c>
      <c r="B1423" s="1">
        <v>85.082878112792997</v>
      </c>
      <c r="C1423" s="1"/>
    </row>
    <row r="1424" spans="1:3" x14ac:dyDescent="0.2">
      <c r="A1424" s="1">
        <v>3515445464</v>
      </c>
      <c r="B1424" s="1">
        <v>-318.18624877929699</v>
      </c>
      <c r="C1424" s="1"/>
    </row>
    <row r="1425" spans="1:3" x14ac:dyDescent="0.2">
      <c r="A1425" s="1">
        <v>3515453797</v>
      </c>
      <c r="B1425" s="1">
        <v>-704.49853515625</v>
      </c>
      <c r="C1425" s="1"/>
    </row>
    <row r="1426" spans="1:3" x14ac:dyDescent="0.2">
      <c r="A1426" s="1">
        <v>3515462130</v>
      </c>
      <c r="B1426" s="1">
        <v>-1037.69934082031</v>
      </c>
      <c r="C1426" s="1"/>
    </row>
    <row r="1427" spans="1:3" x14ac:dyDescent="0.2">
      <c r="A1427" s="1">
        <v>3515470463</v>
      </c>
      <c r="B1427" s="1">
        <v>-1376.60021972656</v>
      </c>
      <c r="C1427" s="1"/>
    </row>
    <row r="1428" spans="1:3" x14ac:dyDescent="0.2">
      <c r="A1428" s="1">
        <v>3515478796</v>
      </c>
      <c r="B1428" s="1">
        <v>-1826.05163574219</v>
      </c>
      <c r="C1428" s="1"/>
    </row>
    <row r="1429" spans="1:3" x14ac:dyDescent="0.2">
      <c r="A1429" s="1">
        <v>3515487129</v>
      </c>
      <c r="B1429" s="1">
        <v>-2016.45788574219</v>
      </c>
      <c r="C1429" s="1"/>
    </row>
    <row r="1430" spans="1:3" x14ac:dyDescent="0.2">
      <c r="A1430" s="1">
        <v>3515495462</v>
      </c>
      <c r="B1430" s="1">
        <v>-1272.07202148438</v>
      </c>
      <c r="C1430" s="1"/>
    </row>
    <row r="1431" spans="1:3" x14ac:dyDescent="0.2">
      <c r="A1431" s="1">
        <v>3515503795</v>
      </c>
      <c r="B1431" s="1">
        <v>-836.89123535156295</v>
      </c>
      <c r="C1431" s="1"/>
    </row>
    <row r="1432" spans="1:3" x14ac:dyDescent="0.2">
      <c r="A1432" s="1">
        <v>3515512128</v>
      </c>
      <c r="B1432" s="1">
        <v>-986.48675537109398</v>
      </c>
      <c r="C1432" s="1"/>
    </row>
    <row r="1433" spans="1:3" x14ac:dyDescent="0.2">
      <c r="A1433" s="1">
        <v>3515520461</v>
      </c>
      <c r="B1433" s="1">
        <v>-1040.17602539063</v>
      </c>
      <c r="C1433" s="1"/>
    </row>
    <row r="1434" spans="1:3" x14ac:dyDescent="0.2">
      <c r="A1434" s="1">
        <v>3515528794</v>
      </c>
      <c r="B1434" s="1">
        <v>-943.22955322265602</v>
      </c>
      <c r="C1434" s="1"/>
    </row>
    <row r="1435" spans="1:3" x14ac:dyDescent="0.2">
      <c r="A1435" s="1">
        <v>3515537127</v>
      </c>
      <c r="B1435" s="1">
        <v>-561.67071533203102</v>
      </c>
      <c r="C1435" s="1"/>
    </row>
    <row r="1436" spans="1:3" x14ac:dyDescent="0.2">
      <c r="A1436" s="1">
        <v>3515545460</v>
      </c>
      <c r="B1436" s="1">
        <v>-494.07147216796898</v>
      </c>
      <c r="C1436" s="1"/>
    </row>
    <row r="1437" spans="1:3" x14ac:dyDescent="0.2">
      <c r="A1437" s="1">
        <v>3515553793</v>
      </c>
      <c r="B1437" s="1">
        <v>-500.822265625</v>
      </c>
      <c r="C1437" s="1"/>
    </row>
    <row r="1438" spans="1:3" x14ac:dyDescent="0.2">
      <c r="A1438" s="1">
        <v>3515562126</v>
      </c>
      <c r="B1438" s="1">
        <v>-418.21682739257801</v>
      </c>
      <c r="C1438" s="1"/>
    </row>
    <row r="1439" spans="1:3" x14ac:dyDescent="0.2">
      <c r="A1439" s="1">
        <v>3515570459</v>
      </c>
      <c r="B1439" s="1">
        <v>-306.44177246093801</v>
      </c>
      <c r="C1439" s="1"/>
    </row>
    <row r="1440" spans="1:3" x14ac:dyDescent="0.2">
      <c r="A1440" s="1">
        <v>3515578792</v>
      </c>
      <c r="B1440" s="1">
        <v>-213.38122558593801</v>
      </c>
      <c r="C1440" s="1"/>
    </row>
    <row r="1441" spans="1:3" x14ac:dyDescent="0.2">
      <c r="A1441" s="1">
        <v>3515587125</v>
      </c>
      <c r="B1441" s="1">
        <v>-144.14439392089801</v>
      </c>
      <c r="C1441" s="1"/>
    </row>
    <row r="1442" spans="1:3" x14ac:dyDescent="0.2">
      <c r="A1442" s="1">
        <v>3515595458</v>
      </c>
      <c r="B1442" s="1">
        <v>-102.43426513671901</v>
      </c>
      <c r="C1442" s="1"/>
    </row>
    <row r="1443" spans="1:3" x14ac:dyDescent="0.2">
      <c r="A1443" s="1">
        <v>3515603791</v>
      </c>
      <c r="B1443" s="1">
        <v>-61.793659210205099</v>
      </c>
      <c r="C1443" s="1"/>
    </row>
    <row r="1444" spans="1:3" x14ac:dyDescent="0.2">
      <c r="A1444" s="1">
        <v>3515612124</v>
      </c>
      <c r="B1444" s="1">
        <v>-29.045438766479499</v>
      </c>
      <c r="C1444" s="1"/>
    </row>
    <row r="1445" spans="1:3" x14ac:dyDescent="0.2">
      <c r="A1445" s="1">
        <v>3515620457</v>
      </c>
      <c r="B1445" s="1">
        <v>-9.6076240539550799</v>
      </c>
      <c r="C1445" s="1"/>
    </row>
    <row r="1446" spans="1:3" x14ac:dyDescent="0.2">
      <c r="A1446" s="1">
        <v>3515628790</v>
      </c>
      <c r="B1446" s="1">
        <v>-2.6716785430908199</v>
      </c>
      <c r="C1446" s="1"/>
    </row>
    <row r="1447" spans="1:3" x14ac:dyDescent="0.2">
      <c r="A1447" s="1">
        <v>3515637123</v>
      </c>
      <c r="B1447" s="1">
        <v>5.5051755905151403</v>
      </c>
      <c r="C1447" s="1"/>
    </row>
    <row r="1448" spans="1:3" x14ac:dyDescent="0.2">
      <c r="A1448" s="1">
        <v>3515645456</v>
      </c>
      <c r="B1448" s="1">
        <v>14.9190769195557</v>
      </c>
      <c r="C1448" s="1"/>
    </row>
    <row r="1449" spans="1:3" x14ac:dyDescent="0.2">
      <c r="A1449" s="1">
        <v>3515653789</v>
      </c>
      <c r="B1449" s="1">
        <v>22.6794338226318</v>
      </c>
      <c r="C1449" s="1"/>
    </row>
    <row r="1450" spans="1:3" x14ac:dyDescent="0.2">
      <c r="A1450" s="1">
        <v>3515662122</v>
      </c>
      <c r="B1450" s="1">
        <v>21.036546707153299</v>
      </c>
      <c r="C1450" s="1"/>
    </row>
    <row r="1451" spans="1:3" x14ac:dyDescent="0.2">
      <c r="A1451" s="1">
        <v>3515670455</v>
      </c>
      <c r="B1451" s="1">
        <v>14.1045265197754</v>
      </c>
      <c r="C1451" s="1"/>
    </row>
    <row r="1452" spans="1:3" x14ac:dyDescent="0.2">
      <c r="A1452" s="1">
        <v>3515678788</v>
      </c>
      <c r="B1452" s="1">
        <v>14.6300096511841</v>
      </c>
      <c r="C1452" s="1"/>
    </row>
    <row r="1453" spans="1:3" x14ac:dyDescent="0.2">
      <c r="A1453" s="1">
        <v>3515687121</v>
      </c>
      <c r="B1453" s="1">
        <v>18.837762832641602</v>
      </c>
      <c r="C1453" s="1"/>
    </row>
    <row r="1454" spans="1:3" x14ac:dyDescent="0.2">
      <c r="A1454" s="1">
        <v>3515695454</v>
      </c>
      <c r="B1454" s="1">
        <v>25.132791519165</v>
      </c>
      <c r="C1454" s="1"/>
    </row>
    <row r="1455" spans="1:3" x14ac:dyDescent="0.2">
      <c r="A1455" s="1">
        <v>3515703787</v>
      </c>
      <c r="B1455" s="1">
        <v>29.1800136566162</v>
      </c>
      <c r="C1455" s="1"/>
    </row>
    <row r="1456" spans="1:3" x14ac:dyDescent="0.2">
      <c r="A1456" s="1">
        <v>3515712120</v>
      </c>
      <c r="B1456" s="1">
        <v>40.118000030517599</v>
      </c>
      <c r="C1456" s="1"/>
    </row>
    <row r="1457" spans="1:3" x14ac:dyDescent="0.2">
      <c r="A1457" s="1">
        <v>3515720453</v>
      </c>
      <c r="B1457" s="1">
        <v>48.784778594970703</v>
      </c>
      <c r="C1457" s="1"/>
    </row>
    <row r="1458" spans="1:3" x14ac:dyDescent="0.2">
      <c r="A1458" s="1">
        <v>3515728786</v>
      </c>
      <c r="B1458" s="1">
        <v>46.114311218261697</v>
      </c>
      <c r="C1458" s="1"/>
    </row>
    <row r="1459" spans="1:3" x14ac:dyDescent="0.2">
      <c r="A1459" s="1">
        <v>3515737119</v>
      </c>
      <c r="B1459" s="1">
        <v>37.728710174560597</v>
      </c>
      <c r="C1459" s="1"/>
    </row>
    <row r="1460" spans="1:3" x14ac:dyDescent="0.2">
      <c r="A1460" s="1">
        <v>3515745452</v>
      </c>
      <c r="B1460" s="1">
        <v>31.293979644775401</v>
      </c>
      <c r="C1460" s="1"/>
    </row>
    <row r="1461" spans="1:3" x14ac:dyDescent="0.2">
      <c r="A1461" s="1">
        <v>3515753785</v>
      </c>
      <c r="B1461" s="1">
        <v>24.851245880126999</v>
      </c>
      <c r="C1461" s="1"/>
    </row>
    <row r="1462" spans="1:3" x14ac:dyDescent="0.2">
      <c r="A1462" s="1">
        <v>3515762118</v>
      </c>
      <c r="B1462" s="1">
        <v>16.041761398315401</v>
      </c>
      <c r="C1462" s="1"/>
    </row>
    <row r="1463" spans="1:3" x14ac:dyDescent="0.2">
      <c r="A1463" s="1">
        <v>3515770451</v>
      </c>
      <c r="B1463" s="1">
        <v>0.12351610511541</v>
      </c>
      <c r="C1463" s="1"/>
    </row>
    <row r="1464" spans="1:3" x14ac:dyDescent="0.2">
      <c r="A1464" s="1">
        <v>3515778784</v>
      </c>
      <c r="B1464" s="1">
        <v>-5.1278796195983896</v>
      </c>
      <c r="C1464" s="1"/>
    </row>
    <row r="1465" spans="1:3" x14ac:dyDescent="0.2">
      <c r="A1465" s="1">
        <v>3515787117</v>
      </c>
      <c r="B1465" s="1">
        <v>7.1493821144104004</v>
      </c>
      <c r="C1465" s="1"/>
    </row>
    <row r="1466" spans="1:3" x14ac:dyDescent="0.2">
      <c r="A1466" s="1">
        <v>3515795450</v>
      </c>
      <c r="B1466" s="1">
        <v>16.275547027587901</v>
      </c>
      <c r="C1466" s="1"/>
    </row>
    <row r="1467" spans="1:3" x14ac:dyDescent="0.2">
      <c r="A1467" s="1">
        <v>3515803783</v>
      </c>
      <c r="B1467" s="1">
        <v>34.992282867431598</v>
      </c>
      <c r="C1467" s="1"/>
    </row>
    <row r="1468" spans="1:3" x14ac:dyDescent="0.2">
      <c r="A1468" s="1">
        <v>3515812116</v>
      </c>
      <c r="B1468" s="1">
        <v>72.798301696777301</v>
      </c>
      <c r="C1468" s="1"/>
    </row>
    <row r="1469" spans="1:3" x14ac:dyDescent="0.2">
      <c r="A1469" s="1">
        <v>3515820449</v>
      </c>
      <c r="B1469" s="1">
        <v>107.56618499755901</v>
      </c>
      <c r="C1469" s="1"/>
    </row>
    <row r="1470" spans="1:3" x14ac:dyDescent="0.2">
      <c r="A1470" s="1">
        <v>3515828782</v>
      </c>
      <c r="B1470" s="1">
        <v>110.299026489258</v>
      </c>
      <c r="C1470" s="1"/>
    </row>
    <row r="1471" spans="1:3" x14ac:dyDescent="0.2">
      <c r="A1471" s="1">
        <v>3515837115</v>
      </c>
      <c r="B1471" s="1">
        <v>84.577827453613295</v>
      </c>
      <c r="C1471" s="1"/>
    </row>
    <row r="1472" spans="1:3" x14ac:dyDescent="0.2">
      <c r="A1472" s="1">
        <v>3515845448</v>
      </c>
      <c r="B1472" s="1">
        <v>42.635002136230497</v>
      </c>
      <c r="C1472" s="1"/>
    </row>
    <row r="1473" spans="1:3" x14ac:dyDescent="0.2">
      <c r="A1473" s="1">
        <v>3515853781</v>
      </c>
      <c r="B1473" s="1">
        <v>1.62597644329071</v>
      </c>
      <c r="C1473" s="1"/>
    </row>
    <row r="1474" spans="1:3" x14ac:dyDescent="0.2">
      <c r="A1474" s="1">
        <v>3515862114</v>
      </c>
      <c r="B1474" s="1">
        <v>-29.6093425750732</v>
      </c>
      <c r="C1474" s="1"/>
    </row>
    <row r="1475" spans="1:3" x14ac:dyDescent="0.2">
      <c r="A1475" s="1">
        <v>3515870447</v>
      </c>
      <c r="B1475" s="1">
        <v>-59.8903999328613</v>
      </c>
      <c r="C1475" s="1"/>
    </row>
    <row r="1476" spans="1:3" x14ac:dyDescent="0.2">
      <c r="A1476" s="1">
        <v>3515878780</v>
      </c>
      <c r="B1476" s="1">
        <v>-57.030971527099602</v>
      </c>
      <c r="C1476" s="1"/>
    </row>
    <row r="1477" spans="1:3" x14ac:dyDescent="0.2">
      <c r="A1477" s="1">
        <v>3515887113</v>
      </c>
      <c r="B1477" s="1">
        <v>-34.033454895019503</v>
      </c>
      <c r="C1477" s="1"/>
    </row>
    <row r="1478" spans="1:3" x14ac:dyDescent="0.2">
      <c r="A1478" s="1">
        <v>3515895446</v>
      </c>
      <c r="B1478" s="1">
        <v>-9.4615812301635707</v>
      </c>
      <c r="C1478" s="1"/>
    </row>
    <row r="1479" spans="1:3" x14ac:dyDescent="0.2">
      <c r="A1479" s="1">
        <v>3515903779</v>
      </c>
      <c r="B1479" s="1">
        <v>-11.0756883621216</v>
      </c>
      <c r="C1479" s="1"/>
    </row>
    <row r="1480" spans="1:3" x14ac:dyDescent="0.2">
      <c r="A1480" s="1">
        <v>3515912112</v>
      </c>
      <c r="B1480" s="1">
        <v>-32.190242767333999</v>
      </c>
      <c r="C1480" s="1"/>
    </row>
    <row r="1481" spans="1:3" x14ac:dyDescent="0.2">
      <c r="A1481" s="1">
        <v>3515920445</v>
      </c>
      <c r="B1481" s="1">
        <v>-58.537448883056598</v>
      </c>
      <c r="C1481" s="1"/>
    </row>
    <row r="1482" spans="1:3" x14ac:dyDescent="0.2">
      <c r="A1482" s="1">
        <v>3515928778</v>
      </c>
      <c r="B1482" s="1">
        <v>-103.98299407959</v>
      </c>
      <c r="C1482" s="1"/>
    </row>
    <row r="1483" spans="1:3" x14ac:dyDescent="0.2">
      <c r="A1483" s="1">
        <v>3515937111</v>
      </c>
      <c r="B1483" s="1">
        <v>-152.39567565918</v>
      </c>
      <c r="C1483" s="1"/>
    </row>
    <row r="1484" spans="1:3" x14ac:dyDescent="0.2">
      <c r="A1484" s="1">
        <v>3515945444</v>
      </c>
      <c r="B1484" s="1">
        <v>-196.28619384765599</v>
      </c>
      <c r="C1484" s="1"/>
    </row>
    <row r="1485" spans="1:3" x14ac:dyDescent="0.2">
      <c r="A1485" s="1">
        <v>3515953777</v>
      </c>
      <c r="B1485" s="1">
        <v>-223.71284484863301</v>
      </c>
      <c r="C1485" s="1"/>
    </row>
    <row r="1486" spans="1:3" x14ac:dyDescent="0.2">
      <c r="A1486" s="1">
        <v>3515962110</v>
      </c>
      <c r="B1486" s="1">
        <v>-231.92150878906301</v>
      </c>
      <c r="C1486" s="1"/>
    </row>
    <row r="1487" spans="1:3" x14ac:dyDescent="0.2">
      <c r="A1487" s="1">
        <v>3515970443</v>
      </c>
      <c r="B1487" s="1">
        <v>-221.74055480957</v>
      </c>
      <c r="C1487" s="1"/>
    </row>
    <row r="1488" spans="1:3" x14ac:dyDescent="0.2">
      <c r="A1488" s="1">
        <v>3515978776</v>
      </c>
      <c r="B1488" s="1">
        <v>-203.03053283691401</v>
      </c>
      <c r="C1488" s="1"/>
    </row>
    <row r="1489" spans="1:3" x14ac:dyDescent="0.2">
      <c r="A1489" s="1">
        <v>3515987109</v>
      </c>
      <c r="B1489" s="1">
        <v>-179.06549072265599</v>
      </c>
      <c r="C1489" s="1"/>
    </row>
    <row r="1490" spans="1:3" x14ac:dyDescent="0.2">
      <c r="A1490" s="1">
        <v>3515995442</v>
      </c>
      <c r="B1490" s="1">
        <v>-151.85823059082</v>
      </c>
      <c r="C1490" s="1"/>
    </row>
    <row r="1491" spans="1:3" x14ac:dyDescent="0.2">
      <c r="A1491" s="1">
        <v>3516003775</v>
      </c>
      <c r="B1491" s="1">
        <v>-121.58267211914099</v>
      </c>
      <c r="C1491" s="1"/>
    </row>
    <row r="1492" spans="1:3" x14ac:dyDescent="0.2">
      <c r="A1492" s="1">
        <v>3516012108</v>
      </c>
      <c r="B1492" s="1">
        <v>-89.994720458984403</v>
      </c>
      <c r="C1492" s="1"/>
    </row>
    <row r="1493" spans="1:3" x14ac:dyDescent="0.2">
      <c r="A1493" s="1">
        <v>3516020441</v>
      </c>
      <c r="B1493" s="1">
        <v>-57.838314056396499</v>
      </c>
      <c r="C1493" s="1"/>
    </row>
    <row r="1494" spans="1:3" x14ac:dyDescent="0.2">
      <c r="A1494" s="1">
        <v>3516028774</v>
      </c>
      <c r="B1494" s="1">
        <v>-26.148473739623999</v>
      </c>
      <c r="C1494" s="1"/>
    </row>
    <row r="1495" spans="1:3" x14ac:dyDescent="0.2">
      <c r="A1495" s="1">
        <v>3516037107</v>
      </c>
      <c r="B1495" s="1">
        <v>3.4980170726776101</v>
      </c>
      <c r="C1495" s="1"/>
    </row>
    <row r="1496" spans="1:3" x14ac:dyDescent="0.2">
      <c r="A1496" s="1">
        <v>3516045440</v>
      </c>
      <c r="B1496" s="1">
        <v>29.1799926757813</v>
      </c>
      <c r="C1496" s="1"/>
    </row>
    <row r="1497" spans="1:3" x14ac:dyDescent="0.2">
      <c r="A1497" s="1">
        <v>3516053773</v>
      </c>
      <c r="B1497" s="1">
        <v>51.079910278320298</v>
      </c>
      <c r="C1497" s="1"/>
    </row>
    <row r="1498" spans="1:3" x14ac:dyDescent="0.2">
      <c r="A1498" s="1">
        <v>3516062106</v>
      </c>
      <c r="B1498" s="1">
        <v>69.516586303710895</v>
      </c>
      <c r="C1498" s="1"/>
    </row>
    <row r="1499" spans="1:3" x14ac:dyDescent="0.2">
      <c r="A1499" s="1">
        <v>3516070439</v>
      </c>
      <c r="B1499" s="1">
        <v>84.794288635253906</v>
      </c>
      <c r="C1499" s="1"/>
    </row>
    <row r="1500" spans="1:3" x14ac:dyDescent="0.2">
      <c r="A1500" s="1">
        <v>3516078772</v>
      </c>
      <c r="B1500" s="1">
        <v>97.463172912597699</v>
      </c>
      <c r="C1500" s="1"/>
    </row>
    <row r="1501" spans="1:3" x14ac:dyDescent="0.2">
      <c r="A1501" s="1">
        <v>3516087105</v>
      </c>
      <c r="B1501" s="1">
        <v>107.690910339355</v>
      </c>
      <c r="C1501" s="1"/>
    </row>
    <row r="1502" spans="1:3" x14ac:dyDescent="0.2">
      <c r="A1502" s="1">
        <v>3516095438</v>
      </c>
      <c r="B1502" s="1">
        <v>116.536170959473</v>
      </c>
      <c r="C1502" s="1"/>
    </row>
    <row r="1503" spans="1:3" x14ac:dyDescent="0.2">
      <c r="A1503" s="1">
        <v>3516103771</v>
      </c>
      <c r="B1503" s="1">
        <v>124.37225341796901</v>
      </c>
      <c r="C1503" s="1"/>
    </row>
    <row r="1504" spans="1:3" x14ac:dyDescent="0.2">
      <c r="A1504" s="1">
        <v>3516112104</v>
      </c>
      <c r="B1504" s="1">
        <v>132.73352050781301</v>
      </c>
      <c r="C1504" s="1"/>
    </row>
    <row r="1505" spans="1:3" x14ac:dyDescent="0.2">
      <c r="A1505" s="1">
        <v>3516120437</v>
      </c>
      <c r="B1505" s="1">
        <v>142.04730224609401</v>
      </c>
      <c r="C1505" s="1"/>
    </row>
    <row r="1506" spans="1:3" x14ac:dyDescent="0.2">
      <c r="A1506" s="1">
        <v>3516128770</v>
      </c>
      <c r="B1506" s="1">
        <v>153.01641845703099</v>
      </c>
      <c r="C1506" s="1"/>
    </row>
    <row r="1507" spans="1:3" x14ac:dyDescent="0.2">
      <c r="A1507" s="1">
        <v>3516137103</v>
      </c>
      <c r="B1507" s="1">
        <v>163.87658691406301</v>
      </c>
      <c r="C1507" s="1"/>
    </row>
    <row r="1508" spans="1:3" x14ac:dyDescent="0.2">
      <c r="A1508" s="1">
        <v>3516145436</v>
      </c>
      <c r="B1508" s="1">
        <v>173.94906616210901</v>
      </c>
      <c r="C1508" s="1"/>
    </row>
    <row r="1509" spans="1:3" x14ac:dyDescent="0.2">
      <c r="A1509" s="1">
        <v>3516153769</v>
      </c>
      <c r="B1509" s="1">
        <v>183.55245971679699</v>
      </c>
      <c r="C1509" s="1"/>
    </row>
    <row r="1510" spans="1:3" x14ac:dyDescent="0.2">
      <c r="A1510" s="1">
        <v>3516162102</v>
      </c>
      <c r="B1510" s="1">
        <v>191.78494262695301</v>
      </c>
      <c r="C1510" s="1"/>
    </row>
    <row r="1511" spans="1:3" x14ac:dyDescent="0.2">
      <c r="A1511" s="1">
        <v>3516170435</v>
      </c>
      <c r="B1511" s="1">
        <v>198.04824829101599</v>
      </c>
      <c r="C1511" s="1"/>
    </row>
    <row r="1512" spans="1:3" x14ac:dyDescent="0.2">
      <c r="A1512" s="1">
        <v>3516178768</v>
      </c>
      <c r="B1512" s="1">
        <v>202.96823120117199</v>
      </c>
      <c r="C1512" s="1"/>
    </row>
    <row r="1513" spans="1:3" x14ac:dyDescent="0.2">
      <c r="A1513" s="1">
        <v>3516187101</v>
      </c>
      <c r="B1513" s="1">
        <v>206.088623046875</v>
      </c>
      <c r="C1513" s="1"/>
    </row>
    <row r="1514" spans="1:3" x14ac:dyDescent="0.2">
      <c r="A1514" s="1">
        <v>3516195434</v>
      </c>
      <c r="B1514" s="1">
        <v>206.6884765625</v>
      </c>
      <c r="C1514" s="1"/>
    </row>
    <row r="1515" spans="1:3" x14ac:dyDescent="0.2">
      <c r="A1515" s="1">
        <v>3516203767</v>
      </c>
      <c r="B1515" s="1">
        <v>205.68051147460901</v>
      </c>
      <c r="C1515" s="1"/>
    </row>
    <row r="1516" spans="1:3" x14ac:dyDescent="0.2">
      <c r="A1516" s="1">
        <v>3516212100</v>
      </c>
      <c r="B1516" s="1">
        <v>204.48472595214801</v>
      </c>
      <c r="C1516" s="1"/>
    </row>
    <row r="1517" spans="1:3" x14ac:dyDescent="0.2">
      <c r="A1517" s="1">
        <v>3516220433</v>
      </c>
      <c r="B1517" s="1">
        <v>203.32241821289099</v>
      </c>
      <c r="C1517" s="1"/>
    </row>
    <row r="1518" spans="1:3" x14ac:dyDescent="0.2">
      <c r="A1518" s="1">
        <v>3516228766</v>
      </c>
      <c r="B1518" s="1">
        <v>200.60133361816401</v>
      </c>
      <c r="C1518" s="1"/>
    </row>
    <row r="1519" spans="1:3" x14ac:dyDescent="0.2">
      <c r="A1519" s="1">
        <v>3516237099</v>
      </c>
      <c r="B1519" s="1">
        <v>195.40298461914099</v>
      </c>
      <c r="C1519" s="1"/>
    </row>
    <row r="1520" spans="1:3" x14ac:dyDescent="0.2">
      <c r="A1520" s="1">
        <v>3516245432</v>
      </c>
      <c r="B1520" s="1">
        <v>189.49394226074199</v>
      </c>
      <c r="C1520" s="1"/>
    </row>
    <row r="1521" spans="1:3" x14ac:dyDescent="0.2">
      <c r="A1521" s="1">
        <v>3516253765</v>
      </c>
      <c r="B1521" s="1">
        <v>183.005935668945</v>
      </c>
      <c r="C1521" s="1"/>
    </row>
    <row r="1522" spans="1:3" x14ac:dyDescent="0.2">
      <c r="A1522" s="1">
        <v>3516262098</v>
      </c>
      <c r="B1522" s="1">
        <v>175.77040100097699</v>
      </c>
      <c r="C1522" s="1"/>
    </row>
    <row r="1523" spans="1:3" x14ac:dyDescent="0.2">
      <c r="A1523" s="1">
        <v>3516270431</v>
      </c>
      <c r="B1523" s="1">
        <v>167.46835327148401</v>
      </c>
      <c r="C1523" s="1"/>
    </row>
    <row r="1524" spans="1:3" x14ac:dyDescent="0.2">
      <c r="A1524" s="1">
        <v>3516278764</v>
      </c>
      <c r="B1524" s="1">
        <v>158.32412719726599</v>
      </c>
      <c r="C1524" s="1"/>
    </row>
    <row r="1525" spans="1:3" x14ac:dyDescent="0.2">
      <c r="A1525" s="1">
        <v>3516287097</v>
      </c>
      <c r="B1525" s="1">
        <v>148.28813171386699</v>
      </c>
      <c r="C1525" s="1"/>
    </row>
    <row r="1526" spans="1:3" x14ac:dyDescent="0.2">
      <c r="A1526" s="1">
        <v>3516295430</v>
      </c>
      <c r="B1526" s="1">
        <v>137.87510681152301</v>
      </c>
      <c r="C1526" s="1"/>
    </row>
    <row r="1527" spans="1:3" x14ac:dyDescent="0.2">
      <c r="A1527" s="1">
        <v>3516303763</v>
      </c>
      <c r="B1527" s="1">
        <v>127.683486938477</v>
      </c>
      <c r="C1527" s="1"/>
    </row>
    <row r="1528" spans="1:3" x14ac:dyDescent="0.2">
      <c r="A1528" s="1">
        <v>3516312096</v>
      </c>
      <c r="B1528" s="1">
        <v>116.973495483398</v>
      </c>
      <c r="C1528" s="1"/>
    </row>
    <row r="1529" spans="1:3" x14ac:dyDescent="0.2">
      <c r="A1529" s="1">
        <v>3516320429</v>
      </c>
      <c r="B1529" s="1">
        <v>105.117889404297</v>
      </c>
      <c r="C1529" s="1"/>
    </row>
    <row r="1530" spans="1:3" x14ac:dyDescent="0.2">
      <c r="A1530" s="1">
        <v>3516328762</v>
      </c>
      <c r="B1530" s="1">
        <v>92.664962768554702</v>
      </c>
      <c r="C1530" s="1"/>
    </row>
    <row r="1531" spans="1:3" x14ac:dyDescent="0.2">
      <c r="A1531" s="1">
        <v>3516337095</v>
      </c>
      <c r="B1531" s="1">
        <v>78.026435852050795</v>
      </c>
      <c r="C1531" s="1"/>
    </row>
    <row r="1532" spans="1:3" x14ac:dyDescent="0.2">
      <c r="A1532" s="1">
        <v>3516345428</v>
      </c>
      <c r="B1532" s="1">
        <v>61.7870063781738</v>
      </c>
      <c r="C1532" s="1"/>
    </row>
    <row r="1533" spans="1:3" x14ac:dyDescent="0.2">
      <c r="A1533" s="1">
        <v>3516353761</v>
      </c>
      <c r="B1533" s="1">
        <v>46.048736572265597</v>
      </c>
      <c r="C1533" s="1"/>
    </row>
    <row r="1534" spans="1:3" x14ac:dyDescent="0.2">
      <c r="A1534" s="1">
        <v>3516362094</v>
      </c>
      <c r="B1534" s="1">
        <v>31.054206848144499</v>
      </c>
      <c r="C1534" s="1"/>
    </row>
    <row r="1535" spans="1:3" x14ac:dyDescent="0.2">
      <c r="A1535" s="1">
        <v>3516370427</v>
      </c>
      <c r="B1535" s="1">
        <v>16.4881782531738</v>
      </c>
      <c r="C1535" s="1"/>
    </row>
    <row r="1536" spans="1:3" x14ac:dyDescent="0.2">
      <c r="A1536" s="1">
        <v>3516378760</v>
      </c>
      <c r="B1536" s="1">
        <v>1.5408102273941</v>
      </c>
      <c r="C1536" s="1"/>
    </row>
    <row r="1537" spans="1:3" x14ac:dyDescent="0.2">
      <c r="A1537" s="1">
        <v>3516387093</v>
      </c>
      <c r="B1537" s="1">
        <v>-12.384413719177299</v>
      </c>
      <c r="C1537" s="1"/>
    </row>
    <row r="1538" spans="1:3" x14ac:dyDescent="0.2">
      <c r="A1538" s="1">
        <v>3516395426</v>
      </c>
      <c r="B1538" s="1">
        <v>-23.380842208862301</v>
      </c>
      <c r="C1538" s="1"/>
    </row>
    <row r="1539" spans="1:3" x14ac:dyDescent="0.2">
      <c r="A1539" s="1">
        <v>3516403759</v>
      </c>
      <c r="B1539" s="1">
        <v>-32.994541168212898</v>
      </c>
      <c r="C1539" s="1"/>
    </row>
    <row r="1540" spans="1:3" x14ac:dyDescent="0.2">
      <c r="A1540" s="1">
        <v>3516412092</v>
      </c>
      <c r="B1540" s="1">
        <v>-41.756599426269503</v>
      </c>
      <c r="C1540" s="1"/>
    </row>
    <row r="1541" spans="1:3" x14ac:dyDescent="0.2">
      <c r="A1541" s="1">
        <v>3516420425</v>
      </c>
      <c r="B1541" s="1">
        <v>-49.184368133544901</v>
      </c>
      <c r="C1541" s="1"/>
    </row>
    <row r="1542" spans="1:3" x14ac:dyDescent="0.2">
      <c r="A1542" s="1">
        <v>3516428758</v>
      </c>
      <c r="B1542" s="1">
        <v>-55.907985687255902</v>
      </c>
      <c r="C1542" s="1"/>
    </row>
    <row r="1543" spans="1:3" x14ac:dyDescent="0.2">
      <c r="A1543" s="1">
        <v>3516437091</v>
      </c>
      <c r="B1543" s="1">
        <v>-61.994117736816399</v>
      </c>
      <c r="C1543" s="1"/>
    </row>
    <row r="1544" spans="1:3" x14ac:dyDescent="0.2">
      <c r="A1544" s="1">
        <v>3516445424</v>
      </c>
      <c r="B1544" s="1">
        <v>-68.0811767578125</v>
      </c>
      <c r="C1544" s="1"/>
    </row>
    <row r="1545" spans="1:3" x14ac:dyDescent="0.2">
      <c r="A1545" s="1">
        <v>3516453757</v>
      </c>
      <c r="B1545" s="1">
        <v>-74.036193847656307</v>
      </c>
      <c r="C1545" s="1"/>
    </row>
    <row r="1546" spans="1:3" x14ac:dyDescent="0.2">
      <c r="A1546" s="1">
        <v>3516462090</v>
      </c>
      <c r="B1546" s="1">
        <v>-79.602508544921903</v>
      </c>
      <c r="C1546" s="1"/>
    </row>
    <row r="1547" spans="1:3" x14ac:dyDescent="0.2">
      <c r="A1547" s="1">
        <v>3516470423</v>
      </c>
      <c r="B1547" s="1">
        <v>-84.942604064941406</v>
      </c>
      <c r="C1547" s="1"/>
    </row>
    <row r="1548" spans="1:3" x14ac:dyDescent="0.2">
      <c r="A1548" s="1">
        <v>3516478756</v>
      </c>
      <c r="B1548" s="1">
        <v>-90.404495239257798</v>
      </c>
      <c r="C1548" s="1"/>
    </row>
    <row r="1549" spans="1:3" x14ac:dyDescent="0.2">
      <c r="A1549" s="1">
        <v>3516487089</v>
      </c>
      <c r="B1549" s="1">
        <v>-95.331077575683594</v>
      </c>
      <c r="C1549" s="1"/>
    </row>
    <row r="1550" spans="1:3" x14ac:dyDescent="0.2">
      <c r="A1550" s="1">
        <v>3516495422</v>
      </c>
      <c r="B1550" s="1">
        <v>-99.632293701171903</v>
      </c>
      <c r="C1550" s="1"/>
    </row>
    <row r="1551" spans="1:3" x14ac:dyDescent="0.2">
      <c r="A1551" s="1">
        <v>3516503755</v>
      </c>
      <c r="B1551" s="1">
        <v>-103.17440795898401</v>
      </c>
      <c r="C1551" s="1"/>
    </row>
    <row r="1552" spans="1:3" x14ac:dyDescent="0.2">
      <c r="A1552" s="1">
        <v>3516512088</v>
      </c>
      <c r="B1552" s="1">
        <v>-106.498565673828</v>
      </c>
      <c r="C1552" s="1"/>
    </row>
    <row r="1553" spans="1:3" x14ac:dyDescent="0.2">
      <c r="A1553" s="1">
        <v>3516520421</v>
      </c>
      <c r="B1553" s="1">
        <v>-109.22185516357401</v>
      </c>
      <c r="C1553" s="1"/>
    </row>
    <row r="1554" spans="1:3" x14ac:dyDescent="0.2">
      <c r="A1554" s="1">
        <v>3516528754</v>
      </c>
      <c r="B1554" s="1">
        <v>-111.851593017578</v>
      </c>
      <c r="C1554" s="1"/>
    </row>
    <row r="1555" spans="1:3" x14ac:dyDescent="0.2">
      <c r="A1555" s="1">
        <v>3516537087</v>
      </c>
      <c r="B1555" s="1">
        <v>-114.03507232666</v>
      </c>
      <c r="C1555" s="1"/>
    </row>
    <row r="1556" spans="1:3" x14ac:dyDescent="0.2">
      <c r="A1556" s="1">
        <v>3516545420</v>
      </c>
      <c r="B1556" s="1">
        <v>-115.640594482422</v>
      </c>
      <c r="C1556" s="1"/>
    </row>
    <row r="1557" spans="1:3" x14ac:dyDescent="0.2">
      <c r="A1557" s="1">
        <v>3516553753</v>
      </c>
      <c r="B1557" s="1">
        <v>-117.33381652832</v>
      </c>
      <c r="C1557" s="1"/>
    </row>
    <row r="1558" spans="1:3" x14ac:dyDescent="0.2">
      <c r="A1558" s="1">
        <v>3516562086</v>
      </c>
      <c r="B1558" s="1">
        <v>-118.32180023193401</v>
      </c>
      <c r="C1558" s="1"/>
    </row>
    <row r="1559" spans="1:3" x14ac:dyDescent="0.2">
      <c r="A1559" s="1">
        <v>3516570419</v>
      </c>
      <c r="B1559" s="1">
        <v>-118.829025268555</v>
      </c>
      <c r="C1559" s="1"/>
    </row>
    <row r="1560" spans="1:3" x14ac:dyDescent="0.2">
      <c r="A1560" s="1">
        <v>3516578752</v>
      </c>
      <c r="B1560" s="1">
        <v>-119.30084991455099</v>
      </c>
      <c r="C1560" s="1"/>
    </row>
    <row r="1561" spans="1:3" x14ac:dyDescent="0.2">
      <c r="A1561" s="1">
        <v>3516587085</v>
      </c>
      <c r="B1561" s="1">
        <v>-120.01691436767599</v>
      </c>
      <c r="C1561" s="1"/>
    </row>
    <row r="1562" spans="1:3" x14ac:dyDescent="0.2">
      <c r="A1562" s="1">
        <v>3516595418</v>
      </c>
      <c r="B1562" s="1">
        <v>-120.74220275878901</v>
      </c>
      <c r="C1562" s="1"/>
    </row>
    <row r="1563" spans="1:3" x14ac:dyDescent="0.2">
      <c r="A1563" s="1">
        <v>3516603751</v>
      </c>
      <c r="B1563" s="1">
        <v>-121.452117919922</v>
      </c>
      <c r="C1563" s="1"/>
    </row>
    <row r="1564" spans="1:3" x14ac:dyDescent="0.2">
      <c r="A1564" s="1">
        <v>3516612084</v>
      </c>
      <c r="B1564" s="1">
        <v>-122.046577453613</v>
      </c>
      <c r="C1564" s="1"/>
    </row>
    <row r="1565" spans="1:3" x14ac:dyDescent="0.2">
      <c r="A1565" s="1">
        <v>3516620417</v>
      </c>
      <c r="B1565" s="1">
        <v>-122.64860534668</v>
      </c>
      <c r="C1565" s="1"/>
    </row>
    <row r="1566" spans="1:3" x14ac:dyDescent="0.2">
      <c r="A1566" s="1">
        <v>3516628750</v>
      </c>
      <c r="B1566" s="1">
        <v>-122.81160736084</v>
      </c>
      <c r="C1566" s="1"/>
    </row>
    <row r="1567" spans="1:3" x14ac:dyDescent="0.2">
      <c r="A1567" s="1">
        <v>3516637083</v>
      </c>
      <c r="B1567" s="1">
        <v>-122.771186828613</v>
      </c>
      <c r="C1567" s="1"/>
    </row>
    <row r="1568" spans="1:3" x14ac:dyDescent="0.2">
      <c r="A1568" s="1">
        <v>3516645416</v>
      </c>
      <c r="B1568" s="1">
        <v>-123.10496520996099</v>
      </c>
      <c r="C1568" s="1"/>
    </row>
    <row r="1569" spans="1:3" x14ac:dyDescent="0.2">
      <c r="A1569" s="1">
        <v>3516653749</v>
      </c>
      <c r="B1569" s="1">
        <v>-123.547355651855</v>
      </c>
      <c r="C1569" s="1"/>
    </row>
    <row r="1570" spans="1:3" x14ac:dyDescent="0.2">
      <c r="A1570" s="1">
        <v>3516662082</v>
      </c>
      <c r="B1570" s="1">
        <v>-124.244766235352</v>
      </c>
      <c r="C1570" s="1"/>
    </row>
    <row r="1571" spans="1:3" x14ac:dyDescent="0.2">
      <c r="A1571" s="1">
        <v>3516670415</v>
      </c>
      <c r="B1571" s="1">
        <v>-124.562049865723</v>
      </c>
      <c r="C1571" s="1"/>
    </row>
    <row r="1572" spans="1:3" x14ac:dyDescent="0.2">
      <c r="A1572" s="1">
        <v>3516678748</v>
      </c>
      <c r="B1572" s="1">
        <v>-125.101188659668</v>
      </c>
      <c r="C1572" s="1"/>
    </row>
    <row r="1573" spans="1:3" x14ac:dyDescent="0.2">
      <c r="A1573" s="1">
        <v>3516687081</v>
      </c>
      <c r="B1573" s="1">
        <v>-125.16397094726599</v>
      </c>
      <c r="C1573" s="1"/>
    </row>
    <row r="1574" spans="1:3" x14ac:dyDescent="0.2">
      <c r="A1574" s="1">
        <v>3516695414</v>
      </c>
      <c r="B1574" s="1">
        <v>-125.03896331787099</v>
      </c>
      <c r="C1574" s="1"/>
    </row>
    <row r="1575" spans="1:3" x14ac:dyDescent="0.2">
      <c r="A1575" s="1">
        <v>3516703747</v>
      </c>
      <c r="B1575" s="1">
        <v>-124.604820251465</v>
      </c>
      <c r="C1575" s="1"/>
    </row>
    <row r="1576" spans="1:3" x14ac:dyDescent="0.2">
      <c r="A1576" s="1">
        <v>3516712080</v>
      </c>
      <c r="B1576" s="1">
        <v>-123.589653015137</v>
      </c>
      <c r="C1576" s="1"/>
    </row>
    <row r="1577" spans="1:3" x14ac:dyDescent="0.2">
      <c r="A1577" s="1">
        <v>3516720413</v>
      </c>
      <c r="B1577" s="1">
        <v>-121.94197845459</v>
      </c>
      <c r="C1577" s="1"/>
    </row>
    <row r="1578" spans="1:3" x14ac:dyDescent="0.2">
      <c r="A1578" s="1">
        <v>3516728746</v>
      </c>
      <c r="B1578" s="1">
        <v>-119.328475952148</v>
      </c>
      <c r="C1578" s="1"/>
    </row>
    <row r="1579" spans="1:3" x14ac:dyDescent="0.2">
      <c r="A1579" s="1">
        <v>3516737079</v>
      </c>
      <c r="B1579" s="1">
        <v>-116.02303314209</v>
      </c>
      <c r="C1579" s="1"/>
    </row>
    <row r="1580" spans="1:3" x14ac:dyDescent="0.2">
      <c r="A1580" s="1">
        <v>3516745412</v>
      </c>
      <c r="B1580" s="1">
        <v>-111.962944030762</v>
      </c>
      <c r="C1580" s="1"/>
    </row>
    <row r="1581" spans="1:3" x14ac:dyDescent="0.2">
      <c r="A1581" s="1">
        <v>3516753745</v>
      </c>
      <c r="B1581" s="1">
        <v>-107.5048828125</v>
      </c>
      <c r="C1581" s="1"/>
    </row>
    <row r="1582" spans="1:3" x14ac:dyDescent="0.2">
      <c r="A1582" s="1">
        <v>3516762078</v>
      </c>
      <c r="B1582" s="1">
        <v>-102.740844726563</v>
      </c>
      <c r="C1582" s="1"/>
    </row>
    <row r="1583" spans="1:3" x14ac:dyDescent="0.2">
      <c r="A1583" s="1">
        <v>3516770411</v>
      </c>
      <c r="B1583" s="1">
        <v>-98.941238403320298</v>
      </c>
      <c r="C1583" s="1"/>
    </row>
    <row r="1584" spans="1:3" x14ac:dyDescent="0.2">
      <c r="A1584" s="1">
        <v>3516778744</v>
      </c>
      <c r="B1584" s="1">
        <v>-96.061668395996094</v>
      </c>
      <c r="C1584" s="1"/>
    </row>
    <row r="1585" spans="1:3" x14ac:dyDescent="0.2">
      <c r="A1585" s="1">
        <v>3516787077</v>
      </c>
      <c r="B1585" s="1">
        <v>-94.664749145507798</v>
      </c>
      <c r="C1585" s="1"/>
    </row>
    <row r="1586" spans="1:3" x14ac:dyDescent="0.2">
      <c r="A1586" s="1">
        <v>3516795410</v>
      </c>
      <c r="B1586" s="1">
        <v>-93.548858642578097</v>
      </c>
      <c r="C1586" s="1"/>
    </row>
    <row r="1587" spans="1:3" x14ac:dyDescent="0.2">
      <c r="A1587" s="1">
        <v>3516803743</v>
      </c>
      <c r="B1587" s="1">
        <v>-92.505508422851605</v>
      </c>
      <c r="C1587" s="1"/>
    </row>
    <row r="1588" spans="1:3" x14ac:dyDescent="0.2">
      <c r="A1588" s="1">
        <v>3516812076</v>
      </c>
      <c r="B1588" s="1">
        <v>-91.722068786621094</v>
      </c>
      <c r="C1588" s="1"/>
    </row>
    <row r="1589" spans="1:3" x14ac:dyDescent="0.2">
      <c r="A1589" s="1">
        <v>3516820409</v>
      </c>
      <c r="B1589" s="1">
        <v>-91.410011291503906</v>
      </c>
      <c r="C1589" s="1"/>
    </row>
    <row r="1590" spans="1:3" x14ac:dyDescent="0.2">
      <c r="A1590" s="1">
        <v>3516828742</v>
      </c>
      <c r="B1590" s="1">
        <v>-91.887260437011705</v>
      </c>
      <c r="C1590" s="1"/>
    </row>
    <row r="1591" spans="1:3" x14ac:dyDescent="0.2">
      <c r="A1591" s="1">
        <v>3516837075</v>
      </c>
      <c r="B1591" s="1">
        <v>-91.910827636718807</v>
      </c>
      <c r="C1591" s="1"/>
    </row>
    <row r="1592" spans="1:3" x14ac:dyDescent="0.2">
      <c r="A1592" s="1">
        <v>3516845408</v>
      </c>
      <c r="B1592" s="1">
        <v>-91.531478881835895</v>
      </c>
      <c r="C1592" s="1"/>
    </row>
    <row r="1593" spans="1:3" x14ac:dyDescent="0.2">
      <c r="A1593" s="1">
        <v>3516853741</v>
      </c>
      <c r="B1593" s="1">
        <v>-90.925163269042997</v>
      </c>
      <c r="C1593" s="1"/>
    </row>
    <row r="1594" spans="1:3" x14ac:dyDescent="0.2">
      <c r="A1594" s="1">
        <v>3516862074</v>
      </c>
      <c r="B1594" s="1">
        <v>-90.560867309570298</v>
      </c>
      <c r="C1594" s="1"/>
    </row>
    <row r="1595" spans="1:3" x14ac:dyDescent="0.2">
      <c r="A1595" s="1">
        <v>3516870407</v>
      </c>
      <c r="B1595" s="1">
        <v>-89.776031494140597</v>
      </c>
      <c r="C1595" s="1"/>
    </row>
    <row r="1596" spans="1:3" x14ac:dyDescent="0.2">
      <c r="A1596" s="1">
        <v>3516878740</v>
      </c>
      <c r="B1596" s="1">
        <v>-88.718170166015597</v>
      </c>
      <c r="C1596" s="1"/>
    </row>
    <row r="1597" spans="1:3" x14ac:dyDescent="0.2">
      <c r="A1597" s="1">
        <v>3516887073</v>
      </c>
      <c r="B1597" s="1">
        <v>-87.265983581542997</v>
      </c>
      <c r="C1597" s="1"/>
    </row>
    <row r="1598" spans="1:3" x14ac:dyDescent="0.2">
      <c r="A1598" s="1">
        <v>3516895406</v>
      </c>
      <c r="B1598" s="1">
        <v>-85.494476318359403</v>
      </c>
      <c r="C1598" s="1"/>
    </row>
    <row r="1599" spans="1:3" x14ac:dyDescent="0.2">
      <c r="A1599" s="1">
        <v>3516903739</v>
      </c>
      <c r="B1599" s="1">
        <v>-83.022117614746094</v>
      </c>
      <c r="C1599" s="1"/>
    </row>
    <row r="1600" spans="1:3" x14ac:dyDescent="0.2">
      <c r="A1600" s="1">
        <v>3516912072</v>
      </c>
      <c r="B1600" s="1">
        <v>-80.124282836914105</v>
      </c>
      <c r="C1600" s="1"/>
    </row>
    <row r="1601" spans="1:3" x14ac:dyDescent="0.2">
      <c r="A1601" s="1">
        <v>3516920405</v>
      </c>
      <c r="B1601" s="1">
        <v>-76.857513427734403</v>
      </c>
      <c r="C1601" s="1"/>
    </row>
    <row r="1602" spans="1:3" x14ac:dyDescent="0.2">
      <c r="A1602" s="1">
        <v>3516928738</v>
      </c>
      <c r="B1602" s="1">
        <v>-73.394500732421903</v>
      </c>
      <c r="C1602" s="1"/>
    </row>
    <row r="1603" spans="1:3" x14ac:dyDescent="0.2">
      <c r="A1603" s="1">
        <v>3516937071</v>
      </c>
      <c r="B1603" s="1">
        <v>-70.207603454589801</v>
      </c>
      <c r="C1603" s="1"/>
    </row>
    <row r="1604" spans="1:3" x14ac:dyDescent="0.2">
      <c r="A1604" s="1">
        <v>3516945404</v>
      </c>
      <c r="B1604" s="1">
        <v>-67.039833068847699</v>
      </c>
      <c r="C1604" s="1"/>
    </row>
    <row r="1605" spans="1:3" x14ac:dyDescent="0.2">
      <c r="A1605" s="1">
        <v>3516953737</v>
      </c>
      <c r="B1605" s="1">
        <v>-64.050811767578097</v>
      </c>
      <c r="C1605" s="1"/>
    </row>
    <row r="1606" spans="1:3" x14ac:dyDescent="0.2">
      <c r="A1606" s="1">
        <v>3516962070</v>
      </c>
      <c r="B1606" s="1">
        <v>-60.983802795410199</v>
      </c>
      <c r="C1606" s="1"/>
    </row>
    <row r="1607" spans="1:3" x14ac:dyDescent="0.2">
      <c r="A1607" s="1">
        <v>3516970403</v>
      </c>
      <c r="B1607" s="1">
        <v>-57.830455780029297</v>
      </c>
      <c r="C1607" s="1"/>
    </row>
    <row r="1608" spans="1:3" x14ac:dyDescent="0.2">
      <c r="A1608" s="1">
        <v>3516978736</v>
      </c>
      <c r="B1608" s="1">
        <v>-53.913394927978501</v>
      </c>
      <c r="C1608" s="1"/>
    </row>
    <row r="1609" spans="1:3" x14ac:dyDescent="0.2">
      <c r="A1609" s="1">
        <v>3516987069</v>
      </c>
      <c r="B1609" s="1">
        <v>-48.544090270996101</v>
      </c>
      <c r="C1609" s="1"/>
    </row>
    <row r="1610" spans="1:3" x14ac:dyDescent="0.2">
      <c r="A1610" s="1">
        <v>3516995402</v>
      </c>
      <c r="B1610" s="1">
        <v>-42.447071075439503</v>
      </c>
      <c r="C1610" s="1"/>
    </row>
    <row r="1611" spans="1:3" x14ac:dyDescent="0.2">
      <c r="A1611" s="1">
        <v>3517003735</v>
      </c>
      <c r="B1611" s="1">
        <v>-35.279899597167997</v>
      </c>
      <c r="C1611" s="1"/>
    </row>
    <row r="1612" spans="1:3" x14ac:dyDescent="0.2">
      <c r="A1612" s="1">
        <v>3517012068</v>
      </c>
      <c r="B1612" s="1">
        <v>-27.301101684570298</v>
      </c>
      <c r="C1612" s="1"/>
    </row>
    <row r="1613" spans="1:3" x14ac:dyDescent="0.2">
      <c r="A1613" s="1">
        <v>3517020401</v>
      </c>
      <c r="B1613" s="1">
        <v>-19.7327060699463</v>
      </c>
      <c r="C1613" s="1"/>
    </row>
    <row r="1614" spans="1:3" x14ac:dyDescent="0.2">
      <c r="A1614" s="1">
        <v>3517028734</v>
      </c>
      <c r="B1614" s="1">
        <v>-12.6878967285156</v>
      </c>
      <c r="C1614" s="1"/>
    </row>
    <row r="1615" spans="1:3" x14ac:dyDescent="0.2">
      <c r="A1615" s="1">
        <v>3517037067</v>
      </c>
      <c r="B1615" s="1">
        <v>-6.2490029335021999</v>
      </c>
      <c r="C1615" s="1"/>
    </row>
    <row r="1616" spans="1:3" x14ac:dyDescent="0.2">
      <c r="A1616" s="1">
        <v>3517045400</v>
      </c>
      <c r="B1616" s="1">
        <v>8.3938837051390006E-2</v>
      </c>
      <c r="C1616" s="1"/>
    </row>
    <row r="1617" spans="1:3" x14ac:dyDescent="0.2">
      <c r="A1617" s="1">
        <v>3517053733</v>
      </c>
      <c r="B1617" s="1">
        <v>7.0830597877502397</v>
      </c>
      <c r="C1617" s="1"/>
    </row>
    <row r="1618" spans="1:3" x14ac:dyDescent="0.2">
      <c r="A1618" s="1">
        <v>3517062066</v>
      </c>
      <c r="B1618" s="1">
        <v>16.510459899902301</v>
      </c>
      <c r="C1618" s="1"/>
    </row>
    <row r="1619" spans="1:3" x14ac:dyDescent="0.2">
      <c r="A1619" s="1">
        <v>3517070399</v>
      </c>
      <c r="B1619" s="1">
        <v>27.517522811889702</v>
      </c>
      <c r="C1619" s="1"/>
    </row>
    <row r="1620" spans="1:3" x14ac:dyDescent="0.2">
      <c r="A1620" s="1">
        <v>3517078732</v>
      </c>
      <c r="B1620" s="1">
        <v>38.9603271484375</v>
      </c>
      <c r="C1620" s="1"/>
    </row>
    <row r="1621" spans="1:3" x14ac:dyDescent="0.2">
      <c r="A1621" s="1">
        <v>3517087065</v>
      </c>
      <c r="B1621" s="1">
        <v>50.231082916259801</v>
      </c>
      <c r="C1621" s="1"/>
    </row>
    <row r="1622" spans="1:3" x14ac:dyDescent="0.2">
      <c r="A1622" s="1">
        <v>3517095398</v>
      </c>
      <c r="B1622" s="1">
        <v>60.644035339355497</v>
      </c>
      <c r="C1622" s="1"/>
    </row>
    <row r="1623" spans="1:3" x14ac:dyDescent="0.2">
      <c r="A1623" s="1">
        <v>3517103731</v>
      </c>
      <c r="B1623" s="1">
        <v>70.754692077636705</v>
      </c>
      <c r="C1623" s="1"/>
    </row>
    <row r="1624" spans="1:3" x14ac:dyDescent="0.2">
      <c r="A1624" s="1">
        <v>3517112064</v>
      </c>
      <c r="B1624" s="1">
        <v>80.055023193359403</v>
      </c>
      <c r="C1624" s="1"/>
    </row>
    <row r="1625" spans="1:3" x14ac:dyDescent="0.2">
      <c r="A1625" s="1">
        <v>3517120397</v>
      </c>
      <c r="B1625" s="1">
        <v>87.948112487792997</v>
      </c>
      <c r="C1625" s="1"/>
    </row>
    <row r="1626" spans="1:3" x14ac:dyDescent="0.2">
      <c r="A1626" s="1">
        <v>3517128730</v>
      </c>
      <c r="B1626" s="1">
        <v>94.048019409179702</v>
      </c>
      <c r="C1626" s="1"/>
    </row>
    <row r="1627" spans="1:3" x14ac:dyDescent="0.2">
      <c r="A1627" s="1">
        <v>3517137063</v>
      </c>
      <c r="B1627" s="1">
        <v>99.202697753906307</v>
      </c>
      <c r="C1627" s="1"/>
    </row>
    <row r="1628" spans="1:3" x14ac:dyDescent="0.2">
      <c r="A1628" s="1">
        <v>3517145396</v>
      </c>
      <c r="B1628" s="1">
        <v>105.13519287109401</v>
      </c>
      <c r="C1628" s="1"/>
    </row>
    <row r="1629" spans="1:3" x14ac:dyDescent="0.2">
      <c r="A1629" s="1">
        <v>3517153729</v>
      </c>
      <c r="B1629" s="1">
        <v>110.508193969727</v>
      </c>
      <c r="C1629" s="1"/>
    </row>
    <row r="1630" spans="1:3" x14ac:dyDescent="0.2">
      <c r="A1630" s="1">
        <v>3517162062</v>
      </c>
      <c r="B1630" s="1">
        <v>114.36417388916</v>
      </c>
      <c r="C1630" s="1"/>
    </row>
    <row r="1631" spans="1:3" x14ac:dyDescent="0.2">
      <c r="A1631" s="1">
        <v>3517170395</v>
      </c>
      <c r="B1631" s="1">
        <v>118.281326293945</v>
      </c>
      <c r="C1631" s="1"/>
    </row>
    <row r="1632" spans="1:3" x14ac:dyDescent="0.2">
      <c r="A1632" s="1">
        <v>3517178728</v>
      </c>
      <c r="B1632" s="1">
        <v>122.241004943848</v>
      </c>
      <c r="C1632" s="1"/>
    </row>
    <row r="1633" spans="1:3" x14ac:dyDescent="0.2">
      <c r="A1633" s="1">
        <v>3517187061</v>
      </c>
      <c r="B1633" s="1">
        <v>127.135856628418</v>
      </c>
      <c r="C1633" s="1"/>
    </row>
    <row r="1634" spans="1:3" x14ac:dyDescent="0.2">
      <c r="A1634" s="1">
        <v>3517195394</v>
      </c>
      <c r="B1634" s="1">
        <v>131.107666015625</v>
      </c>
      <c r="C1634" s="1"/>
    </row>
    <row r="1635" spans="1:3" x14ac:dyDescent="0.2">
      <c r="A1635" s="1">
        <v>3517203727</v>
      </c>
      <c r="B1635" s="1">
        <v>135.22082519531301</v>
      </c>
      <c r="C1635" s="1"/>
    </row>
    <row r="1636" spans="1:3" x14ac:dyDescent="0.2">
      <c r="A1636" s="1">
        <v>3517212060</v>
      </c>
      <c r="B1636" s="1">
        <v>138.97808837890599</v>
      </c>
      <c r="C1636" s="1"/>
    </row>
    <row r="1637" spans="1:3" x14ac:dyDescent="0.2">
      <c r="A1637" s="1">
        <v>3517220393</v>
      </c>
      <c r="B1637" s="1">
        <v>145.58596801757801</v>
      </c>
      <c r="C1637" s="1"/>
    </row>
    <row r="1638" spans="1:3" x14ac:dyDescent="0.2">
      <c r="A1638" s="1">
        <v>3517228726</v>
      </c>
      <c r="B1638" s="1">
        <v>149.76989746093801</v>
      </c>
      <c r="C1638" s="1"/>
    </row>
    <row r="1639" spans="1:3" x14ac:dyDescent="0.2">
      <c r="A1639" s="1">
        <v>3517237059</v>
      </c>
      <c r="B1639" s="1">
        <v>152.81591796875</v>
      </c>
      <c r="C1639" s="1"/>
    </row>
    <row r="1640" spans="1:3" x14ac:dyDescent="0.2">
      <c r="A1640" s="1">
        <v>3517245392</v>
      </c>
      <c r="B1640" s="1">
        <v>155.74333190918</v>
      </c>
      <c r="C1640" s="1"/>
    </row>
    <row r="1641" spans="1:3" x14ac:dyDescent="0.2">
      <c r="A1641" s="1">
        <v>3517253725</v>
      </c>
      <c r="B1641" s="1">
        <v>157.73316955566401</v>
      </c>
      <c r="C1641" s="1"/>
    </row>
    <row r="1642" spans="1:3" x14ac:dyDescent="0.2">
      <c r="A1642" s="1">
        <v>3517262058</v>
      </c>
      <c r="B1642" s="1">
        <v>158.068771362305</v>
      </c>
      <c r="C1642" s="1"/>
    </row>
    <row r="1643" spans="1:3" x14ac:dyDescent="0.2">
      <c r="A1643" s="1">
        <v>3517270391</v>
      </c>
      <c r="B1643" s="1">
        <v>157.17491149902301</v>
      </c>
      <c r="C1643" s="1"/>
    </row>
    <row r="1644" spans="1:3" x14ac:dyDescent="0.2">
      <c r="A1644" s="1">
        <v>3517278724</v>
      </c>
      <c r="B1644" s="1">
        <v>154.83908081054699</v>
      </c>
      <c r="C1644" s="1"/>
    </row>
    <row r="1645" spans="1:3" x14ac:dyDescent="0.2">
      <c r="A1645" s="1">
        <v>3517287057</v>
      </c>
      <c r="B1645" s="1">
        <v>152.36593627929699</v>
      </c>
      <c r="C1645" s="1"/>
    </row>
    <row r="1646" spans="1:3" x14ac:dyDescent="0.2">
      <c r="A1646" s="1">
        <v>3517295390</v>
      </c>
      <c r="B1646" s="1">
        <v>150.30847167968801</v>
      </c>
      <c r="C1646" s="1"/>
    </row>
    <row r="1647" spans="1:3" x14ac:dyDescent="0.2">
      <c r="A1647" s="1">
        <v>3517303723</v>
      </c>
      <c r="B1647" s="1">
        <v>147.69830322265599</v>
      </c>
      <c r="C1647" s="1"/>
    </row>
    <row r="1648" spans="1:3" x14ac:dyDescent="0.2">
      <c r="A1648" s="1">
        <v>3517312056</v>
      </c>
      <c r="B1648" s="1">
        <v>145.24896240234401</v>
      </c>
      <c r="C1648" s="1"/>
    </row>
    <row r="1649" spans="1:3" x14ac:dyDescent="0.2">
      <c r="A1649" s="1">
        <v>3517320389</v>
      </c>
      <c r="B1649" s="1">
        <v>142.96308898925801</v>
      </c>
      <c r="C1649" s="1"/>
    </row>
    <row r="1650" spans="1:3" x14ac:dyDescent="0.2">
      <c r="A1650" s="1">
        <v>3517328722</v>
      </c>
      <c r="B1650" s="1">
        <v>141.02241516113301</v>
      </c>
      <c r="C1650" s="1"/>
    </row>
    <row r="1651" spans="1:3" x14ac:dyDescent="0.2">
      <c r="A1651" s="1">
        <v>3517337055</v>
      </c>
      <c r="B1651" s="1">
        <v>139.006912231445</v>
      </c>
      <c r="C1651" s="1"/>
    </row>
    <row r="1652" spans="1:3" x14ac:dyDescent="0.2">
      <c r="A1652" s="1">
        <v>3517345388</v>
      </c>
      <c r="B1652" s="1">
        <v>136.92073059082</v>
      </c>
      <c r="C1652" s="1"/>
    </row>
    <row r="1653" spans="1:3" x14ac:dyDescent="0.2">
      <c r="A1653" s="1">
        <v>3517353721</v>
      </c>
      <c r="B1653" s="1">
        <v>134.664794921875</v>
      </c>
      <c r="C1653" s="1"/>
    </row>
    <row r="1654" spans="1:3" x14ac:dyDescent="0.2">
      <c r="A1654" s="1">
        <v>3517362054</v>
      </c>
      <c r="B1654" s="1">
        <v>131.80992126464801</v>
      </c>
      <c r="C1654" s="1"/>
    </row>
    <row r="1655" spans="1:3" x14ac:dyDescent="0.2">
      <c r="A1655" s="1">
        <v>3517370387</v>
      </c>
      <c r="B1655" s="1">
        <v>128.44358825683599</v>
      </c>
      <c r="C1655" s="1"/>
    </row>
    <row r="1656" spans="1:3" x14ac:dyDescent="0.2">
      <c r="A1656" s="1">
        <v>3517378720</v>
      </c>
      <c r="B1656" s="1">
        <v>124.14639282226599</v>
      </c>
      <c r="C1656" s="1"/>
    </row>
    <row r="1657" spans="1:3" x14ac:dyDescent="0.2">
      <c r="A1657" s="1">
        <v>3517387053</v>
      </c>
      <c r="B1657" s="1">
        <v>118.645057678223</v>
      </c>
      <c r="C1657" s="1"/>
    </row>
    <row r="1658" spans="1:3" x14ac:dyDescent="0.2">
      <c r="A1658" s="1">
        <v>3517395386</v>
      </c>
      <c r="B1658" s="1">
        <v>111.880966186523</v>
      </c>
      <c r="C1658" s="1"/>
    </row>
    <row r="1659" spans="1:3" x14ac:dyDescent="0.2">
      <c r="A1659" s="1">
        <v>3517403719</v>
      </c>
      <c r="B1659" s="1">
        <v>104.23786163330099</v>
      </c>
      <c r="C1659" s="1"/>
    </row>
    <row r="1660" spans="1:3" x14ac:dyDescent="0.2">
      <c r="A1660" s="1">
        <v>3517412052</v>
      </c>
      <c r="B1660" s="1">
        <v>95.907012939453097</v>
      </c>
      <c r="C1660" s="1"/>
    </row>
    <row r="1661" spans="1:3" x14ac:dyDescent="0.2">
      <c r="A1661" s="1">
        <v>3517420385</v>
      </c>
      <c r="B1661" s="1">
        <v>86.784263610839801</v>
      </c>
      <c r="C1661" s="1"/>
    </row>
    <row r="1662" spans="1:3" x14ac:dyDescent="0.2">
      <c r="A1662" s="1">
        <v>3517428718</v>
      </c>
      <c r="B1662" s="1">
        <v>76.918136596679702</v>
      </c>
      <c r="C1662" s="1"/>
    </row>
    <row r="1663" spans="1:3" x14ac:dyDescent="0.2">
      <c r="A1663" s="1">
        <v>3517437051</v>
      </c>
      <c r="B1663" s="1">
        <v>66.827804565429702</v>
      </c>
      <c r="C1663" s="1"/>
    </row>
    <row r="1664" spans="1:3" x14ac:dyDescent="0.2">
      <c r="A1664" s="1">
        <v>3517445384</v>
      </c>
      <c r="B1664" s="1">
        <v>56.115596771240199</v>
      </c>
      <c r="C1664" s="1"/>
    </row>
    <row r="1665" spans="1:3" x14ac:dyDescent="0.2">
      <c r="A1665" s="1">
        <v>3517453717</v>
      </c>
      <c r="B1665" s="1">
        <v>44.912693023681598</v>
      </c>
      <c r="C1665" s="1"/>
    </row>
    <row r="1666" spans="1:3" x14ac:dyDescent="0.2">
      <c r="A1666" s="1">
        <v>3517462050</v>
      </c>
      <c r="B1666" s="1">
        <v>33.084709167480497</v>
      </c>
      <c r="C1666" s="1"/>
    </row>
    <row r="1667" spans="1:3" x14ac:dyDescent="0.2">
      <c r="A1667" s="1">
        <v>3517470383</v>
      </c>
      <c r="B1667" s="1">
        <v>21.739763259887699</v>
      </c>
      <c r="C1667" s="1"/>
    </row>
    <row r="1668" spans="1:3" x14ac:dyDescent="0.2">
      <c r="A1668" s="1">
        <v>3517478716</v>
      </c>
      <c r="B1668" s="1">
        <v>11.2606363296509</v>
      </c>
      <c r="C1668" s="1"/>
    </row>
    <row r="1669" spans="1:3" x14ac:dyDescent="0.2">
      <c r="A1669" s="1">
        <v>3517487049</v>
      </c>
      <c r="B1669" s="1">
        <v>1.5435658693313601</v>
      </c>
      <c r="C1669" s="1"/>
    </row>
    <row r="1670" spans="1:3" x14ac:dyDescent="0.2">
      <c r="A1670" s="1">
        <v>3517495382</v>
      </c>
      <c r="B1670" s="1">
        <v>-6.8824644088745099</v>
      </c>
      <c r="C1670" s="1"/>
    </row>
    <row r="1671" spans="1:3" x14ac:dyDescent="0.2">
      <c r="A1671" s="1">
        <v>3517503715</v>
      </c>
      <c r="B1671" s="1">
        <v>-14.1733293533325</v>
      </c>
      <c r="C1671" s="1"/>
    </row>
    <row r="1672" spans="1:3" x14ac:dyDescent="0.2">
      <c r="A1672" s="1">
        <v>3517512048</v>
      </c>
      <c r="B1672" s="1">
        <v>-20.460054397583001</v>
      </c>
      <c r="C1672" s="1"/>
    </row>
    <row r="1673" spans="1:3" x14ac:dyDescent="0.2">
      <c r="A1673" s="1">
        <v>3517520381</v>
      </c>
      <c r="B1673" s="1">
        <v>-25.869132995605501</v>
      </c>
      <c r="C1673" s="1"/>
    </row>
    <row r="1674" spans="1:3" x14ac:dyDescent="0.2">
      <c r="A1674" s="1">
        <v>3517528714</v>
      </c>
      <c r="B1674" s="1">
        <v>-30.4346923828125</v>
      </c>
      <c r="C1674" s="1"/>
    </row>
    <row r="1675" spans="1:3" x14ac:dyDescent="0.2">
      <c r="A1675" s="1">
        <v>3517537047</v>
      </c>
      <c r="B1675" s="1">
        <v>-34.867019653320298</v>
      </c>
      <c r="C1675" s="1"/>
    </row>
    <row r="1676" spans="1:3" x14ac:dyDescent="0.2">
      <c r="A1676" s="1">
        <v>3517545380</v>
      </c>
      <c r="B1676" s="1">
        <v>-39.011814117431598</v>
      </c>
      <c r="C1676" s="1"/>
    </row>
    <row r="1677" spans="1:3" x14ac:dyDescent="0.2">
      <c r="A1677" s="1">
        <v>3517553713</v>
      </c>
      <c r="B1677" s="1">
        <v>-43.453781127929702</v>
      </c>
      <c r="C1677" s="1"/>
    </row>
    <row r="1678" spans="1:3" x14ac:dyDescent="0.2">
      <c r="A1678" s="1">
        <v>3517562046</v>
      </c>
      <c r="B1678" s="1">
        <v>-47.0809516906738</v>
      </c>
      <c r="C1678" s="1"/>
    </row>
    <row r="1679" spans="1:3" x14ac:dyDescent="0.2">
      <c r="A1679" s="1">
        <v>3517570379</v>
      </c>
      <c r="B1679" s="1">
        <v>-49.825225830078097</v>
      </c>
      <c r="C1679" s="1"/>
    </row>
    <row r="1680" spans="1:3" x14ac:dyDescent="0.2">
      <c r="A1680" s="1">
        <v>3517578712</v>
      </c>
      <c r="B1680" s="1">
        <v>-51.813549041748097</v>
      </c>
      <c r="C1680" s="1"/>
    </row>
    <row r="1681" spans="1:3" x14ac:dyDescent="0.2">
      <c r="A1681" s="1">
        <v>3517587045</v>
      </c>
      <c r="B1681" s="1">
        <v>-52.804454803466797</v>
      </c>
      <c r="C1681" s="1"/>
    </row>
    <row r="1682" spans="1:3" x14ac:dyDescent="0.2">
      <c r="A1682" s="1">
        <v>3517595378</v>
      </c>
      <c r="B1682" s="1">
        <v>-53.210628509521499</v>
      </c>
      <c r="C1682" s="1"/>
    </row>
    <row r="1683" spans="1:3" x14ac:dyDescent="0.2">
      <c r="A1683" s="1">
        <v>3517603711</v>
      </c>
      <c r="B1683" s="1">
        <v>-54.069984436035199</v>
      </c>
      <c r="C1683" s="1"/>
    </row>
    <row r="1684" spans="1:3" x14ac:dyDescent="0.2">
      <c r="A1684" s="1">
        <v>3517612044</v>
      </c>
      <c r="B1684" s="1">
        <v>-55.563678741455099</v>
      </c>
      <c r="C1684" s="1"/>
    </row>
    <row r="1685" spans="1:3" x14ac:dyDescent="0.2">
      <c r="A1685" s="1">
        <v>3517620377</v>
      </c>
      <c r="B1685" s="1">
        <v>-57.979736328125</v>
      </c>
      <c r="C1685" s="1"/>
    </row>
    <row r="1686" spans="1:3" x14ac:dyDescent="0.2">
      <c r="A1686" s="1">
        <v>3517628710</v>
      </c>
      <c r="B1686" s="1">
        <v>-60.029323577880902</v>
      </c>
      <c r="C1686" s="1"/>
    </row>
    <row r="1687" spans="1:3" x14ac:dyDescent="0.2">
      <c r="A1687" s="1">
        <v>3517637043</v>
      </c>
      <c r="B1687" s="1">
        <v>-62.351833343505902</v>
      </c>
      <c r="C1687" s="1"/>
    </row>
    <row r="1688" spans="1:3" x14ac:dyDescent="0.2">
      <c r="A1688" s="1">
        <v>3517645376</v>
      </c>
      <c r="B1688" s="1">
        <v>-64.930114746093807</v>
      </c>
      <c r="C1688" s="1"/>
    </row>
    <row r="1689" spans="1:3" x14ac:dyDescent="0.2">
      <c r="A1689" s="1">
        <v>3517653709</v>
      </c>
      <c r="B1689" s="1">
        <v>-66.637924194335895</v>
      </c>
      <c r="C1689" s="1"/>
    </row>
    <row r="1690" spans="1:3" x14ac:dyDescent="0.2">
      <c r="A1690" s="1">
        <v>3517662042</v>
      </c>
      <c r="B1690" s="1">
        <v>-67.849250793457003</v>
      </c>
      <c r="C1690" s="1"/>
    </row>
    <row r="1691" spans="1:3" x14ac:dyDescent="0.2">
      <c r="A1691" s="1">
        <v>3517670375</v>
      </c>
      <c r="B1691" s="1">
        <v>-69.266860961914105</v>
      </c>
      <c r="C1691" s="1"/>
    </row>
    <row r="1692" spans="1:3" x14ac:dyDescent="0.2">
      <c r="A1692" s="1">
        <v>3517678708</v>
      </c>
      <c r="B1692" s="1">
        <v>-70.565734863281307</v>
      </c>
      <c r="C1692" s="1"/>
    </row>
    <row r="1693" spans="1:3" x14ac:dyDescent="0.2">
      <c r="A1693" s="1">
        <v>3517687041</v>
      </c>
      <c r="B1693" s="1">
        <v>-70.073348999023395</v>
      </c>
      <c r="C1693" s="1"/>
    </row>
    <row r="1694" spans="1:3" x14ac:dyDescent="0.2">
      <c r="A1694" s="1">
        <v>3517695374</v>
      </c>
      <c r="B1694" s="1">
        <v>-71.114158630371094</v>
      </c>
      <c r="C1694" s="1"/>
    </row>
    <row r="1695" spans="1:3" x14ac:dyDescent="0.2">
      <c r="A1695" s="1">
        <v>3517703707</v>
      </c>
      <c r="B1695" s="1">
        <v>-72.405746459960895</v>
      </c>
      <c r="C1695" s="1"/>
    </row>
    <row r="1696" spans="1:3" x14ac:dyDescent="0.2">
      <c r="A1696" s="1">
        <v>3517712040</v>
      </c>
      <c r="B1696" s="1">
        <v>-70.6185302734375</v>
      </c>
      <c r="C1696" s="1"/>
    </row>
    <row r="1697" spans="1:3" x14ac:dyDescent="0.2">
      <c r="A1697" s="1">
        <v>3517720373</v>
      </c>
      <c r="B1697" s="1">
        <v>-69.611190795898395</v>
      </c>
      <c r="C1697" s="1"/>
    </row>
    <row r="1698" spans="1:3" x14ac:dyDescent="0.2">
      <c r="A1698" s="1">
        <v>3517728706</v>
      </c>
      <c r="B1698" s="1">
        <v>-67.859046936035199</v>
      </c>
      <c r="C1698" s="1"/>
    </row>
    <row r="1699" spans="1:3" x14ac:dyDescent="0.2">
      <c r="A1699" s="1">
        <v>3517737039</v>
      </c>
      <c r="B1699" s="1">
        <v>-64.639892578125</v>
      </c>
      <c r="C1699" s="1"/>
    </row>
    <row r="1700" spans="1:3" x14ac:dyDescent="0.2">
      <c r="A1700" s="1">
        <v>3517745372</v>
      </c>
      <c r="B1700" s="1">
        <v>-62.6735229492188</v>
      </c>
      <c r="C1700" s="1"/>
    </row>
    <row r="1701" spans="1:3" x14ac:dyDescent="0.2">
      <c r="A1701" s="1">
        <v>3517753705</v>
      </c>
      <c r="B1701" s="1">
        <v>-61.513641357421903</v>
      </c>
      <c r="C1701" s="1"/>
    </row>
    <row r="1702" spans="1:3" x14ac:dyDescent="0.2">
      <c r="A1702" s="1">
        <v>3517762038</v>
      </c>
      <c r="B1702" s="1">
        <v>-59.426456451416001</v>
      </c>
      <c r="C1702" s="1"/>
    </row>
    <row r="1703" spans="1:3" x14ac:dyDescent="0.2">
      <c r="A1703" s="1">
        <v>3517770371</v>
      </c>
      <c r="B1703" s="1">
        <v>-57.915256500244098</v>
      </c>
      <c r="C1703" s="1"/>
    </row>
    <row r="1704" spans="1:3" x14ac:dyDescent="0.2">
      <c r="A1704" s="1">
        <v>3517778704</v>
      </c>
      <c r="B1704" s="1">
        <v>-56.883777618408203</v>
      </c>
      <c r="C1704" s="1"/>
    </row>
    <row r="1705" spans="1:3" x14ac:dyDescent="0.2">
      <c r="A1705" s="1">
        <v>3517787037</v>
      </c>
      <c r="B1705" s="1">
        <v>-55.207592010498097</v>
      </c>
      <c r="C1705" s="1"/>
    </row>
    <row r="1706" spans="1:3" x14ac:dyDescent="0.2">
      <c r="A1706" s="1">
        <v>3517795370</v>
      </c>
      <c r="B1706" s="1">
        <v>-53.147270202636697</v>
      </c>
      <c r="C1706" s="1"/>
    </row>
    <row r="1707" spans="1:3" x14ac:dyDescent="0.2">
      <c r="A1707" s="1">
        <v>3517803703</v>
      </c>
      <c r="B1707" s="1">
        <v>-50.2184867858887</v>
      </c>
      <c r="C1707" s="1"/>
    </row>
    <row r="1708" spans="1:3" x14ac:dyDescent="0.2">
      <c r="A1708" s="1">
        <v>3517812036</v>
      </c>
      <c r="B1708" s="1">
        <v>-46.7640190124512</v>
      </c>
      <c r="C1708" s="1"/>
    </row>
    <row r="1709" spans="1:3" x14ac:dyDescent="0.2">
      <c r="A1709" s="1">
        <v>3517820369</v>
      </c>
      <c r="B1709" s="1">
        <v>-42.822769165039098</v>
      </c>
      <c r="C1709" s="1"/>
    </row>
    <row r="1710" spans="1:3" x14ac:dyDescent="0.2">
      <c r="A1710" s="1">
        <v>3517828702</v>
      </c>
      <c r="B1710" s="1">
        <v>-38.354850769042997</v>
      </c>
      <c r="C1710" s="1"/>
    </row>
    <row r="1711" spans="1:3" x14ac:dyDescent="0.2">
      <c r="A1711" s="1">
        <v>3517837035</v>
      </c>
      <c r="B1711" s="1">
        <v>-34.141563415527301</v>
      </c>
      <c r="C1711" s="1"/>
    </row>
    <row r="1712" spans="1:3" x14ac:dyDescent="0.2">
      <c r="A1712" s="1">
        <v>3517845368</v>
      </c>
      <c r="B1712" s="1">
        <v>-30.138103485107401</v>
      </c>
      <c r="C1712" s="1"/>
    </row>
    <row r="1713" spans="1:3" x14ac:dyDescent="0.2">
      <c r="A1713" s="1">
        <v>3517853701</v>
      </c>
      <c r="B1713" s="1">
        <v>-26.405109405517599</v>
      </c>
      <c r="C1713" s="1"/>
    </row>
    <row r="1714" spans="1:3" x14ac:dyDescent="0.2">
      <c r="A1714" s="1">
        <v>3517862034</v>
      </c>
      <c r="B1714" s="1">
        <v>-22.645694732666001</v>
      </c>
      <c r="C1714" s="1"/>
    </row>
    <row r="1715" spans="1:3" x14ac:dyDescent="0.2">
      <c r="A1715" s="1">
        <v>3517870367</v>
      </c>
      <c r="B1715" s="1">
        <v>-19.486371994018601</v>
      </c>
      <c r="C1715" s="1"/>
    </row>
    <row r="1716" spans="1:3" x14ac:dyDescent="0.2">
      <c r="A1716" s="1">
        <v>3517878700</v>
      </c>
      <c r="B1716" s="1">
        <v>-16.7957859039307</v>
      </c>
      <c r="C1716" s="1"/>
    </row>
    <row r="1717" spans="1:3" x14ac:dyDescent="0.2">
      <c r="A1717" s="1">
        <v>3517887033</v>
      </c>
      <c r="B1717" s="1">
        <v>-14.931200027465801</v>
      </c>
      <c r="C1717" s="1"/>
    </row>
    <row r="1718" spans="1:3" x14ac:dyDescent="0.2">
      <c r="A1718" s="1">
        <v>3517895366</v>
      </c>
      <c r="B1718" s="1">
        <v>-13.6932535171509</v>
      </c>
      <c r="C1718" s="1"/>
    </row>
    <row r="1719" spans="1:3" x14ac:dyDescent="0.2">
      <c r="A1719" s="1">
        <v>3517903699</v>
      </c>
      <c r="B1719" s="1">
        <v>-12.8317518234253</v>
      </c>
      <c r="C1719" s="1"/>
    </row>
    <row r="1720" spans="1:3" x14ac:dyDescent="0.2">
      <c r="A1720" s="1">
        <v>3517912032</v>
      </c>
      <c r="B1720" s="1">
        <v>-13.0095834732056</v>
      </c>
      <c r="C1720" s="1"/>
    </row>
    <row r="1721" spans="1:3" x14ac:dyDescent="0.2">
      <c r="A1721" s="1">
        <v>3517920365</v>
      </c>
      <c r="B1721" s="1">
        <v>-13.415340423584</v>
      </c>
      <c r="C1721" s="1"/>
    </row>
    <row r="1722" spans="1:3" x14ac:dyDescent="0.2">
      <c r="A1722" s="1">
        <v>3517928698</v>
      </c>
      <c r="B1722" s="1">
        <v>-14.4063920974731</v>
      </c>
      <c r="C1722" s="1"/>
    </row>
    <row r="1723" spans="1:3" x14ac:dyDescent="0.2">
      <c r="A1723" s="1">
        <v>3517937031</v>
      </c>
      <c r="B1723" s="1">
        <v>-15.9810228347778</v>
      </c>
      <c r="C1723" s="1"/>
    </row>
    <row r="1724" spans="1:3" x14ac:dyDescent="0.2">
      <c r="A1724" s="1">
        <v>3517945364</v>
      </c>
      <c r="B1724" s="1">
        <v>-18.141536712646499</v>
      </c>
      <c r="C1724" s="1"/>
    </row>
    <row r="1725" spans="1:3" x14ac:dyDescent="0.2">
      <c r="A1725" s="1">
        <v>3517953697</v>
      </c>
      <c r="B1725" s="1">
        <v>-21.0987854003906</v>
      </c>
      <c r="C1725" s="1"/>
    </row>
    <row r="1726" spans="1:3" x14ac:dyDescent="0.2">
      <c r="A1726" s="1">
        <v>3517962030</v>
      </c>
      <c r="B1726" s="1">
        <v>-24.507646560668999</v>
      </c>
      <c r="C1726" s="1"/>
    </row>
    <row r="1727" spans="1:3" x14ac:dyDescent="0.2">
      <c r="A1727" s="1">
        <v>3517970363</v>
      </c>
      <c r="B1727" s="1">
        <v>-28.54150390625</v>
      </c>
      <c r="C1727" s="1"/>
    </row>
    <row r="1728" spans="1:3" x14ac:dyDescent="0.2">
      <c r="A1728" s="1">
        <v>3517978696</v>
      </c>
      <c r="B1728" s="1">
        <v>-32.7803955078125</v>
      </c>
      <c r="C1728" s="1"/>
    </row>
    <row r="1729" spans="1:3" x14ac:dyDescent="0.2">
      <c r="A1729" s="1">
        <v>3517987029</v>
      </c>
      <c r="B1729" s="1">
        <v>-37.011379241943402</v>
      </c>
      <c r="C1729" s="1"/>
    </row>
    <row r="1730" spans="1:3" x14ac:dyDescent="0.2">
      <c r="A1730" s="1">
        <v>3517995362</v>
      </c>
      <c r="B1730" s="1">
        <v>-40.541233062744098</v>
      </c>
      <c r="C1730" s="1"/>
    </row>
    <row r="1731" spans="1:3" x14ac:dyDescent="0.2">
      <c r="A1731" s="1">
        <v>3518003695</v>
      </c>
      <c r="B1731" s="1">
        <v>-43.901077270507798</v>
      </c>
      <c r="C1731" s="1"/>
    </row>
    <row r="1732" spans="1:3" x14ac:dyDescent="0.2">
      <c r="A1732" s="1">
        <v>3518012028</v>
      </c>
      <c r="B1732" s="1">
        <v>-47.2195014953613</v>
      </c>
      <c r="C1732" s="1"/>
    </row>
    <row r="1733" spans="1:3" x14ac:dyDescent="0.2">
      <c r="A1733" s="1">
        <v>3518020361</v>
      </c>
      <c r="B1733" s="1">
        <v>-51.540794372558601</v>
      </c>
      <c r="C1733" s="1"/>
    </row>
    <row r="1734" spans="1:3" x14ac:dyDescent="0.2">
      <c r="A1734" s="1">
        <v>3518028694</v>
      </c>
      <c r="B1734" s="1">
        <v>-56.686347961425803</v>
      </c>
      <c r="C1734" s="1"/>
    </row>
    <row r="1735" spans="1:3" x14ac:dyDescent="0.2">
      <c r="A1735" s="1">
        <v>3518037027</v>
      </c>
      <c r="B1735" s="1">
        <v>-62.175098419189503</v>
      </c>
      <c r="C1735" s="1"/>
    </row>
    <row r="1736" spans="1:3" x14ac:dyDescent="0.2">
      <c r="A1736" s="1">
        <v>3518045360</v>
      </c>
      <c r="B1736" s="1">
        <v>-67.567131042480497</v>
      </c>
      <c r="C1736" s="1"/>
    </row>
    <row r="1737" spans="1:3" x14ac:dyDescent="0.2">
      <c r="A1737" s="1">
        <v>3518053693</v>
      </c>
      <c r="B1737" s="1">
        <v>-72.876960754394503</v>
      </c>
      <c r="C1737" s="1"/>
    </row>
    <row r="1738" spans="1:3" x14ac:dyDescent="0.2">
      <c r="A1738" s="1">
        <v>3518062026</v>
      </c>
      <c r="B1738" s="1">
        <v>-78.226638793945298</v>
      </c>
      <c r="C1738" s="1"/>
    </row>
    <row r="1739" spans="1:3" x14ac:dyDescent="0.2">
      <c r="A1739" s="1">
        <v>3518070359</v>
      </c>
      <c r="B1739" s="1">
        <v>-82.607795715332003</v>
      </c>
      <c r="C1739" s="1"/>
    </row>
    <row r="1740" spans="1:3" x14ac:dyDescent="0.2">
      <c r="A1740" s="1">
        <v>3518078692</v>
      </c>
      <c r="B1740" s="1">
        <v>-84.825340270996094</v>
      </c>
      <c r="C1740" s="1"/>
    </row>
    <row r="1741" spans="1:3" x14ac:dyDescent="0.2">
      <c r="A1741" s="1">
        <v>3518087025</v>
      </c>
      <c r="B1741" s="1">
        <v>-86.208526611328097</v>
      </c>
      <c r="C1741" s="1"/>
    </row>
    <row r="1742" spans="1:3" x14ac:dyDescent="0.2">
      <c r="A1742" s="1">
        <v>3518095358</v>
      </c>
      <c r="B1742" s="1">
        <v>-86.044120788574205</v>
      </c>
      <c r="C1742" s="1"/>
    </row>
    <row r="1743" spans="1:3" x14ac:dyDescent="0.2">
      <c r="A1743" s="1">
        <v>3518103691</v>
      </c>
      <c r="B1743" s="1">
        <v>-82.752471923828097</v>
      </c>
      <c r="C1743" s="1"/>
    </row>
    <row r="1744" spans="1:3" x14ac:dyDescent="0.2">
      <c r="A1744" s="1">
        <v>3518112024</v>
      </c>
      <c r="B1744" s="1">
        <v>-76.409500122070298</v>
      </c>
      <c r="C1744" s="1"/>
    </row>
    <row r="1745" spans="1:3" x14ac:dyDescent="0.2">
      <c r="A1745" s="1">
        <v>3518120357</v>
      </c>
      <c r="B1745" s="1">
        <v>-67.370391845703097</v>
      </c>
      <c r="C1745" s="1"/>
    </row>
    <row r="1746" spans="1:3" x14ac:dyDescent="0.2">
      <c r="A1746" s="1">
        <v>3518128690</v>
      </c>
      <c r="B1746" s="1">
        <v>-55.702423095703097</v>
      </c>
      <c r="C1746" s="1"/>
    </row>
    <row r="1747" spans="1:3" x14ac:dyDescent="0.2">
      <c r="A1747" s="1">
        <v>3518137023</v>
      </c>
      <c r="B1747" s="1">
        <v>-41.686862945556598</v>
      </c>
      <c r="C1747" s="1"/>
    </row>
    <row r="1748" spans="1:3" x14ac:dyDescent="0.2">
      <c r="A1748" s="1">
        <v>3518145356</v>
      </c>
      <c r="B1748" s="1">
        <v>-25.089958190918001</v>
      </c>
      <c r="C1748" s="1"/>
    </row>
    <row r="1749" spans="1:3" x14ac:dyDescent="0.2">
      <c r="A1749" s="1">
        <v>3518153689</v>
      </c>
      <c r="B1749" s="1">
        <v>-7.9243855476379403</v>
      </c>
      <c r="C1749" s="1"/>
    </row>
    <row r="1750" spans="1:3" x14ac:dyDescent="0.2">
      <c r="A1750" s="1">
        <v>3518162022</v>
      </c>
      <c r="B1750" s="1">
        <v>9.1948194503784197</v>
      </c>
      <c r="C1750" s="1"/>
    </row>
    <row r="1751" spans="1:3" x14ac:dyDescent="0.2">
      <c r="A1751" s="1">
        <v>3518170355</v>
      </c>
      <c r="B1751" s="1">
        <v>25.456804275512699</v>
      </c>
      <c r="C1751" s="1"/>
    </row>
    <row r="1752" spans="1:3" x14ac:dyDescent="0.2">
      <c r="A1752" s="1">
        <v>3518178688</v>
      </c>
      <c r="B1752" s="1">
        <v>37.027496337890597</v>
      </c>
      <c r="C1752" s="1"/>
    </row>
    <row r="1753" spans="1:3" x14ac:dyDescent="0.2">
      <c r="A1753" s="1">
        <v>3518187021</v>
      </c>
      <c r="B1753" s="1">
        <v>47.040401458740199</v>
      </c>
      <c r="C1753" s="1"/>
    </row>
    <row r="1754" spans="1:3" x14ac:dyDescent="0.2">
      <c r="A1754" s="1">
        <v>3518195354</v>
      </c>
      <c r="B1754" s="1">
        <v>58.0857124328613</v>
      </c>
      <c r="C1754" s="1"/>
    </row>
    <row r="1755" spans="1:3" x14ac:dyDescent="0.2">
      <c r="A1755" s="1">
        <v>3518203687</v>
      </c>
      <c r="B1755" s="1">
        <v>61.3116645812988</v>
      </c>
      <c r="C1755" s="1"/>
    </row>
    <row r="1756" spans="1:3" x14ac:dyDescent="0.2">
      <c r="A1756" s="1">
        <v>3518212020</v>
      </c>
      <c r="B1756" s="1">
        <v>67.581222534179702</v>
      </c>
      <c r="C1756" s="1"/>
    </row>
    <row r="1757" spans="1:3" x14ac:dyDescent="0.2">
      <c r="A1757" s="1">
        <v>3518220353</v>
      </c>
      <c r="B1757" s="1">
        <v>70.588851928710895</v>
      </c>
      <c r="C1757" s="1"/>
    </row>
    <row r="1758" spans="1:3" x14ac:dyDescent="0.2">
      <c r="A1758" s="1">
        <v>3518228686</v>
      </c>
      <c r="B1758" s="1">
        <v>71.763969421386705</v>
      </c>
      <c r="C1758" s="1"/>
    </row>
    <row r="1759" spans="1:3" x14ac:dyDescent="0.2">
      <c r="A1759" s="1">
        <v>3518237019</v>
      </c>
      <c r="B1759" s="1">
        <v>73.488998413085895</v>
      </c>
      <c r="C1759" s="1"/>
    </row>
    <row r="1760" spans="1:3" x14ac:dyDescent="0.2">
      <c r="A1760" s="1">
        <v>3518245352</v>
      </c>
      <c r="B1760" s="1">
        <v>73.791557312011705</v>
      </c>
      <c r="C1760" s="1"/>
    </row>
    <row r="1761" spans="1:3" x14ac:dyDescent="0.2">
      <c r="A1761" s="1">
        <v>3518253685</v>
      </c>
      <c r="B1761" s="1">
        <v>72.207679748535199</v>
      </c>
      <c r="C1761" s="1"/>
    </row>
    <row r="1762" spans="1:3" x14ac:dyDescent="0.2">
      <c r="A1762" s="1">
        <v>3518262018</v>
      </c>
      <c r="B1762" s="1">
        <v>71.150978088378906</v>
      </c>
      <c r="C1762" s="1"/>
    </row>
    <row r="1763" spans="1:3" x14ac:dyDescent="0.2">
      <c r="A1763" s="1">
        <v>3518270351</v>
      </c>
      <c r="B1763" s="1">
        <v>73.642478942871094</v>
      </c>
      <c r="C1763" s="1"/>
    </row>
    <row r="1764" spans="1:3" x14ac:dyDescent="0.2">
      <c r="A1764" s="1">
        <v>3518278684</v>
      </c>
      <c r="B1764" s="1">
        <v>77.887847900390597</v>
      </c>
      <c r="C1764" s="1"/>
    </row>
    <row r="1765" spans="1:3" x14ac:dyDescent="0.2">
      <c r="A1765" s="1">
        <v>3518287017</v>
      </c>
      <c r="B1765" s="1">
        <v>77.818519592285199</v>
      </c>
      <c r="C1765" s="1"/>
    </row>
    <row r="1766" spans="1:3" x14ac:dyDescent="0.2">
      <c r="A1766" s="1">
        <v>3518295350</v>
      </c>
      <c r="B1766" s="1">
        <v>76.688247680664105</v>
      </c>
      <c r="C1766" s="1"/>
    </row>
    <row r="1767" spans="1:3" x14ac:dyDescent="0.2">
      <c r="A1767" s="1">
        <v>3518303683</v>
      </c>
      <c r="B1767" s="1">
        <v>77.548675537109403</v>
      </c>
      <c r="C1767" s="1"/>
    </row>
    <row r="1768" spans="1:3" x14ac:dyDescent="0.2">
      <c r="A1768" s="1">
        <v>3518312016</v>
      </c>
      <c r="B1768" s="1">
        <v>79.249908447265597</v>
      </c>
      <c r="C1768" s="1"/>
    </row>
    <row r="1769" spans="1:3" x14ac:dyDescent="0.2">
      <c r="A1769" s="1">
        <v>3518320349</v>
      </c>
      <c r="B1769" s="1">
        <v>80.469757080078097</v>
      </c>
      <c r="C1769" s="1"/>
    </row>
    <row r="1770" spans="1:3" x14ac:dyDescent="0.2">
      <c r="A1770" s="1">
        <v>3518328682</v>
      </c>
      <c r="B1770" s="1">
        <v>82.060012817382798</v>
      </c>
      <c r="C1770" s="1"/>
    </row>
    <row r="1771" spans="1:3" x14ac:dyDescent="0.2">
      <c r="A1771" s="1">
        <v>3518337015</v>
      </c>
      <c r="B1771" s="1">
        <v>81.261543273925795</v>
      </c>
      <c r="C1771" s="1"/>
    </row>
    <row r="1772" spans="1:3" x14ac:dyDescent="0.2">
      <c r="A1772" s="1">
        <v>3518345348</v>
      </c>
      <c r="B1772" s="1">
        <v>78.667037963867202</v>
      </c>
      <c r="C1772" s="1"/>
    </row>
    <row r="1773" spans="1:3" x14ac:dyDescent="0.2">
      <c r="A1773" s="1">
        <v>3518353681</v>
      </c>
      <c r="B1773" s="1">
        <v>76.927650451660199</v>
      </c>
      <c r="C1773" s="1"/>
    </row>
    <row r="1774" spans="1:3" x14ac:dyDescent="0.2">
      <c r="A1774" s="1">
        <v>3518362014</v>
      </c>
      <c r="B1774" s="1">
        <v>73.770790100097699</v>
      </c>
      <c r="C1774" s="1"/>
    </row>
    <row r="1775" spans="1:3" x14ac:dyDescent="0.2">
      <c r="A1775" s="1">
        <v>3518370347</v>
      </c>
      <c r="B1775" s="1">
        <v>66.610397338867202</v>
      </c>
      <c r="C1775" s="1"/>
    </row>
    <row r="1776" spans="1:3" x14ac:dyDescent="0.2">
      <c r="A1776" s="1">
        <v>3518378680</v>
      </c>
      <c r="B1776" s="1">
        <v>57.977939605712898</v>
      </c>
      <c r="C1776" s="1"/>
    </row>
    <row r="1777" spans="1:3" x14ac:dyDescent="0.2">
      <c r="A1777" s="1">
        <v>3518387013</v>
      </c>
      <c r="B1777" s="1">
        <v>50.438770294189503</v>
      </c>
      <c r="C1777" s="1"/>
    </row>
    <row r="1778" spans="1:3" x14ac:dyDescent="0.2">
      <c r="A1778" s="1">
        <v>3518395346</v>
      </c>
      <c r="B1778" s="1">
        <v>42.671585083007798</v>
      </c>
      <c r="C1778" s="1"/>
    </row>
    <row r="1779" spans="1:3" x14ac:dyDescent="0.2">
      <c r="A1779" s="1">
        <v>3518403679</v>
      </c>
      <c r="B1779" s="1">
        <v>35.522434234619098</v>
      </c>
      <c r="C1779" s="1"/>
    </row>
    <row r="1780" spans="1:3" x14ac:dyDescent="0.2">
      <c r="A1780" s="1">
        <v>3518412012</v>
      </c>
      <c r="B1780" s="1">
        <v>30.1006755828857</v>
      </c>
      <c r="C1780" s="1"/>
    </row>
    <row r="1781" spans="1:3" x14ac:dyDescent="0.2">
      <c r="A1781" s="1">
        <v>3518420345</v>
      </c>
      <c r="B1781" s="1">
        <v>26.631473541259801</v>
      </c>
      <c r="C1781" s="1"/>
    </row>
    <row r="1782" spans="1:3" x14ac:dyDescent="0.2">
      <c r="A1782" s="1">
        <v>3518428678</v>
      </c>
      <c r="B1782" s="1">
        <v>21.143304824829102</v>
      </c>
      <c r="C1782" s="1"/>
    </row>
    <row r="1783" spans="1:3" x14ac:dyDescent="0.2">
      <c r="A1783" s="1">
        <v>3518437011</v>
      </c>
      <c r="B1783" s="1">
        <v>15.281324386596699</v>
      </c>
      <c r="C1783" s="1"/>
    </row>
    <row r="1784" spans="1:3" x14ac:dyDescent="0.2">
      <c r="A1784" s="1">
        <v>3518445344</v>
      </c>
      <c r="B1784" s="1">
        <v>10.093885421752899</v>
      </c>
      <c r="C1784" s="1"/>
    </row>
    <row r="1785" spans="1:3" x14ac:dyDescent="0.2">
      <c r="A1785" s="1">
        <v>3518453677</v>
      </c>
      <c r="B1785" s="1">
        <v>5.4027328491210902</v>
      </c>
      <c r="C1785" s="1"/>
    </row>
    <row r="1786" spans="1:3" x14ac:dyDescent="0.2">
      <c r="A1786" s="1">
        <v>3518462010</v>
      </c>
      <c r="B1786" s="1">
        <v>1.4895304441452</v>
      </c>
      <c r="C1786" s="1"/>
    </row>
    <row r="1787" spans="1:3" x14ac:dyDescent="0.2">
      <c r="A1787" s="1">
        <v>3518470343</v>
      </c>
      <c r="B1787" s="1">
        <v>-2.3730425834655802</v>
      </c>
      <c r="C1787" s="1"/>
    </row>
    <row r="1788" spans="1:3" x14ac:dyDescent="0.2">
      <c r="A1788" s="1">
        <v>3518478676</v>
      </c>
      <c r="B1788" s="1">
        <v>-6.76100397109985</v>
      </c>
      <c r="C1788" s="1"/>
    </row>
    <row r="1789" spans="1:3" x14ac:dyDescent="0.2">
      <c r="A1789" s="1">
        <v>3518487009</v>
      </c>
      <c r="B1789" s="1">
        <v>-12.8352003097534</v>
      </c>
      <c r="C1789" s="1"/>
    </row>
    <row r="1790" spans="1:3" x14ac:dyDescent="0.2">
      <c r="A1790" s="1">
        <v>3518495342</v>
      </c>
      <c r="B1790" s="1">
        <v>-16.2345161437988</v>
      </c>
      <c r="C1790" s="1"/>
    </row>
    <row r="1791" spans="1:3" x14ac:dyDescent="0.2">
      <c r="A1791" s="1">
        <v>3518503675</v>
      </c>
      <c r="B1791" s="1">
        <v>-17.3657341003418</v>
      </c>
      <c r="C1791" s="1"/>
    </row>
    <row r="1792" spans="1:3" x14ac:dyDescent="0.2">
      <c r="A1792" s="1">
        <v>3518512008</v>
      </c>
      <c r="B1792" s="1">
        <v>-10.970843315124499</v>
      </c>
      <c r="C1792" s="1"/>
    </row>
    <row r="1793" spans="1:3" x14ac:dyDescent="0.2">
      <c r="A1793" s="1">
        <v>3518520341</v>
      </c>
      <c r="B1793" s="1">
        <v>2.7017800807952899</v>
      </c>
      <c r="C1793" s="1"/>
    </row>
    <row r="1794" spans="1:3" x14ac:dyDescent="0.2">
      <c r="A1794" s="1">
        <v>3518528674</v>
      </c>
      <c r="B1794" s="1">
        <v>-1.0695446729660001</v>
      </c>
      <c r="C1794" s="1"/>
    </row>
    <row r="1795" spans="1:3" x14ac:dyDescent="0.2">
      <c r="A1795" s="1">
        <v>3518537007</v>
      </c>
      <c r="B1795" s="1">
        <v>-8.4488267898559606</v>
      </c>
      <c r="C1795" s="1"/>
    </row>
    <row r="1796" spans="1:3" x14ac:dyDescent="0.2">
      <c r="A1796" s="1">
        <v>3518545340</v>
      </c>
      <c r="B1796" s="1">
        <v>-17.930038452148398</v>
      </c>
      <c r="C1796" s="1"/>
    </row>
    <row r="1797" spans="1:3" x14ac:dyDescent="0.2">
      <c r="A1797" s="1">
        <v>3518553673</v>
      </c>
      <c r="B1797" s="1">
        <v>-24.6608791351318</v>
      </c>
      <c r="C1797" s="1"/>
    </row>
    <row r="1798" spans="1:3" x14ac:dyDescent="0.2">
      <c r="A1798" s="1">
        <v>3518562006</v>
      </c>
      <c r="B1798" s="1">
        <v>-27.7174186706543</v>
      </c>
      <c r="C1798" s="1"/>
    </row>
    <row r="1799" spans="1:3" x14ac:dyDescent="0.2">
      <c r="A1799" s="1">
        <v>3518570339</v>
      </c>
      <c r="B1799" s="1">
        <v>-30.224311828613299</v>
      </c>
      <c r="C1799" s="1"/>
    </row>
    <row r="1800" spans="1:3" x14ac:dyDescent="0.2">
      <c r="A1800" s="1">
        <v>3518578672</v>
      </c>
      <c r="B1800" s="1">
        <v>-34.718067169189503</v>
      </c>
      <c r="C1800" s="1"/>
    </row>
    <row r="1801" spans="1:3" x14ac:dyDescent="0.2">
      <c r="A1801" s="1">
        <v>3518587005</v>
      </c>
      <c r="B1801" s="1">
        <v>-40.1799125671387</v>
      </c>
      <c r="C1801" s="1"/>
    </row>
    <row r="1802" spans="1:3" x14ac:dyDescent="0.2">
      <c r="A1802" s="1">
        <v>3518595338</v>
      </c>
      <c r="B1802" s="1">
        <v>-45.178604125976598</v>
      </c>
      <c r="C1802" s="1"/>
    </row>
    <row r="1803" spans="1:3" x14ac:dyDescent="0.2">
      <c r="A1803" s="1">
        <v>3518603671</v>
      </c>
      <c r="B1803" s="1">
        <v>-48.973121643066399</v>
      </c>
      <c r="C1803" s="1"/>
    </row>
    <row r="1804" spans="1:3" x14ac:dyDescent="0.2">
      <c r="A1804" s="1">
        <v>3518612004</v>
      </c>
      <c r="B1804" s="1">
        <v>-51.800430297851598</v>
      </c>
      <c r="C1804" s="1"/>
    </row>
    <row r="1805" spans="1:3" x14ac:dyDescent="0.2">
      <c r="A1805" s="1">
        <v>3518620337</v>
      </c>
      <c r="B1805" s="1">
        <v>-53.839832305908203</v>
      </c>
      <c r="C1805" s="1"/>
    </row>
    <row r="1806" spans="1:3" x14ac:dyDescent="0.2">
      <c r="A1806" s="1">
        <v>3518628670</v>
      </c>
      <c r="B1806" s="1">
        <v>-55.367107391357401</v>
      </c>
      <c r="C1806" s="1"/>
    </row>
    <row r="1807" spans="1:3" x14ac:dyDescent="0.2">
      <c r="A1807" s="1">
        <v>3518637003</v>
      </c>
      <c r="B1807" s="1">
        <v>-56.705860137939503</v>
      </c>
      <c r="C1807" s="1"/>
    </row>
    <row r="1808" spans="1:3" x14ac:dyDescent="0.2">
      <c r="A1808" s="1">
        <v>3518645336</v>
      </c>
      <c r="B1808" s="1">
        <v>-59.396526336669901</v>
      </c>
      <c r="C1808" s="1"/>
    </row>
    <row r="1809" spans="1:3" x14ac:dyDescent="0.2">
      <c r="A1809" s="1">
        <v>3518653669</v>
      </c>
      <c r="B1809" s="1">
        <v>-63.644618988037102</v>
      </c>
      <c r="C1809" s="1"/>
    </row>
    <row r="1810" spans="1:3" x14ac:dyDescent="0.2">
      <c r="A1810" s="1">
        <v>3518662002</v>
      </c>
      <c r="B1810" s="1">
        <v>-69.150154113769503</v>
      </c>
      <c r="C1810" s="1"/>
    </row>
    <row r="1811" spans="1:3" x14ac:dyDescent="0.2">
      <c r="A1811" s="1">
        <v>3518670335</v>
      </c>
      <c r="B1811" s="1">
        <v>-74.344703674316406</v>
      </c>
      <c r="C1811" s="1"/>
    </row>
    <row r="1812" spans="1:3" x14ac:dyDescent="0.2">
      <c r="A1812" s="1">
        <v>3518678668</v>
      </c>
      <c r="B1812" s="1">
        <v>-78.780899047851605</v>
      </c>
      <c r="C1812" s="1"/>
    </row>
    <row r="1813" spans="1:3" x14ac:dyDescent="0.2">
      <c r="A1813" s="1">
        <v>3518687001</v>
      </c>
      <c r="B1813" s="1">
        <v>-82.512611389160199</v>
      </c>
      <c r="C1813" s="1"/>
    </row>
    <row r="1814" spans="1:3" x14ac:dyDescent="0.2">
      <c r="A1814" s="1">
        <v>3518695334</v>
      </c>
      <c r="B1814" s="1">
        <v>-85.606246948242202</v>
      </c>
      <c r="C1814" s="1"/>
    </row>
    <row r="1815" spans="1:3" x14ac:dyDescent="0.2">
      <c r="A1815" s="1">
        <v>3518703667</v>
      </c>
      <c r="B1815" s="1">
        <v>-88.297897338867202</v>
      </c>
      <c r="C1815" s="1"/>
    </row>
    <row r="1816" spans="1:3" x14ac:dyDescent="0.2">
      <c r="A1816" s="1">
        <v>3518712000</v>
      </c>
      <c r="B1816" s="1">
        <v>-90.283958435058594</v>
      </c>
      <c r="C1816" s="1"/>
    </row>
    <row r="1817" spans="1:3" x14ac:dyDescent="0.2">
      <c r="A1817" s="1">
        <v>3518720333</v>
      </c>
      <c r="B1817" s="1">
        <v>-91.823432922363295</v>
      </c>
      <c r="C1817" s="1"/>
    </row>
    <row r="1818" spans="1:3" x14ac:dyDescent="0.2">
      <c r="A1818" s="1">
        <v>3518728666</v>
      </c>
      <c r="B1818" s="1">
        <v>-93.191787719726605</v>
      </c>
      <c r="C1818" s="1"/>
    </row>
    <row r="1819" spans="1:3" x14ac:dyDescent="0.2">
      <c r="A1819" s="1">
        <v>3518736999</v>
      </c>
      <c r="B1819" s="1">
        <v>-94.033790588378906</v>
      </c>
      <c r="C1819" s="1"/>
    </row>
    <row r="1820" spans="1:3" x14ac:dyDescent="0.2">
      <c r="A1820" s="1">
        <v>3518745332</v>
      </c>
      <c r="B1820" s="1">
        <v>-94.026336669921903</v>
      </c>
      <c r="C1820" s="1"/>
    </row>
    <row r="1821" spans="1:3" x14ac:dyDescent="0.2">
      <c r="A1821" s="1">
        <v>3518753665</v>
      </c>
      <c r="B1821" s="1">
        <v>-92.904403686523395</v>
      </c>
      <c r="C1821" s="1"/>
    </row>
    <row r="1822" spans="1:3" x14ac:dyDescent="0.2">
      <c r="A1822" s="1">
        <v>3518761998</v>
      </c>
      <c r="B1822" s="1">
        <v>-89.329460144042997</v>
      </c>
      <c r="C1822" s="1"/>
    </row>
    <row r="1823" spans="1:3" x14ac:dyDescent="0.2">
      <c r="A1823" s="1">
        <v>3518770331</v>
      </c>
      <c r="B1823" s="1">
        <v>-84.067321777343807</v>
      </c>
      <c r="C1823" s="1"/>
    </row>
    <row r="1824" spans="1:3" x14ac:dyDescent="0.2">
      <c r="A1824" s="1">
        <v>3518778664</v>
      </c>
      <c r="B1824" s="1">
        <v>-77.615348815917997</v>
      </c>
      <c r="C1824" s="1"/>
    </row>
    <row r="1825" spans="1:3" x14ac:dyDescent="0.2">
      <c r="A1825" s="1">
        <v>3518786997</v>
      </c>
      <c r="B1825" s="1">
        <v>-68.634353637695298</v>
      </c>
      <c r="C1825" s="1"/>
    </row>
    <row r="1826" spans="1:3" x14ac:dyDescent="0.2">
      <c r="A1826" s="1">
        <v>3518795330</v>
      </c>
      <c r="B1826" s="1">
        <v>-56.414615631103501</v>
      </c>
      <c r="C1826" s="1"/>
    </row>
    <row r="1827" spans="1:3" x14ac:dyDescent="0.2">
      <c r="A1827" s="1">
        <v>3518803663</v>
      </c>
      <c r="B1827" s="1">
        <v>-42.136894226074197</v>
      </c>
      <c r="C1827" s="1"/>
    </row>
    <row r="1828" spans="1:3" x14ac:dyDescent="0.2">
      <c r="A1828" s="1">
        <v>3518811996</v>
      </c>
      <c r="B1828" s="1">
        <v>-28.007759094238299</v>
      </c>
      <c r="C1828" s="1"/>
    </row>
    <row r="1829" spans="1:3" x14ac:dyDescent="0.2">
      <c r="A1829" s="1">
        <v>3518820329</v>
      </c>
      <c r="B1829" s="1">
        <v>-13.0365400314331</v>
      </c>
      <c r="C1829" s="1"/>
    </row>
    <row r="1830" spans="1:3" x14ac:dyDescent="0.2">
      <c r="A1830" s="1">
        <v>3518828662</v>
      </c>
      <c r="B1830" s="1">
        <v>1.9538590908050499</v>
      </c>
      <c r="C1830" s="1"/>
    </row>
    <row r="1831" spans="1:3" x14ac:dyDescent="0.2">
      <c r="A1831" s="1">
        <v>3518836995</v>
      </c>
      <c r="B1831" s="1">
        <v>16.152406692504901</v>
      </c>
      <c r="C1831" s="1"/>
    </row>
    <row r="1832" spans="1:3" x14ac:dyDescent="0.2">
      <c r="A1832" s="1">
        <v>3518845328</v>
      </c>
      <c r="B1832" s="1">
        <v>29.155338287353501</v>
      </c>
      <c r="C1832" s="1"/>
    </row>
    <row r="1833" spans="1:3" x14ac:dyDescent="0.2">
      <c r="A1833" s="1">
        <v>3518853661</v>
      </c>
      <c r="B1833" s="1">
        <v>40.3045043945313</v>
      </c>
      <c r="C1833" s="1"/>
    </row>
    <row r="1834" spans="1:3" x14ac:dyDescent="0.2">
      <c r="A1834" s="1">
        <v>3518861994</v>
      </c>
      <c r="B1834" s="1">
        <v>50.033519744873097</v>
      </c>
      <c r="C1834" s="1"/>
    </row>
    <row r="1835" spans="1:3" x14ac:dyDescent="0.2">
      <c r="A1835" s="1">
        <v>3518870327</v>
      </c>
      <c r="B1835" s="1">
        <v>58.141441345214801</v>
      </c>
      <c r="C1835" s="1"/>
    </row>
    <row r="1836" spans="1:3" x14ac:dyDescent="0.2">
      <c r="A1836" s="1">
        <v>3518878660</v>
      </c>
      <c r="B1836" s="1">
        <v>64.515701293945298</v>
      </c>
      <c r="C1836" s="1"/>
    </row>
    <row r="1837" spans="1:3" x14ac:dyDescent="0.2">
      <c r="A1837" s="1">
        <v>3518886993</v>
      </c>
      <c r="B1837" s="1">
        <v>69.672691345214801</v>
      </c>
      <c r="C1837" s="1"/>
    </row>
    <row r="1838" spans="1:3" x14ac:dyDescent="0.2">
      <c r="A1838" s="1">
        <v>3518895326</v>
      </c>
      <c r="B1838" s="1">
        <v>74.054527282714801</v>
      </c>
      <c r="C1838" s="1"/>
    </row>
    <row r="1839" spans="1:3" x14ac:dyDescent="0.2">
      <c r="A1839" s="1">
        <v>3518903659</v>
      </c>
      <c r="B1839" s="1">
        <v>78.491546630859403</v>
      </c>
      <c r="C1839" s="1"/>
    </row>
    <row r="1840" spans="1:3" x14ac:dyDescent="0.2">
      <c r="A1840" s="1">
        <v>3518911992</v>
      </c>
      <c r="B1840" s="1">
        <v>83.182243347167997</v>
      </c>
      <c r="C1840" s="1"/>
    </row>
    <row r="1841" spans="1:3" x14ac:dyDescent="0.2">
      <c r="A1841" s="1">
        <v>3518920325</v>
      </c>
      <c r="B1841" s="1">
        <v>87.2254638671875</v>
      </c>
      <c r="C1841" s="1"/>
    </row>
    <row r="1842" spans="1:3" x14ac:dyDescent="0.2">
      <c r="A1842" s="1">
        <v>3518928658</v>
      </c>
      <c r="B1842" s="1">
        <v>90.197540283203097</v>
      </c>
      <c r="C1842" s="1"/>
    </row>
    <row r="1843" spans="1:3" x14ac:dyDescent="0.2">
      <c r="A1843" s="1">
        <v>3518936991</v>
      </c>
      <c r="B1843" s="1">
        <v>92.517143249511705</v>
      </c>
      <c r="C1843" s="1"/>
    </row>
    <row r="1844" spans="1:3" x14ac:dyDescent="0.2">
      <c r="A1844" s="1">
        <v>3518945324</v>
      </c>
      <c r="B1844" s="1">
        <v>93.644142150878906</v>
      </c>
      <c r="C1844" s="1"/>
    </row>
    <row r="1845" spans="1:3" x14ac:dyDescent="0.2">
      <c r="A1845" s="1">
        <v>3518953657</v>
      </c>
      <c r="B1845" s="1">
        <v>93.744979858398395</v>
      </c>
      <c r="C1845" s="1"/>
    </row>
    <row r="1846" spans="1:3" x14ac:dyDescent="0.2">
      <c r="A1846" s="1">
        <v>3518961990</v>
      </c>
      <c r="B1846" s="1">
        <v>92.6270751953125</v>
      </c>
      <c r="C1846" s="1"/>
    </row>
    <row r="1847" spans="1:3" x14ac:dyDescent="0.2">
      <c r="A1847" s="1">
        <v>3518970323</v>
      </c>
      <c r="B1847" s="1">
        <v>90.516868591308594</v>
      </c>
      <c r="C1847" s="1"/>
    </row>
    <row r="1848" spans="1:3" x14ac:dyDescent="0.2">
      <c r="A1848" s="1">
        <v>3518978656</v>
      </c>
      <c r="B1848" s="1">
        <v>88.390357971191406</v>
      </c>
      <c r="C1848" s="1"/>
    </row>
    <row r="1849" spans="1:3" x14ac:dyDescent="0.2">
      <c r="A1849" s="1">
        <v>3518986989</v>
      </c>
      <c r="B1849" s="1">
        <v>86.213249206542997</v>
      </c>
      <c r="C1849" s="1"/>
    </row>
    <row r="1850" spans="1:3" x14ac:dyDescent="0.2">
      <c r="A1850" s="1">
        <v>3518995322</v>
      </c>
      <c r="B1850" s="1">
        <v>83.657096862792997</v>
      </c>
      <c r="C1850" s="1"/>
    </row>
    <row r="1851" spans="1:3" x14ac:dyDescent="0.2">
      <c r="A1851" s="1">
        <v>3519003655</v>
      </c>
      <c r="B1851" s="1">
        <v>79.967727661132798</v>
      </c>
      <c r="C1851" s="1"/>
    </row>
    <row r="1852" spans="1:3" x14ac:dyDescent="0.2">
      <c r="A1852" s="1">
        <v>3519011988</v>
      </c>
      <c r="B1852" s="1">
        <v>75.397933959960895</v>
      </c>
      <c r="C1852" s="1"/>
    </row>
    <row r="1853" spans="1:3" x14ac:dyDescent="0.2">
      <c r="A1853" s="1">
        <v>3519020321</v>
      </c>
      <c r="B1853" s="1">
        <v>69.970504760742202</v>
      </c>
      <c r="C1853" s="1"/>
    </row>
    <row r="1854" spans="1:3" x14ac:dyDescent="0.2">
      <c r="A1854" s="1">
        <v>3519028654</v>
      </c>
      <c r="B1854" s="1">
        <v>64.973709106445298</v>
      </c>
      <c r="C1854" s="1"/>
    </row>
    <row r="1855" spans="1:3" x14ac:dyDescent="0.2">
      <c r="A1855" s="1">
        <v>3519036987</v>
      </c>
      <c r="B1855" s="1">
        <v>60.513278961181598</v>
      </c>
      <c r="C1855" s="1"/>
    </row>
    <row r="1856" spans="1:3" x14ac:dyDescent="0.2">
      <c r="A1856" s="1">
        <v>3519045320</v>
      </c>
      <c r="B1856" s="1">
        <v>56.162731170654297</v>
      </c>
      <c r="C1856" s="1"/>
    </row>
    <row r="1857" spans="1:3" x14ac:dyDescent="0.2">
      <c r="A1857" s="1">
        <v>3519053653</v>
      </c>
      <c r="B1857" s="1">
        <v>51.513648986816399</v>
      </c>
      <c r="C1857" s="1"/>
    </row>
    <row r="1858" spans="1:3" x14ac:dyDescent="0.2">
      <c r="A1858" s="1">
        <v>3519061986</v>
      </c>
      <c r="B1858" s="1">
        <v>46.634468078613303</v>
      </c>
      <c r="C1858" s="1"/>
    </row>
    <row r="1859" spans="1:3" x14ac:dyDescent="0.2">
      <c r="A1859" s="1">
        <v>3519070319</v>
      </c>
      <c r="B1859" s="1">
        <v>41.166873931884801</v>
      </c>
      <c r="C1859" s="1"/>
    </row>
    <row r="1860" spans="1:3" x14ac:dyDescent="0.2">
      <c r="A1860" s="1">
        <v>3519078652</v>
      </c>
      <c r="B1860" s="1">
        <v>36.151691436767599</v>
      </c>
      <c r="C1860" s="1"/>
    </row>
    <row r="1861" spans="1:3" x14ac:dyDescent="0.2">
      <c r="A1861" s="1">
        <v>3519086985</v>
      </c>
      <c r="B1861" s="1">
        <v>30.869380950927699</v>
      </c>
      <c r="C1861" s="1"/>
    </row>
    <row r="1862" spans="1:3" x14ac:dyDescent="0.2">
      <c r="A1862" s="1">
        <v>3519095318</v>
      </c>
      <c r="B1862" s="1">
        <v>24.407140731811499</v>
      </c>
      <c r="C1862" s="1"/>
    </row>
    <row r="1863" spans="1:3" x14ac:dyDescent="0.2">
      <c r="A1863" s="1">
        <v>3519103651</v>
      </c>
      <c r="B1863" s="1">
        <v>18.120937347412099</v>
      </c>
      <c r="C1863" s="1"/>
    </row>
    <row r="1864" spans="1:3" x14ac:dyDescent="0.2">
      <c r="A1864" s="1">
        <v>3519111984</v>
      </c>
      <c r="B1864" s="1">
        <v>12.343314170837401</v>
      </c>
      <c r="C1864" s="1"/>
    </row>
    <row r="1865" spans="1:3" x14ac:dyDescent="0.2">
      <c r="A1865" s="1">
        <v>3519120317</v>
      </c>
      <c r="B1865" s="1">
        <v>5.9045162200927699</v>
      </c>
      <c r="C1865" s="1"/>
    </row>
    <row r="1866" spans="1:3" x14ac:dyDescent="0.2">
      <c r="A1866" s="1">
        <v>3519128650</v>
      </c>
      <c r="B1866" s="1">
        <v>-0.20900118350982999</v>
      </c>
      <c r="C1866" s="1"/>
    </row>
    <row r="1867" spans="1:3" x14ac:dyDescent="0.2">
      <c r="A1867" s="1">
        <v>3519136983</v>
      </c>
      <c r="B1867" s="1">
        <v>-4.7059245109558097</v>
      </c>
      <c r="C1867" s="1"/>
    </row>
    <row r="1868" spans="1:3" x14ac:dyDescent="0.2">
      <c r="A1868" s="1">
        <v>3519145316</v>
      </c>
      <c r="B1868" s="1">
        <v>-8.6167554855346697</v>
      </c>
      <c r="C1868" s="1"/>
    </row>
    <row r="1869" spans="1:3" x14ac:dyDescent="0.2">
      <c r="A1869" s="1">
        <v>3519153649</v>
      </c>
      <c r="B1869" s="1">
        <v>-13.5654640197754</v>
      </c>
      <c r="C1869" s="1"/>
    </row>
    <row r="1870" spans="1:3" x14ac:dyDescent="0.2">
      <c r="A1870" s="1">
        <v>3519161982</v>
      </c>
      <c r="B1870" s="1">
        <v>-19.5895099639893</v>
      </c>
      <c r="C1870" s="1"/>
    </row>
    <row r="1871" spans="1:3" x14ac:dyDescent="0.2">
      <c r="A1871" s="1">
        <v>3519170315</v>
      </c>
      <c r="B1871" s="1">
        <v>-27.790723800659201</v>
      </c>
      <c r="C1871" s="1"/>
    </row>
    <row r="1872" spans="1:3" x14ac:dyDescent="0.2">
      <c r="A1872" s="1">
        <v>3519178648</v>
      </c>
      <c r="B1872" s="1">
        <v>-37.696052551269503</v>
      </c>
      <c r="C1872" s="1"/>
    </row>
    <row r="1873" spans="1:3" x14ac:dyDescent="0.2">
      <c r="A1873" s="1">
        <v>3519186981</v>
      </c>
      <c r="B1873" s="1">
        <v>-48.129447937011697</v>
      </c>
      <c r="C1873" s="1"/>
    </row>
    <row r="1874" spans="1:3" x14ac:dyDescent="0.2">
      <c r="A1874" s="1">
        <v>3519195314</v>
      </c>
      <c r="B1874" s="1">
        <v>-58.283008575439503</v>
      </c>
      <c r="C1874" s="1"/>
    </row>
    <row r="1875" spans="1:3" x14ac:dyDescent="0.2">
      <c r="A1875" s="1">
        <v>3519203647</v>
      </c>
      <c r="B1875" s="1">
        <v>-68.461349487304702</v>
      </c>
      <c r="C1875" s="1"/>
    </row>
    <row r="1876" spans="1:3" x14ac:dyDescent="0.2">
      <c r="A1876" s="1">
        <v>3519211980</v>
      </c>
      <c r="B1876" s="1">
        <v>-77.540199279785199</v>
      </c>
      <c r="C1876" s="1"/>
    </row>
    <row r="1877" spans="1:3" x14ac:dyDescent="0.2">
      <c r="A1877" s="1">
        <v>3519220313</v>
      </c>
      <c r="B1877" s="1">
        <v>-85.216537475585895</v>
      </c>
      <c r="C1877" s="1"/>
    </row>
    <row r="1878" spans="1:3" x14ac:dyDescent="0.2">
      <c r="A1878" s="1">
        <v>3519228646</v>
      </c>
      <c r="B1878" s="1">
        <v>-91.189208984375</v>
      </c>
      <c r="C1878" s="1"/>
    </row>
    <row r="1879" spans="1:3" x14ac:dyDescent="0.2">
      <c r="A1879" s="1">
        <v>3519236979</v>
      </c>
      <c r="B1879" s="1">
        <v>-95.753601074218807</v>
      </c>
      <c r="C1879" s="1"/>
    </row>
    <row r="1880" spans="1:3" x14ac:dyDescent="0.2">
      <c r="A1880" s="1">
        <v>3519245312</v>
      </c>
      <c r="B1880" s="1">
        <v>-99.738800048828097</v>
      </c>
      <c r="C1880" s="1"/>
    </row>
    <row r="1881" spans="1:3" x14ac:dyDescent="0.2">
      <c r="A1881" s="1">
        <v>3519253645</v>
      </c>
      <c r="B1881" s="1">
        <v>-101.560821533203</v>
      </c>
      <c r="C1881" s="1"/>
    </row>
    <row r="1882" spans="1:3" x14ac:dyDescent="0.2">
      <c r="A1882" s="1">
        <v>3519261978</v>
      </c>
      <c r="B1882" s="1">
        <v>-101.290328979492</v>
      </c>
      <c r="C1882" s="1"/>
    </row>
    <row r="1883" spans="1:3" x14ac:dyDescent="0.2">
      <c r="A1883" s="1">
        <v>3519270311</v>
      </c>
      <c r="B1883" s="1">
        <v>-98.788261413574205</v>
      </c>
      <c r="C1883" s="1"/>
    </row>
    <row r="1884" spans="1:3" x14ac:dyDescent="0.2">
      <c r="A1884" s="1">
        <v>3519278644</v>
      </c>
      <c r="B1884" s="1">
        <v>-95.068367004394503</v>
      </c>
      <c r="C1884" s="1"/>
    </row>
    <row r="1885" spans="1:3" x14ac:dyDescent="0.2">
      <c r="A1885" s="1">
        <v>3519286977</v>
      </c>
      <c r="B1885" s="1">
        <v>-91.574264526367202</v>
      </c>
      <c r="C1885" s="1"/>
    </row>
    <row r="1886" spans="1:3" x14ac:dyDescent="0.2">
      <c r="A1886" s="1">
        <v>3519295310</v>
      </c>
      <c r="B1886" s="1">
        <v>-88.036277770996094</v>
      </c>
      <c r="C1886" s="1"/>
    </row>
    <row r="1887" spans="1:3" x14ac:dyDescent="0.2">
      <c r="A1887" s="1">
        <v>3519303643</v>
      </c>
      <c r="B1887" s="1">
        <v>-84.935653686523395</v>
      </c>
      <c r="C1887" s="1"/>
    </row>
    <row r="1888" spans="1:3" x14ac:dyDescent="0.2">
      <c r="A1888" s="1">
        <v>3519311976</v>
      </c>
      <c r="B1888" s="1">
        <v>-82.566909790039105</v>
      </c>
      <c r="C1888" s="1"/>
    </row>
    <row r="1889" spans="1:3" x14ac:dyDescent="0.2">
      <c r="A1889" s="1">
        <v>3519320309</v>
      </c>
      <c r="B1889" s="1">
        <v>-80.585670471191406</v>
      </c>
      <c r="C1889" s="1"/>
    </row>
    <row r="1890" spans="1:3" x14ac:dyDescent="0.2">
      <c r="A1890" s="1">
        <v>3519328642</v>
      </c>
      <c r="B1890" s="1">
        <v>-79.204681396484403</v>
      </c>
      <c r="C1890" s="1"/>
    </row>
    <row r="1891" spans="1:3" x14ac:dyDescent="0.2">
      <c r="A1891" s="1">
        <v>3519336975</v>
      </c>
      <c r="B1891" s="1">
        <v>-78.153472900390597</v>
      </c>
      <c r="C1891" s="1"/>
    </row>
    <row r="1892" spans="1:3" x14ac:dyDescent="0.2">
      <c r="A1892" s="1">
        <v>3519345308</v>
      </c>
      <c r="B1892" s="1">
        <v>-77.143905639648395</v>
      </c>
      <c r="C1892" s="1"/>
    </row>
    <row r="1893" spans="1:3" x14ac:dyDescent="0.2">
      <c r="A1893" s="1">
        <v>3519353641</v>
      </c>
      <c r="B1893" s="1">
        <v>-75.461402893066406</v>
      </c>
      <c r="C1893" s="1"/>
    </row>
    <row r="1894" spans="1:3" x14ac:dyDescent="0.2">
      <c r="A1894" s="1">
        <v>3519361974</v>
      </c>
      <c r="B1894" s="1">
        <v>-72.429481506347699</v>
      </c>
      <c r="C1894" s="1"/>
    </row>
    <row r="1895" spans="1:3" x14ac:dyDescent="0.2">
      <c r="A1895" s="1">
        <v>3519370307</v>
      </c>
      <c r="B1895" s="1">
        <v>-68.833694458007798</v>
      </c>
      <c r="C1895" s="1"/>
    </row>
    <row r="1896" spans="1:3" x14ac:dyDescent="0.2">
      <c r="A1896" s="1">
        <v>3519378640</v>
      </c>
      <c r="B1896" s="1">
        <v>-65.049087524414105</v>
      </c>
      <c r="C1896" s="1"/>
    </row>
    <row r="1897" spans="1:3" x14ac:dyDescent="0.2">
      <c r="A1897" s="1">
        <v>3519386973</v>
      </c>
      <c r="B1897" s="1">
        <v>-61.359817504882798</v>
      </c>
      <c r="C1897" s="1"/>
    </row>
    <row r="1898" spans="1:3" x14ac:dyDescent="0.2">
      <c r="A1898" s="1">
        <v>3519395306</v>
      </c>
      <c r="B1898" s="1">
        <v>-57.6896362304688</v>
      </c>
      <c r="C1898" s="1"/>
    </row>
    <row r="1899" spans="1:3" x14ac:dyDescent="0.2">
      <c r="A1899" s="1">
        <v>3519403639</v>
      </c>
      <c r="B1899" s="1">
        <v>-54.413547515869098</v>
      </c>
      <c r="C1899" s="1"/>
    </row>
    <row r="1900" spans="1:3" x14ac:dyDescent="0.2">
      <c r="A1900" s="1">
        <v>3519411972</v>
      </c>
      <c r="B1900" s="1">
        <v>-51.489902496337898</v>
      </c>
      <c r="C1900" s="1"/>
    </row>
    <row r="1901" spans="1:3" x14ac:dyDescent="0.2">
      <c r="A1901" s="1">
        <v>3519420305</v>
      </c>
      <c r="B1901" s="1">
        <v>-48.7237358093262</v>
      </c>
      <c r="C1901" s="1"/>
    </row>
    <row r="1902" spans="1:3" x14ac:dyDescent="0.2">
      <c r="A1902" s="1">
        <v>3519428638</v>
      </c>
      <c r="B1902" s="1">
        <v>-45.921714782714801</v>
      </c>
      <c r="C1902" s="1"/>
    </row>
    <row r="1903" spans="1:3" x14ac:dyDescent="0.2">
      <c r="A1903" s="1">
        <v>3519436971</v>
      </c>
      <c r="B1903" s="1">
        <v>-44.047271728515597</v>
      </c>
      <c r="C1903" s="1"/>
    </row>
    <row r="1904" spans="1:3" x14ac:dyDescent="0.2">
      <c r="A1904" s="1">
        <v>3519445304</v>
      </c>
      <c r="B1904" s="1">
        <v>-42.6063842773438</v>
      </c>
      <c r="C1904" s="1"/>
    </row>
    <row r="1905" spans="1:3" x14ac:dyDescent="0.2">
      <c r="A1905" s="1">
        <v>3519453637</v>
      </c>
      <c r="B1905" s="1">
        <v>-41.557090759277301</v>
      </c>
      <c r="C1905" s="1"/>
    </row>
    <row r="1906" spans="1:3" x14ac:dyDescent="0.2">
      <c r="A1906" s="1">
        <v>3519461970</v>
      </c>
      <c r="B1906" s="1">
        <v>-40.689182281494098</v>
      </c>
      <c r="C1906" s="1"/>
    </row>
    <row r="1907" spans="1:3" x14ac:dyDescent="0.2">
      <c r="A1907" s="1">
        <v>3519470303</v>
      </c>
      <c r="B1907" s="1">
        <v>-40.122879028320298</v>
      </c>
      <c r="C1907" s="1"/>
    </row>
    <row r="1908" spans="1:3" x14ac:dyDescent="0.2">
      <c r="A1908" s="1">
        <v>3519478636</v>
      </c>
      <c r="B1908" s="1">
        <v>-39.833545684814503</v>
      </c>
      <c r="C1908" s="1"/>
    </row>
    <row r="1909" spans="1:3" x14ac:dyDescent="0.2">
      <c r="A1909" s="1">
        <v>3519486969</v>
      </c>
      <c r="B1909" s="1">
        <v>-40.255355834960902</v>
      </c>
      <c r="C1909" s="1"/>
    </row>
    <row r="1910" spans="1:3" x14ac:dyDescent="0.2">
      <c r="A1910" s="1">
        <v>3519495302</v>
      </c>
      <c r="B1910" s="1">
        <v>-41.869529724121101</v>
      </c>
      <c r="C1910" s="1"/>
    </row>
    <row r="1911" spans="1:3" x14ac:dyDescent="0.2">
      <c r="A1911" s="1">
        <v>3519503635</v>
      </c>
      <c r="B1911" s="1">
        <v>-43.8692817687988</v>
      </c>
      <c r="C1911" s="1"/>
    </row>
    <row r="1912" spans="1:3" x14ac:dyDescent="0.2">
      <c r="A1912" s="1">
        <v>3519511968</v>
      </c>
      <c r="B1912" s="1">
        <v>-46.151050567627003</v>
      </c>
      <c r="C1912" s="1"/>
    </row>
    <row r="1913" spans="1:3" x14ac:dyDescent="0.2">
      <c r="A1913" s="1">
        <v>3519520301</v>
      </c>
      <c r="B1913" s="1">
        <v>-48.257648468017599</v>
      </c>
      <c r="C1913" s="1"/>
    </row>
    <row r="1914" spans="1:3" x14ac:dyDescent="0.2">
      <c r="A1914" s="1">
        <v>3519528634</v>
      </c>
      <c r="B1914" s="1">
        <v>-50.112831115722699</v>
      </c>
      <c r="C1914" s="1"/>
    </row>
    <row r="1915" spans="1:3" x14ac:dyDescent="0.2">
      <c r="A1915" s="1">
        <v>3519536967</v>
      </c>
      <c r="B1915" s="1">
        <v>-52.245265960693402</v>
      </c>
      <c r="C1915" s="1"/>
    </row>
    <row r="1916" spans="1:3" x14ac:dyDescent="0.2">
      <c r="A1916" s="1">
        <v>3519545300</v>
      </c>
      <c r="B1916" s="1">
        <v>-54.287635803222699</v>
      </c>
      <c r="C1916" s="1"/>
    </row>
    <row r="1917" spans="1:3" x14ac:dyDescent="0.2">
      <c r="A1917" s="1">
        <v>3519553633</v>
      </c>
      <c r="B1917" s="1">
        <v>-56.081268310546903</v>
      </c>
      <c r="C1917" s="1"/>
    </row>
    <row r="1918" spans="1:3" x14ac:dyDescent="0.2">
      <c r="A1918" s="1">
        <v>3519561966</v>
      </c>
      <c r="B1918" s="1">
        <v>-58.172443389892599</v>
      </c>
      <c r="C1918" s="1"/>
    </row>
    <row r="1919" spans="1:3" x14ac:dyDescent="0.2">
      <c r="A1919" s="1">
        <v>3519570299</v>
      </c>
      <c r="B1919" s="1">
        <v>-61.832099914550803</v>
      </c>
      <c r="C1919" s="1"/>
    </row>
    <row r="1920" spans="1:3" x14ac:dyDescent="0.2">
      <c r="A1920" s="1">
        <v>3519578632</v>
      </c>
      <c r="B1920" s="1">
        <v>-62.8452758789063</v>
      </c>
      <c r="C1920" s="1"/>
    </row>
    <row r="1921" spans="1:3" x14ac:dyDescent="0.2">
      <c r="A1921" s="1">
        <v>3519586965</v>
      </c>
      <c r="B1921" s="1">
        <v>-63.581352233886697</v>
      </c>
      <c r="C1921" s="1"/>
    </row>
    <row r="1922" spans="1:3" x14ac:dyDescent="0.2">
      <c r="A1922" s="1">
        <v>3519595298</v>
      </c>
      <c r="B1922" s="1">
        <v>-64.411857604980497</v>
      </c>
      <c r="C1922" s="1"/>
    </row>
    <row r="1923" spans="1:3" x14ac:dyDescent="0.2">
      <c r="A1923" s="1">
        <v>3519603631</v>
      </c>
      <c r="B1923" s="1">
        <v>-65.413948059082003</v>
      </c>
      <c r="C1923" s="1"/>
    </row>
    <row r="1924" spans="1:3" x14ac:dyDescent="0.2">
      <c r="A1924" s="1">
        <v>3519611964</v>
      </c>
      <c r="B1924" s="1">
        <v>-66.329269409179702</v>
      </c>
      <c r="C1924" s="1"/>
    </row>
    <row r="1925" spans="1:3" x14ac:dyDescent="0.2">
      <c r="A1925" s="1">
        <v>3519620297</v>
      </c>
      <c r="B1925" s="1">
        <v>-66.646728515625</v>
      </c>
      <c r="C1925" s="1"/>
    </row>
    <row r="1926" spans="1:3" x14ac:dyDescent="0.2">
      <c r="A1926" s="1">
        <v>3519628630</v>
      </c>
      <c r="B1926" s="1">
        <v>-67.031394958496094</v>
      </c>
      <c r="C1926" s="1"/>
    </row>
    <row r="1927" spans="1:3" x14ac:dyDescent="0.2">
      <c r="A1927" s="1">
        <v>3519636963</v>
      </c>
      <c r="B1927" s="1">
        <v>-67.384757995605497</v>
      </c>
      <c r="C1927" s="1"/>
    </row>
    <row r="1928" spans="1:3" x14ac:dyDescent="0.2">
      <c r="A1928" s="1">
        <v>3519645296</v>
      </c>
      <c r="B1928" s="1">
        <v>-67.381538391113295</v>
      </c>
      <c r="C1928" s="1"/>
    </row>
    <row r="1929" spans="1:3" x14ac:dyDescent="0.2">
      <c r="A1929" s="1">
        <v>3519653629</v>
      </c>
      <c r="B1929" s="1">
        <v>-67.635231018066406</v>
      </c>
      <c r="C1929" s="1"/>
    </row>
    <row r="1930" spans="1:3" x14ac:dyDescent="0.2">
      <c r="A1930" s="1">
        <v>3519661962</v>
      </c>
      <c r="B1930" s="1">
        <v>-68.416305541992202</v>
      </c>
      <c r="C1930" s="1"/>
    </row>
    <row r="1931" spans="1:3" x14ac:dyDescent="0.2">
      <c r="A1931" s="1">
        <v>3519670295</v>
      </c>
      <c r="B1931" s="1">
        <v>-69.021125793457003</v>
      </c>
      <c r="C1931" s="1"/>
    </row>
    <row r="1932" spans="1:3" x14ac:dyDescent="0.2">
      <c r="A1932" s="1">
        <v>3519678628</v>
      </c>
      <c r="B1932" s="1">
        <v>-69.3104248046875</v>
      </c>
      <c r="C1932" s="1"/>
    </row>
    <row r="1933" spans="1:3" x14ac:dyDescent="0.2">
      <c r="A1933" s="1">
        <v>3519686961</v>
      </c>
      <c r="B1933" s="1">
        <v>-69.577575683593807</v>
      </c>
      <c r="C1933" s="1"/>
    </row>
    <row r="1934" spans="1:3" x14ac:dyDescent="0.2">
      <c r="A1934" s="1">
        <v>3519695294</v>
      </c>
      <c r="B1934" s="1">
        <v>-69.567367553710895</v>
      </c>
      <c r="C1934" s="1"/>
    </row>
    <row r="1935" spans="1:3" x14ac:dyDescent="0.2">
      <c r="A1935" s="1">
        <v>3519703627</v>
      </c>
      <c r="B1935" s="1">
        <v>-70.171974182128906</v>
      </c>
      <c r="C1935" s="1"/>
    </row>
    <row r="1936" spans="1:3" x14ac:dyDescent="0.2">
      <c r="A1936" s="1">
        <v>3519711960</v>
      </c>
      <c r="B1936" s="1">
        <v>-70.529655456542997</v>
      </c>
      <c r="C1936" s="1"/>
    </row>
    <row r="1937" spans="1:3" x14ac:dyDescent="0.2">
      <c r="A1937" s="1">
        <v>3519720293</v>
      </c>
      <c r="B1937" s="1">
        <v>-70.366737365722699</v>
      </c>
      <c r="C1937" s="1"/>
    </row>
    <row r="1938" spans="1:3" x14ac:dyDescent="0.2">
      <c r="A1938" s="1">
        <v>3519728626</v>
      </c>
      <c r="B1938" s="1">
        <v>-70.066963195800795</v>
      </c>
      <c r="C1938" s="1"/>
    </row>
    <row r="1939" spans="1:3" x14ac:dyDescent="0.2">
      <c r="A1939" s="1">
        <v>3519736959</v>
      </c>
      <c r="B1939" s="1">
        <v>-69.060440063476605</v>
      </c>
      <c r="C1939" s="1"/>
    </row>
    <row r="1940" spans="1:3" x14ac:dyDescent="0.2">
      <c r="A1940" s="1">
        <v>3519745292</v>
      </c>
      <c r="B1940" s="1">
        <v>-67.450614929199205</v>
      </c>
      <c r="C1940" s="1"/>
    </row>
    <row r="1941" spans="1:3" x14ac:dyDescent="0.2">
      <c r="A1941" s="1">
        <v>3519753625</v>
      </c>
      <c r="B1941" s="1">
        <v>-65.454582214355497</v>
      </c>
      <c r="C1941" s="1"/>
    </row>
    <row r="1942" spans="1:3" x14ac:dyDescent="0.2">
      <c r="A1942" s="1">
        <v>3519761958</v>
      </c>
      <c r="B1942" s="1">
        <v>-62.543258666992202</v>
      </c>
      <c r="C1942" s="1"/>
    </row>
    <row r="1943" spans="1:3" x14ac:dyDescent="0.2">
      <c r="A1943" s="1">
        <v>3519770291</v>
      </c>
      <c r="B1943" s="1">
        <v>-59.312099456787102</v>
      </c>
      <c r="C1943" s="1"/>
    </row>
    <row r="1944" spans="1:3" x14ac:dyDescent="0.2">
      <c r="A1944" s="1">
        <v>3519778624</v>
      </c>
      <c r="B1944" s="1">
        <v>-55.907386779785199</v>
      </c>
      <c r="C1944" s="1"/>
    </row>
    <row r="1945" spans="1:3" x14ac:dyDescent="0.2">
      <c r="A1945" s="1">
        <v>3519786957</v>
      </c>
      <c r="B1945" s="1">
        <v>-51.862979888916001</v>
      </c>
      <c r="C1945" s="1"/>
    </row>
    <row r="1946" spans="1:3" x14ac:dyDescent="0.2">
      <c r="A1946" s="1">
        <v>3519795290</v>
      </c>
      <c r="B1946" s="1">
        <v>-47.266120910644503</v>
      </c>
      <c r="C1946" s="1"/>
    </row>
    <row r="1947" spans="1:3" x14ac:dyDescent="0.2">
      <c r="A1947" s="1">
        <v>3519803623</v>
      </c>
      <c r="B1947" s="1">
        <v>-42.781669616699197</v>
      </c>
      <c r="C1947" s="1"/>
    </row>
    <row r="1948" spans="1:3" x14ac:dyDescent="0.2">
      <c r="A1948" s="1">
        <v>3519811956</v>
      </c>
      <c r="B1948" s="1">
        <v>-38.242984771728501</v>
      </c>
      <c r="C1948" s="1"/>
    </row>
    <row r="1949" spans="1:3" x14ac:dyDescent="0.2">
      <c r="A1949" s="1">
        <v>3519820289</v>
      </c>
      <c r="B1949" s="1">
        <v>-33.724128723144503</v>
      </c>
      <c r="C1949" s="1"/>
    </row>
    <row r="1950" spans="1:3" x14ac:dyDescent="0.2">
      <c r="A1950" s="1">
        <v>3519828622</v>
      </c>
      <c r="B1950" s="1">
        <v>-29.434707641601602</v>
      </c>
      <c r="C1950" s="1"/>
    </row>
    <row r="1951" spans="1:3" x14ac:dyDescent="0.2">
      <c r="A1951" s="1">
        <v>3519836955</v>
      </c>
      <c r="B1951" s="1">
        <v>-25.705429077148398</v>
      </c>
      <c r="C1951" s="1"/>
    </row>
    <row r="1952" spans="1:3" x14ac:dyDescent="0.2">
      <c r="A1952" s="1">
        <v>3519845288</v>
      </c>
      <c r="B1952" s="1">
        <v>-22.114080429077202</v>
      </c>
      <c r="C1952" s="1"/>
    </row>
    <row r="1953" spans="1:3" x14ac:dyDescent="0.2">
      <c r="A1953" s="1">
        <v>3519853621</v>
      </c>
      <c r="B1953" s="1">
        <v>-18.972160339355501</v>
      </c>
      <c r="C1953" s="1"/>
    </row>
    <row r="1954" spans="1:3" x14ac:dyDescent="0.2">
      <c r="A1954" s="1">
        <v>3519861954</v>
      </c>
      <c r="B1954" s="1">
        <v>-15.910973548889199</v>
      </c>
      <c r="C1954" s="1"/>
    </row>
    <row r="1955" spans="1:3" x14ac:dyDescent="0.2">
      <c r="A1955" s="1">
        <v>3519870287</v>
      </c>
      <c r="B1955" s="1">
        <v>-12.461117744445801</v>
      </c>
      <c r="C1955" s="1"/>
    </row>
    <row r="1956" spans="1:3" x14ac:dyDescent="0.2">
      <c r="A1956" s="1">
        <v>3519878620</v>
      </c>
      <c r="B1956" s="1">
        <v>-8.9438638687133807</v>
      </c>
      <c r="C1956" s="1"/>
    </row>
    <row r="1957" spans="1:3" x14ac:dyDescent="0.2">
      <c r="A1957" s="1">
        <v>3519886953</v>
      </c>
      <c r="B1957" s="1">
        <v>-5.3937730789184597</v>
      </c>
      <c r="C1957" s="1"/>
    </row>
    <row r="1958" spans="1:3" x14ac:dyDescent="0.2">
      <c r="A1958" s="1">
        <v>3519895286</v>
      </c>
      <c r="B1958" s="1">
        <v>-1.5429425239562999</v>
      </c>
      <c r="C1958" s="1"/>
    </row>
    <row r="1959" spans="1:3" x14ac:dyDescent="0.2">
      <c r="A1959" s="1">
        <v>3519903619</v>
      </c>
      <c r="B1959" s="1">
        <v>2.26151323318481</v>
      </c>
      <c r="C1959" s="1"/>
    </row>
    <row r="1960" spans="1:3" x14ac:dyDescent="0.2">
      <c r="A1960" s="1">
        <v>3519911952</v>
      </c>
      <c r="B1960" s="1">
        <v>6.1223325729370099</v>
      </c>
      <c r="C1960" s="1"/>
    </row>
    <row r="1961" spans="1:3" x14ac:dyDescent="0.2">
      <c r="A1961" s="1">
        <v>3519920285</v>
      </c>
      <c r="B1961" s="1">
        <v>9.7584133148193395</v>
      </c>
      <c r="C1961" s="1"/>
    </row>
    <row r="1962" spans="1:3" x14ac:dyDescent="0.2">
      <c r="A1962" s="1">
        <v>3519928618</v>
      </c>
      <c r="B1962" s="1">
        <v>13.117652893066399</v>
      </c>
      <c r="C1962" s="1"/>
    </row>
    <row r="1963" spans="1:3" x14ac:dyDescent="0.2">
      <c r="A1963" s="1">
        <v>3519936951</v>
      </c>
      <c r="B1963" s="1">
        <v>16.093194961547901</v>
      </c>
      <c r="C1963" s="1"/>
    </row>
    <row r="1964" spans="1:3" x14ac:dyDescent="0.2">
      <c r="A1964" s="1">
        <v>3519945284</v>
      </c>
      <c r="B1964" s="1">
        <v>18.807847976684599</v>
      </c>
      <c r="C1964" s="1"/>
    </row>
    <row r="1965" spans="1:3" x14ac:dyDescent="0.2">
      <c r="A1965" s="1">
        <v>3519953617</v>
      </c>
      <c r="B1965" s="1">
        <v>21.233213424682599</v>
      </c>
      <c r="C1965" s="1"/>
    </row>
    <row r="1966" spans="1:3" x14ac:dyDescent="0.2">
      <c r="A1966" s="1">
        <v>3519961950</v>
      </c>
      <c r="B1966" s="1">
        <v>23.387414932251001</v>
      </c>
      <c r="C1966" s="1"/>
    </row>
    <row r="1967" spans="1:3" x14ac:dyDescent="0.2">
      <c r="A1967" s="1">
        <v>3519970283</v>
      </c>
      <c r="B1967" s="1">
        <v>24.985877990722699</v>
      </c>
      <c r="C1967" s="1"/>
    </row>
    <row r="1968" spans="1:3" x14ac:dyDescent="0.2">
      <c r="A1968" s="1">
        <v>3519978616</v>
      </c>
      <c r="B1968" s="1">
        <v>26.224899291992202</v>
      </c>
      <c r="C1968" s="1"/>
    </row>
    <row r="1969" spans="1:3" x14ac:dyDescent="0.2">
      <c r="A1969" s="1">
        <v>3519986949</v>
      </c>
      <c r="B1969" s="1">
        <v>27.1873474121094</v>
      </c>
      <c r="C1969" s="1"/>
    </row>
    <row r="1970" spans="1:3" x14ac:dyDescent="0.2">
      <c r="A1970" s="1">
        <v>3519995282</v>
      </c>
      <c r="B1970" s="1">
        <v>28.098760604858398</v>
      </c>
      <c r="C1970" s="1"/>
    </row>
    <row r="1971" spans="1:3" x14ac:dyDescent="0.2">
      <c r="A1971" s="1">
        <v>3520003615</v>
      </c>
      <c r="B1971" s="1">
        <v>29.3114128112793</v>
      </c>
      <c r="C1971" s="1"/>
    </row>
    <row r="1972" spans="1:3" x14ac:dyDescent="0.2">
      <c r="A1972" s="1">
        <v>3520011948</v>
      </c>
      <c r="B1972" s="1">
        <v>30.322462081909201</v>
      </c>
      <c r="C1972" s="1"/>
    </row>
    <row r="1973" spans="1:3" x14ac:dyDescent="0.2">
      <c r="A1973" s="1">
        <v>3520020281</v>
      </c>
      <c r="B1973" s="1">
        <v>31.781919479370099</v>
      </c>
      <c r="C1973" s="1"/>
    </row>
    <row r="1974" spans="1:3" x14ac:dyDescent="0.2">
      <c r="A1974" s="1">
        <v>3520028614</v>
      </c>
      <c r="B1974" s="1">
        <v>33.167747497558601</v>
      </c>
      <c r="C1974" s="1"/>
    </row>
    <row r="1975" spans="1:3" x14ac:dyDescent="0.2">
      <c r="A1975" s="1">
        <v>3520036947</v>
      </c>
      <c r="B1975" s="1">
        <v>35.846855163574197</v>
      </c>
      <c r="C1975" s="1"/>
    </row>
    <row r="1976" spans="1:3" x14ac:dyDescent="0.2">
      <c r="A1976" s="1">
        <v>3520045280</v>
      </c>
      <c r="B1976" s="1">
        <v>39.428188323974602</v>
      </c>
      <c r="C1976" s="1"/>
    </row>
    <row r="1977" spans="1:3" x14ac:dyDescent="0.2">
      <c r="A1977" s="1">
        <v>3520053613</v>
      </c>
      <c r="B1977" s="1">
        <v>43.263591766357401</v>
      </c>
      <c r="C1977" s="1"/>
    </row>
    <row r="1978" spans="1:3" x14ac:dyDescent="0.2">
      <c r="A1978" s="1">
        <v>3520061946</v>
      </c>
      <c r="B1978" s="1">
        <v>47.866641998291001</v>
      </c>
      <c r="C1978" s="1"/>
    </row>
    <row r="1979" spans="1:3" x14ac:dyDescent="0.2">
      <c r="A1979" s="1">
        <v>3520070279</v>
      </c>
      <c r="B1979" s="1">
        <v>53.075180053710902</v>
      </c>
      <c r="C1979" s="1"/>
    </row>
    <row r="1980" spans="1:3" x14ac:dyDescent="0.2">
      <c r="A1980" s="1">
        <v>3520078612</v>
      </c>
      <c r="B1980" s="1">
        <v>58.804405212402301</v>
      </c>
      <c r="C1980" s="1"/>
    </row>
    <row r="1981" spans="1:3" x14ac:dyDescent="0.2">
      <c r="A1981" s="1">
        <v>3520086945</v>
      </c>
      <c r="B1981" s="1">
        <v>65.386039733886705</v>
      </c>
      <c r="C1981" s="1"/>
    </row>
    <row r="1982" spans="1:3" x14ac:dyDescent="0.2">
      <c r="A1982" s="1">
        <v>3520095278</v>
      </c>
      <c r="B1982" s="1">
        <v>73.505271911621094</v>
      </c>
      <c r="C1982" s="1"/>
    </row>
    <row r="1983" spans="1:3" x14ac:dyDescent="0.2">
      <c r="A1983" s="1">
        <v>3520103611</v>
      </c>
      <c r="B1983" s="1">
        <v>82.490478515625</v>
      </c>
      <c r="C1983" s="1"/>
    </row>
    <row r="1984" spans="1:3" x14ac:dyDescent="0.2">
      <c r="A1984" s="1">
        <v>3520111944</v>
      </c>
      <c r="B1984" s="1">
        <v>91.423629760742202</v>
      </c>
      <c r="C1984" s="1"/>
    </row>
    <row r="1985" spans="1:3" x14ac:dyDescent="0.2">
      <c r="A1985" s="1">
        <v>3520120277</v>
      </c>
      <c r="B1985" s="1">
        <v>99.662956237792997</v>
      </c>
      <c r="C1985" s="1"/>
    </row>
    <row r="1986" spans="1:3" x14ac:dyDescent="0.2">
      <c r="A1986" s="1">
        <v>3520128610</v>
      </c>
      <c r="B1986" s="1">
        <v>108.15561676025401</v>
      </c>
      <c r="C1986" s="1"/>
    </row>
    <row r="1987" spans="1:3" x14ac:dyDescent="0.2">
      <c r="A1987" s="1">
        <v>3520136943</v>
      </c>
      <c r="B1987" s="1">
        <v>115.869873046875</v>
      </c>
      <c r="C1987" s="1"/>
    </row>
    <row r="1988" spans="1:3" x14ac:dyDescent="0.2">
      <c r="A1988" s="1">
        <v>3520145276</v>
      </c>
      <c r="B1988" s="1">
        <v>121.960609436035</v>
      </c>
      <c r="C1988" s="1"/>
    </row>
    <row r="1989" spans="1:3" x14ac:dyDescent="0.2">
      <c r="A1989" s="1">
        <v>3520153609</v>
      </c>
      <c r="B1989" s="1">
        <v>127.549682617188</v>
      </c>
      <c r="C1989" s="1"/>
    </row>
    <row r="1990" spans="1:3" x14ac:dyDescent="0.2">
      <c r="A1990" s="1">
        <v>3520161942</v>
      </c>
      <c r="B1990" s="1">
        <v>132.05801391601599</v>
      </c>
      <c r="C1990" s="1"/>
    </row>
    <row r="1991" spans="1:3" x14ac:dyDescent="0.2">
      <c r="A1991" s="1">
        <v>3520170275</v>
      </c>
      <c r="B1991" s="1">
        <v>135.73593139648401</v>
      </c>
      <c r="C1991" s="1"/>
    </row>
    <row r="1992" spans="1:3" x14ac:dyDescent="0.2">
      <c r="A1992" s="1">
        <v>3520178608</v>
      </c>
      <c r="B1992" s="1">
        <v>137.904708862305</v>
      </c>
      <c r="C1992" s="1"/>
    </row>
    <row r="1993" spans="1:3" x14ac:dyDescent="0.2">
      <c r="A1993" s="1">
        <v>3520186941</v>
      </c>
      <c r="B1993" s="1">
        <v>139.11105346679699</v>
      </c>
      <c r="C1993" s="1"/>
    </row>
    <row r="1994" spans="1:3" x14ac:dyDescent="0.2">
      <c r="A1994" s="1">
        <v>3520195274</v>
      </c>
      <c r="B1994" s="1">
        <v>139.28224182128901</v>
      </c>
      <c r="C1994" s="1"/>
    </row>
    <row r="1995" spans="1:3" x14ac:dyDescent="0.2">
      <c r="A1995" s="1">
        <v>3520203607</v>
      </c>
      <c r="B1995" s="1">
        <v>138.84150695800801</v>
      </c>
      <c r="C1995" s="1"/>
    </row>
    <row r="1996" spans="1:3" x14ac:dyDescent="0.2">
      <c r="A1996" s="1">
        <v>3520211940</v>
      </c>
      <c r="B1996" s="1">
        <v>138.18196105957</v>
      </c>
      <c r="C1996" s="1"/>
    </row>
    <row r="1997" spans="1:3" x14ac:dyDescent="0.2">
      <c r="A1997" s="1">
        <v>3520220273</v>
      </c>
      <c r="B1997" s="1">
        <v>136.48309326171901</v>
      </c>
      <c r="C1997" s="1"/>
    </row>
    <row r="1998" spans="1:3" x14ac:dyDescent="0.2">
      <c r="A1998" s="1">
        <v>3520228606</v>
      </c>
      <c r="B1998" s="1">
        <v>133.93051147460901</v>
      </c>
      <c r="C1998" s="1"/>
    </row>
    <row r="1999" spans="1:3" x14ac:dyDescent="0.2">
      <c r="A1999" s="1">
        <v>3520236939</v>
      </c>
      <c r="B1999" s="1">
        <v>131.03077697753901</v>
      </c>
      <c r="C1999" s="1"/>
    </row>
    <row r="2000" spans="1:3" x14ac:dyDescent="0.2">
      <c r="A2000" s="1">
        <v>3520245272</v>
      </c>
      <c r="B2000" s="1">
        <v>128.00842285156301</v>
      </c>
      <c r="C2000" s="1"/>
    </row>
    <row r="2001" spans="1:3" x14ac:dyDescent="0.2">
      <c r="A2001" s="1">
        <v>3520253605</v>
      </c>
      <c r="B2001" s="1">
        <v>126.095375061035</v>
      </c>
      <c r="C2001" s="1"/>
    </row>
    <row r="2002" spans="1:3" x14ac:dyDescent="0.2">
      <c r="A2002" s="1">
        <v>3520261938</v>
      </c>
      <c r="B2002" s="1">
        <v>125.47891998291</v>
      </c>
      <c r="C2002" s="1"/>
    </row>
    <row r="2003" spans="1:3" x14ac:dyDescent="0.2">
      <c r="A2003" s="1">
        <v>3520270271</v>
      </c>
      <c r="B2003" s="1">
        <v>125.84490966796901</v>
      </c>
      <c r="C2003" s="1"/>
    </row>
    <row r="2004" spans="1:3" x14ac:dyDescent="0.2">
      <c r="A2004" s="1">
        <v>3520278604</v>
      </c>
      <c r="B2004" s="1">
        <v>125.835075378418</v>
      </c>
      <c r="C2004" s="1"/>
    </row>
    <row r="2005" spans="1:3" x14ac:dyDescent="0.2">
      <c r="A2005" s="1">
        <v>3520286937</v>
      </c>
      <c r="B2005" s="1">
        <v>124.275009155273</v>
      </c>
      <c r="C2005" s="1"/>
    </row>
    <row r="2006" spans="1:3" x14ac:dyDescent="0.2">
      <c r="A2006" s="1">
        <v>3520295270</v>
      </c>
      <c r="B2006" s="1">
        <v>119.402305603027</v>
      </c>
      <c r="C2006" s="1"/>
    </row>
    <row r="2007" spans="1:3" x14ac:dyDescent="0.2">
      <c r="A2007" s="1">
        <v>3520303603</v>
      </c>
      <c r="B2007" s="1">
        <v>110.301727294922</v>
      </c>
      <c r="C2007" s="1"/>
    </row>
    <row r="2008" spans="1:3" x14ac:dyDescent="0.2">
      <c r="A2008" s="1">
        <v>3520311936</v>
      </c>
      <c r="B2008" s="1">
        <v>99.044654846191406</v>
      </c>
      <c r="C2008" s="1"/>
    </row>
    <row r="2009" spans="1:3" x14ac:dyDescent="0.2">
      <c r="A2009" s="1">
        <v>3520320269</v>
      </c>
      <c r="B2009" s="1">
        <v>86.617500305175795</v>
      </c>
      <c r="C2009" s="1"/>
    </row>
    <row r="2010" spans="1:3" x14ac:dyDescent="0.2">
      <c r="A2010" s="1">
        <v>3520328602</v>
      </c>
      <c r="B2010" s="1">
        <v>74.413330078125</v>
      </c>
      <c r="C2010" s="1"/>
    </row>
    <row r="2011" spans="1:3" x14ac:dyDescent="0.2">
      <c r="A2011" s="1">
        <v>3520336935</v>
      </c>
      <c r="B2011" s="1">
        <v>63.602954864502003</v>
      </c>
      <c r="C2011" s="1"/>
    </row>
    <row r="2012" spans="1:3" x14ac:dyDescent="0.2">
      <c r="A2012" s="1">
        <v>3520345268</v>
      </c>
      <c r="B2012" s="1">
        <v>54.470733642578097</v>
      </c>
      <c r="C2012" s="1"/>
    </row>
    <row r="2013" spans="1:3" x14ac:dyDescent="0.2">
      <c r="A2013" s="1">
        <v>3520353601</v>
      </c>
      <c r="B2013" s="1">
        <v>47.523063659667997</v>
      </c>
      <c r="C2013" s="1"/>
    </row>
    <row r="2014" spans="1:3" x14ac:dyDescent="0.2">
      <c r="A2014" s="1">
        <v>3520361934</v>
      </c>
      <c r="B2014" s="1">
        <v>43.110324859619098</v>
      </c>
      <c r="C2014" s="1"/>
    </row>
    <row r="2015" spans="1:3" x14ac:dyDescent="0.2">
      <c r="A2015" s="1">
        <v>3520370267</v>
      </c>
      <c r="B2015" s="1">
        <v>40.8982543945313</v>
      </c>
      <c r="C2015" s="1"/>
    </row>
    <row r="2016" spans="1:3" x14ac:dyDescent="0.2">
      <c r="A2016" s="1">
        <v>3520378600</v>
      </c>
      <c r="B2016" s="1">
        <v>39.657131195068402</v>
      </c>
      <c r="C2016" s="1"/>
    </row>
    <row r="2017" spans="1:3" x14ac:dyDescent="0.2">
      <c r="A2017" s="1">
        <v>3520386933</v>
      </c>
      <c r="B2017" s="1">
        <v>38.9237251281738</v>
      </c>
      <c r="C2017" s="1"/>
    </row>
    <row r="2018" spans="1:3" x14ac:dyDescent="0.2">
      <c r="A2018" s="1">
        <v>3520395266</v>
      </c>
      <c r="B2018" s="1">
        <v>37.835025787353501</v>
      </c>
      <c r="C2018" s="1"/>
    </row>
    <row r="2019" spans="1:3" x14ac:dyDescent="0.2">
      <c r="A2019" s="1">
        <v>3520403599</v>
      </c>
      <c r="B2019" s="1">
        <v>36.071582794189503</v>
      </c>
      <c r="C2019" s="1"/>
    </row>
    <row r="2020" spans="1:3" x14ac:dyDescent="0.2">
      <c r="A2020" s="1">
        <v>3520411932</v>
      </c>
      <c r="B2020" s="1">
        <v>34.454013824462898</v>
      </c>
      <c r="C2020" s="1"/>
    </row>
    <row r="2021" spans="1:3" x14ac:dyDescent="0.2">
      <c r="A2021" s="1">
        <v>3520420265</v>
      </c>
      <c r="B2021" s="1">
        <v>32.498653411865199</v>
      </c>
      <c r="C2021" s="1"/>
    </row>
    <row r="2022" spans="1:3" x14ac:dyDescent="0.2">
      <c r="A2022" s="1">
        <v>3520428598</v>
      </c>
      <c r="B2022" s="1">
        <v>30.7374668121338</v>
      </c>
      <c r="C2022" s="1"/>
    </row>
    <row r="2023" spans="1:3" x14ac:dyDescent="0.2">
      <c r="A2023" s="1">
        <v>3520436931</v>
      </c>
      <c r="B2023" s="1">
        <v>29.320022583007798</v>
      </c>
      <c r="C2023" s="1"/>
    </row>
    <row r="2024" spans="1:3" x14ac:dyDescent="0.2">
      <c r="A2024" s="1">
        <v>3520445264</v>
      </c>
      <c r="B2024" s="1">
        <v>28.380882263183601</v>
      </c>
      <c r="C2024" s="1"/>
    </row>
    <row r="2025" spans="1:3" x14ac:dyDescent="0.2">
      <c r="A2025" s="1">
        <v>3520453597</v>
      </c>
      <c r="B2025" s="1">
        <v>28.84499168396</v>
      </c>
      <c r="C2025" s="1"/>
    </row>
    <row r="2026" spans="1:3" x14ac:dyDescent="0.2">
      <c r="A2026" s="1">
        <v>3520461930</v>
      </c>
      <c r="B2026" s="1">
        <v>29.325565338134801</v>
      </c>
      <c r="C2026" s="1"/>
    </row>
    <row r="2027" spans="1:3" x14ac:dyDescent="0.2">
      <c r="A2027" s="1">
        <v>3520470263</v>
      </c>
      <c r="B2027" s="1">
        <v>29.546648025512699</v>
      </c>
      <c r="C2027" s="1"/>
    </row>
    <row r="2028" spans="1:3" x14ac:dyDescent="0.2">
      <c r="A2028" s="1">
        <v>3520478596</v>
      </c>
      <c r="B2028" s="1">
        <v>29.409187316894499</v>
      </c>
      <c r="C2028" s="1"/>
    </row>
    <row r="2029" spans="1:3" x14ac:dyDescent="0.2">
      <c r="A2029" s="1">
        <v>3520486929</v>
      </c>
      <c r="B2029" s="1">
        <v>28.914308547973601</v>
      </c>
      <c r="C2029" s="1"/>
    </row>
    <row r="2030" spans="1:3" x14ac:dyDescent="0.2">
      <c r="A2030" s="1">
        <v>3520495262</v>
      </c>
      <c r="B2030" s="1">
        <v>28.439989089965799</v>
      </c>
      <c r="C2030" s="1"/>
    </row>
    <row r="2031" spans="1:3" x14ac:dyDescent="0.2">
      <c r="A2031" s="1">
        <v>3520503595</v>
      </c>
      <c r="B2031" s="1">
        <v>27.1212768554688</v>
      </c>
      <c r="C2031" s="1"/>
    </row>
    <row r="2032" spans="1:3" x14ac:dyDescent="0.2">
      <c r="A2032" s="1">
        <v>3520511928</v>
      </c>
      <c r="B2032" s="1">
        <v>25.261753082275401</v>
      </c>
      <c r="C2032" s="1"/>
    </row>
    <row r="2033" spans="1:3" x14ac:dyDescent="0.2">
      <c r="A2033" s="1">
        <v>3520520261</v>
      </c>
      <c r="B2033" s="1">
        <v>22.9232578277588</v>
      </c>
      <c r="C2033" s="1"/>
    </row>
    <row r="2034" spans="1:3" x14ac:dyDescent="0.2">
      <c r="A2034" s="1">
        <v>3520528594</v>
      </c>
      <c r="B2034" s="1">
        <v>20.474748611450199</v>
      </c>
      <c r="C2034" s="1"/>
    </row>
    <row r="2035" spans="1:3" x14ac:dyDescent="0.2">
      <c r="A2035" s="1">
        <v>3520536927</v>
      </c>
      <c r="B2035" s="1">
        <v>18.760002136230501</v>
      </c>
      <c r="C2035" s="1"/>
    </row>
    <row r="2036" spans="1:3" x14ac:dyDescent="0.2">
      <c r="A2036" s="1">
        <v>3520545260</v>
      </c>
      <c r="B2036" s="1">
        <v>16.540449142456101</v>
      </c>
      <c r="C2036" s="1"/>
    </row>
    <row r="2037" spans="1:3" x14ac:dyDescent="0.2">
      <c r="A2037" s="1">
        <v>3520553593</v>
      </c>
      <c r="B2037" s="1">
        <v>14.083580017089799</v>
      </c>
      <c r="C2037" s="1"/>
    </row>
    <row r="2038" spans="1:3" x14ac:dyDescent="0.2">
      <c r="A2038" s="1">
        <v>3520561926</v>
      </c>
      <c r="B2038" s="1">
        <v>11.985771179199199</v>
      </c>
      <c r="C2038" s="1"/>
    </row>
    <row r="2039" spans="1:3" x14ac:dyDescent="0.2">
      <c r="A2039" s="1">
        <v>3520570259</v>
      </c>
      <c r="B2039" s="1">
        <v>9.9653472900390607</v>
      </c>
      <c r="C2039" s="1"/>
    </row>
    <row r="2040" spans="1:3" x14ac:dyDescent="0.2">
      <c r="A2040" s="1">
        <v>3520578592</v>
      </c>
      <c r="B2040" s="1">
        <v>7.3753895759582502</v>
      </c>
      <c r="C2040" s="1"/>
    </row>
    <row r="2041" spans="1:3" x14ac:dyDescent="0.2">
      <c r="A2041" s="1">
        <v>3520586925</v>
      </c>
      <c r="B2041" s="1">
        <v>5.4870557785034197</v>
      </c>
      <c r="C2041" s="1"/>
    </row>
    <row r="2042" spans="1:3" x14ac:dyDescent="0.2">
      <c r="A2042" s="1">
        <v>3520595258</v>
      </c>
      <c r="B2042" s="1">
        <v>3.34738326072693</v>
      </c>
      <c r="C2042" s="1"/>
    </row>
    <row r="2043" spans="1:3" x14ac:dyDescent="0.2">
      <c r="A2043" s="1">
        <v>3520603591</v>
      </c>
      <c r="B2043" s="1">
        <v>1.2087230682373</v>
      </c>
      <c r="C2043" s="1"/>
    </row>
    <row r="2044" spans="1:3" x14ac:dyDescent="0.2">
      <c r="A2044" s="1">
        <v>3520611924</v>
      </c>
      <c r="B2044" s="1">
        <v>-0.35816389322281</v>
      </c>
      <c r="C2044" s="1"/>
    </row>
    <row r="2045" spans="1:3" x14ac:dyDescent="0.2">
      <c r="A2045" s="1">
        <v>3520620257</v>
      </c>
      <c r="B2045" s="1">
        <v>-2.2428600788116499</v>
      </c>
      <c r="C2045" s="1"/>
    </row>
    <row r="2046" spans="1:3" x14ac:dyDescent="0.2">
      <c r="A2046" s="1">
        <v>3520628590</v>
      </c>
      <c r="B2046" s="1">
        <v>-3.93091487884521</v>
      </c>
      <c r="C2046" s="1"/>
    </row>
    <row r="2047" spans="1:3" x14ac:dyDescent="0.2">
      <c r="A2047" s="1">
        <v>3520636923</v>
      </c>
      <c r="B2047" s="1">
        <v>-5.3806428909301802</v>
      </c>
      <c r="C2047" s="1"/>
    </row>
    <row r="2048" spans="1:3" x14ac:dyDescent="0.2">
      <c r="A2048" s="1">
        <v>3520645256</v>
      </c>
      <c r="B2048" s="1">
        <v>-6.3894095420837402</v>
      </c>
      <c r="C2048" s="1"/>
    </row>
    <row r="2049" spans="1:3" x14ac:dyDescent="0.2">
      <c r="A2049" s="1">
        <v>3520653589</v>
      </c>
      <c r="B2049" s="1">
        <v>-7.3317565917968803</v>
      </c>
      <c r="C2049" s="1"/>
    </row>
    <row r="2050" spans="1:3" x14ac:dyDescent="0.2">
      <c r="A2050" s="1">
        <v>3520661922</v>
      </c>
      <c r="B2050" s="1">
        <v>-7.9167861938476598</v>
      </c>
      <c r="C2050" s="1"/>
    </row>
    <row r="2051" spans="1:3" x14ac:dyDescent="0.2">
      <c r="A2051" s="1">
        <v>3520670255</v>
      </c>
      <c r="B2051" s="1">
        <v>-8.6052446365356392</v>
      </c>
      <c r="C2051" s="1"/>
    </row>
    <row r="2052" spans="1:3" x14ac:dyDescent="0.2">
      <c r="A2052" s="1">
        <v>3520678588</v>
      </c>
      <c r="B2052" s="1">
        <v>-9.1709613800048793</v>
      </c>
      <c r="C2052" s="1"/>
    </row>
    <row r="2053" spans="1:3" x14ac:dyDescent="0.2">
      <c r="A2053" s="1">
        <v>3520686921</v>
      </c>
      <c r="B2053" s="1">
        <v>-9.7190799713134801</v>
      </c>
      <c r="C2053" s="1"/>
    </row>
    <row r="2054" spans="1:3" x14ac:dyDescent="0.2">
      <c r="A2054" s="1">
        <v>3520695254</v>
      </c>
      <c r="B2054" s="1">
        <v>-10.2243099212647</v>
      </c>
      <c r="C2054" s="1"/>
    </row>
    <row r="2055" spans="1:3" x14ac:dyDescent="0.2">
      <c r="A2055" s="1">
        <v>3520703587</v>
      </c>
      <c r="B2055" s="1">
        <v>-10.790246009826699</v>
      </c>
      <c r="C2055" s="1"/>
    </row>
    <row r="2056" spans="1:3" x14ac:dyDescent="0.2">
      <c r="A2056" s="1">
        <v>3520711920</v>
      </c>
      <c r="B2056" s="1">
        <v>-11.006376266479499</v>
      </c>
      <c r="C2056" s="1"/>
    </row>
    <row r="2057" spans="1:3" x14ac:dyDescent="0.2">
      <c r="A2057" s="1">
        <v>3520720253</v>
      </c>
      <c r="B2057" s="1">
        <v>-11.4224548339844</v>
      </c>
      <c r="C2057" s="1"/>
    </row>
    <row r="2058" spans="1:3" x14ac:dyDescent="0.2">
      <c r="A2058" s="1">
        <v>3520728586</v>
      </c>
      <c r="B2058" s="1">
        <v>-12.077384948730501</v>
      </c>
      <c r="C2058" s="1"/>
    </row>
    <row r="2059" spans="1:3" x14ac:dyDescent="0.2">
      <c r="A2059" s="1">
        <v>3520736919</v>
      </c>
      <c r="B2059" s="1">
        <v>-13.120626449585</v>
      </c>
      <c r="C2059" s="1"/>
    </row>
    <row r="2060" spans="1:3" x14ac:dyDescent="0.2">
      <c r="A2060" s="1">
        <v>3520745252</v>
      </c>
      <c r="B2060" s="1">
        <v>-14.111462593078601</v>
      </c>
      <c r="C2060" s="1"/>
    </row>
    <row r="2061" spans="1:3" x14ac:dyDescent="0.2">
      <c r="A2061" s="1">
        <v>3520753585</v>
      </c>
      <c r="B2061" s="1">
        <v>-15.0769395828247</v>
      </c>
      <c r="C2061" s="1"/>
    </row>
    <row r="2062" spans="1:3" x14ac:dyDescent="0.2">
      <c r="A2062" s="1">
        <v>3520761918</v>
      </c>
      <c r="B2062" s="1">
        <v>-15.824903488159199</v>
      </c>
      <c r="C2062" s="1"/>
    </row>
    <row r="2063" spans="1:3" x14ac:dyDescent="0.2">
      <c r="A2063" s="1">
        <v>3520770251</v>
      </c>
      <c r="B2063" s="1">
        <v>-16.457126617431602</v>
      </c>
      <c r="C2063" s="1"/>
    </row>
    <row r="2064" spans="1:3" x14ac:dyDescent="0.2">
      <c r="A2064" s="1">
        <v>3520778584</v>
      </c>
      <c r="B2064" s="1">
        <v>-17.0705871582031</v>
      </c>
      <c r="C2064" s="1"/>
    </row>
    <row r="2065" spans="1:3" x14ac:dyDescent="0.2">
      <c r="A2065" s="1">
        <v>3520786917</v>
      </c>
      <c r="B2065" s="1">
        <v>-17.782728195190401</v>
      </c>
      <c r="C2065" s="1"/>
    </row>
    <row r="2066" spans="1:3" x14ac:dyDescent="0.2">
      <c r="A2066" s="1">
        <v>3520795250</v>
      </c>
      <c r="B2066" s="1">
        <v>-18.5088405609131</v>
      </c>
      <c r="C2066" s="1"/>
    </row>
    <row r="2067" spans="1:3" x14ac:dyDescent="0.2">
      <c r="A2067" s="1">
        <v>3520803583</v>
      </c>
      <c r="B2067" s="1">
        <v>-19.0893249511719</v>
      </c>
      <c r="C2067" s="1"/>
    </row>
    <row r="2068" spans="1:3" x14ac:dyDescent="0.2">
      <c r="A2068" s="1">
        <v>3520811916</v>
      </c>
      <c r="B2068" s="1">
        <v>-19.6534633636475</v>
      </c>
      <c r="C2068" s="1"/>
    </row>
    <row r="2069" spans="1:3" x14ac:dyDescent="0.2">
      <c r="A2069" s="1">
        <v>3520820249</v>
      </c>
      <c r="B2069" s="1">
        <v>-20.642328262329102</v>
      </c>
      <c r="C2069" s="1"/>
    </row>
    <row r="2070" spans="1:3" x14ac:dyDescent="0.2">
      <c r="A2070" s="1">
        <v>3520828582</v>
      </c>
      <c r="B2070" s="1">
        <v>-21.7412300109863</v>
      </c>
      <c r="C2070" s="1"/>
    </row>
    <row r="2071" spans="1:3" x14ac:dyDescent="0.2">
      <c r="A2071" s="1">
        <v>3520836915</v>
      </c>
      <c r="B2071" s="1">
        <v>-23.271375656127901</v>
      </c>
      <c r="C2071" s="1"/>
    </row>
    <row r="2072" spans="1:3" x14ac:dyDescent="0.2">
      <c r="A2072" s="1">
        <v>3520845248</v>
      </c>
      <c r="B2072" s="1">
        <v>-24.917556762695298</v>
      </c>
      <c r="C2072" s="1"/>
    </row>
    <row r="2073" spans="1:3" x14ac:dyDescent="0.2">
      <c r="A2073" s="1">
        <v>3520853581</v>
      </c>
      <c r="B2073" s="1">
        <v>-26.7509250640869</v>
      </c>
      <c r="C2073" s="1"/>
    </row>
    <row r="2074" spans="1:3" x14ac:dyDescent="0.2">
      <c r="A2074" s="1">
        <v>3520861914</v>
      </c>
      <c r="B2074" s="1">
        <v>-28.545774459838899</v>
      </c>
      <c r="C2074" s="1"/>
    </row>
    <row r="2075" spans="1:3" x14ac:dyDescent="0.2">
      <c r="A2075" s="1">
        <v>3520870247</v>
      </c>
      <c r="B2075" s="1">
        <v>-30.4317512512207</v>
      </c>
      <c r="C2075" s="1"/>
    </row>
    <row r="2076" spans="1:3" x14ac:dyDescent="0.2">
      <c r="A2076" s="1">
        <v>3520878580</v>
      </c>
      <c r="B2076" s="1">
        <v>-31.8797607421875</v>
      </c>
      <c r="C2076" s="1"/>
    </row>
    <row r="2077" spans="1:3" x14ac:dyDescent="0.2">
      <c r="A2077" s="1">
        <v>3520886913</v>
      </c>
      <c r="B2077" s="1">
        <v>-33.299610137939503</v>
      </c>
      <c r="C2077" s="1"/>
    </row>
    <row r="2078" spans="1:3" x14ac:dyDescent="0.2">
      <c r="A2078" s="1">
        <v>3520895246</v>
      </c>
      <c r="B2078" s="1">
        <v>-34.448005676269503</v>
      </c>
      <c r="C2078" s="1"/>
    </row>
    <row r="2079" spans="1:3" x14ac:dyDescent="0.2">
      <c r="A2079" s="1">
        <v>3520903579</v>
      </c>
      <c r="B2079" s="1">
        <v>-35.340885162353501</v>
      </c>
      <c r="C2079" s="1"/>
    </row>
    <row r="2080" spans="1:3" x14ac:dyDescent="0.2">
      <c r="A2080" s="1">
        <v>3520911912</v>
      </c>
      <c r="B2080" s="1">
        <v>-36.116916656494098</v>
      </c>
      <c r="C2080" s="1"/>
    </row>
    <row r="2081" spans="1:3" x14ac:dyDescent="0.2">
      <c r="A2081" s="1">
        <v>3520920245</v>
      </c>
      <c r="B2081" s="1">
        <v>-36.890872955322301</v>
      </c>
      <c r="C2081" s="1"/>
    </row>
    <row r="2082" spans="1:3" x14ac:dyDescent="0.2">
      <c r="A2082" s="1">
        <v>3520928578</v>
      </c>
      <c r="B2082" s="1">
        <v>-37.408031463623097</v>
      </c>
      <c r="C2082" s="1"/>
    </row>
    <row r="2083" spans="1:3" x14ac:dyDescent="0.2">
      <c r="A2083" s="1">
        <v>3520936911</v>
      </c>
      <c r="B2083" s="1">
        <v>-37.128452301025398</v>
      </c>
      <c r="C2083" s="1"/>
    </row>
    <row r="2084" spans="1:3" x14ac:dyDescent="0.2">
      <c r="A2084" s="1">
        <v>3520945244</v>
      </c>
      <c r="B2084" s="1">
        <v>-37.104244232177699</v>
      </c>
      <c r="C2084" s="1"/>
    </row>
    <row r="2085" spans="1:3" x14ac:dyDescent="0.2">
      <c r="A2085" s="1">
        <v>3520953577</v>
      </c>
      <c r="B2085" s="1">
        <v>-36.893253326416001</v>
      </c>
      <c r="C2085" s="1"/>
    </row>
    <row r="2086" spans="1:3" x14ac:dyDescent="0.2">
      <c r="A2086" s="1">
        <v>3520961910</v>
      </c>
      <c r="B2086" s="1">
        <v>-36.493614196777301</v>
      </c>
      <c r="C2086" s="1"/>
    </row>
    <row r="2087" spans="1:3" x14ac:dyDescent="0.2">
      <c r="A2087" s="1">
        <v>3520970243</v>
      </c>
      <c r="B2087" s="1">
        <v>-35.607456207275398</v>
      </c>
      <c r="C2087" s="1"/>
    </row>
    <row r="2088" spans="1:3" x14ac:dyDescent="0.2">
      <c r="A2088" s="1">
        <v>3520978576</v>
      </c>
      <c r="B2088" s="1">
        <v>-34.573741912841797</v>
      </c>
      <c r="C2088" s="1"/>
    </row>
    <row r="2089" spans="1:3" x14ac:dyDescent="0.2">
      <c r="A2089" s="1">
        <v>3520986909</v>
      </c>
      <c r="B2089" s="1">
        <v>-33.278881072998097</v>
      </c>
      <c r="C2089" s="1"/>
    </row>
    <row r="2090" spans="1:3" x14ac:dyDescent="0.2">
      <c r="A2090" s="1">
        <v>3520995242</v>
      </c>
      <c r="B2090" s="1">
        <v>-32.126674652099602</v>
      </c>
      <c r="C2090" s="1"/>
    </row>
    <row r="2091" spans="1:3" x14ac:dyDescent="0.2">
      <c r="A2091" s="1">
        <v>3521003575</v>
      </c>
      <c r="B2091" s="1">
        <v>-30.902961730956999</v>
      </c>
      <c r="C2091" s="1"/>
    </row>
    <row r="2092" spans="1:3" x14ac:dyDescent="0.2">
      <c r="A2092" s="1">
        <v>3521011908</v>
      </c>
      <c r="B2092" s="1">
        <v>-29.865043640136701</v>
      </c>
      <c r="C2092" s="1"/>
    </row>
    <row r="2093" spans="1:3" x14ac:dyDescent="0.2">
      <c r="A2093" s="1">
        <v>3521020241</v>
      </c>
      <c r="B2093" s="1">
        <v>-29.0222053527832</v>
      </c>
      <c r="C2093" s="1"/>
    </row>
    <row r="2094" spans="1:3" x14ac:dyDescent="0.2">
      <c r="A2094" s="1">
        <v>3521028574</v>
      </c>
      <c r="B2094" s="1">
        <v>-28.544742584228501</v>
      </c>
      <c r="C2094" s="1"/>
    </row>
    <row r="2095" spans="1:3" x14ac:dyDescent="0.2">
      <c r="A2095" s="1">
        <v>3521036907</v>
      </c>
      <c r="B2095" s="1">
        <v>-28.371944427490199</v>
      </c>
      <c r="C2095" s="1"/>
    </row>
    <row r="2096" spans="1:3" x14ac:dyDescent="0.2">
      <c r="A2096" s="1">
        <v>3521045240</v>
      </c>
      <c r="B2096" s="1">
        <v>-28.448535919189499</v>
      </c>
      <c r="C2096" s="1"/>
    </row>
    <row r="2097" spans="1:3" x14ac:dyDescent="0.2">
      <c r="A2097" s="1">
        <v>3521053573</v>
      </c>
      <c r="B2097" s="1">
        <v>-28.511754989623999</v>
      </c>
      <c r="C2097" s="1"/>
    </row>
    <row r="2098" spans="1:3" x14ac:dyDescent="0.2">
      <c r="A2098" s="1">
        <v>3521061906</v>
      </c>
      <c r="B2098" s="1">
        <v>-28.864202499389702</v>
      </c>
      <c r="C2098" s="1"/>
    </row>
    <row r="2099" spans="1:3" x14ac:dyDescent="0.2">
      <c r="A2099" s="1">
        <v>3521070239</v>
      </c>
      <c r="B2099" s="1">
        <v>-29.2729301452637</v>
      </c>
      <c r="C2099" s="1"/>
    </row>
    <row r="2100" spans="1:3" x14ac:dyDescent="0.2">
      <c r="A2100" s="1">
        <v>3521078572</v>
      </c>
      <c r="B2100" s="1">
        <v>-29.773736953735401</v>
      </c>
      <c r="C2100" s="1"/>
    </row>
    <row r="2101" spans="1:3" x14ac:dyDescent="0.2">
      <c r="A2101" s="1">
        <v>3521086905</v>
      </c>
      <c r="B2101" s="1">
        <v>-30.1056804656982</v>
      </c>
      <c r="C2101" s="1"/>
    </row>
    <row r="2102" spans="1:3" x14ac:dyDescent="0.2">
      <c r="A2102" s="1">
        <v>3521095238</v>
      </c>
      <c r="B2102" s="1">
        <v>-30.124553680419901</v>
      </c>
      <c r="C2102" s="1"/>
    </row>
    <row r="2103" spans="1:3" x14ac:dyDescent="0.2">
      <c r="A2103" s="1">
        <v>3521103571</v>
      </c>
      <c r="B2103" s="1">
        <v>-29.9373378753662</v>
      </c>
      <c r="C2103" s="1"/>
    </row>
    <row r="2104" spans="1:3" x14ac:dyDescent="0.2">
      <c r="A2104" s="1">
        <v>3521111904</v>
      </c>
      <c r="B2104" s="1">
        <v>-29.782600402831999</v>
      </c>
      <c r="C2104" s="1"/>
    </row>
    <row r="2105" spans="1:3" x14ac:dyDescent="0.2">
      <c r="A2105" s="1">
        <v>3521120237</v>
      </c>
      <c r="B2105" s="1">
        <v>-29.640569686889702</v>
      </c>
      <c r="C2105" s="1"/>
    </row>
    <row r="2106" spans="1:3" x14ac:dyDescent="0.2">
      <c r="A2106" s="1">
        <v>3521128570</v>
      </c>
      <c r="B2106" s="1">
        <v>-29.731864929199201</v>
      </c>
      <c r="C2106" s="1"/>
    </row>
    <row r="2107" spans="1:3" x14ac:dyDescent="0.2">
      <c r="A2107" s="1">
        <v>3521136903</v>
      </c>
      <c r="B2107" s="1">
        <v>-30.041130065918001</v>
      </c>
      <c r="C2107" s="1"/>
    </row>
    <row r="2108" spans="1:3" x14ac:dyDescent="0.2">
      <c r="A2108" s="1">
        <v>3521145236</v>
      </c>
      <c r="B2108" s="1">
        <v>-30.609312057495099</v>
      </c>
      <c r="C2108" s="1"/>
    </row>
    <row r="2109" spans="1:3" x14ac:dyDescent="0.2">
      <c r="A2109" s="1">
        <v>3521153569</v>
      </c>
      <c r="B2109" s="1">
        <v>-31.218500137329102</v>
      </c>
      <c r="C2109" s="1"/>
    </row>
    <row r="2110" spans="1:3" x14ac:dyDescent="0.2">
      <c r="A2110" s="1">
        <v>3521161902</v>
      </c>
      <c r="B2110" s="1">
        <v>-31.844118118286101</v>
      </c>
      <c r="C2110" s="1"/>
    </row>
    <row r="2111" spans="1:3" x14ac:dyDescent="0.2">
      <c r="A2111" s="1">
        <v>3521170235</v>
      </c>
      <c r="B2111" s="1">
        <v>-32.873996734619098</v>
      </c>
      <c r="C2111" s="1"/>
    </row>
    <row r="2112" spans="1:3" x14ac:dyDescent="0.2">
      <c r="A2112" s="1">
        <v>3521178568</v>
      </c>
      <c r="B2112" s="1">
        <v>-33.749839782714801</v>
      </c>
      <c r="C2112" s="1"/>
    </row>
    <row r="2113" spans="1:3" x14ac:dyDescent="0.2">
      <c r="A2113" s="1">
        <v>3521186901</v>
      </c>
      <c r="B2113" s="1">
        <v>-34.429103851318402</v>
      </c>
      <c r="C2113" s="1"/>
    </row>
    <row r="2114" spans="1:3" x14ac:dyDescent="0.2">
      <c r="A2114" s="1">
        <v>3521195234</v>
      </c>
      <c r="B2114" s="1">
        <v>-34.502971649169901</v>
      </c>
      <c r="C2114" s="1"/>
    </row>
    <row r="2115" spans="1:3" x14ac:dyDescent="0.2">
      <c r="A2115" s="1">
        <v>3521203567</v>
      </c>
      <c r="B2115" s="1">
        <v>-34.697948455810597</v>
      </c>
      <c r="C2115" s="1"/>
    </row>
    <row r="2116" spans="1:3" x14ac:dyDescent="0.2">
      <c r="A2116" s="1">
        <v>3521211900</v>
      </c>
      <c r="B2116" s="1">
        <v>-35.897983551025398</v>
      </c>
      <c r="C2116" s="1"/>
    </row>
    <row r="2117" spans="1:3" x14ac:dyDescent="0.2">
      <c r="A2117" s="1">
        <v>3521220233</v>
      </c>
      <c r="B2117" s="1">
        <v>-37.174251556396499</v>
      </c>
      <c r="C2117" s="1"/>
    </row>
    <row r="2118" spans="1:3" x14ac:dyDescent="0.2">
      <c r="A2118" s="1">
        <v>3521228566</v>
      </c>
      <c r="B2118" s="1">
        <v>-38.769668579101598</v>
      </c>
      <c r="C2118" s="1"/>
    </row>
    <row r="2119" spans="1:3" x14ac:dyDescent="0.2">
      <c r="A2119" s="1">
        <v>3521236899</v>
      </c>
      <c r="B2119" s="1">
        <v>-43.473274230957003</v>
      </c>
      <c r="C2119" s="1"/>
    </row>
    <row r="2120" spans="1:3" x14ac:dyDescent="0.2">
      <c r="A2120" s="1">
        <v>3521245232</v>
      </c>
      <c r="B2120" s="1">
        <v>-48.794704437255902</v>
      </c>
      <c r="C2120" s="1"/>
    </row>
    <row r="2121" spans="1:3" x14ac:dyDescent="0.2">
      <c r="A2121" s="1">
        <v>3521253565</v>
      </c>
      <c r="B2121" s="1">
        <v>-52.801567077636697</v>
      </c>
      <c r="C2121" s="1"/>
    </row>
    <row r="2122" spans="1:3" x14ac:dyDescent="0.2">
      <c r="A2122" s="1">
        <v>3521261898</v>
      </c>
      <c r="B2122" s="1">
        <v>-56.297508239746101</v>
      </c>
      <c r="C2122" s="1"/>
    </row>
    <row r="2123" spans="1:3" x14ac:dyDescent="0.2">
      <c r="A2123" s="1">
        <v>3521270231</v>
      </c>
      <c r="B2123" s="1">
        <v>-59.213718414306598</v>
      </c>
      <c r="C2123" s="1"/>
    </row>
    <row r="2124" spans="1:3" x14ac:dyDescent="0.2">
      <c r="A2124" s="1">
        <v>3521278564</v>
      </c>
      <c r="B2124" s="1">
        <v>-63.138420104980497</v>
      </c>
      <c r="C2124" s="1"/>
    </row>
    <row r="2125" spans="1:3" x14ac:dyDescent="0.2">
      <c r="A2125" s="1">
        <v>3521286897</v>
      </c>
      <c r="B2125" s="1">
        <v>-65.739562988281307</v>
      </c>
      <c r="C2125" s="1"/>
    </row>
    <row r="2126" spans="1:3" x14ac:dyDescent="0.2">
      <c r="A2126" s="1">
        <v>3521295230</v>
      </c>
      <c r="B2126" s="1">
        <v>-68.140464782714801</v>
      </c>
      <c r="C2126" s="1"/>
    </row>
    <row r="2127" spans="1:3" x14ac:dyDescent="0.2">
      <c r="A2127" s="1">
        <v>3521303563</v>
      </c>
      <c r="B2127" s="1">
        <v>-68.582405090332003</v>
      </c>
      <c r="C2127" s="1"/>
    </row>
    <row r="2128" spans="1:3" x14ac:dyDescent="0.2">
      <c r="A2128" s="1">
        <v>3521311896</v>
      </c>
      <c r="B2128" s="1">
        <v>-67.992317199707003</v>
      </c>
      <c r="C2128" s="1"/>
    </row>
    <row r="2129" spans="1:3" x14ac:dyDescent="0.2">
      <c r="A2129" s="1">
        <v>3521320229</v>
      </c>
      <c r="B2129" s="1">
        <v>-65.163032531738295</v>
      </c>
      <c r="C2129" s="1"/>
    </row>
    <row r="2130" spans="1:3" x14ac:dyDescent="0.2">
      <c r="A2130" s="1">
        <v>3521328562</v>
      </c>
      <c r="B2130" s="1">
        <v>-59.430133819580099</v>
      </c>
      <c r="C2130" s="1"/>
    </row>
    <row r="2131" spans="1:3" x14ac:dyDescent="0.2">
      <c r="A2131" s="1">
        <v>3521336895</v>
      </c>
      <c r="B2131" s="1">
        <v>-52.807662963867202</v>
      </c>
      <c r="C2131" s="1"/>
    </row>
    <row r="2132" spans="1:3" x14ac:dyDescent="0.2">
      <c r="A2132" s="1">
        <v>3521345228</v>
      </c>
      <c r="B2132" s="1">
        <v>-44.762905120849602</v>
      </c>
      <c r="C2132" s="1"/>
    </row>
    <row r="2133" spans="1:3" x14ac:dyDescent="0.2">
      <c r="A2133" s="1">
        <v>3521353561</v>
      </c>
      <c r="B2133" s="1">
        <v>-35.146759033203097</v>
      </c>
      <c r="C2133" s="1"/>
    </row>
    <row r="2134" spans="1:3" x14ac:dyDescent="0.2">
      <c r="A2134" s="1">
        <v>3521361894</v>
      </c>
      <c r="B2134" s="1">
        <v>-25.7381076812744</v>
      </c>
      <c r="C2134" s="1"/>
    </row>
    <row r="2135" spans="1:3" x14ac:dyDescent="0.2">
      <c r="A2135" s="1">
        <v>3521370227</v>
      </c>
      <c r="B2135" s="1">
        <v>-16.4677848815918</v>
      </c>
      <c r="C2135" s="1"/>
    </row>
    <row r="2136" spans="1:3" x14ac:dyDescent="0.2">
      <c r="A2136" s="1">
        <v>3521378560</v>
      </c>
      <c r="B2136" s="1">
        <v>-5.7588367462158203</v>
      </c>
      <c r="C2136" s="1"/>
    </row>
    <row r="2137" spans="1:3" x14ac:dyDescent="0.2">
      <c r="A2137" s="1">
        <v>3521386893</v>
      </c>
      <c r="B2137" s="1">
        <v>5.6619091033935502</v>
      </c>
      <c r="C2137" s="1"/>
    </row>
    <row r="2138" spans="1:3" x14ac:dyDescent="0.2">
      <c r="A2138" s="1">
        <v>3521395226</v>
      </c>
      <c r="B2138" s="1">
        <v>13.786597251892101</v>
      </c>
      <c r="C2138" s="1"/>
    </row>
    <row r="2139" spans="1:3" x14ac:dyDescent="0.2">
      <c r="A2139" s="1">
        <v>3521403559</v>
      </c>
      <c r="B2139" s="1">
        <v>32.926902770996101</v>
      </c>
      <c r="C2139" s="1"/>
    </row>
    <row r="2140" spans="1:3" x14ac:dyDescent="0.2">
      <c r="A2140" s="1">
        <v>3521411892</v>
      </c>
      <c r="B2140" s="1">
        <v>48.615646362304702</v>
      </c>
      <c r="C2140" s="1"/>
    </row>
    <row r="2141" spans="1:3" x14ac:dyDescent="0.2">
      <c r="A2141" s="1">
        <v>3521420225</v>
      </c>
      <c r="B2141" s="1">
        <v>43.083778381347699</v>
      </c>
      <c r="C2141" s="1"/>
    </row>
    <row r="2142" spans="1:3" x14ac:dyDescent="0.2">
      <c r="A2142" s="1">
        <v>3521428558</v>
      </c>
      <c r="B2142" s="1">
        <v>60.296718597412102</v>
      </c>
      <c r="C2142" s="1"/>
    </row>
    <row r="2143" spans="1:3" x14ac:dyDescent="0.2">
      <c r="A2143" s="1">
        <v>3521436891</v>
      </c>
      <c r="B2143" s="1">
        <v>56.687660217285199</v>
      </c>
      <c r="C2143" s="1"/>
    </row>
    <row r="2144" spans="1:3" x14ac:dyDescent="0.2">
      <c r="A2144" s="1">
        <v>3521445224</v>
      </c>
      <c r="B2144" s="1">
        <v>52.615810394287102</v>
      </c>
      <c r="C2144" s="1"/>
    </row>
    <row r="2145" spans="1:3" x14ac:dyDescent="0.2">
      <c r="A2145" s="1">
        <v>3521453557</v>
      </c>
      <c r="B2145" s="1">
        <v>65.811347961425795</v>
      </c>
      <c r="C2145" s="1"/>
    </row>
    <row r="2146" spans="1:3" x14ac:dyDescent="0.2">
      <c r="A2146" s="1">
        <v>3521461890</v>
      </c>
      <c r="B2146" s="1">
        <v>67.408340454101605</v>
      </c>
      <c r="C2146" s="1"/>
    </row>
    <row r="2147" spans="1:3" x14ac:dyDescent="0.2">
      <c r="A2147" s="1">
        <v>3521470223</v>
      </c>
      <c r="B2147" s="1">
        <v>72.525077819824205</v>
      </c>
      <c r="C2147" s="1"/>
    </row>
    <row r="2148" spans="1:3" x14ac:dyDescent="0.2">
      <c r="A2148" s="1">
        <v>3521478556</v>
      </c>
      <c r="B2148" s="1">
        <v>71.031379699707003</v>
      </c>
      <c r="C2148" s="1"/>
    </row>
    <row r="2149" spans="1:3" x14ac:dyDescent="0.2">
      <c r="A2149" s="1">
        <v>3521486889</v>
      </c>
      <c r="B2149" s="1">
        <v>76.162780761718807</v>
      </c>
      <c r="C2149" s="1"/>
    </row>
    <row r="2150" spans="1:3" x14ac:dyDescent="0.2">
      <c r="A2150" s="1">
        <v>3521495222</v>
      </c>
      <c r="B2150" s="1">
        <v>77.286125183105497</v>
      </c>
      <c r="C2150" s="1"/>
    </row>
    <row r="2151" spans="1:3" x14ac:dyDescent="0.2">
      <c r="A2151" s="1">
        <v>3521503555</v>
      </c>
      <c r="B2151" s="1">
        <v>75.154518127441406</v>
      </c>
      <c r="C2151" s="1"/>
    </row>
    <row r="2152" spans="1:3" x14ac:dyDescent="0.2">
      <c r="A2152" s="1">
        <v>3521511888</v>
      </c>
      <c r="B2152" s="1">
        <v>74.887069702148395</v>
      </c>
      <c r="C2152" s="1"/>
    </row>
    <row r="2153" spans="1:3" x14ac:dyDescent="0.2">
      <c r="A2153" s="1">
        <v>3521520221</v>
      </c>
      <c r="B2153" s="1">
        <v>70.9462890625</v>
      </c>
      <c r="C2153" s="1"/>
    </row>
    <row r="2154" spans="1:3" x14ac:dyDescent="0.2">
      <c r="A2154" s="1">
        <v>3521528554</v>
      </c>
      <c r="B2154" s="1">
        <v>71.372207641601605</v>
      </c>
      <c r="C2154" s="1"/>
    </row>
    <row r="2155" spans="1:3" x14ac:dyDescent="0.2">
      <c r="A2155" s="1">
        <v>3521536887</v>
      </c>
      <c r="B2155" s="1">
        <v>73.496643066406307</v>
      </c>
      <c r="C2155" s="1"/>
    </row>
    <row r="2156" spans="1:3" x14ac:dyDescent="0.2">
      <c r="A2156" s="1">
        <v>3521545220</v>
      </c>
      <c r="B2156" s="1">
        <v>75.753067016601605</v>
      </c>
      <c r="C2156" s="1"/>
    </row>
    <row r="2157" spans="1:3" x14ac:dyDescent="0.2">
      <c r="A2157" s="1">
        <v>3521553553</v>
      </c>
      <c r="B2157" s="1">
        <v>78.094970703125</v>
      </c>
      <c r="C2157" s="1"/>
    </row>
    <row r="2158" spans="1:3" x14ac:dyDescent="0.2">
      <c r="A2158" s="1">
        <v>3521561886</v>
      </c>
      <c r="B2158" s="1">
        <v>60.723621368408203</v>
      </c>
      <c r="C2158" s="1"/>
    </row>
    <row r="2159" spans="1:3" x14ac:dyDescent="0.2">
      <c r="A2159" s="1">
        <v>3521570219</v>
      </c>
      <c r="B2159" s="1">
        <v>86.129249572753906</v>
      </c>
      <c r="C2159" s="1"/>
    </row>
    <row r="2160" spans="1:3" x14ac:dyDescent="0.2">
      <c r="A2160" s="1">
        <v>3521578552</v>
      </c>
      <c r="B2160" s="1">
        <v>56.000740051269503</v>
      </c>
      <c r="C2160" s="1"/>
    </row>
    <row r="2161" spans="1:3" x14ac:dyDescent="0.2">
      <c r="A2161" s="1">
        <v>3521586885</v>
      </c>
      <c r="B2161" s="1">
        <v>75.919090270996094</v>
      </c>
      <c r="C2161" s="1"/>
    </row>
    <row r="2162" spans="1:3" x14ac:dyDescent="0.2">
      <c r="A2162" s="1">
        <v>3521595218</v>
      </c>
      <c r="B2162" s="1">
        <v>82.846343994140597</v>
      </c>
      <c r="C2162" s="1"/>
    </row>
    <row r="2163" spans="1:3" x14ac:dyDescent="0.2">
      <c r="A2163" s="1">
        <v>3521603551</v>
      </c>
      <c r="B2163" s="1">
        <v>73.538444519042997</v>
      </c>
      <c r="C2163" s="1"/>
    </row>
    <row r="2164" spans="1:3" x14ac:dyDescent="0.2">
      <c r="A2164" s="1">
        <v>3521611884</v>
      </c>
      <c r="B2164" s="1">
        <v>74.293785095214801</v>
      </c>
      <c r="C2164" s="1"/>
    </row>
    <row r="2165" spans="1:3" x14ac:dyDescent="0.2">
      <c r="A2165" s="1">
        <v>3521620217</v>
      </c>
      <c r="B2165" s="1">
        <v>71.754913330078097</v>
      </c>
      <c r="C2165" s="1"/>
    </row>
    <row r="2166" spans="1:3" x14ac:dyDescent="0.2">
      <c r="A2166" s="1">
        <v>3521628550</v>
      </c>
      <c r="B2166" s="1">
        <v>59.328704833984403</v>
      </c>
      <c r="C2166" s="1"/>
    </row>
    <row r="2167" spans="1:3" x14ac:dyDescent="0.2">
      <c r="A2167" s="1">
        <v>3521636883</v>
      </c>
      <c r="B2167" s="1">
        <v>46.033493041992202</v>
      </c>
      <c r="C2167" s="1"/>
    </row>
    <row r="2168" spans="1:3" x14ac:dyDescent="0.2">
      <c r="A2168" s="1">
        <v>3521645216</v>
      </c>
      <c r="B2168" s="1">
        <v>36.374019622802699</v>
      </c>
      <c r="C2168" s="1"/>
    </row>
    <row r="2169" spans="1:3" x14ac:dyDescent="0.2">
      <c r="A2169" s="1">
        <v>3521653549</v>
      </c>
      <c r="B2169" s="1">
        <v>17.499406814575199</v>
      </c>
      <c r="C2169" s="1"/>
    </row>
    <row r="2170" spans="1:3" x14ac:dyDescent="0.2">
      <c r="A2170" s="1">
        <v>3521661882</v>
      </c>
      <c r="B2170" s="1">
        <v>6.54854536056519</v>
      </c>
      <c r="C2170" s="1"/>
    </row>
    <row r="2171" spans="1:3" x14ac:dyDescent="0.2">
      <c r="A2171" s="1">
        <v>3521670215</v>
      </c>
      <c r="B2171" s="1">
        <v>-5.00797367095947</v>
      </c>
      <c r="C2171" s="1"/>
    </row>
    <row r="2172" spans="1:3" x14ac:dyDescent="0.2">
      <c r="A2172" s="1">
        <v>3521678548</v>
      </c>
      <c r="B2172" s="1">
        <v>-18.468137741088899</v>
      </c>
      <c r="C2172" s="1"/>
    </row>
    <row r="2173" spans="1:3" x14ac:dyDescent="0.2">
      <c r="A2173" s="1">
        <v>3521686881</v>
      </c>
      <c r="B2173" s="1">
        <v>-25.7580680847168</v>
      </c>
      <c r="C2173" s="1"/>
    </row>
    <row r="2174" spans="1:3" x14ac:dyDescent="0.2">
      <c r="A2174" s="1">
        <v>3521695214</v>
      </c>
      <c r="B2174" s="1">
        <v>-32.09619140625</v>
      </c>
      <c r="C2174" s="1"/>
    </row>
    <row r="2175" spans="1:3" x14ac:dyDescent="0.2">
      <c r="A2175" s="1">
        <v>3521703547</v>
      </c>
      <c r="B2175" s="1">
        <v>-37.263011932373097</v>
      </c>
      <c r="C2175" s="1"/>
    </row>
    <row r="2176" spans="1:3" x14ac:dyDescent="0.2">
      <c r="A2176" s="1">
        <v>3521711880</v>
      </c>
      <c r="B2176" s="1">
        <v>-42.832534790039098</v>
      </c>
      <c r="C2176" s="1"/>
    </row>
    <row r="2177" spans="1:3" x14ac:dyDescent="0.2">
      <c r="A2177" s="1">
        <v>3521720213</v>
      </c>
      <c r="B2177" s="1">
        <v>-47.6363716125488</v>
      </c>
      <c r="C2177" s="1"/>
    </row>
    <row r="2178" spans="1:3" x14ac:dyDescent="0.2">
      <c r="A2178" s="1">
        <v>3521728546</v>
      </c>
      <c r="B2178" s="1">
        <v>-52.4323539733887</v>
      </c>
      <c r="C2178" s="1"/>
    </row>
    <row r="2179" spans="1:3" x14ac:dyDescent="0.2">
      <c r="A2179" s="1">
        <v>3521736879</v>
      </c>
      <c r="B2179" s="1">
        <v>-55.792388916015597</v>
      </c>
      <c r="C2179" s="1"/>
    </row>
    <row r="2180" spans="1:3" x14ac:dyDescent="0.2">
      <c r="A2180" s="1">
        <v>3521745212</v>
      </c>
      <c r="B2180" s="1">
        <v>-48.747547149658203</v>
      </c>
      <c r="C2180" s="1"/>
    </row>
    <row r="2181" spans="1:3" x14ac:dyDescent="0.2">
      <c r="A2181" s="1">
        <v>3521753545</v>
      </c>
      <c r="B2181" s="1">
        <v>-42.3736763000488</v>
      </c>
      <c r="C2181" s="1"/>
    </row>
    <row r="2182" spans="1:3" x14ac:dyDescent="0.2">
      <c r="A2182" s="1">
        <v>3521761878</v>
      </c>
      <c r="B2182" s="1">
        <v>-34.4792289733887</v>
      </c>
      <c r="C2182" s="1"/>
    </row>
    <row r="2183" spans="1:3" x14ac:dyDescent="0.2">
      <c r="A2183" s="1">
        <v>3521770211</v>
      </c>
      <c r="B2183" s="1">
        <v>-20.859584808349599</v>
      </c>
      <c r="C2183" s="1"/>
    </row>
    <row r="2184" spans="1:3" x14ac:dyDescent="0.2">
      <c r="A2184" s="1">
        <v>3521778544</v>
      </c>
      <c r="B2184" s="1">
        <v>-11.429568290710501</v>
      </c>
      <c r="C2184" s="1"/>
    </row>
    <row r="2185" spans="1:3" x14ac:dyDescent="0.2">
      <c r="A2185" s="1">
        <v>3521786877</v>
      </c>
      <c r="B2185" s="1">
        <v>-1.57201564311981</v>
      </c>
      <c r="C2185" s="1"/>
    </row>
    <row r="2186" spans="1:3" x14ac:dyDescent="0.2">
      <c r="A2186" s="1">
        <v>3521795210</v>
      </c>
      <c r="B2186" s="1">
        <v>8.1090812683105504</v>
      </c>
      <c r="C2186" s="1"/>
    </row>
    <row r="2187" spans="1:3" x14ac:dyDescent="0.2">
      <c r="A2187" s="1">
        <v>3521803543</v>
      </c>
      <c r="B2187" s="1">
        <v>18.2754631042481</v>
      </c>
      <c r="C2187" s="1"/>
    </row>
    <row r="2188" spans="1:3" x14ac:dyDescent="0.2">
      <c r="A2188" s="1">
        <v>3521811876</v>
      </c>
      <c r="B2188" s="1">
        <v>28.877958297729499</v>
      </c>
      <c r="C2188" s="1"/>
    </row>
    <row r="2189" spans="1:3" x14ac:dyDescent="0.2">
      <c r="A2189" s="1">
        <v>3521820209</v>
      </c>
      <c r="B2189" s="1">
        <v>38.722854614257798</v>
      </c>
      <c r="C2189" s="1"/>
    </row>
    <row r="2190" spans="1:3" x14ac:dyDescent="0.2">
      <c r="A2190" s="1">
        <v>3521828542</v>
      </c>
      <c r="B2190" s="1">
        <v>47.5641059875488</v>
      </c>
      <c r="C2190" s="1"/>
    </row>
    <row r="2191" spans="1:3" x14ac:dyDescent="0.2">
      <c r="A2191" s="1">
        <v>3521836875</v>
      </c>
      <c r="B2191" s="1">
        <v>55.809700012207003</v>
      </c>
      <c r="C2191" s="1"/>
    </row>
    <row r="2192" spans="1:3" x14ac:dyDescent="0.2">
      <c r="A2192" s="1">
        <v>3521845208</v>
      </c>
      <c r="B2192" s="1">
        <v>61.302783966064503</v>
      </c>
      <c r="C2192" s="1"/>
    </row>
    <row r="2193" spans="1:3" x14ac:dyDescent="0.2">
      <c r="A2193" s="1">
        <v>3521853541</v>
      </c>
      <c r="B2193" s="1">
        <v>64.430107116699205</v>
      </c>
      <c r="C2193" s="1"/>
    </row>
    <row r="2194" spans="1:3" x14ac:dyDescent="0.2">
      <c r="A2194" s="1">
        <v>3521861874</v>
      </c>
      <c r="B2194" s="1">
        <v>66.048789978027301</v>
      </c>
      <c r="C2194" s="1"/>
    </row>
    <row r="2195" spans="1:3" x14ac:dyDescent="0.2">
      <c r="A2195" s="1">
        <v>3521870207</v>
      </c>
      <c r="B2195" s="1">
        <v>66.098968505859403</v>
      </c>
      <c r="C2195" s="1"/>
    </row>
    <row r="2196" spans="1:3" x14ac:dyDescent="0.2">
      <c r="A2196" s="1">
        <v>3521878540</v>
      </c>
      <c r="B2196" s="1">
        <v>62.981857299804702</v>
      </c>
      <c r="C2196" s="1"/>
    </row>
    <row r="2197" spans="1:3" x14ac:dyDescent="0.2">
      <c r="A2197" s="1">
        <v>3521886873</v>
      </c>
      <c r="B2197" s="1">
        <v>58.399448394775398</v>
      </c>
      <c r="C2197" s="1"/>
    </row>
    <row r="2198" spans="1:3" x14ac:dyDescent="0.2">
      <c r="A2198" s="1">
        <v>3521895206</v>
      </c>
      <c r="B2198" s="1">
        <v>51.509803771972699</v>
      </c>
      <c r="C2198" s="1"/>
    </row>
    <row r="2199" spans="1:3" x14ac:dyDescent="0.2">
      <c r="A2199" s="1">
        <v>3521903539</v>
      </c>
      <c r="B2199" s="1">
        <v>39.468902587890597</v>
      </c>
      <c r="C2199" s="1"/>
    </row>
    <row r="2200" spans="1:3" x14ac:dyDescent="0.2">
      <c r="A2200" s="1">
        <v>3521911872</v>
      </c>
      <c r="B2200" s="1">
        <v>24.344163894653299</v>
      </c>
      <c r="C2200" s="1"/>
    </row>
    <row r="2201" spans="1:3" x14ac:dyDescent="0.2">
      <c r="A2201" s="1">
        <v>3521920205</v>
      </c>
      <c r="B2201" s="1">
        <v>5.3925690650939897</v>
      </c>
      <c r="C2201" s="1"/>
    </row>
    <row r="2202" spans="1:3" x14ac:dyDescent="0.2">
      <c r="A2202" s="1">
        <v>3521928538</v>
      </c>
      <c r="B2202" s="1">
        <v>-11.688717842102101</v>
      </c>
      <c r="C2202" s="1"/>
    </row>
    <row r="2203" spans="1:3" x14ac:dyDescent="0.2">
      <c r="A2203" s="1">
        <v>3521936871</v>
      </c>
      <c r="B2203" s="1">
        <v>-27.681703567504901</v>
      </c>
      <c r="C2203" s="1"/>
    </row>
    <row r="2204" spans="1:3" x14ac:dyDescent="0.2">
      <c r="A2204" s="1">
        <v>3521945204</v>
      </c>
      <c r="B2204" s="1">
        <v>-41.862281799316399</v>
      </c>
      <c r="C2204" s="1"/>
    </row>
    <row r="2205" spans="1:3" x14ac:dyDescent="0.2">
      <c r="A2205" s="1">
        <v>3521953537</v>
      </c>
      <c r="B2205" s="1">
        <v>-51.168258666992202</v>
      </c>
      <c r="C2205" s="1"/>
    </row>
    <row r="2206" spans="1:3" x14ac:dyDescent="0.2">
      <c r="A2206" s="1">
        <v>3521961870</v>
      </c>
      <c r="B2206" s="1">
        <v>-56.7831001281738</v>
      </c>
      <c r="C2206" s="1"/>
    </row>
    <row r="2207" spans="1:3" x14ac:dyDescent="0.2">
      <c r="A2207" s="1">
        <v>3521970203</v>
      </c>
      <c r="B2207" s="1">
        <v>-63.795764923095703</v>
      </c>
      <c r="C2207" s="1"/>
    </row>
    <row r="2208" spans="1:3" x14ac:dyDescent="0.2">
      <c r="A2208" s="1">
        <v>3521978536</v>
      </c>
      <c r="B2208" s="1">
        <v>-66.096199035644503</v>
      </c>
      <c r="C2208" s="1"/>
    </row>
    <row r="2209" spans="1:3" x14ac:dyDescent="0.2">
      <c r="A2209" s="1">
        <v>3521986869</v>
      </c>
      <c r="B2209" s="1">
        <v>-65.85888671875</v>
      </c>
      <c r="C2209" s="1"/>
    </row>
    <row r="2210" spans="1:3" x14ac:dyDescent="0.2">
      <c r="A2210" s="1">
        <v>3521995202</v>
      </c>
      <c r="B2210" s="1">
        <v>-73.429336547851605</v>
      </c>
      <c r="C2210" s="1"/>
    </row>
    <row r="2211" spans="1:3" x14ac:dyDescent="0.2">
      <c r="A2211" s="1">
        <v>3522003535</v>
      </c>
      <c r="B2211" s="1">
        <v>-86.456100463867202</v>
      </c>
      <c r="C2211" s="1"/>
    </row>
    <row r="2212" spans="1:3" x14ac:dyDescent="0.2">
      <c r="A2212" s="1">
        <v>3522011868</v>
      </c>
      <c r="B2212" s="1">
        <v>-102.443405151367</v>
      </c>
      <c r="C2212" s="1"/>
    </row>
    <row r="2213" spans="1:3" x14ac:dyDescent="0.2">
      <c r="A2213" s="1">
        <v>3522020201</v>
      </c>
      <c r="B2213" s="1">
        <v>-121.15927886962901</v>
      </c>
      <c r="C2213" s="1"/>
    </row>
    <row r="2214" spans="1:3" x14ac:dyDescent="0.2">
      <c r="A2214" s="1">
        <v>3522028534</v>
      </c>
      <c r="B2214" s="1">
        <v>-141.757568359375</v>
      </c>
      <c r="C2214" s="1"/>
    </row>
    <row r="2215" spans="1:3" x14ac:dyDescent="0.2">
      <c r="A2215" s="1">
        <v>3522036867</v>
      </c>
      <c r="B2215" s="1">
        <v>-162.53343200683599</v>
      </c>
      <c r="C2215" s="1"/>
    </row>
    <row r="2216" spans="1:3" x14ac:dyDescent="0.2">
      <c r="A2216" s="1">
        <v>3522045200</v>
      </c>
      <c r="B2216" s="1">
        <v>-183.27456665039099</v>
      </c>
      <c r="C2216" s="1"/>
    </row>
    <row r="2217" spans="1:3" x14ac:dyDescent="0.2">
      <c r="A2217" s="1">
        <v>3522053533</v>
      </c>
      <c r="B2217" s="1">
        <v>-196.22940063476599</v>
      </c>
      <c r="C2217" s="1"/>
    </row>
    <row r="2218" spans="1:3" x14ac:dyDescent="0.2">
      <c r="A2218" s="1">
        <v>3522061866</v>
      </c>
      <c r="B2218" s="1">
        <v>-200.74320983886699</v>
      </c>
      <c r="C2218" s="1"/>
    </row>
    <row r="2219" spans="1:3" x14ac:dyDescent="0.2">
      <c r="A2219" s="1">
        <v>3522070199</v>
      </c>
      <c r="B2219" s="1">
        <v>-198.44850158691401</v>
      </c>
      <c r="C2219" s="1"/>
    </row>
    <row r="2220" spans="1:3" x14ac:dyDescent="0.2">
      <c r="A2220" s="1">
        <v>3522078532</v>
      </c>
      <c r="B2220" s="1">
        <v>-189.71342468261699</v>
      </c>
      <c r="C2220" s="1"/>
    </row>
    <row r="2221" spans="1:3" x14ac:dyDescent="0.2">
      <c r="A2221" s="1">
        <v>3522086865</v>
      </c>
      <c r="B2221" s="1">
        <v>-180.399169921875</v>
      </c>
      <c r="C2221" s="1"/>
    </row>
    <row r="2222" spans="1:3" x14ac:dyDescent="0.2">
      <c r="A2222" s="1">
        <v>3522095198</v>
      </c>
      <c r="B2222" s="1">
        <v>-169.60818481445301</v>
      </c>
      <c r="C2222" s="1"/>
    </row>
    <row r="2223" spans="1:3" x14ac:dyDescent="0.2">
      <c r="A2223" s="1">
        <v>3522103531</v>
      </c>
      <c r="B2223" s="1">
        <v>-157.12855529785199</v>
      </c>
      <c r="C2223" s="1"/>
    </row>
    <row r="2224" spans="1:3" x14ac:dyDescent="0.2">
      <c r="A2224" s="1">
        <v>3522111864</v>
      </c>
      <c r="B2224" s="1">
        <v>-140.55780029296901</v>
      </c>
      <c r="C2224" s="1"/>
    </row>
    <row r="2225" spans="1:3" x14ac:dyDescent="0.2">
      <c r="A2225" s="1">
        <v>3522120197</v>
      </c>
      <c r="B2225" s="1">
        <v>-122.840362548828</v>
      </c>
      <c r="C2225" s="1"/>
    </row>
    <row r="2226" spans="1:3" x14ac:dyDescent="0.2">
      <c r="A2226" s="1">
        <v>3522128530</v>
      </c>
      <c r="B2226" s="1">
        <v>-102.99673461914099</v>
      </c>
      <c r="C2226" s="1"/>
    </row>
    <row r="2227" spans="1:3" x14ac:dyDescent="0.2">
      <c r="A2227" s="1">
        <v>3522136863</v>
      </c>
      <c r="B2227" s="1">
        <v>-83.161346435546903</v>
      </c>
      <c r="C2227" s="1"/>
    </row>
    <row r="2228" spans="1:3" x14ac:dyDescent="0.2">
      <c r="A2228" s="1">
        <v>3522145196</v>
      </c>
      <c r="B2228" s="1">
        <v>-60.808971405029297</v>
      </c>
      <c r="C2228" s="1"/>
    </row>
    <row r="2229" spans="1:3" x14ac:dyDescent="0.2">
      <c r="A2229" s="1">
        <v>3522153529</v>
      </c>
      <c r="B2229" s="1">
        <v>-49.142692565917997</v>
      </c>
      <c r="C2229" s="1"/>
    </row>
    <row r="2230" spans="1:3" x14ac:dyDescent="0.2">
      <c r="A2230" s="1">
        <v>3522161862</v>
      </c>
      <c r="B2230" s="1">
        <v>-43.186180114746101</v>
      </c>
      <c r="C2230" s="1"/>
    </row>
    <row r="2231" spans="1:3" x14ac:dyDescent="0.2">
      <c r="A2231" s="1">
        <v>3522170195</v>
      </c>
      <c r="B2231" s="1">
        <v>-40.708724975585902</v>
      </c>
      <c r="C2231" s="1"/>
    </row>
    <row r="2232" spans="1:3" x14ac:dyDescent="0.2">
      <c r="A2232" s="1">
        <v>3522178528</v>
      </c>
      <c r="B2232" s="1">
        <v>-48.031497955322301</v>
      </c>
      <c r="C2232" s="1"/>
    </row>
    <row r="2233" spans="1:3" x14ac:dyDescent="0.2">
      <c r="A2233" s="1">
        <v>3522186861</v>
      </c>
      <c r="B2233" s="1">
        <v>-58.390132904052699</v>
      </c>
      <c r="C2233" s="1"/>
    </row>
    <row r="2234" spans="1:3" x14ac:dyDescent="0.2">
      <c r="A2234" s="1">
        <v>3522195194</v>
      </c>
      <c r="B2234" s="1">
        <v>-70.337821960449205</v>
      </c>
      <c r="C2234" s="1"/>
    </row>
    <row r="2235" spans="1:3" x14ac:dyDescent="0.2">
      <c r="A2235" s="1">
        <v>3522203527</v>
      </c>
      <c r="B2235" s="1">
        <v>-76.998260498046903</v>
      </c>
      <c r="C2235" s="1"/>
    </row>
    <row r="2236" spans="1:3" x14ac:dyDescent="0.2">
      <c r="A2236" s="1">
        <v>3522211860</v>
      </c>
      <c r="B2236" s="1">
        <v>-79.3770751953125</v>
      </c>
      <c r="C2236" s="1"/>
    </row>
    <row r="2237" spans="1:3" x14ac:dyDescent="0.2">
      <c r="A2237" s="1">
        <v>3522220193</v>
      </c>
      <c r="B2237" s="1">
        <v>-77.768371582031307</v>
      </c>
      <c r="C2237" s="1"/>
    </row>
    <row r="2238" spans="1:3" x14ac:dyDescent="0.2">
      <c r="A2238" s="1">
        <v>3522228526</v>
      </c>
      <c r="B2238" s="1">
        <v>-74.432434082031307</v>
      </c>
      <c r="C2238" s="1"/>
    </row>
    <row r="2239" spans="1:3" x14ac:dyDescent="0.2">
      <c r="A2239" s="1">
        <v>3522236859</v>
      </c>
      <c r="B2239" s="1">
        <v>-68.518051147460895</v>
      </c>
      <c r="C2239" s="1"/>
    </row>
    <row r="2240" spans="1:3" x14ac:dyDescent="0.2">
      <c r="A2240" s="1">
        <v>3522245192</v>
      </c>
      <c r="B2240" s="1">
        <v>-63.3525390625</v>
      </c>
      <c r="C2240" s="1"/>
    </row>
    <row r="2241" spans="1:3" x14ac:dyDescent="0.2">
      <c r="A2241" s="1">
        <v>3522253525</v>
      </c>
      <c r="B2241" s="1">
        <v>-59.6685180664063</v>
      </c>
      <c r="C2241" s="1"/>
    </row>
    <row r="2242" spans="1:3" x14ac:dyDescent="0.2">
      <c r="A2242" s="1">
        <v>3522261858</v>
      </c>
      <c r="B2242" s="1">
        <v>-58.063720703125</v>
      </c>
      <c r="C2242" s="1"/>
    </row>
    <row r="2243" spans="1:3" x14ac:dyDescent="0.2">
      <c r="A2243" s="1">
        <v>3522270191</v>
      </c>
      <c r="B2243" s="1">
        <v>-57.556926727294901</v>
      </c>
      <c r="C2243" s="1"/>
    </row>
    <row r="2244" spans="1:3" x14ac:dyDescent="0.2">
      <c r="A2244" s="1">
        <v>3522278524</v>
      </c>
      <c r="B2244" s="1">
        <v>-59.146930694580099</v>
      </c>
      <c r="C2244" s="1"/>
    </row>
    <row r="2245" spans="1:3" x14ac:dyDescent="0.2">
      <c r="A2245" s="1">
        <v>3522286857</v>
      </c>
      <c r="B2245" s="1">
        <v>-61.549308776855497</v>
      </c>
      <c r="C2245" s="1"/>
    </row>
    <row r="2246" spans="1:3" x14ac:dyDescent="0.2">
      <c r="A2246" s="1">
        <v>3522295190</v>
      </c>
      <c r="B2246" s="1">
        <v>-63.4917602539063</v>
      </c>
      <c r="C2246" s="1"/>
    </row>
    <row r="2247" spans="1:3" x14ac:dyDescent="0.2">
      <c r="A2247" s="1">
        <v>3522303523</v>
      </c>
      <c r="B2247" s="1">
        <v>-61.702919006347699</v>
      </c>
      <c r="C2247" s="1"/>
    </row>
    <row r="2248" spans="1:3" x14ac:dyDescent="0.2">
      <c r="A2248" s="1">
        <v>3522311856</v>
      </c>
      <c r="B2248" s="1">
        <v>-58.399765014648402</v>
      </c>
      <c r="C2248" s="1"/>
    </row>
    <row r="2249" spans="1:3" x14ac:dyDescent="0.2">
      <c r="A2249" s="1">
        <v>3522320189</v>
      </c>
      <c r="B2249" s="1">
        <v>-57.471145629882798</v>
      </c>
      <c r="C2249" s="1"/>
    </row>
    <row r="2250" spans="1:3" x14ac:dyDescent="0.2">
      <c r="A2250" s="1">
        <v>3522328522</v>
      </c>
      <c r="B2250" s="1">
        <v>-56.375392913818402</v>
      </c>
      <c r="C2250" s="1"/>
    </row>
    <row r="2251" spans="1:3" x14ac:dyDescent="0.2">
      <c r="A2251" s="1">
        <v>3522336855</v>
      </c>
      <c r="B2251" s="1">
        <v>-53.305084228515597</v>
      </c>
      <c r="C2251" s="1"/>
    </row>
    <row r="2252" spans="1:3" x14ac:dyDescent="0.2">
      <c r="A2252" s="1">
        <v>3522345188</v>
      </c>
      <c r="B2252" s="1">
        <v>-48.417995452880902</v>
      </c>
      <c r="C2252" s="1"/>
    </row>
    <row r="2253" spans="1:3" x14ac:dyDescent="0.2">
      <c r="A2253" s="1">
        <v>3522353521</v>
      </c>
      <c r="B2253" s="1">
        <v>-44.043041229248097</v>
      </c>
      <c r="C2253" s="1"/>
    </row>
    <row r="2254" spans="1:3" x14ac:dyDescent="0.2">
      <c r="A2254" s="1">
        <v>3522361854</v>
      </c>
      <c r="B2254" s="1">
        <v>-40.579273223877003</v>
      </c>
      <c r="C2254" s="1"/>
    </row>
    <row r="2255" spans="1:3" x14ac:dyDescent="0.2">
      <c r="A2255" s="1">
        <v>3522370187</v>
      </c>
      <c r="B2255" s="1">
        <v>-38.342517852783203</v>
      </c>
      <c r="C2255" s="1"/>
    </row>
    <row r="2256" spans="1:3" x14ac:dyDescent="0.2">
      <c r="A2256" s="1">
        <v>3522378520</v>
      </c>
      <c r="B2256" s="1">
        <v>-36.163825988769503</v>
      </c>
      <c r="C2256" s="1"/>
    </row>
    <row r="2257" spans="1:3" x14ac:dyDescent="0.2">
      <c r="A2257" s="1">
        <v>3522386853</v>
      </c>
      <c r="B2257" s="1">
        <v>-34.976547241210902</v>
      </c>
      <c r="C2257" s="1"/>
    </row>
    <row r="2258" spans="1:3" x14ac:dyDescent="0.2">
      <c r="A2258" s="1">
        <v>3522395186</v>
      </c>
      <c r="B2258" s="1">
        <v>-32.738594055175803</v>
      </c>
      <c r="C2258" s="1"/>
    </row>
    <row r="2259" spans="1:3" x14ac:dyDescent="0.2">
      <c r="A2259" s="1">
        <v>3522403519</v>
      </c>
      <c r="B2259" s="1">
        <v>-31.090467453002901</v>
      </c>
      <c r="C2259" s="1"/>
    </row>
    <row r="2260" spans="1:3" x14ac:dyDescent="0.2">
      <c r="A2260" s="1">
        <v>3522411852</v>
      </c>
      <c r="B2260" s="1">
        <v>-29.1020812988281</v>
      </c>
      <c r="C2260" s="1"/>
    </row>
    <row r="2261" spans="1:3" x14ac:dyDescent="0.2">
      <c r="A2261" s="1">
        <v>3522420185</v>
      </c>
      <c r="B2261" s="1">
        <v>-26.170982360839801</v>
      </c>
      <c r="C2261" s="1"/>
    </row>
    <row r="2262" spans="1:3" x14ac:dyDescent="0.2">
      <c r="A2262" s="1">
        <v>3522428518</v>
      </c>
      <c r="B2262" s="1">
        <v>-23.0829963684082</v>
      </c>
      <c r="C2262" s="1"/>
    </row>
    <row r="2263" spans="1:3" x14ac:dyDescent="0.2">
      <c r="A2263" s="1">
        <v>3522436851</v>
      </c>
      <c r="B2263" s="1">
        <v>-24.759677886962901</v>
      </c>
      <c r="C2263" s="1"/>
    </row>
    <row r="2264" spans="1:3" x14ac:dyDescent="0.2">
      <c r="A2264" s="1">
        <v>3522445184</v>
      </c>
      <c r="B2264" s="1">
        <v>-22.102607727050799</v>
      </c>
      <c r="C2264" s="1"/>
    </row>
    <row r="2265" spans="1:3" x14ac:dyDescent="0.2">
      <c r="A2265" s="1">
        <v>3522453517</v>
      </c>
      <c r="B2265" s="1">
        <v>-25.395198822021499</v>
      </c>
      <c r="C2265" s="1"/>
    </row>
    <row r="2266" spans="1:3" x14ac:dyDescent="0.2">
      <c r="A2266" s="1">
        <v>3522461850</v>
      </c>
      <c r="B2266" s="1">
        <v>-23.2734889984131</v>
      </c>
      <c r="C2266" s="1"/>
    </row>
    <row r="2267" spans="1:3" x14ac:dyDescent="0.2">
      <c r="A2267" s="1">
        <v>3522470183</v>
      </c>
      <c r="B2267" s="1">
        <v>-23.5558376312256</v>
      </c>
      <c r="C2267" s="1"/>
    </row>
    <row r="2268" spans="1:3" x14ac:dyDescent="0.2">
      <c r="A2268" s="1">
        <v>3522478516</v>
      </c>
      <c r="B2268" s="1">
        <v>-20.726631164550799</v>
      </c>
      <c r="C2268" s="1"/>
    </row>
    <row r="2269" spans="1:3" x14ac:dyDescent="0.2">
      <c r="A2269" s="1">
        <v>3522486849</v>
      </c>
      <c r="B2269" s="1">
        <v>-17.546564102172901</v>
      </c>
      <c r="C2269" s="1"/>
    </row>
    <row r="2270" spans="1:3" x14ac:dyDescent="0.2">
      <c r="A2270" s="1">
        <v>3522495182</v>
      </c>
      <c r="B2270" s="1">
        <v>-13.565904617309601</v>
      </c>
      <c r="C2270" s="1"/>
    </row>
    <row r="2271" spans="1:3" x14ac:dyDescent="0.2">
      <c r="A2271" s="1">
        <v>3522503515</v>
      </c>
      <c r="B2271" s="1">
        <v>-8.8618364334106392</v>
      </c>
      <c r="C2271" s="1"/>
    </row>
    <row r="2272" spans="1:3" x14ac:dyDescent="0.2">
      <c r="A2272" s="1">
        <v>3522511848</v>
      </c>
      <c r="B2272" s="1">
        <v>-4.3108644485473597</v>
      </c>
      <c r="C2272" s="1"/>
    </row>
    <row r="2273" spans="1:3" x14ac:dyDescent="0.2">
      <c r="A2273" s="1">
        <v>3522520181</v>
      </c>
      <c r="B2273" s="1">
        <v>-0.77866023778914994</v>
      </c>
      <c r="C2273" s="1"/>
    </row>
    <row r="2274" spans="1:3" x14ac:dyDescent="0.2">
      <c r="A2274" s="1">
        <v>3522528514</v>
      </c>
      <c r="B2274" s="1">
        <v>0.94344955682755005</v>
      </c>
      <c r="C2274" s="1"/>
    </row>
    <row r="2275" spans="1:3" x14ac:dyDescent="0.2">
      <c r="A2275" s="1">
        <v>3522536847</v>
      </c>
      <c r="B2275" s="1">
        <v>1.5633913278579701</v>
      </c>
      <c r="C2275" s="1"/>
    </row>
    <row r="2276" spans="1:3" x14ac:dyDescent="0.2">
      <c r="A2276" s="1">
        <v>3522545180</v>
      </c>
      <c r="B2276" s="1">
        <v>3.5078961849212602</v>
      </c>
      <c r="C2276" s="1"/>
    </row>
    <row r="2277" spans="1:3" x14ac:dyDescent="0.2">
      <c r="A2277" s="1">
        <v>3522553513</v>
      </c>
      <c r="B2277" s="1">
        <v>5.9822845458984402</v>
      </c>
      <c r="C2277" s="1"/>
    </row>
    <row r="2278" spans="1:3" x14ac:dyDescent="0.2">
      <c r="A2278" s="1">
        <v>3522561846</v>
      </c>
      <c r="B2278" s="1">
        <v>8.5547256469726598</v>
      </c>
      <c r="C2278" s="1"/>
    </row>
    <row r="2279" spans="1:3" x14ac:dyDescent="0.2">
      <c r="A2279" s="1">
        <v>3522570179</v>
      </c>
      <c r="B2279" s="1">
        <v>14.094098091125501</v>
      </c>
      <c r="C2279" s="1"/>
    </row>
    <row r="2280" spans="1:3" x14ac:dyDescent="0.2">
      <c r="A2280" s="1">
        <v>3522578512</v>
      </c>
      <c r="B2280" s="1">
        <v>22.8017482757568</v>
      </c>
      <c r="C2280" s="1"/>
    </row>
    <row r="2281" spans="1:3" x14ac:dyDescent="0.2">
      <c r="A2281" s="1">
        <v>3522586845</v>
      </c>
      <c r="B2281" s="1">
        <v>31.088569641113299</v>
      </c>
      <c r="C2281" s="1"/>
    </row>
    <row r="2282" spans="1:3" x14ac:dyDescent="0.2">
      <c r="A2282" s="1">
        <v>3522595178</v>
      </c>
      <c r="B2282" s="1">
        <v>32.503227233886697</v>
      </c>
      <c r="C2282" s="1"/>
    </row>
    <row r="2283" spans="1:3" x14ac:dyDescent="0.2">
      <c r="A2283" s="1">
        <v>3522603511</v>
      </c>
      <c r="B2283" s="1">
        <v>35.652545928955099</v>
      </c>
      <c r="C2283" s="1"/>
    </row>
    <row r="2284" spans="1:3" x14ac:dyDescent="0.2">
      <c r="A2284" s="1">
        <v>3522611844</v>
      </c>
      <c r="B2284" s="1">
        <v>38.098606109619098</v>
      </c>
      <c r="C2284" s="1"/>
    </row>
    <row r="2285" spans="1:3" x14ac:dyDescent="0.2">
      <c r="A2285" s="1">
        <v>3522620177</v>
      </c>
      <c r="B2285" s="1">
        <v>43.447402954101598</v>
      </c>
      <c r="C2285" s="1"/>
    </row>
    <row r="2286" spans="1:3" x14ac:dyDescent="0.2">
      <c r="A2286" s="1">
        <v>3522628510</v>
      </c>
      <c r="B2286" s="1">
        <v>46.490699768066399</v>
      </c>
      <c r="C2286" s="1"/>
    </row>
    <row r="2287" spans="1:3" x14ac:dyDescent="0.2">
      <c r="A2287" s="1">
        <v>3522636843</v>
      </c>
      <c r="B2287" s="1">
        <v>48.369789123535199</v>
      </c>
      <c r="C2287" s="1"/>
    </row>
    <row r="2288" spans="1:3" x14ac:dyDescent="0.2">
      <c r="A2288" s="1">
        <v>3522645176</v>
      </c>
      <c r="B2288" s="1">
        <v>50.438343048095703</v>
      </c>
      <c r="C2288" s="1"/>
    </row>
    <row r="2289" spans="1:3" x14ac:dyDescent="0.2">
      <c r="A2289" s="1">
        <v>3522653509</v>
      </c>
      <c r="B2289" s="1">
        <v>50.876392364502003</v>
      </c>
      <c r="C2289" s="1"/>
    </row>
    <row r="2290" spans="1:3" x14ac:dyDescent="0.2">
      <c r="A2290" s="1">
        <v>3522661842</v>
      </c>
      <c r="B2290" s="1">
        <v>49.729934692382798</v>
      </c>
      <c r="C2290" s="1"/>
    </row>
    <row r="2291" spans="1:3" x14ac:dyDescent="0.2">
      <c r="A2291" s="1">
        <v>3522670175</v>
      </c>
      <c r="B2291" s="1">
        <v>48.941516876220703</v>
      </c>
      <c r="C2291" s="1"/>
    </row>
    <row r="2292" spans="1:3" x14ac:dyDescent="0.2">
      <c r="A2292" s="1">
        <v>3522678508</v>
      </c>
      <c r="B2292" s="1">
        <v>40.808921813964801</v>
      </c>
      <c r="C2292" s="1"/>
    </row>
    <row r="2293" spans="1:3" x14ac:dyDescent="0.2">
      <c r="A2293" s="1">
        <v>3522686841</v>
      </c>
      <c r="B2293" s="1">
        <v>37.987266540527301</v>
      </c>
      <c r="C2293" s="1"/>
    </row>
    <row r="2294" spans="1:3" x14ac:dyDescent="0.2">
      <c r="A2294" s="1">
        <v>3522695174</v>
      </c>
      <c r="B2294" s="1">
        <v>34.001426696777301</v>
      </c>
      <c r="C2294" s="1"/>
    </row>
    <row r="2295" spans="1:3" x14ac:dyDescent="0.2">
      <c r="A2295" s="1">
        <v>3522703507</v>
      </c>
      <c r="B2295" s="1">
        <v>35.109306335449197</v>
      </c>
      <c r="C2295" s="1"/>
    </row>
    <row r="2296" spans="1:3" x14ac:dyDescent="0.2">
      <c r="A2296" s="1">
        <v>3522711840</v>
      </c>
      <c r="B2296" s="1">
        <v>38.584747314453097</v>
      </c>
      <c r="C2296" s="1"/>
    </row>
    <row r="2297" spans="1:3" x14ac:dyDescent="0.2">
      <c r="A2297" s="1">
        <v>3522720173</v>
      </c>
      <c r="B2297" s="1">
        <v>40.783233642578097</v>
      </c>
      <c r="C2297" s="1"/>
    </row>
    <row r="2298" spans="1:3" x14ac:dyDescent="0.2">
      <c r="A2298" s="1">
        <v>3522728506</v>
      </c>
      <c r="B2298" s="1">
        <v>48.432239532470703</v>
      </c>
      <c r="C2298" s="1"/>
    </row>
    <row r="2299" spans="1:3" x14ac:dyDescent="0.2">
      <c r="A2299" s="1">
        <v>3522736839</v>
      </c>
      <c r="B2299" s="1">
        <v>48.543758392333999</v>
      </c>
      <c r="C2299" s="1"/>
    </row>
    <row r="2300" spans="1:3" x14ac:dyDescent="0.2">
      <c r="A2300" s="1">
        <v>3522745172</v>
      </c>
      <c r="B2300" s="1">
        <v>52.834789276123097</v>
      </c>
      <c r="C2300" s="1"/>
    </row>
    <row r="2301" spans="1:3" x14ac:dyDescent="0.2">
      <c r="A2301" s="1">
        <v>3522753505</v>
      </c>
      <c r="B2301" s="1">
        <v>55.246170043945298</v>
      </c>
      <c r="C2301" s="1"/>
    </row>
    <row r="2302" spans="1:3" x14ac:dyDescent="0.2">
      <c r="A2302" s="1">
        <v>3522761838</v>
      </c>
      <c r="B2302" s="1">
        <v>55.8937377929688</v>
      </c>
      <c r="C2302" s="1"/>
    </row>
    <row r="2303" spans="1:3" x14ac:dyDescent="0.2">
      <c r="A2303" s="1">
        <v>3522770171</v>
      </c>
      <c r="B2303" s="1">
        <v>56.368080139160199</v>
      </c>
      <c r="C2303" s="1"/>
    </row>
    <row r="2304" spans="1:3" x14ac:dyDescent="0.2">
      <c r="A2304" s="1">
        <v>3522778504</v>
      </c>
      <c r="B2304" s="1">
        <v>55.338344573974602</v>
      </c>
      <c r="C2304" s="1"/>
    </row>
    <row r="2305" spans="1:3" x14ac:dyDescent="0.2">
      <c r="A2305" s="1">
        <v>3522786837</v>
      </c>
      <c r="B2305" s="1">
        <v>54.310138702392599</v>
      </c>
      <c r="C2305" s="1"/>
    </row>
    <row r="2306" spans="1:3" x14ac:dyDescent="0.2">
      <c r="A2306" s="1">
        <v>3522795170</v>
      </c>
      <c r="B2306" s="1">
        <v>53.563079833984403</v>
      </c>
      <c r="C2306" s="1"/>
    </row>
    <row r="2307" spans="1:3" x14ac:dyDescent="0.2">
      <c r="A2307" s="1">
        <v>3522803503</v>
      </c>
      <c r="B2307" s="1">
        <v>54.136226654052699</v>
      </c>
      <c r="C2307" s="1"/>
    </row>
    <row r="2308" spans="1:3" x14ac:dyDescent="0.2">
      <c r="A2308" s="1">
        <v>3522811836</v>
      </c>
      <c r="B2308" s="1">
        <v>57.599109649658203</v>
      </c>
      <c r="C2308" s="1"/>
    </row>
    <row r="2309" spans="1:3" x14ac:dyDescent="0.2">
      <c r="A2309" s="1">
        <v>3522820169</v>
      </c>
      <c r="B2309" s="1">
        <v>60.982921600341797</v>
      </c>
      <c r="C2309" s="1"/>
    </row>
    <row r="2310" spans="1:3" x14ac:dyDescent="0.2">
      <c r="A2310" s="1">
        <v>3522828502</v>
      </c>
      <c r="B2310" s="1">
        <v>63.2234077453613</v>
      </c>
      <c r="C2310" s="1"/>
    </row>
    <row r="2311" spans="1:3" x14ac:dyDescent="0.2">
      <c r="A2311" s="1">
        <v>3522836835</v>
      </c>
      <c r="B2311" s="1">
        <v>65.456604003906307</v>
      </c>
      <c r="C2311" s="1"/>
    </row>
    <row r="2312" spans="1:3" x14ac:dyDescent="0.2">
      <c r="A2312" s="1">
        <v>3522845168</v>
      </c>
      <c r="B2312" s="1">
        <v>66.918739318847699</v>
      </c>
      <c r="C2312" s="1"/>
    </row>
    <row r="2313" spans="1:3" x14ac:dyDescent="0.2">
      <c r="A2313" s="1">
        <v>3522853501</v>
      </c>
      <c r="B2313" s="1">
        <v>68.819236755371094</v>
      </c>
      <c r="C2313" s="1"/>
    </row>
    <row r="2314" spans="1:3" x14ac:dyDescent="0.2">
      <c r="A2314" s="1">
        <v>3522861834</v>
      </c>
      <c r="B2314" s="1">
        <v>72.174934387207003</v>
      </c>
      <c r="C2314" s="1"/>
    </row>
    <row r="2315" spans="1:3" x14ac:dyDescent="0.2">
      <c r="A2315" s="1">
        <v>3522870167</v>
      </c>
      <c r="B2315" s="1">
        <v>76.672607421875</v>
      </c>
      <c r="C2315" s="1"/>
    </row>
    <row r="2316" spans="1:3" x14ac:dyDescent="0.2">
      <c r="A2316" s="1">
        <v>3522878500</v>
      </c>
      <c r="B2316" s="1">
        <v>81.507240295410199</v>
      </c>
      <c r="C2316" s="1"/>
    </row>
    <row r="2317" spans="1:3" x14ac:dyDescent="0.2">
      <c r="A2317" s="1">
        <v>3522886833</v>
      </c>
      <c r="B2317" s="1">
        <v>85.885055541992202</v>
      </c>
      <c r="C2317" s="1"/>
    </row>
    <row r="2318" spans="1:3" x14ac:dyDescent="0.2">
      <c r="A2318" s="1">
        <v>3522895166</v>
      </c>
      <c r="B2318" s="1">
        <v>89.894462585449205</v>
      </c>
      <c r="C2318" s="1"/>
    </row>
    <row r="2319" spans="1:3" x14ac:dyDescent="0.2">
      <c r="A2319" s="1">
        <v>3522903499</v>
      </c>
      <c r="B2319" s="1">
        <v>93.858848571777301</v>
      </c>
      <c r="C2319" s="1"/>
    </row>
    <row r="2320" spans="1:3" x14ac:dyDescent="0.2">
      <c r="A2320" s="1">
        <v>3522911832</v>
      </c>
      <c r="B2320" s="1">
        <v>97.796348571777301</v>
      </c>
      <c r="C2320" s="1"/>
    </row>
    <row r="2321" spans="1:3" x14ac:dyDescent="0.2">
      <c r="A2321" s="1">
        <v>3522920165</v>
      </c>
      <c r="B2321" s="1">
        <v>100.40958404541</v>
      </c>
      <c r="C2321" s="1"/>
    </row>
    <row r="2322" spans="1:3" x14ac:dyDescent="0.2">
      <c r="A2322" s="1">
        <v>3522928498</v>
      </c>
      <c r="B2322" s="1">
        <v>101.41145324707</v>
      </c>
      <c r="C2322" s="1"/>
    </row>
    <row r="2323" spans="1:3" x14ac:dyDescent="0.2">
      <c r="A2323" s="1">
        <v>3522936831</v>
      </c>
      <c r="B2323" s="1">
        <v>102.450492858887</v>
      </c>
      <c r="C2323" s="1"/>
    </row>
    <row r="2324" spans="1:3" x14ac:dyDescent="0.2">
      <c r="A2324" s="1">
        <v>3522945164</v>
      </c>
      <c r="B2324" s="1">
        <v>104.32492828369099</v>
      </c>
      <c r="C2324" s="1"/>
    </row>
    <row r="2325" spans="1:3" x14ac:dyDescent="0.2">
      <c r="A2325" s="1">
        <v>3522953497</v>
      </c>
      <c r="B2325" s="1">
        <v>105.674102783203</v>
      </c>
      <c r="C2325" s="1"/>
    </row>
    <row r="2326" spans="1:3" x14ac:dyDescent="0.2">
      <c r="A2326" s="1">
        <v>3522961830</v>
      </c>
      <c r="B2326" s="1">
        <v>103.74587249755901</v>
      </c>
      <c r="C2326" s="1"/>
    </row>
    <row r="2327" spans="1:3" x14ac:dyDescent="0.2">
      <c r="A2327" s="1">
        <v>3522970163</v>
      </c>
      <c r="B2327" s="1">
        <v>99.497261047363295</v>
      </c>
      <c r="C2327" s="1"/>
    </row>
    <row r="2328" spans="1:3" x14ac:dyDescent="0.2">
      <c r="A2328" s="1">
        <v>3522978496</v>
      </c>
      <c r="B2328" s="1">
        <v>93.992279052734403</v>
      </c>
      <c r="C2328" s="1"/>
    </row>
    <row r="2329" spans="1:3" x14ac:dyDescent="0.2">
      <c r="A2329" s="1">
        <v>3522986829</v>
      </c>
      <c r="B2329" s="1">
        <v>89.013984680175795</v>
      </c>
      <c r="C2329" s="1"/>
    </row>
    <row r="2330" spans="1:3" x14ac:dyDescent="0.2">
      <c r="A2330" s="1">
        <v>3522995162</v>
      </c>
      <c r="B2330" s="1">
        <v>83.490036010742202</v>
      </c>
      <c r="C2330" s="1"/>
    </row>
    <row r="2331" spans="1:3" x14ac:dyDescent="0.2">
      <c r="A2331" s="1">
        <v>3523003495</v>
      </c>
      <c r="B2331" s="1">
        <v>75.7166748046875</v>
      </c>
      <c r="C2331" s="1"/>
    </row>
    <row r="2332" spans="1:3" x14ac:dyDescent="0.2">
      <c r="A2332" s="1">
        <v>3523011828</v>
      </c>
      <c r="B2332" s="1">
        <v>68.749031066894503</v>
      </c>
      <c r="C2332" s="1"/>
    </row>
    <row r="2333" spans="1:3" x14ac:dyDescent="0.2">
      <c r="A2333" s="1">
        <v>3523020161</v>
      </c>
      <c r="B2333" s="1">
        <v>61.974807739257798</v>
      </c>
      <c r="C2333" s="1"/>
    </row>
    <row r="2334" spans="1:3" x14ac:dyDescent="0.2">
      <c r="A2334" s="1">
        <v>3523028494</v>
      </c>
      <c r="B2334" s="1">
        <v>55.093624114990199</v>
      </c>
      <c r="C2334" s="1"/>
    </row>
    <row r="2335" spans="1:3" x14ac:dyDescent="0.2">
      <c r="A2335" s="1">
        <v>3523036827</v>
      </c>
      <c r="B2335" s="1">
        <v>48.862686157226598</v>
      </c>
      <c r="C2335" s="1"/>
    </row>
    <row r="2336" spans="1:3" x14ac:dyDescent="0.2">
      <c r="A2336" s="1">
        <v>3523045160</v>
      </c>
      <c r="B2336" s="1">
        <v>42.819931030273402</v>
      </c>
      <c r="C2336" s="1"/>
    </row>
    <row r="2337" spans="1:3" x14ac:dyDescent="0.2">
      <c r="A2337" s="1">
        <v>3523053493</v>
      </c>
      <c r="B2337" s="1">
        <v>35.553779602050803</v>
      </c>
      <c r="C2337" s="1"/>
    </row>
    <row r="2338" spans="1:3" x14ac:dyDescent="0.2">
      <c r="A2338" s="1">
        <v>3523061826</v>
      </c>
      <c r="B2338" s="1">
        <v>28.474159240722699</v>
      </c>
      <c r="C2338" s="1"/>
    </row>
    <row r="2339" spans="1:3" x14ac:dyDescent="0.2">
      <c r="A2339" s="1">
        <v>3523070159</v>
      </c>
      <c r="B2339" s="1">
        <v>22.542821884155298</v>
      </c>
      <c r="C2339" s="1"/>
    </row>
    <row r="2340" spans="1:3" x14ac:dyDescent="0.2">
      <c r="A2340" s="1">
        <v>3523078492</v>
      </c>
      <c r="B2340" s="1">
        <v>18.2926330566406</v>
      </c>
      <c r="C2340" s="1"/>
    </row>
    <row r="2341" spans="1:3" x14ac:dyDescent="0.2">
      <c r="A2341" s="1">
        <v>3523086825</v>
      </c>
      <c r="B2341" s="1">
        <v>15.185325622558601</v>
      </c>
      <c r="C2341" s="1"/>
    </row>
    <row r="2342" spans="1:3" x14ac:dyDescent="0.2">
      <c r="A2342" s="1">
        <v>3523095158</v>
      </c>
      <c r="B2342" s="1">
        <v>11.06422996521</v>
      </c>
      <c r="C2342" s="1"/>
    </row>
    <row r="2343" spans="1:3" x14ac:dyDescent="0.2">
      <c r="A2343" s="1">
        <v>3523103491</v>
      </c>
      <c r="B2343" s="1">
        <v>7.3957757949829102</v>
      </c>
      <c r="C2343" s="1"/>
    </row>
    <row r="2344" spans="1:3" x14ac:dyDescent="0.2">
      <c r="A2344" s="1">
        <v>3523111824</v>
      </c>
      <c r="B2344" s="1">
        <v>5.1733093261718803</v>
      </c>
      <c r="C2344" s="1"/>
    </row>
    <row r="2345" spans="1:3" x14ac:dyDescent="0.2">
      <c r="A2345" s="1">
        <v>3523120157</v>
      </c>
      <c r="B2345" s="1">
        <v>3.9162247180938698</v>
      </c>
      <c r="C2345" s="1"/>
    </row>
    <row r="2346" spans="1:3" x14ac:dyDescent="0.2">
      <c r="A2346" s="1">
        <v>3523128490</v>
      </c>
      <c r="B2346" s="1">
        <v>3.5555500984191899</v>
      </c>
      <c r="C2346" s="1"/>
    </row>
    <row r="2347" spans="1:3" x14ac:dyDescent="0.2">
      <c r="A2347" s="1">
        <v>3523136823</v>
      </c>
      <c r="B2347" s="1">
        <v>5.0233039855956996</v>
      </c>
      <c r="C2347" s="1"/>
    </row>
    <row r="2348" spans="1:3" x14ac:dyDescent="0.2">
      <c r="A2348" s="1">
        <v>3523145156</v>
      </c>
      <c r="B2348" s="1">
        <v>6.75160789489746</v>
      </c>
      <c r="C2348" s="1"/>
    </row>
    <row r="2349" spans="1:3" x14ac:dyDescent="0.2">
      <c r="A2349" s="1">
        <v>3523153489</v>
      </c>
      <c r="B2349" s="1">
        <v>7.3919434547424299</v>
      </c>
      <c r="C2349" s="1"/>
    </row>
    <row r="2350" spans="1:3" x14ac:dyDescent="0.2">
      <c r="A2350" s="1">
        <v>3523161822</v>
      </c>
      <c r="B2350" s="1">
        <v>8.3381929397583008</v>
      </c>
      <c r="C2350" s="1"/>
    </row>
    <row r="2351" spans="1:3" x14ac:dyDescent="0.2">
      <c r="A2351" s="1">
        <v>3523170155</v>
      </c>
      <c r="B2351" s="1">
        <v>8.0320272445678693</v>
      </c>
      <c r="C2351" s="1"/>
    </row>
    <row r="2352" spans="1:3" x14ac:dyDescent="0.2">
      <c r="A2352" s="1">
        <v>3523178488</v>
      </c>
      <c r="B2352" s="1">
        <v>7.2864012718200701</v>
      </c>
      <c r="C2352" s="1"/>
    </row>
    <row r="2353" spans="1:3" x14ac:dyDescent="0.2">
      <c r="A2353" s="1">
        <v>3523186821</v>
      </c>
      <c r="B2353" s="1">
        <v>6.1003079414367702</v>
      </c>
      <c r="C2353" s="1"/>
    </row>
    <row r="2354" spans="1:3" x14ac:dyDescent="0.2">
      <c r="A2354" s="1">
        <v>3523195154</v>
      </c>
      <c r="B2354" s="1">
        <v>5.8845934867858896</v>
      </c>
      <c r="C2354" s="1"/>
    </row>
    <row r="2355" spans="1:3" x14ac:dyDescent="0.2">
      <c r="A2355" s="1">
        <v>3523203487</v>
      </c>
      <c r="B2355" s="1">
        <v>6.0327849388122603</v>
      </c>
      <c r="C2355" s="1"/>
    </row>
    <row r="2356" spans="1:3" x14ac:dyDescent="0.2">
      <c r="A2356" s="1">
        <v>3523211820</v>
      </c>
      <c r="B2356" s="1">
        <v>6.0699906349182102</v>
      </c>
      <c r="C2356" s="1"/>
    </row>
    <row r="2357" spans="1:3" x14ac:dyDescent="0.2">
      <c r="A2357" s="1">
        <v>3523220153</v>
      </c>
      <c r="B2357" s="1">
        <v>5.77828025817871</v>
      </c>
      <c r="C2357" s="1"/>
    </row>
    <row r="2358" spans="1:3" x14ac:dyDescent="0.2">
      <c r="A2358" s="1">
        <v>3523228486</v>
      </c>
      <c r="B2358" s="1">
        <v>4.0422329902648899</v>
      </c>
      <c r="C2358" s="1"/>
    </row>
    <row r="2359" spans="1:3" x14ac:dyDescent="0.2">
      <c r="A2359" s="1">
        <v>3523236819</v>
      </c>
      <c r="B2359" s="1">
        <v>2.2323565483093302</v>
      </c>
      <c r="C2359" s="1"/>
    </row>
    <row r="2360" spans="1:3" x14ac:dyDescent="0.2">
      <c r="A2360" s="1">
        <v>3523245152</v>
      </c>
      <c r="B2360" s="1">
        <v>2.0623345375061</v>
      </c>
      <c r="C2360" s="1"/>
    </row>
    <row r="2361" spans="1:3" x14ac:dyDescent="0.2">
      <c r="A2361" s="1">
        <v>3523253485</v>
      </c>
      <c r="B2361" s="1">
        <v>3.0232951641082799</v>
      </c>
      <c r="C2361" s="1"/>
    </row>
    <row r="2362" spans="1:3" x14ac:dyDescent="0.2">
      <c r="A2362" s="1">
        <v>3523261818</v>
      </c>
      <c r="B2362" s="1">
        <v>5.3812999725341797</v>
      </c>
      <c r="C2362" s="1"/>
    </row>
    <row r="2363" spans="1:3" x14ac:dyDescent="0.2">
      <c r="A2363" s="1">
        <v>3523270151</v>
      </c>
      <c r="B2363" s="1">
        <v>8.0807819366455096</v>
      </c>
      <c r="C2363" s="1"/>
    </row>
    <row r="2364" spans="1:3" x14ac:dyDescent="0.2">
      <c r="A2364" s="1">
        <v>3523278484</v>
      </c>
      <c r="B2364" s="1">
        <v>12.144956588745099</v>
      </c>
      <c r="C2364" s="1"/>
    </row>
    <row r="2365" spans="1:3" x14ac:dyDescent="0.2">
      <c r="A2365" s="1">
        <v>3523286817</v>
      </c>
      <c r="B2365" s="1">
        <v>17.353023529052699</v>
      </c>
      <c r="C2365" s="1"/>
    </row>
    <row r="2366" spans="1:3" x14ac:dyDescent="0.2">
      <c r="A2366" s="1">
        <v>3523295150</v>
      </c>
      <c r="B2366" s="1">
        <v>23.2954921722412</v>
      </c>
      <c r="C2366" s="1"/>
    </row>
    <row r="2367" spans="1:3" x14ac:dyDescent="0.2">
      <c r="A2367" s="1">
        <v>3523303483</v>
      </c>
      <c r="B2367" s="1">
        <v>28.428342819213899</v>
      </c>
      <c r="C2367" s="1"/>
    </row>
    <row r="2368" spans="1:3" x14ac:dyDescent="0.2">
      <c r="A2368" s="1">
        <v>3523311816</v>
      </c>
      <c r="B2368" s="1">
        <v>34.925983428955099</v>
      </c>
      <c r="C2368" s="1"/>
    </row>
    <row r="2369" spans="1:3" x14ac:dyDescent="0.2">
      <c r="A2369" s="1">
        <v>3523320149</v>
      </c>
      <c r="B2369" s="1">
        <v>42.909423828125</v>
      </c>
      <c r="C2369" s="1"/>
    </row>
    <row r="2370" spans="1:3" x14ac:dyDescent="0.2">
      <c r="A2370" s="1">
        <v>3523328482</v>
      </c>
      <c r="B2370" s="1">
        <v>50.0667533874512</v>
      </c>
      <c r="C2370" s="1"/>
    </row>
    <row r="2371" spans="1:3" x14ac:dyDescent="0.2">
      <c r="A2371" s="1">
        <v>3523336815</v>
      </c>
      <c r="B2371" s="1">
        <v>57.570236206054702</v>
      </c>
      <c r="C2371" s="1"/>
    </row>
    <row r="2372" spans="1:3" x14ac:dyDescent="0.2">
      <c r="A2372" s="1">
        <v>3523345148</v>
      </c>
      <c r="B2372" s="1">
        <v>63.765056610107401</v>
      </c>
      <c r="C2372" s="1"/>
    </row>
    <row r="2373" spans="1:3" x14ac:dyDescent="0.2">
      <c r="A2373" s="1">
        <v>3523353481</v>
      </c>
      <c r="B2373" s="1">
        <v>69.882743835449205</v>
      </c>
      <c r="C2373" s="1"/>
    </row>
    <row r="2374" spans="1:3" x14ac:dyDescent="0.2">
      <c r="A2374" s="1">
        <v>3523361814</v>
      </c>
      <c r="B2374" s="1">
        <v>72.171417236328097</v>
      </c>
      <c r="C2374" s="1"/>
    </row>
    <row r="2375" spans="1:3" x14ac:dyDescent="0.2">
      <c r="A2375" s="1">
        <v>3523370147</v>
      </c>
      <c r="B2375" s="1">
        <v>72.824760437011705</v>
      </c>
      <c r="C2375" s="1"/>
    </row>
    <row r="2376" spans="1:3" x14ac:dyDescent="0.2">
      <c r="A2376" s="1">
        <v>3523378480</v>
      </c>
      <c r="B2376" s="1">
        <v>72.027595520019503</v>
      </c>
      <c r="C2376" s="1"/>
    </row>
    <row r="2377" spans="1:3" x14ac:dyDescent="0.2">
      <c r="A2377" s="1">
        <v>3523386813</v>
      </c>
      <c r="B2377" s="1">
        <v>69.955619812011705</v>
      </c>
      <c r="C2377" s="1"/>
    </row>
    <row r="2378" spans="1:3" x14ac:dyDescent="0.2">
      <c r="A2378" s="1">
        <v>3523395146</v>
      </c>
      <c r="B2378" s="1">
        <v>67.513412475585895</v>
      </c>
      <c r="C2378" s="1"/>
    </row>
    <row r="2379" spans="1:3" x14ac:dyDescent="0.2">
      <c r="A2379" s="1">
        <v>3523403479</v>
      </c>
      <c r="B2379" s="1">
        <v>65.028717041015597</v>
      </c>
      <c r="C2379" s="1"/>
    </row>
    <row r="2380" spans="1:3" x14ac:dyDescent="0.2">
      <c r="A2380" s="1">
        <v>3523411812</v>
      </c>
      <c r="B2380" s="1">
        <v>62.352928161621101</v>
      </c>
      <c r="C2380" s="1"/>
    </row>
    <row r="2381" spans="1:3" x14ac:dyDescent="0.2">
      <c r="A2381" s="1">
        <v>3523420145</v>
      </c>
      <c r="B2381" s="1">
        <v>58.979934692382798</v>
      </c>
      <c r="C2381" s="1"/>
    </row>
    <row r="2382" spans="1:3" x14ac:dyDescent="0.2">
      <c r="A2382" s="1">
        <v>3523428478</v>
      </c>
      <c r="B2382" s="1">
        <v>53.539463043212898</v>
      </c>
      <c r="C2382" s="1"/>
    </row>
    <row r="2383" spans="1:3" x14ac:dyDescent="0.2">
      <c r="A2383" s="1">
        <v>3523436811</v>
      </c>
      <c r="B2383" s="1">
        <v>45.236392974853501</v>
      </c>
      <c r="C2383" s="1"/>
    </row>
    <row r="2384" spans="1:3" x14ac:dyDescent="0.2">
      <c r="A2384" s="1">
        <v>3523445144</v>
      </c>
      <c r="B2384" s="1">
        <v>34.701488494873097</v>
      </c>
      <c r="C2384" s="1"/>
    </row>
    <row r="2385" spans="1:3" x14ac:dyDescent="0.2">
      <c r="A2385" s="1">
        <v>3523453477</v>
      </c>
      <c r="B2385" s="1">
        <v>21.601852416992202</v>
      </c>
      <c r="C2385" s="1"/>
    </row>
    <row r="2386" spans="1:3" x14ac:dyDescent="0.2">
      <c r="A2386" s="1">
        <v>3523461810</v>
      </c>
      <c r="B2386" s="1">
        <v>7.4088559150695801</v>
      </c>
      <c r="C2386" s="1"/>
    </row>
    <row r="2387" spans="1:3" x14ac:dyDescent="0.2">
      <c r="A2387" s="1">
        <v>3523470143</v>
      </c>
      <c r="B2387" s="1">
        <v>-4.9636292457580602</v>
      </c>
      <c r="C2387" s="1"/>
    </row>
    <row r="2388" spans="1:3" x14ac:dyDescent="0.2">
      <c r="A2388" s="1">
        <v>3523478476</v>
      </c>
      <c r="B2388" s="1">
        <v>-19.057554244995099</v>
      </c>
      <c r="C2388" s="1"/>
    </row>
    <row r="2389" spans="1:3" x14ac:dyDescent="0.2">
      <c r="A2389" s="1">
        <v>3523486809</v>
      </c>
      <c r="B2389" s="1">
        <v>-38.107505798339801</v>
      </c>
      <c r="C2389" s="1"/>
    </row>
    <row r="2390" spans="1:3" x14ac:dyDescent="0.2">
      <c r="A2390" s="1">
        <v>3523495142</v>
      </c>
      <c r="B2390" s="1">
        <v>-59.3386421203613</v>
      </c>
      <c r="C2390" s="1"/>
    </row>
    <row r="2391" spans="1:3" x14ac:dyDescent="0.2">
      <c r="A2391" s="1">
        <v>3523503475</v>
      </c>
      <c r="B2391" s="1">
        <v>-79.001518249511705</v>
      </c>
      <c r="C2391" s="1"/>
    </row>
    <row r="2392" spans="1:3" x14ac:dyDescent="0.2">
      <c r="A2392" s="1">
        <v>3523511808</v>
      </c>
      <c r="B2392" s="1">
        <v>-97.039329528808594</v>
      </c>
      <c r="C2392" s="1"/>
    </row>
    <row r="2393" spans="1:3" x14ac:dyDescent="0.2">
      <c r="A2393" s="1">
        <v>3523520141</v>
      </c>
      <c r="B2393" s="1">
        <v>-110.69362640380901</v>
      </c>
      <c r="C2393" s="1"/>
    </row>
    <row r="2394" spans="1:3" x14ac:dyDescent="0.2">
      <c r="A2394" s="1">
        <v>3523528474</v>
      </c>
      <c r="B2394" s="1">
        <v>-120.186073303223</v>
      </c>
      <c r="C2394" s="1"/>
    </row>
    <row r="2395" spans="1:3" x14ac:dyDescent="0.2">
      <c r="A2395" s="1">
        <v>3523536807</v>
      </c>
      <c r="B2395" s="1">
        <v>-136.20230102539099</v>
      </c>
      <c r="C2395" s="1"/>
    </row>
    <row r="2396" spans="1:3" x14ac:dyDescent="0.2">
      <c r="A2396" s="1">
        <v>3523545140</v>
      </c>
      <c r="B2396" s="1">
        <v>-158.08535766601599</v>
      </c>
      <c r="C2396" s="1"/>
    </row>
    <row r="2397" spans="1:3" x14ac:dyDescent="0.2">
      <c r="A2397" s="1">
        <v>3523553473</v>
      </c>
      <c r="B2397" s="1">
        <v>-179.27635192871099</v>
      </c>
      <c r="C2397" s="1"/>
    </row>
    <row r="2398" spans="1:3" x14ac:dyDescent="0.2">
      <c r="A2398" s="1">
        <v>3523561806</v>
      </c>
      <c r="B2398" s="1">
        <v>-198.26112365722699</v>
      </c>
      <c r="C2398" s="1"/>
    </row>
    <row r="2399" spans="1:3" x14ac:dyDescent="0.2">
      <c r="A2399" s="1">
        <v>3523570139</v>
      </c>
      <c r="B2399" s="1">
        <v>-216.59571838378901</v>
      </c>
      <c r="C2399" s="1"/>
    </row>
    <row r="2400" spans="1:3" x14ac:dyDescent="0.2">
      <c r="A2400" s="1">
        <v>3523578472</v>
      </c>
      <c r="B2400" s="1">
        <v>-233.10551452636699</v>
      </c>
      <c r="C2400" s="1"/>
    </row>
    <row r="2401" spans="1:3" x14ac:dyDescent="0.2">
      <c r="A2401" s="1">
        <v>3523586805</v>
      </c>
      <c r="B2401" s="1">
        <v>-247.15887451171901</v>
      </c>
      <c r="C2401" s="1"/>
    </row>
    <row r="2402" spans="1:3" x14ac:dyDescent="0.2">
      <c r="A2402" s="1">
        <v>3523595138</v>
      </c>
      <c r="B2402" s="1">
        <v>-260.11291503906301</v>
      </c>
      <c r="C2402" s="1"/>
    </row>
    <row r="2403" spans="1:3" x14ac:dyDescent="0.2">
      <c r="A2403" s="1">
        <v>3523603471</v>
      </c>
      <c r="B2403" s="1">
        <v>-271.05120849609398</v>
      </c>
      <c r="C2403" s="1"/>
    </row>
    <row r="2404" spans="1:3" x14ac:dyDescent="0.2">
      <c r="A2404" s="1">
        <v>3523611804</v>
      </c>
      <c r="B2404" s="1">
        <v>-283.30969238281301</v>
      </c>
      <c r="C2404" s="1"/>
    </row>
    <row r="2405" spans="1:3" x14ac:dyDescent="0.2">
      <c r="A2405" s="1">
        <v>3523620137</v>
      </c>
      <c r="B2405" s="1">
        <v>-298.68551635742199</v>
      </c>
      <c r="C2405" s="1"/>
    </row>
    <row r="2406" spans="1:3" x14ac:dyDescent="0.2">
      <c r="A2406" s="1">
        <v>3523628470</v>
      </c>
      <c r="B2406" s="1">
        <v>-314.12646484375</v>
      </c>
      <c r="C2406" s="1"/>
    </row>
    <row r="2407" spans="1:3" x14ac:dyDescent="0.2">
      <c r="A2407" s="1">
        <v>3523636803</v>
      </c>
      <c r="B2407" s="1">
        <v>-329.06369018554699</v>
      </c>
      <c r="C2407" s="1"/>
    </row>
    <row r="2408" spans="1:3" x14ac:dyDescent="0.2">
      <c r="A2408" s="1">
        <v>3523645136</v>
      </c>
      <c r="B2408" s="1">
        <v>-343.14837646484398</v>
      </c>
      <c r="C2408" s="1"/>
    </row>
    <row r="2409" spans="1:3" x14ac:dyDescent="0.2">
      <c r="A2409" s="1">
        <v>3523653469</v>
      </c>
      <c r="B2409" s="1">
        <v>-353.01547241210898</v>
      </c>
      <c r="C2409" s="1"/>
    </row>
    <row r="2410" spans="1:3" x14ac:dyDescent="0.2">
      <c r="A2410" s="1">
        <v>3523661802</v>
      </c>
      <c r="B2410" s="1">
        <v>-359.65008544921898</v>
      </c>
      <c r="C2410" s="1"/>
    </row>
    <row r="2411" spans="1:3" x14ac:dyDescent="0.2">
      <c r="A2411" s="1">
        <v>3523670135</v>
      </c>
      <c r="B2411" s="1">
        <v>-365.89434814453102</v>
      </c>
      <c r="C2411" s="1"/>
    </row>
    <row r="2412" spans="1:3" x14ac:dyDescent="0.2">
      <c r="A2412" s="1">
        <v>3523678468</v>
      </c>
      <c r="B2412" s="1">
        <v>-371.18283081054699</v>
      </c>
      <c r="C2412" s="1"/>
    </row>
    <row r="2413" spans="1:3" x14ac:dyDescent="0.2">
      <c r="A2413" s="1">
        <v>3523686801</v>
      </c>
      <c r="B2413" s="1">
        <v>-376.99542236328102</v>
      </c>
      <c r="C2413" s="1"/>
    </row>
    <row r="2414" spans="1:3" x14ac:dyDescent="0.2">
      <c r="A2414" s="1">
        <v>3523695134</v>
      </c>
      <c r="B2414" s="1">
        <v>-380.71569824218801</v>
      </c>
      <c r="C2414" s="1"/>
    </row>
    <row r="2415" spans="1:3" x14ac:dyDescent="0.2">
      <c r="A2415" s="1">
        <v>3523703467</v>
      </c>
      <c r="B2415" s="1">
        <v>-380.08322143554699</v>
      </c>
      <c r="C2415" s="1"/>
    </row>
    <row r="2416" spans="1:3" x14ac:dyDescent="0.2">
      <c r="A2416" s="1">
        <v>3523711800</v>
      </c>
      <c r="B2416" s="1">
        <v>-373.85845947265602</v>
      </c>
      <c r="C2416" s="1"/>
    </row>
    <row r="2417" spans="1:3" x14ac:dyDescent="0.2">
      <c r="A2417" s="1">
        <v>3523720133</v>
      </c>
      <c r="B2417" s="1">
        <v>-362.35400390625</v>
      </c>
      <c r="C2417" s="1"/>
    </row>
    <row r="2418" spans="1:3" x14ac:dyDescent="0.2">
      <c r="A2418" s="1">
        <v>3523728466</v>
      </c>
      <c r="B2418" s="1">
        <v>-347.34823608398398</v>
      </c>
      <c r="C2418" s="1"/>
    </row>
    <row r="2419" spans="1:3" x14ac:dyDescent="0.2">
      <c r="A2419" s="1">
        <v>3523736799</v>
      </c>
      <c r="B2419" s="1">
        <v>-330.89572143554699</v>
      </c>
      <c r="C2419" s="1"/>
    </row>
    <row r="2420" spans="1:3" x14ac:dyDescent="0.2">
      <c r="A2420" s="1">
        <v>3523745132</v>
      </c>
      <c r="B2420" s="1">
        <v>-312.60617065429699</v>
      </c>
      <c r="C2420" s="1"/>
    </row>
    <row r="2421" spans="1:3" x14ac:dyDescent="0.2">
      <c r="A2421" s="1">
        <v>3523753465</v>
      </c>
      <c r="B2421" s="1">
        <v>-289.96405029296898</v>
      </c>
      <c r="C2421" s="1"/>
    </row>
    <row r="2422" spans="1:3" x14ac:dyDescent="0.2">
      <c r="A2422" s="1">
        <v>3523761798</v>
      </c>
      <c r="B2422" s="1">
        <v>-260.14361572265602</v>
      </c>
      <c r="C2422" s="1"/>
    </row>
    <row r="2423" spans="1:3" x14ac:dyDescent="0.2">
      <c r="A2423" s="1">
        <v>3523770131</v>
      </c>
      <c r="B2423" s="1">
        <v>-229.84576416015599</v>
      </c>
      <c r="C2423" s="1"/>
    </row>
    <row r="2424" spans="1:3" x14ac:dyDescent="0.2">
      <c r="A2424" s="1">
        <v>3523778464</v>
      </c>
      <c r="B2424" s="1">
        <v>-204.961181640625</v>
      </c>
      <c r="C2424" s="1"/>
    </row>
    <row r="2425" spans="1:3" x14ac:dyDescent="0.2">
      <c r="A2425" s="1">
        <v>3523786797</v>
      </c>
      <c r="B2425" s="1">
        <v>-188.65145874023401</v>
      </c>
      <c r="C2425" s="1"/>
    </row>
    <row r="2426" spans="1:3" x14ac:dyDescent="0.2">
      <c r="A2426" s="1">
        <v>3523795130</v>
      </c>
      <c r="B2426" s="1">
        <v>-178.70762634277301</v>
      </c>
      <c r="C2426" s="1"/>
    </row>
    <row r="2427" spans="1:3" x14ac:dyDescent="0.2">
      <c r="A2427" s="1">
        <v>3523803463</v>
      </c>
      <c r="B2427" s="1">
        <v>-173.054443359375</v>
      </c>
      <c r="C2427" s="1"/>
    </row>
    <row r="2428" spans="1:3" x14ac:dyDescent="0.2">
      <c r="A2428" s="1">
        <v>3523811796</v>
      </c>
      <c r="B2428" s="1">
        <v>-163.22555541992199</v>
      </c>
      <c r="C2428" s="1"/>
    </row>
    <row r="2429" spans="1:3" x14ac:dyDescent="0.2">
      <c r="A2429" s="1">
        <v>3523820129</v>
      </c>
      <c r="B2429" s="1">
        <v>-150.447021484375</v>
      </c>
      <c r="C2429" s="1"/>
    </row>
    <row r="2430" spans="1:3" x14ac:dyDescent="0.2">
      <c r="A2430" s="1">
        <v>3523828462</v>
      </c>
      <c r="B2430" s="1">
        <v>-139.12831115722699</v>
      </c>
      <c r="C2430" s="1"/>
    </row>
    <row r="2431" spans="1:3" x14ac:dyDescent="0.2">
      <c r="A2431" s="1">
        <v>3523836795</v>
      </c>
      <c r="B2431" s="1">
        <v>-129.879150390625</v>
      </c>
      <c r="C2431" s="1"/>
    </row>
    <row r="2432" spans="1:3" x14ac:dyDescent="0.2">
      <c r="A2432" s="1">
        <v>3523845128</v>
      </c>
      <c r="B2432" s="1">
        <v>-124.348037719727</v>
      </c>
      <c r="C2432" s="1"/>
    </row>
    <row r="2433" spans="1:3" x14ac:dyDescent="0.2">
      <c r="A2433" s="1">
        <v>3523853461</v>
      </c>
      <c r="B2433" s="1">
        <v>-122.046096801758</v>
      </c>
      <c r="C2433" s="1"/>
    </row>
    <row r="2434" spans="1:3" x14ac:dyDescent="0.2">
      <c r="A2434" s="1">
        <v>3523861794</v>
      </c>
      <c r="B2434" s="1">
        <v>-122.52252960205099</v>
      </c>
      <c r="C2434" s="1"/>
    </row>
    <row r="2435" spans="1:3" x14ac:dyDescent="0.2">
      <c r="A2435" s="1">
        <v>3523870127</v>
      </c>
      <c r="B2435" s="1">
        <v>-123.39973449707</v>
      </c>
      <c r="C2435" s="1"/>
    </row>
    <row r="2436" spans="1:3" x14ac:dyDescent="0.2">
      <c r="A2436" s="1">
        <v>3523878460</v>
      </c>
      <c r="B2436" s="1">
        <v>-122.71306610107401</v>
      </c>
      <c r="C2436" s="1"/>
    </row>
    <row r="2437" spans="1:3" x14ac:dyDescent="0.2">
      <c r="A2437" s="1">
        <v>3523886793</v>
      </c>
      <c r="B2437" s="1">
        <v>-119.226364135742</v>
      </c>
      <c r="C2437" s="1"/>
    </row>
    <row r="2438" spans="1:3" x14ac:dyDescent="0.2">
      <c r="A2438" s="1">
        <v>3523895126</v>
      </c>
      <c r="B2438" s="1">
        <v>-117.289306640625</v>
      </c>
      <c r="C2438" s="1"/>
    </row>
    <row r="2439" spans="1:3" x14ac:dyDescent="0.2">
      <c r="A2439" s="1">
        <v>3523903459</v>
      </c>
      <c r="B2439" s="1">
        <v>-122.32421875</v>
      </c>
      <c r="C2439" s="1"/>
    </row>
    <row r="2440" spans="1:3" x14ac:dyDescent="0.2">
      <c r="A2440" s="1">
        <v>3523911792</v>
      </c>
      <c r="B2440" s="1">
        <v>-127.743606567383</v>
      </c>
      <c r="C2440" s="1"/>
    </row>
    <row r="2441" spans="1:3" x14ac:dyDescent="0.2">
      <c r="A2441" s="1">
        <v>3523920125</v>
      </c>
      <c r="B2441" s="1">
        <v>-133.48350524902301</v>
      </c>
      <c r="C2441" s="1"/>
    </row>
    <row r="2442" spans="1:3" x14ac:dyDescent="0.2">
      <c r="A2442" s="1">
        <v>3523928458</v>
      </c>
      <c r="B2442" s="1">
        <v>-137.418045043945</v>
      </c>
      <c r="C2442" s="1"/>
    </row>
    <row r="2443" spans="1:3" x14ac:dyDescent="0.2">
      <c r="A2443" s="1">
        <v>3523936791</v>
      </c>
      <c r="B2443" s="1">
        <v>-139.70942687988301</v>
      </c>
      <c r="C2443" s="1"/>
    </row>
    <row r="2444" spans="1:3" x14ac:dyDescent="0.2">
      <c r="A2444" s="1">
        <v>3523945124</v>
      </c>
      <c r="B2444" s="1">
        <v>-141.32069396972699</v>
      </c>
      <c r="C2444" s="1"/>
    </row>
    <row r="2445" spans="1:3" x14ac:dyDescent="0.2">
      <c r="A2445" s="1">
        <v>3523953457</v>
      </c>
      <c r="B2445" s="1">
        <v>-142.21055603027301</v>
      </c>
      <c r="C2445" s="1"/>
    </row>
    <row r="2446" spans="1:3" x14ac:dyDescent="0.2">
      <c r="A2446" s="1">
        <v>3523961790</v>
      </c>
      <c r="B2446" s="1">
        <v>-142.09254455566401</v>
      </c>
      <c r="C2446" s="1"/>
    </row>
    <row r="2447" spans="1:3" x14ac:dyDescent="0.2">
      <c r="A2447" s="1">
        <v>3523970123</v>
      </c>
      <c r="B2447" s="1">
        <v>-140.38311767578099</v>
      </c>
      <c r="C2447" s="1"/>
    </row>
    <row r="2448" spans="1:3" x14ac:dyDescent="0.2">
      <c r="A2448" s="1">
        <v>3523978456</v>
      </c>
      <c r="B2448" s="1">
        <v>-137.68379211425801</v>
      </c>
      <c r="C2448" s="1"/>
    </row>
    <row r="2449" spans="1:3" x14ac:dyDescent="0.2">
      <c r="A2449" s="1">
        <v>3523986789</v>
      </c>
      <c r="B2449" s="1">
        <v>-133.41969299316401</v>
      </c>
      <c r="C2449" s="1"/>
    </row>
    <row r="2450" spans="1:3" x14ac:dyDescent="0.2">
      <c r="A2450" s="1">
        <v>3523995122</v>
      </c>
      <c r="B2450" s="1">
        <v>-127.42365264892599</v>
      </c>
      <c r="C2450" s="1"/>
    </row>
    <row r="2451" spans="1:3" x14ac:dyDescent="0.2">
      <c r="A2451" s="1">
        <v>3524003455</v>
      </c>
      <c r="B2451" s="1">
        <v>-118.94378662109401</v>
      </c>
      <c r="C2451" s="1"/>
    </row>
    <row r="2452" spans="1:3" x14ac:dyDescent="0.2">
      <c r="A2452" s="1">
        <v>3524011788</v>
      </c>
      <c r="B2452" s="1">
        <v>-107.646812438965</v>
      </c>
      <c r="C2452" s="1"/>
    </row>
    <row r="2453" spans="1:3" x14ac:dyDescent="0.2">
      <c r="A2453" s="1">
        <v>3524020121</v>
      </c>
      <c r="B2453" s="1">
        <v>-93.997108459472699</v>
      </c>
      <c r="C2453" s="1"/>
    </row>
    <row r="2454" spans="1:3" x14ac:dyDescent="0.2">
      <c r="A2454" s="1">
        <v>3524028454</v>
      </c>
      <c r="B2454" s="1">
        <v>-79.950592041015597</v>
      </c>
      <c r="C2454" s="1"/>
    </row>
    <row r="2455" spans="1:3" x14ac:dyDescent="0.2">
      <c r="A2455" s="1">
        <v>3524036787</v>
      </c>
      <c r="B2455" s="1">
        <v>-65.550285339355497</v>
      </c>
      <c r="C2455" s="1"/>
    </row>
    <row r="2456" spans="1:3" x14ac:dyDescent="0.2">
      <c r="A2456" s="1">
        <v>3524045120</v>
      </c>
      <c r="B2456" s="1">
        <v>-47.955615997314503</v>
      </c>
      <c r="C2456" s="1"/>
    </row>
    <row r="2457" spans="1:3" x14ac:dyDescent="0.2">
      <c r="A2457" s="1">
        <v>3524053453</v>
      </c>
      <c r="B2457" s="1">
        <v>-27.0650310516357</v>
      </c>
      <c r="C2457" s="1"/>
    </row>
    <row r="2458" spans="1:3" x14ac:dyDescent="0.2">
      <c r="A2458" s="1">
        <v>3524061786</v>
      </c>
      <c r="B2458" s="1">
        <v>-2.0992505550384499</v>
      </c>
      <c r="C2458" s="1"/>
    </row>
    <row r="2459" spans="1:3" x14ac:dyDescent="0.2">
      <c r="A2459" s="1">
        <v>3524070119</v>
      </c>
      <c r="B2459" s="1">
        <v>26.370613098144499</v>
      </c>
      <c r="C2459" s="1"/>
    </row>
    <row r="2460" spans="1:3" x14ac:dyDescent="0.2">
      <c r="A2460" s="1">
        <v>3524078452</v>
      </c>
      <c r="B2460" s="1">
        <v>53.577651977539098</v>
      </c>
      <c r="C2460" s="1"/>
    </row>
    <row r="2461" spans="1:3" x14ac:dyDescent="0.2">
      <c r="A2461" s="1">
        <v>3524086785</v>
      </c>
      <c r="B2461" s="1">
        <v>75.263900756835895</v>
      </c>
      <c r="C2461" s="1"/>
    </row>
    <row r="2462" spans="1:3" x14ac:dyDescent="0.2">
      <c r="A2462" s="1">
        <v>3524095118</v>
      </c>
      <c r="B2462" s="1">
        <v>94.542663574218807</v>
      </c>
      <c r="C2462" s="1"/>
    </row>
    <row r="2463" spans="1:3" x14ac:dyDescent="0.2">
      <c r="A2463" s="1">
        <v>3524103451</v>
      </c>
      <c r="B2463" s="1">
        <v>120.451782226563</v>
      </c>
      <c r="C2463" s="1"/>
    </row>
    <row r="2464" spans="1:3" x14ac:dyDescent="0.2">
      <c r="A2464" s="1">
        <v>3524111784</v>
      </c>
      <c r="B2464" s="1">
        <v>155.12290954589801</v>
      </c>
      <c r="C2464" s="1"/>
    </row>
    <row r="2465" spans="1:3" x14ac:dyDescent="0.2">
      <c r="A2465" s="1">
        <v>3524120117</v>
      </c>
      <c r="B2465" s="1">
        <v>196.83979797363301</v>
      </c>
      <c r="C2465" s="1"/>
    </row>
    <row r="2466" spans="1:3" x14ac:dyDescent="0.2">
      <c r="A2466" s="1">
        <v>3524128450</v>
      </c>
      <c r="B2466" s="1">
        <v>245.61267089843801</v>
      </c>
      <c r="C2466" s="1"/>
    </row>
    <row r="2467" spans="1:3" x14ac:dyDescent="0.2">
      <c r="A2467" s="1">
        <v>3524136783</v>
      </c>
      <c r="B2467" s="1">
        <v>302.82321166992199</v>
      </c>
      <c r="C2467" s="1"/>
    </row>
    <row r="2468" spans="1:3" x14ac:dyDescent="0.2">
      <c r="A2468" s="1">
        <v>3524145116</v>
      </c>
      <c r="B2468" s="1">
        <v>365.28228759765602</v>
      </c>
      <c r="C2468" s="1"/>
    </row>
    <row r="2469" spans="1:3" x14ac:dyDescent="0.2">
      <c r="A2469" s="1">
        <v>3524153449</v>
      </c>
      <c r="B2469" s="1">
        <v>427.92843627929699</v>
      </c>
      <c r="C2469" s="1"/>
    </row>
    <row r="2470" spans="1:3" x14ac:dyDescent="0.2">
      <c r="A2470" s="1">
        <v>3524161782</v>
      </c>
      <c r="B2470" s="1">
        <v>483.00332641601602</v>
      </c>
      <c r="C2470" s="1"/>
    </row>
    <row r="2471" spans="1:3" x14ac:dyDescent="0.2">
      <c r="A2471" s="1">
        <v>3524170115</v>
      </c>
      <c r="B2471" s="1">
        <v>528.21356201171898</v>
      </c>
      <c r="C2471" s="1"/>
    </row>
    <row r="2472" spans="1:3" x14ac:dyDescent="0.2">
      <c r="A2472" s="1">
        <v>3524178448</v>
      </c>
      <c r="B2472" s="1">
        <v>565.81768798828102</v>
      </c>
      <c r="C2472" s="1"/>
    </row>
    <row r="2473" spans="1:3" x14ac:dyDescent="0.2">
      <c r="A2473" s="1">
        <v>3524186781</v>
      </c>
      <c r="B2473" s="1">
        <v>601.316650390625</v>
      </c>
      <c r="C2473" s="1"/>
    </row>
    <row r="2474" spans="1:3" x14ac:dyDescent="0.2">
      <c r="A2474" s="1">
        <v>3524195114</v>
      </c>
      <c r="B2474" s="1">
        <v>627.38726806640602</v>
      </c>
      <c r="C2474" s="1"/>
    </row>
    <row r="2475" spans="1:3" x14ac:dyDescent="0.2">
      <c r="A2475" s="1">
        <v>3524203447</v>
      </c>
      <c r="B2475" s="1">
        <v>642.81219482421898</v>
      </c>
      <c r="C2475" s="1"/>
    </row>
    <row r="2476" spans="1:3" x14ac:dyDescent="0.2">
      <c r="A2476" s="1">
        <v>3524211780</v>
      </c>
      <c r="B2476" s="1">
        <v>645.69854736328102</v>
      </c>
      <c r="C2476" s="1"/>
    </row>
    <row r="2477" spans="1:3" x14ac:dyDescent="0.2">
      <c r="A2477" s="1">
        <v>3524220113</v>
      </c>
      <c r="B2477" s="1">
        <v>640.69219970703102</v>
      </c>
      <c r="C2477" s="1"/>
    </row>
    <row r="2478" spans="1:3" x14ac:dyDescent="0.2">
      <c r="A2478" s="1">
        <v>3524228446</v>
      </c>
      <c r="B2478" s="1">
        <v>629.87457275390602</v>
      </c>
      <c r="C2478" s="1"/>
    </row>
    <row r="2479" spans="1:3" x14ac:dyDescent="0.2">
      <c r="A2479" s="1">
        <v>3524236779</v>
      </c>
      <c r="B2479" s="1">
        <v>611.11358642578102</v>
      </c>
      <c r="C2479" s="1"/>
    </row>
    <row r="2480" spans="1:3" x14ac:dyDescent="0.2">
      <c r="A2480" s="1">
        <v>3524245112</v>
      </c>
      <c r="B2480" s="1">
        <v>588.77185058593795</v>
      </c>
      <c r="C2480" s="1"/>
    </row>
    <row r="2481" spans="1:3" x14ac:dyDescent="0.2">
      <c r="A2481" s="1">
        <v>3524253445</v>
      </c>
      <c r="B2481" s="1">
        <v>556.5322265625</v>
      </c>
      <c r="C2481" s="1"/>
    </row>
    <row r="2482" spans="1:3" x14ac:dyDescent="0.2">
      <c r="A2482" s="1">
        <v>3524261778</v>
      </c>
      <c r="B2482" s="1">
        <v>516.61779785156295</v>
      </c>
      <c r="C2482" s="1"/>
    </row>
    <row r="2483" spans="1:3" x14ac:dyDescent="0.2">
      <c r="A2483" s="1">
        <v>3524270111</v>
      </c>
      <c r="B2483" s="1">
        <v>466.76272583007801</v>
      </c>
      <c r="C2483" s="1"/>
    </row>
    <row r="2484" spans="1:3" x14ac:dyDescent="0.2">
      <c r="A2484" s="1">
        <v>3524278444</v>
      </c>
      <c r="B2484" s="1">
        <v>405.78576660156301</v>
      </c>
      <c r="C2484" s="1"/>
    </row>
    <row r="2485" spans="1:3" x14ac:dyDescent="0.2">
      <c r="A2485" s="1">
        <v>3524286777</v>
      </c>
      <c r="B2485" s="1">
        <v>343.62039184570301</v>
      </c>
      <c r="C2485" s="1"/>
    </row>
    <row r="2486" spans="1:3" x14ac:dyDescent="0.2">
      <c r="A2486" s="1">
        <v>3524295110</v>
      </c>
      <c r="B2486" s="1">
        <v>279.09799194335898</v>
      </c>
      <c r="C2486" s="1"/>
    </row>
    <row r="2487" spans="1:3" x14ac:dyDescent="0.2">
      <c r="A2487" s="1">
        <v>3524303443</v>
      </c>
      <c r="B2487" s="1">
        <v>209.02961730957</v>
      </c>
      <c r="C2487" s="1"/>
    </row>
    <row r="2488" spans="1:3" x14ac:dyDescent="0.2">
      <c r="A2488" s="1">
        <v>3524311776</v>
      </c>
      <c r="B2488" s="1">
        <v>142.26165771484401</v>
      </c>
      <c r="C2488" s="1"/>
    </row>
    <row r="2489" spans="1:3" x14ac:dyDescent="0.2">
      <c r="A2489" s="1">
        <v>3524320109</v>
      </c>
      <c r="B2489" s="1">
        <v>84.856872558593807</v>
      </c>
      <c r="C2489" s="1"/>
    </row>
    <row r="2490" spans="1:3" x14ac:dyDescent="0.2">
      <c r="A2490" s="1">
        <v>3524328442</v>
      </c>
      <c r="B2490" s="1">
        <v>32.44482421875</v>
      </c>
      <c r="C2490" s="1"/>
    </row>
    <row r="2491" spans="1:3" x14ac:dyDescent="0.2">
      <c r="A2491" s="1">
        <v>3524336775</v>
      </c>
      <c r="B2491" s="1">
        <v>-27.8630771636963</v>
      </c>
      <c r="C2491" s="1"/>
    </row>
    <row r="2492" spans="1:3" x14ac:dyDescent="0.2">
      <c r="A2492" s="1">
        <v>3524345108</v>
      </c>
      <c r="B2492" s="1">
        <v>-89.689186096191406</v>
      </c>
      <c r="C2492" s="1"/>
    </row>
    <row r="2493" spans="1:3" x14ac:dyDescent="0.2">
      <c r="A2493" s="1">
        <v>3524353441</v>
      </c>
      <c r="B2493" s="1">
        <v>-151.19218444824199</v>
      </c>
      <c r="C2493" s="1"/>
    </row>
    <row r="2494" spans="1:3" x14ac:dyDescent="0.2">
      <c r="A2494" s="1">
        <v>3524361774</v>
      </c>
      <c r="B2494" s="1">
        <v>-201.33232116699199</v>
      </c>
      <c r="C2494" s="1"/>
    </row>
    <row r="2495" spans="1:3" x14ac:dyDescent="0.2">
      <c r="A2495" s="1">
        <v>3524370107</v>
      </c>
      <c r="B2495" s="1">
        <v>-233.11738586425801</v>
      </c>
      <c r="C2495" s="1"/>
    </row>
    <row r="2496" spans="1:3" x14ac:dyDescent="0.2">
      <c r="A2496" s="1">
        <v>3524378440</v>
      </c>
      <c r="B2496" s="1">
        <v>-248.80122375488301</v>
      </c>
      <c r="C2496" s="1"/>
    </row>
    <row r="2497" spans="1:3" x14ac:dyDescent="0.2">
      <c r="A2497" s="1">
        <v>3524386773</v>
      </c>
      <c r="B2497" s="1">
        <v>-244.66470336914099</v>
      </c>
      <c r="C2497" s="1"/>
    </row>
    <row r="2498" spans="1:3" x14ac:dyDescent="0.2">
      <c r="A2498" s="1">
        <v>3524395106</v>
      </c>
      <c r="B2498" s="1">
        <v>-228.18429565429699</v>
      </c>
      <c r="C2498" s="1"/>
    </row>
    <row r="2499" spans="1:3" x14ac:dyDescent="0.2">
      <c r="A2499" s="1">
        <v>3524403439</v>
      </c>
      <c r="B2499" s="1">
        <v>-205.865234375</v>
      </c>
      <c r="C2499" s="1"/>
    </row>
    <row r="2500" spans="1:3" x14ac:dyDescent="0.2">
      <c r="A2500" s="1">
        <v>3524411772</v>
      </c>
      <c r="B2500" s="1">
        <v>-185.087158203125</v>
      </c>
      <c r="C2500" s="1"/>
    </row>
    <row r="2501" spans="1:3" x14ac:dyDescent="0.2">
      <c r="A2501" s="1">
        <v>3524420105</v>
      </c>
      <c r="B2501" s="1">
        <v>-159.91087341308599</v>
      </c>
      <c r="C2501" s="1"/>
    </row>
    <row r="2502" spans="1:3" x14ac:dyDescent="0.2">
      <c r="A2502" s="1">
        <v>3524428438</v>
      </c>
      <c r="B2502" s="1">
        <v>-129.39924621582</v>
      </c>
      <c r="C2502" s="1"/>
    </row>
    <row r="2503" spans="1:3" x14ac:dyDescent="0.2">
      <c r="A2503" s="1">
        <v>3524436771</v>
      </c>
      <c r="B2503" s="1">
        <v>-93.657974243164105</v>
      </c>
      <c r="C2503" s="1"/>
    </row>
    <row r="2504" spans="1:3" x14ac:dyDescent="0.2">
      <c r="A2504" s="1">
        <v>3524445104</v>
      </c>
      <c r="B2504" s="1">
        <v>-52.815242767333999</v>
      </c>
      <c r="C2504" s="1"/>
    </row>
    <row r="2505" spans="1:3" x14ac:dyDescent="0.2">
      <c r="A2505" s="1">
        <v>3524453437</v>
      </c>
      <c r="B2505" s="1">
        <v>4.0968322753906197</v>
      </c>
      <c r="C2505" s="1"/>
    </row>
    <row r="2506" spans="1:3" x14ac:dyDescent="0.2">
      <c r="A2506" s="1">
        <v>3524461770</v>
      </c>
      <c r="B2506" s="1">
        <v>62.771938323974602</v>
      </c>
      <c r="C2506" s="1"/>
    </row>
    <row r="2507" spans="1:3" x14ac:dyDescent="0.2">
      <c r="A2507" s="1">
        <v>3524470103</v>
      </c>
      <c r="B2507" s="1">
        <v>121.938468933105</v>
      </c>
      <c r="C2507" s="1"/>
    </row>
    <row r="2508" spans="1:3" x14ac:dyDescent="0.2">
      <c r="A2508" s="1">
        <v>3524478436</v>
      </c>
      <c r="B2508" s="1">
        <v>184.719161987305</v>
      </c>
      <c r="C2508" s="1"/>
    </row>
    <row r="2509" spans="1:3" x14ac:dyDescent="0.2">
      <c r="A2509" s="1">
        <v>3524486769</v>
      </c>
      <c r="B2509" s="1">
        <v>252.20306396484401</v>
      </c>
      <c r="C2509" s="1"/>
    </row>
    <row r="2510" spans="1:3" x14ac:dyDescent="0.2">
      <c r="A2510" s="1">
        <v>3524495102</v>
      </c>
      <c r="B2510" s="1">
        <v>335.24884033203102</v>
      </c>
      <c r="C2510" s="1"/>
    </row>
    <row r="2511" spans="1:3" x14ac:dyDescent="0.2">
      <c r="A2511" s="1">
        <v>3524503435</v>
      </c>
      <c r="B2511" s="1">
        <v>431.853515625</v>
      </c>
      <c r="C2511" s="1"/>
    </row>
    <row r="2512" spans="1:3" x14ac:dyDescent="0.2">
      <c r="A2512" s="1">
        <v>3524511768</v>
      </c>
      <c r="B2512" s="1">
        <v>530.9013671875</v>
      </c>
      <c r="C2512" s="1"/>
    </row>
    <row r="2513" spans="1:3" x14ac:dyDescent="0.2">
      <c r="A2513" s="1">
        <v>3524520101</v>
      </c>
      <c r="B2513" s="1">
        <v>622.816650390625</v>
      </c>
      <c r="C2513" s="1"/>
    </row>
    <row r="2514" spans="1:3" x14ac:dyDescent="0.2">
      <c r="A2514" s="1">
        <v>3524528434</v>
      </c>
      <c r="B2514" s="1">
        <v>705.54046630859398</v>
      </c>
      <c r="C2514" s="1"/>
    </row>
    <row r="2515" spans="1:3" x14ac:dyDescent="0.2">
      <c r="A2515" s="1">
        <v>3524536767</v>
      </c>
      <c r="B2515" s="1">
        <v>782.24383544921898</v>
      </c>
      <c r="C2515" s="1"/>
    </row>
    <row r="2516" spans="1:3" x14ac:dyDescent="0.2">
      <c r="A2516" s="1">
        <v>3524545100</v>
      </c>
      <c r="B2516" s="1">
        <v>862.39794921875</v>
      </c>
      <c r="C2516" s="1"/>
    </row>
    <row r="2517" spans="1:3" x14ac:dyDescent="0.2">
      <c r="A2517" s="1">
        <v>3524553433</v>
      </c>
      <c r="B2517" s="1">
        <v>945.86590576171898</v>
      </c>
      <c r="C2517" s="1"/>
    </row>
    <row r="2518" spans="1:3" x14ac:dyDescent="0.2">
      <c r="A2518" s="1">
        <v>3524561766</v>
      </c>
      <c r="B2518" s="1">
        <v>1039.544921875</v>
      </c>
      <c r="C2518" s="1"/>
    </row>
    <row r="2519" spans="1:3" x14ac:dyDescent="0.2">
      <c r="A2519" s="1">
        <v>3524570099</v>
      </c>
      <c r="B2519" s="1">
        <v>1153.359375</v>
      </c>
      <c r="C2519" s="1"/>
    </row>
    <row r="2520" spans="1:3" x14ac:dyDescent="0.2">
      <c r="A2520" s="1">
        <v>3524578432</v>
      </c>
      <c r="B2520" s="1">
        <v>1292.09997558594</v>
      </c>
      <c r="C2520" s="1"/>
    </row>
    <row r="2521" spans="1:3" x14ac:dyDescent="0.2">
      <c r="A2521" s="1">
        <v>3524586765</v>
      </c>
      <c r="B2521" s="1">
        <v>1478.44885253906</v>
      </c>
      <c r="C2521" s="1"/>
    </row>
    <row r="2522" spans="1:3" x14ac:dyDescent="0.2">
      <c r="A2522" s="1">
        <v>3524595098</v>
      </c>
      <c r="B2522" s="1">
        <v>1628.41003417969</v>
      </c>
      <c r="C2522" s="1"/>
    </row>
    <row r="2523" spans="1:3" x14ac:dyDescent="0.2">
      <c r="A2523" s="1">
        <v>3524603431</v>
      </c>
      <c r="B2523" s="1">
        <v>1704.85290527344</v>
      </c>
      <c r="C2523" s="1"/>
    </row>
    <row r="2524" spans="1:3" x14ac:dyDescent="0.2">
      <c r="A2524" s="1">
        <v>3524611764</v>
      </c>
      <c r="B2524" s="1">
        <v>1699.36865234375</v>
      </c>
      <c r="C2524" s="1"/>
    </row>
    <row r="2525" spans="1:3" x14ac:dyDescent="0.2">
      <c r="A2525" s="1">
        <v>3524620097</v>
      </c>
      <c r="B2525" s="1">
        <v>1620.69580078125</v>
      </c>
      <c r="C2525" s="1"/>
    </row>
    <row r="2526" spans="1:3" x14ac:dyDescent="0.2">
      <c r="A2526" s="1">
        <v>3524628430</v>
      </c>
      <c r="B2526" s="1">
        <v>1396.4921875</v>
      </c>
      <c r="C2526" s="1"/>
    </row>
    <row r="2527" spans="1:3" x14ac:dyDescent="0.2">
      <c r="A2527" s="1">
        <v>3524636763</v>
      </c>
      <c r="B2527" s="1">
        <v>1066.45092773438</v>
      </c>
      <c r="C2527" s="1"/>
    </row>
    <row r="2528" spans="1:3" x14ac:dyDescent="0.2">
      <c r="A2528" s="1">
        <v>3524645096</v>
      </c>
      <c r="B2528" s="1">
        <v>698.16314697265602</v>
      </c>
      <c r="C2528" s="1"/>
    </row>
    <row r="2529" spans="1:3" x14ac:dyDescent="0.2">
      <c r="A2529" s="1">
        <v>3524653429</v>
      </c>
      <c r="B2529" s="1">
        <v>330.40768432617199</v>
      </c>
      <c r="C2529" s="1"/>
    </row>
    <row r="2530" spans="1:3" x14ac:dyDescent="0.2">
      <c r="A2530" s="1">
        <v>3524661762</v>
      </c>
      <c r="B2530" s="1">
        <v>-73.698020935058594</v>
      </c>
      <c r="C2530" s="1"/>
    </row>
    <row r="2531" spans="1:3" x14ac:dyDescent="0.2">
      <c r="A2531" s="1">
        <v>3524670095</v>
      </c>
      <c r="B2531" s="1">
        <v>-479.22793579101602</v>
      </c>
      <c r="C2531" s="1"/>
    </row>
    <row r="2532" spans="1:3" x14ac:dyDescent="0.2">
      <c r="A2532" s="1">
        <v>3524678428</v>
      </c>
      <c r="B2532" s="1">
        <v>-820.533447265625</v>
      </c>
      <c r="C2532" s="1"/>
    </row>
    <row r="2533" spans="1:3" x14ac:dyDescent="0.2">
      <c r="A2533" s="1">
        <v>3524686761</v>
      </c>
      <c r="B2533" s="1">
        <v>-1172.05212402344</v>
      </c>
      <c r="C2533" s="1"/>
    </row>
    <row r="2534" spans="1:3" x14ac:dyDescent="0.2">
      <c r="A2534" s="1">
        <v>3524695094</v>
      </c>
      <c r="B2534" s="1">
        <v>-1628.92504882813</v>
      </c>
      <c r="C2534" s="1"/>
    </row>
    <row r="2535" spans="1:3" x14ac:dyDescent="0.2">
      <c r="A2535" s="1">
        <v>3524703427</v>
      </c>
      <c r="B2535" s="1">
        <v>-1991.62548828125</v>
      </c>
      <c r="C2535" s="1"/>
    </row>
    <row r="2536" spans="1:3" x14ac:dyDescent="0.2">
      <c r="A2536" s="1">
        <v>3524711760</v>
      </c>
      <c r="B2536" s="1">
        <v>-1100.21154785156</v>
      </c>
      <c r="C2536" s="1"/>
    </row>
    <row r="2537" spans="1:3" x14ac:dyDescent="0.2">
      <c r="A2537" s="1">
        <v>3524720093</v>
      </c>
      <c r="B2537" s="1">
        <v>-1460.58532714844</v>
      </c>
      <c r="C2537" s="1"/>
    </row>
    <row r="2538" spans="1:3" x14ac:dyDescent="0.2">
      <c r="A2538" s="1">
        <v>3524728426</v>
      </c>
      <c r="B2538" s="1">
        <v>-1727.86950683594</v>
      </c>
      <c r="C2538" s="1"/>
    </row>
    <row r="2539" spans="1:3" x14ac:dyDescent="0.2">
      <c r="A2539" s="1">
        <v>3524736759</v>
      </c>
      <c r="B2539" s="1">
        <v>-1167.96960449219</v>
      </c>
      <c r="C2539" s="1"/>
    </row>
    <row r="2540" spans="1:3" x14ac:dyDescent="0.2">
      <c r="A2540" s="1">
        <v>3524745092</v>
      </c>
      <c r="B2540" s="1">
        <v>-672.12677001953102</v>
      </c>
      <c r="C2540" s="1"/>
    </row>
    <row r="2541" spans="1:3" x14ac:dyDescent="0.2">
      <c r="A2541" s="1">
        <v>3524753425</v>
      </c>
      <c r="B2541" s="1">
        <v>-278.72171020507801</v>
      </c>
      <c r="C2541" s="1"/>
    </row>
    <row r="2542" spans="1:3" x14ac:dyDescent="0.2">
      <c r="A2542" s="1">
        <v>3524761758</v>
      </c>
      <c r="B2542" s="1">
        <v>-189.38752746582</v>
      </c>
      <c r="C2542" s="1"/>
    </row>
    <row r="2543" spans="1:3" x14ac:dyDescent="0.2">
      <c r="A2543" s="1">
        <v>3524770091</v>
      </c>
      <c r="B2543" s="1">
        <v>-175.05625915527301</v>
      </c>
      <c r="C2543" s="1"/>
    </row>
    <row r="2544" spans="1:3" x14ac:dyDescent="0.2">
      <c r="A2544" s="1">
        <v>3524778424</v>
      </c>
      <c r="B2544" s="1">
        <v>-132.50947570800801</v>
      </c>
      <c r="C2544" s="1"/>
    </row>
    <row r="2545" spans="1:3" x14ac:dyDescent="0.2">
      <c r="A2545" s="1">
        <v>3524786757</v>
      </c>
      <c r="B2545" s="1">
        <v>-175.746826171875</v>
      </c>
      <c r="C2545" s="1"/>
    </row>
    <row r="2546" spans="1:3" x14ac:dyDescent="0.2">
      <c r="A2546" s="1">
        <v>3524795090</v>
      </c>
      <c r="B2546" s="1">
        <v>-285.89788818359398</v>
      </c>
      <c r="C2546" s="1"/>
    </row>
    <row r="2547" spans="1:3" x14ac:dyDescent="0.2">
      <c r="A2547" s="1">
        <v>3524803423</v>
      </c>
      <c r="B2547" s="1">
        <v>-377.598388671875</v>
      </c>
      <c r="C2547" s="1"/>
    </row>
    <row r="2548" spans="1:3" x14ac:dyDescent="0.2">
      <c r="A2548" s="1">
        <v>3524811756</v>
      </c>
      <c r="B2548" s="1">
        <v>-402.77453613281301</v>
      </c>
      <c r="C2548" s="1"/>
    </row>
    <row r="2549" spans="1:3" x14ac:dyDescent="0.2">
      <c r="A2549" s="1">
        <v>3524820089</v>
      </c>
      <c r="B2549" s="1">
        <v>-409.63958740234398</v>
      </c>
      <c r="C2549" s="1"/>
    </row>
    <row r="2550" spans="1:3" x14ac:dyDescent="0.2">
      <c r="A2550" s="1">
        <v>3524828422</v>
      </c>
      <c r="B2550" s="1">
        <v>-383.119384765625</v>
      </c>
      <c r="C2550" s="1"/>
    </row>
    <row r="2551" spans="1:3" x14ac:dyDescent="0.2">
      <c r="A2551" s="1">
        <v>3524836755</v>
      </c>
      <c r="B2551" s="1">
        <v>-319.91201782226602</v>
      </c>
      <c r="C2551" s="1"/>
    </row>
    <row r="2552" spans="1:3" x14ac:dyDescent="0.2">
      <c r="A2552" s="1">
        <v>3524845088</v>
      </c>
      <c r="B2552" s="1">
        <v>-249.82897949218801</v>
      </c>
      <c r="C2552" s="1"/>
    </row>
    <row r="2553" spans="1:3" x14ac:dyDescent="0.2">
      <c r="A2553" s="1">
        <v>3524853421</v>
      </c>
      <c r="B2553" s="1">
        <v>-187.39991760253901</v>
      </c>
      <c r="C2553" s="1"/>
    </row>
    <row r="2554" spans="1:3" x14ac:dyDescent="0.2">
      <c r="A2554" s="1">
        <v>3524861754</v>
      </c>
      <c r="B2554" s="1">
        <v>-128.58728027343801</v>
      </c>
      <c r="C2554" s="1"/>
    </row>
    <row r="2555" spans="1:3" x14ac:dyDescent="0.2">
      <c r="A2555" s="1">
        <v>3524870087</v>
      </c>
      <c r="B2555" s="1">
        <v>-80.613121032714801</v>
      </c>
      <c r="C2555" s="1"/>
    </row>
    <row r="2556" spans="1:3" x14ac:dyDescent="0.2">
      <c r="A2556" s="1">
        <v>3524878420</v>
      </c>
      <c r="B2556" s="1">
        <v>-41.816455841064503</v>
      </c>
      <c r="C2556" s="1"/>
    </row>
    <row r="2557" spans="1:3" x14ac:dyDescent="0.2">
      <c r="A2557" s="1">
        <v>3524886753</v>
      </c>
      <c r="B2557" s="1">
        <v>-5.4054741859436</v>
      </c>
      <c r="C2557" s="1"/>
    </row>
    <row r="2558" spans="1:3" x14ac:dyDescent="0.2">
      <c r="A2558" s="1">
        <v>3524895086</v>
      </c>
      <c r="B2558" s="1">
        <v>27.0881671905518</v>
      </c>
      <c r="C2558" s="1"/>
    </row>
    <row r="2559" spans="1:3" x14ac:dyDescent="0.2">
      <c r="A2559" s="1">
        <v>3524903419</v>
      </c>
      <c r="B2559" s="1">
        <v>48.843723297119098</v>
      </c>
      <c r="C2559" s="1"/>
    </row>
    <row r="2560" spans="1:3" x14ac:dyDescent="0.2">
      <c r="A2560" s="1">
        <v>3524911752</v>
      </c>
      <c r="B2560" s="1">
        <v>60.434661865234403</v>
      </c>
      <c r="C2560" s="1"/>
    </row>
    <row r="2561" spans="1:3" x14ac:dyDescent="0.2">
      <c r="A2561" s="1">
        <v>3524920085</v>
      </c>
      <c r="B2561" s="1">
        <v>68.225135803222699</v>
      </c>
      <c r="C2561" s="1"/>
    </row>
    <row r="2562" spans="1:3" x14ac:dyDescent="0.2">
      <c r="A2562" s="1">
        <v>3524928418</v>
      </c>
      <c r="B2562" s="1">
        <v>78.179519653320298</v>
      </c>
      <c r="C2562" s="1"/>
    </row>
    <row r="2563" spans="1:3" x14ac:dyDescent="0.2">
      <c r="A2563" s="1">
        <v>3524936751</v>
      </c>
      <c r="B2563" s="1">
        <v>82.133102416992202</v>
      </c>
      <c r="C2563" s="1"/>
    </row>
    <row r="2564" spans="1:3" x14ac:dyDescent="0.2">
      <c r="A2564" s="1">
        <v>3524945084</v>
      </c>
      <c r="B2564" s="1">
        <v>68.375762939453097</v>
      </c>
      <c r="C2564" s="1"/>
    </row>
    <row r="2565" spans="1:3" x14ac:dyDescent="0.2">
      <c r="A2565" s="1">
        <v>3524953417</v>
      </c>
      <c r="B2565" s="1">
        <v>42.940505981445298</v>
      </c>
      <c r="C2565" s="1"/>
    </row>
    <row r="2566" spans="1:3" x14ac:dyDescent="0.2">
      <c r="A2566" s="1">
        <v>3524961750</v>
      </c>
      <c r="B2566" s="1">
        <v>8.0032281875610405</v>
      </c>
      <c r="C2566" s="1"/>
    </row>
    <row r="2567" spans="1:3" x14ac:dyDescent="0.2">
      <c r="A2567" s="1">
        <v>3524970083</v>
      </c>
      <c r="B2567" s="1">
        <v>-31.413345336914102</v>
      </c>
      <c r="C2567" s="1"/>
    </row>
    <row r="2568" spans="1:3" x14ac:dyDescent="0.2">
      <c r="A2568" s="1">
        <v>3524978416</v>
      </c>
      <c r="B2568" s="1">
        <v>-70.667282104492202</v>
      </c>
      <c r="C2568" s="1"/>
    </row>
    <row r="2569" spans="1:3" x14ac:dyDescent="0.2">
      <c r="A2569" s="1">
        <v>3524986749</v>
      </c>
      <c r="B2569" s="1">
        <v>-113.63205718994099</v>
      </c>
      <c r="C2569" s="1"/>
    </row>
    <row r="2570" spans="1:3" x14ac:dyDescent="0.2">
      <c r="A2570" s="1">
        <v>3524995082</v>
      </c>
      <c r="B2570" s="1">
        <v>-168.49276733398401</v>
      </c>
      <c r="C2570" s="1"/>
    </row>
    <row r="2571" spans="1:3" x14ac:dyDescent="0.2">
      <c r="A2571" s="1">
        <v>3525003415</v>
      </c>
      <c r="B2571" s="1">
        <v>-226.43296813964801</v>
      </c>
      <c r="C2571" s="1"/>
    </row>
    <row r="2572" spans="1:3" x14ac:dyDescent="0.2">
      <c r="A2572" s="1">
        <v>3525011748</v>
      </c>
      <c r="B2572" s="1">
        <v>-276.77505493164102</v>
      </c>
      <c r="C2572" s="1"/>
    </row>
    <row r="2573" spans="1:3" x14ac:dyDescent="0.2">
      <c r="A2573" s="1">
        <v>3525020081</v>
      </c>
      <c r="B2573" s="1">
        <v>-307.66662597656301</v>
      </c>
      <c r="C2573" s="1"/>
    </row>
    <row r="2574" spans="1:3" x14ac:dyDescent="0.2">
      <c r="A2574" s="1">
        <v>3525028414</v>
      </c>
      <c r="B2574" s="1">
        <v>-330.26599121093801</v>
      </c>
      <c r="C2574" s="1"/>
    </row>
    <row r="2575" spans="1:3" x14ac:dyDescent="0.2">
      <c r="A2575" s="1">
        <v>3525036747</v>
      </c>
      <c r="B2575" s="1">
        <v>-352.07553100585898</v>
      </c>
      <c r="C2575" s="1"/>
    </row>
    <row r="2576" spans="1:3" x14ac:dyDescent="0.2">
      <c r="A2576" s="1">
        <v>3525045080</v>
      </c>
      <c r="B2576" s="1">
        <v>-372.00900268554699</v>
      </c>
      <c r="C2576" s="1"/>
    </row>
    <row r="2577" spans="1:3" x14ac:dyDescent="0.2">
      <c r="A2577" s="1">
        <v>3525053413</v>
      </c>
      <c r="B2577" s="1">
        <v>-392.94613647460898</v>
      </c>
      <c r="C2577" s="1"/>
    </row>
    <row r="2578" spans="1:3" x14ac:dyDescent="0.2">
      <c r="A2578" s="1">
        <v>3525061746</v>
      </c>
      <c r="B2578" s="1">
        <v>-409.111083984375</v>
      </c>
      <c r="C2578" s="1"/>
    </row>
    <row r="2579" spans="1:3" x14ac:dyDescent="0.2">
      <c r="A2579" s="1">
        <v>3525070079</v>
      </c>
      <c r="B2579" s="1">
        <v>-420.28845214843801</v>
      </c>
      <c r="C2579" s="1"/>
    </row>
    <row r="2580" spans="1:3" x14ac:dyDescent="0.2">
      <c r="A2580" s="1">
        <v>3525078412</v>
      </c>
      <c r="B2580" s="1">
        <v>-423.49658203125</v>
      </c>
      <c r="C2580" s="1"/>
    </row>
    <row r="2581" spans="1:3" x14ac:dyDescent="0.2">
      <c r="A2581" s="1">
        <v>3525086745</v>
      </c>
      <c r="B2581" s="1">
        <v>-418.10391235351602</v>
      </c>
      <c r="C2581" s="1"/>
    </row>
    <row r="2582" spans="1:3" x14ac:dyDescent="0.2">
      <c r="A2582" s="1">
        <v>3525095078</v>
      </c>
      <c r="B2582" s="1">
        <v>-407.35360717773398</v>
      </c>
      <c r="C2582" s="1"/>
    </row>
    <row r="2583" spans="1:3" x14ac:dyDescent="0.2">
      <c r="A2583" s="1">
        <v>3525103411</v>
      </c>
      <c r="B2583" s="1">
        <v>-390.70867919921898</v>
      </c>
      <c r="C2583" s="1"/>
    </row>
    <row r="2584" spans="1:3" x14ac:dyDescent="0.2">
      <c r="A2584" s="1">
        <v>3525111744</v>
      </c>
      <c r="B2584" s="1">
        <v>-371.62161254882801</v>
      </c>
      <c r="C2584" s="1"/>
    </row>
    <row r="2585" spans="1:3" x14ac:dyDescent="0.2">
      <c r="A2585" s="1">
        <v>3525120077</v>
      </c>
      <c r="B2585" s="1">
        <v>-352.377197265625</v>
      </c>
      <c r="C2585" s="1"/>
    </row>
    <row r="2586" spans="1:3" x14ac:dyDescent="0.2">
      <c r="A2586" s="1">
        <v>3525128410</v>
      </c>
      <c r="B2586" s="1">
        <v>-334.13223266601602</v>
      </c>
      <c r="C2586" s="1"/>
    </row>
    <row r="2587" spans="1:3" x14ac:dyDescent="0.2">
      <c r="A2587" s="1">
        <v>3525136743</v>
      </c>
      <c r="B2587" s="1">
        <v>-316.83645629882801</v>
      </c>
      <c r="C2587" s="1"/>
    </row>
    <row r="2588" spans="1:3" x14ac:dyDescent="0.2">
      <c r="A2588" s="1">
        <v>3525145076</v>
      </c>
      <c r="B2588" s="1">
        <v>-303.08349609375</v>
      </c>
      <c r="C2588" s="1"/>
    </row>
    <row r="2589" spans="1:3" x14ac:dyDescent="0.2">
      <c r="A2589" s="1">
        <v>3525153409</v>
      </c>
      <c r="B2589" s="1">
        <v>-292.659423828125</v>
      </c>
      <c r="C2589" s="1"/>
    </row>
    <row r="2590" spans="1:3" x14ac:dyDescent="0.2">
      <c r="A2590" s="1">
        <v>3525161742</v>
      </c>
      <c r="B2590" s="1">
        <v>-284.38644409179699</v>
      </c>
      <c r="C2590" s="1"/>
    </row>
    <row r="2591" spans="1:3" x14ac:dyDescent="0.2">
      <c r="A2591" s="1">
        <v>3525170075</v>
      </c>
      <c r="B2591" s="1">
        <v>-276.34182739257801</v>
      </c>
      <c r="C2591" s="1"/>
    </row>
    <row r="2592" spans="1:3" x14ac:dyDescent="0.2">
      <c r="A2592" s="1">
        <v>3525178408</v>
      </c>
      <c r="B2592" s="1">
        <v>-268.211181640625</v>
      </c>
      <c r="C2592" s="1"/>
    </row>
    <row r="2593" spans="1:3" x14ac:dyDescent="0.2">
      <c r="A2593" s="1">
        <v>3525186741</v>
      </c>
      <c r="B2593" s="1">
        <v>-259.84707641601602</v>
      </c>
      <c r="C2593" s="1"/>
    </row>
    <row r="2594" spans="1:3" x14ac:dyDescent="0.2">
      <c r="A2594" s="1">
        <v>3525195074</v>
      </c>
      <c r="B2594" s="1">
        <v>-249.794357299805</v>
      </c>
      <c r="C2594" s="1"/>
    </row>
    <row r="2595" spans="1:3" x14ac:dyDescent="0.2">
      <c r="A2595" s="1">
        <v>3525203407</v>
      </c>
      <c r="B2595" s="1">
        <v>-237.64668273925801</v>
      </c>
      <c r="C2595" s="1"/>
    </row>
    <row r="2596" spans="1:3" x14ac:dyDescent="0.2">
      <c r="A2596" s="1">
        <v>3525211740</v>
      </c>
      <c r="B2596" s="1">
        <v>-224.383224487305</v>
      </c>
      <c r="C2596" s="1"/>
    </row>
    <row r="2597" spans="1:3" x14ac:dyDescent="0.2">
      <c r="A2597" s="1">
        <v>3525220073</v>
      </c>
      <c r="B2597" s="1">
        <v>-209.5185546875</v>
      </c>
      <c r="C2597" s="1"/>
    </row>
    <row r="2598" spans="1:3" x14ac:dyDescent="0.2">
      <c r="A2598" s="1">
        <v>3525228406</v>
      </c>
      <c r="B2598" s="1">
        <v>-195.16062927246099</v>
      </c>
      <c r="C2598" s="1"/>
    </row>
    <row r="2599" spans="1:3" x14ac:dyDescent="0.2">
      <c r="A2599" s="1">
        <v>3525236739</v>
      </c>
      <c r="B2599" s="1">
        <v>-181.560623168945</v>
      </c>
      <c r="C2599" s="1"/>
    </row>
    <row r="2600" spans="1:3" x14ac:dyDescent="0.2">
      <c r="A2600" s="1">
        <v>3525245072</v>
      </c>
      <c r="B2600" s="1">
        <v>-168.26565551757801</v>
      </c>
      <c r="C2600" s="1"/>
    </row>
    <row r="2601" spans="1:3" x14ac:dyDescent="0.2">
      <c r="A2601" s="1">
        <v>3525253405</v>
      </c>
      <c r="B2601" s="1">
        <v>-153.84762573242199</v>
      </c>
      <c r="C2601" s="1"/>
    </row>
    <row r="2602" spans="1:3" x14ac:dyDescent="0.2">
      <c r="A2602" s="1">
        <v>3525261738</v>
      </c>
      <c r="B2602" s="1">
        <v>-139.95185852050801</v>
      </c>
      <c r="C2602" s="1"/>
    </row>
    <row r="2603" spans="1:3" x14ac:dyDescent="0.2">
      <c r="A2603" s="1">
        <v>3525270071</v>
      </c>
      <c r="B2603" s="1">
        <v>-126.351509094238</v>
      </c>
      <c r="C2603" s="1"/>
    </row>
    <row r="2604" spans="1:3" x14ac:dyDescent="0.2">
      <c r="A2604" s="1">
        <v>3525278404</v>
      </c>
      <c r="B2604" s="1">
        <v>-112.08681488037099</v>
      </c>
      <c r="C2604" s="1"/>
    </row>
    <row r="2605" spans="1:3" x14ac:dyDescent="0.2">
      <c r="A2605" s="1">
        <v>3525286737</v>
      </c>
      <c r="B2605" s="1">
        <v>-97.861114501953097</v>
      </c>
      <c r="C2605" s="1"/>
    </row>
    <row r="2606" spans="1:3" x14ac:dyDescent="0.2">
      <c r="A2606" s="1">
        <v>3525295070</v>
      </c>
      <c r="B2606" s="1">
        <v>-83.632125854492202</v>
      </c>
      <c r="C2606" s="1"/>
    </row>
    <row r="2607" spans="1:3" x14ac:dyDescent="0.2">
      <c r="A2607" s="1">
        <v>3525303403</v>
      </c>
      <c r="B2607" s="1">
        <v>-69.397468566894503</v>
      </c>
      <c r="C2607" s="1"/>
    </row>
    <row r="2608" spans="1:3" x14ac:dyDescent="0.2">
      <c r="A2608" s="1">
        <v>3525311736</v>
      </c>
      <c r="B2608" s="1">
        <v>-55.3935737609863</v>
      </c>
      <c r="C2608" s="1"/>
    </row>
    <row r="2609" spans="1:3" x14ac:dyDescent="0.2">
      <c r="A2609" s="1">
        <v>3525320069</v>
      </c>
      <c r="B2609" s="1">
        <v>-42.492469787597699</v>
      </c>
      <c r="C2609" s="1"/>
    </row>
    <row r="2610" spans="1:3" x14ac:dyDescent="0.2">
      <c r="A2610" s="1">
        <v>3525328402</v>
      </c>
      <c r="B2610" s="1">
        <v>-31.3623237609863</v>
      </c>
      <c r="C2610" s="1"/>
    </row>
    <row r="2611" spans="1:3" x14ac:dyDescent="0.2">
      <c r="A2611" s="1">
        <v>3525336735</v>
      </c>
      <c r="B2611" s="1">
        <v>-21.968917846679702</v>
      </c>
      <c r="C2611" s="1"/>
    </row>
    <row r="2612" spans="1:3" x14ac:dyDescent="0.2">
      <c r="A2612" s="1">
        <v>3525345068</v>
      </c>
      <c r="B2612" s="1">
        <v>-13.2717275619507</v>
      </c>
      <c r="C2612" s="1"/>
    </row>
    <row r="2613" spans="1:3" x14ac:dyDescent="0.2">
      <c r="A2613" s="1">
        <v>3525353401</v>
      </c>
      <c r="B2613" s="1">
        <v>-5.7656440734863299</v>
      </c>
      <c r="C2613" s="1"/>
    </row>
    <row r="2614" spans="1:3" x14ac:dyDescent="0.2">
      <c r="A2614" s="1">
        <v>3525361734</v>
      </c>
      <c r="B2614" s="1">
        <v>0.36881220340728998</v>
      </c>
      <c r="C2614" s="1"/>
    </row>
    <row r="2615" spans="1:3" x14ac:dyDescent="0.2">
      <c r="A2615" s="1">
        <v>3525370067</v>
      </c>
      <c r="B2615" s="1">
        <v>5.7129411697387704</v>
      </c>
      <c r="C2615" s="1"/>
    </row>
    <row r="2616" spans="1:3" x14ac:dyDescent="0.2">
      <c r="A2616" s="1">
        <v>3525378400</v>
      </c>
      <c r="B2616" s="1">
        <v>10.374657630920399</v>
      </c>
      <c r="C2616" s="1"/>
    </row>
    <row r="2617" spans="1:3" x14ac:dyDescent="0.2">
      <c r="A2617" s="1">
        <v>3525386733</v>
      </c>
      <c r="B2617" s="1">
        <v>13.944485664367701</v>
      </c>
      <c r="C2617" s="1"/>
    </row>
    <row r="2618" spans="1:3" x14ac:dyDescent="0.2">
      <c r="A2618" s="1">
        <v>3525395066</v>
      </c>
      <c r="B2618" s="1">
        <v>17.017250061035199</v>
      </c>
      <c r="C2618" s="1"/>
    </row>
    <row r="2619" spans="1:3" x14ac:dyDescent="0.2">
      <c r="A2619" s="1">
        <v>3525403399</v>
      </c>
      <c r="B2619" s="1">
        <v>19.068702697753899</v>
      </c>
      <c r="C2619" s="1"/>
    </row>
    <row r="2620" spans="1:3" x14ac:dyDescent="0.2">
      <c r="A2620" s="1">
        <v>3525411732</v>
      </c>
      <c r="B2620" s="1">
        <v>20.0192565917969</v>
      </c>
      <c r="C2620" s="1"/>
    </row>
    <row r="2621" spans="1:3" x14ac:dyDescent="0.2">
      <c r="A2621" s="1">
        <v>3525420065</v>
      </c>
      <c r="B2621" s="1">
        <v>20.085121154785199</v>
      </c>
      <c r="C2621" s="1"/>
    </row>
    <row r="2622" spans="1:3" x14ac:dyDescent="0.2">
      <c r="A2622" s="1">
        <v>3525428398</v>
      </c>
      <c r="B2622" s="1">
        <v>19.053617477416999</v>
      </c>
      <c r="C2622" s="1"/>
    </row>
    <row r="2623" spans="1:3" x14ac:dyDescent="0.2">
      <c r="A2623" s="1">
        <v>3525436731</v>
      </c>
      <c r="B2623" s="1">
        <v>18.075679779052699</v>
      </c>
      <c r="C2623" s="1"/>
    </row>
    <row r="2624" spans="1:3" x14ac:dyDescent="0.2">
      <c r="A2624" s="1">
        <v>3525445064</v>
      </c>
      <c r="B2624" s="1">
        <v>17.081123352050799</v>
      </c>
      <c r="C2624" s="1"/>
    </row>
    <row r="2625" spans="1:3" x14ac:dyDescent="0.2">
      <c r="A2625" s="1">
        <v>3525453397</v>
      </c>
      <c r="B2625" s="1">
        <v>15.620444297790501</v>
      </c>
      <c r="C2625" s="1"/>
    </row>
    <row r="2626" spans="1:3" x14ac:dyDescent="0.2">
      <c r="A2626" s="1">
        <v>3525461730</v>
      </c>
      <c r="B2626" s="1">
        <v>14.5179786682129</v>
      </c>
      <c r="C2626" s="1"/>
    </row>
    <row r="2627" spans="1:3" x14ac:dyDescent="0.2">
      <c r="A2627" s="1">
        <v>3525470063</v>
      </c>
      <c r="B2627" s="1">
        <v>14.6263227462769</v>
      </c>
      <c r="C2627" s="1"/>
    </row>
    <row r="2628" spans="1:3" x14ac:dyDescent="0.2">
      <c r="A2628" s="1">
        <v>3525478396</v>
      </c>
      <c r="B2628" s="1">
        <v>15.0513648986816</v>
      </c>
      <c r="C2628" s="1"/>
    </row>
    <row r="2629" spans="1:3" x14ac:dyDescent="0.2">
      <c r="A2629" s="1">
        <v>3525486729</v>
      </c>
      <c r="B2629" s="1">
        <v>16.028150558471701</v>
      </c>
      <c r="C2629" s="1"/>
    </row>
    <row r="2630" spans="1:3" x14ac:dyDescent="0.2">
      <c r="A2630" s="1">
        <v>3525495062</v>
      </c>
      <c r="B2630" s="1">
        <v>17.7101535797119</v>
      </c>
      <c r="C2630" s="1"/>
    </row>
    <row r="2631" spans="1:3" x14ac:dyDescent="0.2">
      <c r="A2631" s="1">
        <v>3525503395</v>
      </c>
      <c r="B2631" s="1">
        <v>19.012496948242202</v>
      </c>
      <c r="C2631" s="1"/>
    </row>
    <row r="2632" spans="1:3" x14ac:dyDescent="0.2">
      <c r="A2632" s="1">
        <v>3525511728</v>
      </c>
      <c r="B2632" s="1">
        <v>19.0290012359619</v>
      </c>
      <c r="C2632" s="1"/>
    </row>
    <row r="2633" spans="1:3" x14ac:dyDescent="0.2">
      <c r="A2633" s="1">
        <v>3525520061</v>
      </c>
      <c r="B2633" s="1">
        <v>17.060113906860401</v>
      </c>
      <c r="C2633" s="1"/>
    </row>
    <row r="2634" spans="1:3" x14ac:dyDescent="0.2">
      <c r="A2634" s="1">
        <v>3525528394</v>
      </c>
      <c r="B2634" s="1">
        <v>13.8544263839722</v>
      </c>
      <c r="C2634" s="1"/>
    </row>
    <row r="2635" spans="1:3" x14ac:dyDescent="0.2">
      <c r="A2635" s="1">
        <v>3525536727</v>
      </c>
      <c r="B2635" s="1">
        <v>9.5842266082763707</v>
      </c>
      <c r="C2635" s="1"/>
    </row>
    <row r="2636" spans="1:3" x14ac:dyDescent="0.2">
      <c r="A2636" s="1">
        <v>3525545060</v>
      </c>
      <c r="B2636" s="1">
        <v>4.6801290512084996</v>
      </c>
      <c r="C2636" s="1"/>
    </row>
    <row r="2637" spans="1:3" x14ac:dyDescent="0.2">
      <c r="A2637" s="1">
        <v>3525553393</v>
      </c>
      <c r="B2637" s="1">
        <v>0.74669009447098</v>
      </c>
      <c r="C2637" s="1"/>
    </row>
    <row r="2638" spans="1:3" x14ac:dyDescent="0.2">
      <c r="A2638" s="1">
        <v>3525561726</v>
      </c>
      <c r="B2638" s="1">
        <v>-1.41508400440216</v>
      </c>
      <c r="C2638" s="1"/>
    </row>
    <row r="2639" spans="1:3" x14ac:dyDescent="0.2">
      <c r="A2639" s="1">
        <v>3525570059</v>
      </c>
      <c r="B2639" s="1">
        <v>-3.56081295013428</v>
      </c>
      <c r="C2639" s="1"/>
    </row>
    <row r="2640" spans="1:3" x14ac:dyDescent="0.2">
      <c r="A2640" s="1">
        <v>3525578392</v>
      </c>
      <c r="B2640" s="1">
        <v>-6.1021051406860396</v>
      </c>
      <c r="C2640" s="1"/>
    </row>
    <row r="2641" spans="1:3" x14ac:dyDescent="0.2">
      <c r="A2641" s="1">
        <v>3525586725</v>
      </c>
      <c r="B2641" s="1">
        <v>-7.8891134262084996</v>
      </c>
      <c r="C2641" s="1"/>
    </row>
    <row r="2642" spans="1:3" x14ac:dyDescent="0.2">
      <c r="A2642" s="1">
        <v>3525595058</v>
      </c>
      <c r="B2642" s="1">
        <v>-8.8318662643432599</v>
      </c>
      <c r="C2642" s="1"/>
    </row>
    <row r="2643" spans="1:3" x14ac:dyDescent="0.2">
      <c r="A2643" s="1">
        <v>3525603391</v>
      </c>
      <c r="B2643" s="1">
        <v>-10.229525566101101</v>
      </c>
      <c r="C2643" s="1"/>
    </row>
    <row r="2644" spans="1:3" x14ac:dyDescent="0.2">
      <c r="A2644" s="1">
        <v>3525611724</v>
      </c>
      <c r="B2644" s="1">
        <v>-11.4975261688232</v>
      </c>
      <c r="C2644" s="1"/>
    </row>
    <row r="2645" spans="1:3" x14ac:dyDescent="0.2">
      <c r="A2645" s="1">
        <v>3525620057</v>
      </c>
      <c r="B2645" s="1">
        <v>-10.9192190170288</v>
      </c>
      <c r="C2645" s="1"/>
    </row>
    <row r="2646" spans="1:3" x14ac:dyDescent="0.2">
      <c r="A2646" s="1">
        <v>3525628390</v>
      </c>
      <c r="B2646" s="1">
        <v>-7.4592785835266104</v>
      </c>
      <c r="C2646" s="1"/>
    </row>
    <row r="2647" spans="1:3" x14ac:dyDescent="0.2">
      <c r="A2647" s="1">
        <v>3525636723</v>
      </c>
      <c r="B2647" s="1">
        <v>-1.05093550682068</v>
      </c>
      <c r="C2647" s="1"/>
    </row>
    <row r="2648" spans="1:3" x14ac:dyDescent="0.2">
      <c r="A2648" s="1">
        <v>3525645056</v>
      </c>
      <c r="B2648" s="1">
        <v>8.8442144393920898</v>
      </c>
      <c r="C2648" s="1"/>
    </row>
    <row r="2649" spans="1:3" x14ac:dyDescent="0.2">
      <c r="A2649" s="1">
        <v>3525653389</v>
      </c>
      <c r="B2649" s="1">
        <v>20.560905456543001</v>
      </c>
      <c r="C2649" s="1"/>
    </row>
    <row r="2650" spans="1:3" x14ac:dyDescent="0.2">
      <c r="A2650" s="1">
        <v>3525661722</v>
      </c>
      <c r="B2650" s="1">
        <v>34.237277984619098</v>
      </c>
      <c r="C2650" s="1"/>
    </row>
    <row r="2651" spans="1:3" x14ac:dyDescent="0.2">
      <c r="A2651" s="1">
        <v>3525670055</v>
      </c>
      <c r="B2651" s="1">
        <v>47.506603240966797</v>
      </c>
      <c r="C2651" s="1"/>
    </row>
    <row r="2652" spans="1:3" x14ac:dyDescent="0.2">
      <c r="A2652" s="1">
        <v>3525678388</v>
      </c>
      <c r="B2652" s="1">
        <v>58.977058410644503</v>
      </c>
      <c r="C2652" s="1"/>
    </row>
    <row r="2653" spans="1:3" x14ac:dyDescent="0.2">
      <c r="A2653" s="1">
        <v>3525686721</v>
      </c>
      <c r="B2653" s="1">
        <v>69.547599792480497</v>
      </c>
      <c r="C2653" s="1"/>
    </row>
    <row r="2654" spans="1:3" x14ac:dyDescent="0.2">
      <c r="A2654" s="1">
        <v>3525695054</v>
      </c>
      <c r="B2654" s="1">
        <v>80.3431396484375</v>
      </c>
      <c r="C2654" s="1"/>
    </row>
    <row r="2655" spans="1:3" x14ac:dyDescent="0.2">
      <c r="A2655" s="1">
        <v>3525703387</v>
      </c>
      <c r="B2655" s="1">
        <v>88.870315551757798</v>
      </c>
      <c r="C2655" s="1"/>
    </row>
    <row r="2656" spans="1:3" x14ac:dyDescent="0.2">
      <c r="A2656" s="1">
        <v>3525711720</v>
      </c>
      <c r="B2656" s="1">
        <v>94.774002075195298</v>
      </c>
      <c r="C2656" s="1"/>
    </row>
    <row r="2657" spans="1:3" x14ac:dyDescent="0.2">
      <c r="A2657" s="1">
        <v>3525720053</v>
      </c>
      <c r="B2657" s="1">
        <v>102.645965576172</v>
      </c>
      <c r="C2657" s="1"/>
    </row>
    <row r="2658" spans="1:3" x14ac:dyDescent="0.2">
      <c r="A2658" s="1">
        <v>3525728386</v>
      </c>
      <c r="B2658" s="1">
        <v>110.943969726563</v>
      </c>
      <c r="C2658" s="1"/>
    </row>
    <row r="2659" spans="1:3" x14ac:dyDescent="0.2">
      <c r="A2659" s="1">
        <v>3525736719</v>
      </c>
      <c r="B2659" s="1">
        <v>120.19459533691401</v>
      </c>
      <c r="C2659" s="1"/>
    </row>
    <row r="2660" spans="1:3" x14ac:dyDescent="0.2">
      <c r="A2660" s="1">
        <v>3525745052</v>
      </c>
      <c r="B2660" s="1">
        <v>129.90592956543</v>
      </c>
      <c r="C2660" s="1"/>
    </row>
    <row r="2661" spans="1:3" x14ac:dyDescent="0.2">
      <c r="A2661" s="1">
        <v>3525753385</v>
      </c>
      <c r="B2661" s="1">
        <v>139.15185546875</v>
      </c>
      <c r="C2661" s="1"/>
    </row>
    <row r="2662" spans="1:3" x14ac:dyDescent="0.2">
      <c r="A2662" s="1">
        <v>3525761718</v>
      </c>
      <c r="B2662" s="1">
        <v>146.219482421875</v>
      </c>
      <c r="C2662" s="1"/>
    </row>
    <row r="2663" spans="1:3" x14ac:dyDescent="0.2">
      <c r="A2663" s="1">
        <v>3525770051</v>
      </c>
      <c r="B2663" s="1">
        <v>152.08892822265599</v>
      </c>
      <c r="C2663" s="1"/>
    </row>
    <row r="2664" spans="1:3" x14ac:dyDescent="0.2">
      <c r="A2664" s="1">
        <v>3525778384</v>
      </c>
      <c r="B2664" s="1">
        <v>157.46809387207</v>
      </c>
      <c r="C2664" s="1"/>
    </row>
    <row r="2665" spans="1:3" x14ac:dyDescent="0.2">
      <c r="A2665" s="1">
        <v>3525786717</v>
      </c>
      <c r="B2665" s="1">
        <v>161.53855895996099</v>
      </c>
      <c r="C2665" s="1"/>
    </row>
    <row r="2666" spans="1:3" x14ac:dyDescent="0.2">
      <c r="A2666" s="1">
        <v>3525795050</v>
      </c>
      <c r="B2666" s="1">
        <v>164.05894470214801</v>
      </c>
      <c r="C2666" s="1"/>
    </row>
    <row r="2667" spans="1:3" x14ac:dyDescent="0.2">
      <c r="A2667" s="1">
        <v>3525803383</v>
      </c>
      <c r="B2667" s="1">
        <v>164.69407653808599</v>
      </c>
      <c r="C2667" s="1"/>
    </row>
    <row r="2668" spans="1:3" x14ac:dyDescent="0.2">
      <c r="A2668" s="1">
        <v>3525811716</v>
      </c>
      <c r="B2668" s="1">
        <v>163.92869567871099</v>
      </c>
      <c r="C2668" s="1"/>
    </row>
    <row r="2669" spans="1:3" x14ac:dyDescent="0.2">
      <c r="A2669" s="1">
        <v>3525820049</v>
      </c>
      <c r="B2669" s="1">
        <v>163.03314208984401</v>
      </c>
      <c r="C2669" s="1"/>
    </row>
    <row r="2670" spans="1:3" x14ac:dyDescent="0.2">
      <c r="A2670" s="1">
        <v>3525828382</v>
      </c>
      <c r="B2670" s="1">
        <v>161.944580078125</v>
      </c>
      <c r="C2670" s="1"/>
    </row>
    <row r="2671" spans="1:3" x14ac:dyDescent="0.2">
      <c r="A2671" s="1">
        <v>3525836715</v>
      </c>
      <c r="B2671" s="1">
        <v>159.79190063476599</v>
      </c>
      <c r="C2671" s="1"/>
    </row>
    <row r="2672" spans="1:3" x14ac:dyDescent="0.2">
      <c r="A2672" s="1">
        <v>3525845048</v>
      </c>
      <c r="B2672" s="1">
        <v>156.94549560546901</v>
      </c>
      <c r="C2672" s="1"/>
    </row>
    <row r="2673" spans="1:3" x14ac:dyDescent="0.2">
      <c r="A2673" s="1">
        <v>3525853381</v>
      </c>
      <c r="B2673" s="1">
        <v>154.30224609375</v>
      </c>
      <c r="C2673" s="1"/>
    </row>
    <row r="2674" spans="1:3" x14ac:dyDescent="0.2">
      <c r="A2674" s="1">
        <v>3525861714</v>
      </c>
      <c r="B2674" s="1">
        <v>151.2734375</v>
      </c>
      <c r="C2674" s="1"/>
    </row>
    <row r="2675" spans="1:3" x14ac:dyDescent="0.2">
      <c r="A2675" s="1">
        <v>3525870047</v>
      </c>
      <c r="B2675" s="1">
        <v>148.55952453613301</v>
      </c>
      <c r="C2675" s="1"/>
    </row>
    <row r="2676" spans="1:3" x14ac:dyDescent="0.2">
      <c r="A2676" s="1">
        <v>3525878380</v>
      </c>
      <c r="B2676" s="1">
        <v>145.30056762695301</v>
      </c>
      <c r="C2676" s="1"/>
    </row>
    <row r="2677" spans="1:3" x14ac:dyDescent="0.2">
      <c r="A2677" s="1">
        <v>3525886713</v>
      </c>
      <c r="B2677" s="1">
        <v>141.44712829589801</v>
      </c>
      <c r="C2677" s="1"/>
    </row>
    <row r="2678" spans="1:3" x14ac:dyDescent="0.2">
      <c r="A2678" s="1">
        <v>3525895046</v>
      </c>
      <c r="B2678" s="1">
        <v>138.0361328125</v>
      </c>
      <c r="C2678" s="1"/>
    </row>
    <row r="2679" spans="1:3" x14ac:dyDescent="0.2">
      <c r="A2679" s="1">
        <v>3525903379</v>
      </c>
      <c r="B2679" s="1">
        <v>134.31547546386699</v>
      </c>
      <c r="C2679" s="1"/>
    </row>
    <row r="2680" spans="1:3" x14ac:dyDescent="0.2">
      <c r="A2680" s="1">
        <v>3525911712</v>
      </c>
      <c r="B2680" s="1">
        <v>130.53497314453099</v>
      </c>
      <c r="C2680" s="1"/>
    </row>
    <row r="2681" spans="1:3" x14ac:dyDescent="0.2">
      <c r="A2681" s="1">
        <v>3525920045</v>
      </c>
      <c r="B2681" s="1">
        <v>126.23226928710901</v>
      </c>
      <c r="C2681" s="1"/>
    </row>
    <row r="2682" spans="1:3" x14ac:dyDescent="0.2">
      <c r="A2682" s="1">
        <v>3525928378</v>
      </c>
      <c r="B2682" s="1">
        <v>121.31698608398401</v>
      </c>
      <c r="C2682" s="1"/>
    </row>
    <row r="2683" spans="1:3" x14ac:dyDescent="0.2">
      <c r="A2683" s="1">
        <v>3525936711</v>
      </c>
      <c r="B2683" s="1">
        <v>115.763214111328</v>
      </c>
      <c r="C2683" s="1"/>
    </row>
    <row r="2684" spans="1:3" x14ac:dyDescent="0.2">
      <c r="A2684" s="1">
        <v>3525945044</v>
      </c>
      <c r="B2684" s="1">
        <v>109.30868530273401</v>
      </c>
      <c r="C2684" s="1"/>
    </row>
    <row r="2685" spans="1:3" x14ac:dyDescent="0.2">
      <c r="A2685" s="1">
        <v>3525953377</v>
      </c>
      <c r="B2685" s="1">
        <v>101.877647399902</v>
      </c>
      <c r="C2685" s="1"/>
    </row>
    <row r="2686" spans="1:3" x14ac:dyDescent="0.2">
      <c r="A2686" s="1">
        <v>3525961710</v>
      </c>
      <c r="B2686" s="1">
        <v>93.904716491699205</v>
      </c>
      <c r="C2686" s="1"/>
    </row>
    <row r="2687" spans="1:3" x14ac:dyDescent="0.2">
      <c r="A2687" s="1">
        <v>3525970043</v>
      </c>
      <c r="B2687" s="1">
        <v>85.819419860839801</v>
      </c>
      <c r="C2687" s="1"/>
    </row>
    <row r="2688" spans="1:3" x14ac:dyDescent="0.2">
      <c r="A2688" s="1">
        <v>3525978376</v>
      </c>
      <c r="B2688" s="1">
        <v>77.689643859863295</v>
      </c>
      <c r="C2688" s="1"/>
    </row>
    <row r="2689" spans="1:3" x14ac:dyDescent="0.2">
      <c r="A2689" s="1">
        <v>3525986709</v>
      </c>
      <c r="B2689" s="1">
        <v>69.838729858398395</v>
      </c>
      <c r="C2689" s="1"/>
    </row>
    <row r="2690" spans="1:3" x14ac:dyDescent="0.2">
      <c r="A2690" s="1">
        <v>3525995042</v>
      </c>
      <c r="B2690" s="1">
        <v>62.372467041015597</v>
      </c>
      <c r="C2690" s="1"/>
    </row>
    <row r="2691" spans="1:3" x14ac:dyDescent="0.2">
      <c r="A2691" s="1">
        <v>3526003375</v>
      </c>
      <c r="B2691" s="1">
        <v>54.993629455566399</v>
      </c>
      <c r="C2691" s="1"/>
    </row>
    <row r="2692" spans="1:3" x14ac:dyDescent="0.2">
      <c r="A2692" s="1">
        <v>3526011708</v>
      </c>
      <c r="B2692" s="1">
        <v>48.190052032470703</v>
      </c>
      <c r="C2692" s="1"/>
    </row>
    <row r="2693" spans="1:3" x14ac:dyDescent="0.2">
      <c r="A2693" s="1">
        <v>3526020041</v>
      </c>
      <c r="B2693" s="1">
        <v>41.659313201904297</v>
      </c>
      <c r="C2693" s="1"/>
    </row>
    <row r="2694" spans="1:3" x14ac:dyDescent="0.2">
      <c r="A2694" s="1">
        <v>3526028374</v>
      </c>
      <c r="B2694" s="1">
        <v>35.311935424804702</v>
      </c>
      <c r="C2694" s="1"/>
    </row>
    <row r="2695" spans="1:3" x14ac:dyDescent="0.2">
      <c r="A2695" s="1">
        <v>3526036707</v>
      </c>
      <c r="B2695" s="1">
        <v>29.518886566162099</v>
      </c>
      <c r="C2695" s="1"/>
    </row>
    <row r="2696" spans="1:3" x14ac:dyDescent="0.2">
      <c r="A2696" s="1">
        <v>3526045040</v>
      </c>
      <c r="B2696" s="1">
        <v>24.126459121704102</v>
      </c>
      <c r="C2696" s="1"/>
    </row>
    <row r="2697" spans="1:3" x14ac:dyDescent="0.2">
      <c r="A2697" s="1">
        <v>3526053373</v>
      </c>
      <c r="B2697" s="1">
        <v>19.778968811035199</v>
      </c>
      <c r="C2697" s="1"/>
    </row>
    <row r="2698" spans="1:3" x14ac:dyDescent="0.2">
      <c r="A2698" s="1">
        <v>3526061706</v>
      </c>
      <c r="B2698" s="1">
        <v>15.8433389663696</v>
      </c>
      <c r="C2698" s="1"/>
    </row>
    <row r="2699" spans="1:3" x14ac:dyDescent="0.2">
      <c r="A2699" s="1">
        <v>3526070039</v>
      </c>
      <c r="B2699" s="1">
        <v>12.8479461669922</v>
      </c>
      <c r="C2699" s="1"/>
    </row>
    <row r="2700" spans="1:3" x14ac:dyDescent="0.2">
      <c r="A2700" s="1">
        <v>3526078372</v>
      </c>
      <c r="B2700" s="1">
        <v>10.688585281372101</v>
      </c>
      <c r="C2700" s="1"/>
    </row>
    <row r="2701" spans="1:3" x14ac:dyDescent="0.2">
      <c r="A2701" s="1">
        <v>3526086705</v>
      </c>
      <c r="B2701" s="1">
        <v>9.2494153976440394</v>
      </c>
      <c r="C2701" s="1"/>
    </row>
    <row r="2702" spans="1:3" x14ac:dyDescent="0.2">
      <c r="A2702" s="1">
        <v>3526095038</v>
      </c>
      <c r="B2702" s="1">
        <v>8.4564714431762695</v>
      </c>
      <c r="C2702" s="1"/>
    </row>
    <row r="2703" spans="1:3" x14ac:dyDescent="0.2">
      <c r="A2703" s="1">
        <v>3526103371</v>
      </c>
      <c r="B2703" s="1">
        <v>8.6856412887573207</v>
      </c>
      <c r="C2703" s="1"/>
    </row>
    <row r="2704" spans="1:3" x14ac:dyDescent="0.2">
      <c r="A2704" s="1">
        <v>3526111704</v>
      </c>
      <c r="B2704" s="1">
        <v>9.2794256210327095</v>
      </c>
      <c r="C2704" s="1"/>
    </row>
    <row r="2705" spans="1:3" x14ac:dyDescent="0.2">
      <c r="A2705" s="1">
        <v>3526120037</v>
      </c>
      <c r="B2705" s="1">
        <v>10.7880191802979</v>
      </c>
      <c r="C2705" s="1"/>
    </row>
    <row r="2706" spans="1:3" x14ac:dyDescent="0.2">
      <c r="A2706" s="1">
        <v>3526128370</v>
      </c>
      <c r="B2706" s="1">
        <v>12.5949449539185</v>
      </c>
      <c r="C2706" s="1"/>
    </row>
    <row r="2707" spans="1:3" x14ac:dyDescent="0.2">
      <c r="A2707" s="1">
        <v>3526136703</v>
      </c>
      <c r="B2707" s="1">
        <v>15.3640699386597</v>
      </c>
      <c r="C2707" s="1"/>
    </row>
    <row r="2708" spans="1:3" x14ac:dyDescent="0.2">
      <c r="A2708" s="1">
        <v>3526145036</v>
      </c>
      <c r="B2708" s="1">
        <v>18.804908752441399</v>
      </c>
      <c r="C2708" s="1"/>
    </row>
    <row r="2709" spans="1:3" x14ac:dyDescent="0.2">
      <c r="A2709" s="1">
        <v>3526153369</v>
      </c>
      <c r="B2709" s="1">
        <v>22.579587936401399</v>
      </c>
      <c r="C2709" s="1"/>
    </row>
    <row r="2710" spans="1:3" x14ac:dyDescent="0.2">
      <c r="A2710" s="1">
        <v>3526161702</v>
      </c>
      <c r="B2710" s="1">
        <v>26.802553176879901</v>
      </c>
      <c r="C2710" s="1"/>
    </row>
    <row r="2711" spans="1:3" x14ac:dyDescent="0.2">
      <c r="A2711" s="1">
        <v>3526170035</v>
      </c>
      <c r="B2711" s="1">
        <v>32.149234771728501</v>
      </c>
      <c r="C2711" s="1"/>
    </row>
    <row r="2712" spans="1:3" x14ac:dyDescent="0.2">
      <c r="A2712" s="1">
        <v>3526178368</v>
      </c>
      <c r="B2712" s="1">
        <v>38.550571441650398</v>
      </c>
      <c r="C2712" s="1"/>
    </row>
    <row r="2713" spans="1:3" x14ac:dyDescent="0.2">
      <c r="A2713" s="1">
        <v>3526186701</v>
      </c>
      <c r="B2713" s="1">
        <v>45.908679962158203</v>
      </c>
      <c r="C2713" s="1"/>
    </row>
    <row r="2714" spans="1:3" x14ac:dyDescent="0.2">
      <c r="A2714" s="1">
        <v>3526195034</v>
      </c>
      <c r="B2714" s="1">
        <v>53.535919189453097</v>
      </c>
      <c r="C2714" s="1"/>
    </row>
    <row r="2715" spans="1:3" x14ac:dyDescent="0.2">
      <c r="A2715" s="1">
        <v>3526203367</v>
      </c>
      <c r="B2715" s="1">
        <v>61.827339172363303</v>
      </c>
      <c r="C2715" s="1"/>
    </row>
    <row r="2716" spans="1:3" x14ac:dyDescent="0.2">
      <c r="A2716" s="1">
        <v>3526211700</v>
      </c>
      <c r="B2716" s="1">
        <v>70.773597717285199</v>
      </c>
      <c r="C2716" s="1"/>
    </row>
    <row r="2717" spans="1:3" x14ac:dyDescent="0.2">
      <c r="A2717" s="1">
        <v>3526220033</v>
      </c>
      <c r="B2717" s="1">
        <v>79.538352966308594</v>
      </c>
      <c r="C2717" s="1"/>
    </row>
    <row r="2718" spans="1:3" x14ac:dyDescent="0.2">
      <c r="A2718" s="1">
        <v>3526228366</v>
      </c>
      <c r="B2718" s="1">
        <v>87.740653991699205</v>
      </c>
      <c r="C2718" s="1"/>
    </row>
    <row r="2719" spans="1:3" x14ac:dyDescent="0.2">
      <c r="A2719" s="1">
        <v>3526236699</v>
      </c>
      <c r="B2719" s="1">
        <v>95.589691162109403</v>
      </c>
      <c r="C2719" s="1"/>
    </row>
    <row r="2720" spans="1:3" x14ac:dyDescent="0.2">
      <c r="A2720" s="1">
        <v>3526245032</v>
      </c>
      <c r="B2720" s="1">
        <v>103.050170898438</v>
      </c>
      <c r="C2720" s="1"/>
    </row>
    <row r="2721" spans="1:3" x14ac:dyDescent="0.2">
      <c r="A2721" s="1">
        <v>3526253365</v>
      </c>
      <c r="B2721" s="1">
        <v>110.18325042724599</v>
      </c>
      <c r="C2721" s="1"/>
    </row>
    <row r="2722" spans="1:3" x14ac:dyDescent="0.2">
      <c r="A2722" s="1">
        <v>3526261698</v>
      </c>
      <c r="B2722" s="1">
        <v>116.485710144043</v>
      </c>
      <c r="C2722" s="1"/>
    </row>
    <row r="2723" spans="1:3" x14ac:dyDescent="0.2">
      <c r="A2723" s="1">
        <v>3526270031</v>
      </c>
      <c r="B2723" s="1">
        <v>122.72959136962901</v>
      </c>
      <c r="C2723" s="1"/>
    </row>
    <row r="2724" spans="1:3" x14ac:dyDescent="0.2">
      <c r="A2724" s="1">
        <v>3526278364</v>
      </c>
      <c r="B2724" s="1">
        <v>128.75389099121099</v>
      </c>
      <c r="C2724" s="1"/>
    </row>
    <row r="2725" spans="1:3" x14ac:dyDescent="0.2">
      <c r="A2725" s="1">
        <v>3526286697</v>
      </c>
      <c r="B2725" s="1">
        <v>134.78570556640599</v>
      </c>
      <c r="C2725" s="1"/>
    </row>
    <row r="2726" spans="1:3" x14ac:dyDescent="0.2">
      <c r="A2726" s="1">
        <v>3526295030</v>
      </c>
      <c r="B2726" s="1">
        <v>140.64852905273401</v>
      </c>
      <c r="C2726" s="1"/>
    </row>
    <row r="2727" spans="1:3" x14ac:dyDescent="0.2">
      <c r="A2727" s="1">
        <v>3526303363</v>
      </c>
      <c r="B2727" s="1">
        <v>145.830978393555</v>
      </c>
      <c r="C2727" s="1"/>
    </row>
    <row r="2728" spans="1:3" x14ac:dyDescent="0.2">
      <c r="A2728" s="1">
        <v>3526311696</v>
      </c>
      <c r="B2728" s="1">
        <v>149.89544677734401</v>
      </c>
      <c r="C2728" s="1"/>
    </row>
    <row r="2729" spans="1:3" x14ac:dyDescent="0.2">
      <c r="A2729" s="1">
        <v>3526320029</v>
      </c>
      <c r="B2729" s="1">
        <v>152.46661376953099</v>
      </c>
      <c r="C2729" s="1"/>
    </row>
    <row r="2730" spans="1:3" x14ac:dyDescent="0.2">
      <c r="A2730" s="1">
        <v>3526328362</v>
      </c>
      <c r="B2730" s="1">
        <v>153.804611206055</v>
      </c>
      <c r="C2730" s="1"/>
    </row>
    <row r="2731" spans="1:3" x14ac:dyDescent="0.2">
      <c r="A2731" s="1">
        <v>3526336695</v>
      </c>
      <c r="B2731" s="1">
        <v>153.064453125</v>
      </c>
      <c r="C2731" s="1"/>
    </row>
    <row r="2732" spans="1:3" x14ac:dyDescent="0.2">
      <c r="A2732" s="1">
        <v>3526345028</v>
      </c>
      <c r="B2732" s="1">
        <v>150.47966003418</v>
      </c>
      <c r="C2732" s="1"/>
    </row>
    <row r="2733" spans="1:3" x14ac:dyDescent="0.2">
      <c r="A2733" s="1">
        <v>3526353361</v>
      </c>
      <c r="B2733" s="1">
        <v>146.76901245117199</v>
      </c>
      <c r="C2733" s="1"/>
    </row>
    <row r="2734" spans="1:3" x14ac:dyDescent="0.2">
      <c r="A2734" s="1">
        <v>3526361694</v>
      </c>
      <c r="B2734" s="1">
        <v>141.90310668945301</v>
      </c>
      <c r="C2734" s="1"/>
    </row>
    <row r="2735" spans="1:3" x14ac:dyDescent="0.2">
      <c r="A2735" s="1">
        <v>3526370027</v>
      </c>
      <c r="B2735" s="1">
        <v>135.78041076660199</v>
      </c>
      <c r="C2735" s="1"/>
    </row>
    <row r="2736" spans="1:3" x14ac:dyDescent="0.2">
      <c r="A2736" s="1">
        <v>3526378360</v>
      </c>
      <c r="B2736" s="1">
        <v>128.557693481445</v>
      </c>
      <c r="C2736" s="1"/>
    </row>
    <row r="2737" spans="1:3" x14ac:dyDescent="0.2">
      <c r="A2737" s="1">
        <v>3526386693</v>
      </c>
      <c r="B2737" s="1">
        <v>120.55776977539099</v>
      </c>
      <c r="C2737" s="1"/>
    </row>
    <row r="2738" spans="1:3" x14ac:dyDescent="0.2">
      <c r="A2738" s="1">
        <v>3526395026</v>
      </c>
      <c r="B2738" s="1">
        <v>112.12474822998</v>
      </c>
      <c r="C2738" s="1"/>
    </row>
    <row r="2739" spans="1:3" x14ac:dyDescent="0.2">
      <c r="A2739" s="1">
        <v>3526403359</v>
      </c>
      <c r="B2739" s="1">
        <v>104.18629455566401</v>
      </c>
      <c r="C2739" s="1"/>
    </row>
    <row r="2740" spans="1:3" x14ac:dyDescent="0.2">
      <c r="A2740" s="1">
        <v>3526411692</v>
      </c>
      <c r="B2740" s="1">
        <v>96.753623962402301</v>
      </c>
      <c r="C2740" s="1"/>
    </row>
    <row r="2741" spans="1:3" x14ac:dyDescent="0.2">
      <c r="A2741" s="1">
        <v>3526420025</v>
      </c>
      <c r="B2741" s="1">
        <v>90.110267639160199</v>
      </c>
      <c r="C2741" s="1"/>
    </row>
    <row r="2742" spans="1:3" x14ac:dyDescent="0.2">
      <c r="A2742" s="1">
        <v>3526428358</v>
      </c>
      <c r="B2742" s="1">
        <v>84.203498840332003</v>
      </c>
      <c r="C2742" s="1"/>
    </row>
    <row r="2743" spans="1:3" x14ac:dyDescent="0.2">
      <c r="A2743" s="1">
        <v>3526436691</v>
      </c>
      <c r="B2743" s="1">
        <v>79.321975708007798</v>
      </c>
      <c r="C2743" s="1"/>
    </row>
    <row r="2744" spans="1:3" x14ac:dyDescent="0.2">
      <c r="A2744" s="1">
        <v>3526445024</v>
      </c>
      <c r="B2744" s="1">
        <v>74.957878112792997</v>
      </c>
      <c r="C2744" s="1"/>
    </row>
    <row r="2745" spans="1:3" x14ac:dyDescent="0.2">
      <c r="A2745" s="1">
        <v>3526453357</v>
      </c>
      <c r="B2745" s="1">
        <v>70.974693298339801</v>
      </c>
      <c r="C2745" s="1"/>
    </row>
    <row r="2746" spans="1:3" x14ac:dyDescent="0.2">
      <c r="A2746" s="1">
        <v>3526461690</v>
      </c>
      <c r="B2746" s="1">
        <v>66.112113952636705</v>
      </c>
      <c r="C2746" s="1"/>
    </row>
    <row r="2747" spans="1:3" x14ac:dyDescent="0.2">
      <c r="A2747" s="1">
        <v>3526470023</v>
      </c>
      <c r="B2747" s="1">
        <v>60.013862609863303</v>
      </c>
      <c r="C2747" s="1"/>
    </row>
    <row r="2748" spans="1:3" x14ac:dyDescent="0.2">
      <c r="A2748" s="1">
        <v>3526478356</v>
      </c>
      <c r="B2748" s="1">
        <v>53.547317504882798</v>
      </c>
      <c r="C2748" s="1"/>
    </row>
    <row r="2749" spans="1:3" x14ac:dyDescent="0.2">
      <c r="A2749" s="1">
        <v>3526486689</v>
      </c>
      <c r="B2749" s="1">
        <v>47.3047065734863</v>
      </c>
      <c r="C2749" s="1"/>
    </row>
    <row r="2750" spans="1:3" x14ac:dyDescent="0.2">
      <c r="A2750" s="1">
        <v>3526495022</v>
      </c>
      <c r="B2750" s="1">
        <v>41.326488494873097</v>
      </c>
      <c r="C2750" s="1"/>
    </row>
    <row r="2751" spans="1:3" x14ac:dyDescent="0.2">
      <c r="A2751" s="1">
        <v>3526503355</v>
      </c>
      <c r="B2751" s="1">
        <v>35.3768501281738</v>
      </c>
      <c r="C2751" s="1"/>
    </row>
    <row r="2752" spans="1:3" x14ac:dyDescent="0.2">
      <c r="A2752" s="1">
        <v>3526511688</v>
      </c>
      <c r="B2752" s="1">
        <v>29.489171981811499</v>
      </c>
      <c r="C2752" s="1"/>
    </row>
    <row r="2753" spans="1:3" x14ac:dyDescent="0.2">
      <c r="A2753" s="1">
        <v>3526520021</v>
      </c>
      <c r="B2753" s="1">
        <v>22.8939018249512</v>
      </c>
      <c r="C2753" s="1"/>
    </row>
    <row r="2754" spans="1:3" x14ac:dyDescent="0.2">
      <c r="A2754" s="1">
        <v>3526528354</v>
      </c>
      <c r="B2754" s="1">
        <v>14.6891231536865</v>
      </c>
      <c r="C2754" s="1"/>
    </row>
    <row r="2755" spans="1:3" x14ac:dyDescent="0.2">
      <c r="A2755" s="1">
        <v>3526536687</v>
      </c>
      <c r="B2755" s="1">
        <v>6.4673051834106401</v>
      </c>
      <c r="C2755" s="1"/>
    </row>
    <row r="2756" spans="1:3" x14ac:dyDescent="0.2">
      <c r="A2756" s="1">
        <v>3526545020</v>
      </c>
      <c r="B2756" s="1">
        <v>-1.55193555355072</v>
      </c>
      <c r="C2756" s="1"/>
    </row>
    <row r="2757" spans="1:3" x14ac:dyDescent="0.2">
      <c r="A2757" s="1">
        <v>3526553353</v>
      </c>
      <c r="B2757" s="1">
        <v>-9.1611719131469709</v>
      </c>
      <c r="C2757" s="1"/>
    </row>
    <row r="2758" spans="1:3" x14ac:dyDescent="0.2">
      <c r="A2758" s="1">
        <v>3526561686</v>
      </c>
      <c r="B2758" s="1">
        <v>-16.924533843994102</v>
      </c>
      <c r="C2758" s="1"/>
    </row>
    <row r="2759" spans="1:3" x14ac:dyDescent="0.2">
      <c r="A2759" s="1">
        <v>3526570019</v>
      </c>
      <c r="B2759" s="1">
        <v>-25.332765579223601</v>
      </c>
      <c r="C2759" s="1"/>
    </row>
    <row r="2760" spans="1:3" x14ac:dyDescent="0.2">
      <c r="A2760" s="1">
        <v>3526578352</v>
      </c>
      <c r="B2760" s="1">
        <v>-33.881778717041001</v>
      </c>
      <c r="C2760" s="1"/>
    </row>
    <row r="2761" spans="1:3" x14ac:dyDescent="0.2">
      <c r="A2761" s="1">
        <v>3526586685</v>
      </c>
      <c r="B2761" s="1">
        <v>-42.654975891113303</v>
      </c>
      <c r="C2761" s="1"/>
    </row>
    <row r="2762" spans="1:3" x14ac:dyDescent="0.2">
      <c r="A2762" s="1">
        <v>3526595018</v>
      </c>
      <c r="B2762" s="1">
        <v>-53.075241088867202</v>
      </c>
      <c r="C2762" s="1"/>
    </row>
    <row r="2763" spans="1:3" x14ac:dyDescent="0.2">
      <c r="A2763" s="1">
        <v>3526603351</v>
      </c>
      <c r="B2763" s="1">
        <v>-64.341178894042997</v>
      </c>
      <c r="C2763" s="1"/>
    </row>
    <row r="2764" spans="1:3" x14ac:dyDescent="0.2">
      <c r="A2764" s="1">
        <v>3526611684</v>
      </c>
      <c r="B2764" s="1">
        <v>-74.448829650878906</v>
      </c>
      <c r="C2764" s="1"/>
    </row>
    <row r="2765" spans="1:3" x14ac:dyDescent="0.2">
      <c r="A2765" s="1">
        <v>3526620017</v>
      </c>
      <c r="B2765" s="1">
        <v>-83.647384643554702</v>
      </c>
      <c r="C2765" s="1"/>
    </row>
    <row r="2766" spans="1:3" x14ac:dyDescent="0.2">
      <c r="A2766" s="1">
        <v>3526628350</v>
      </c>
      <c r="B2766" s="1">
        <v>-91.899421691894503</v>
      </c>
      <c r="C2766" s="1"/>
    </row>
    <row r="2767" spans="1:3" x14ac:dyDescent="0.2">
      <c r="A2767" s="1">
        <v>3526636683</v>
      </c>
      <c r="B2767" s="1">
        <v>-99.153549194335895</v>
      </c>
      <c r="C2767" s="1"/>
    </row>
    <row r="2768" spans="1:3" x14ac:dyDescent="0.2">
      <c r="A2768" s="1">
        <v>3526645016</v>
      </c>
      <c r="B2768" s="1">
        <v>-105.38649749755901</v>
      </c>
      <c r="C2768" s="1"/>
    </row>
    <row r="2769" spans="1:3" x14ac:dyDescent="0.2">
      <c r="A2769" s="1">
        <v>3526653349</v>
      </c>
      <c r="B2769" s="1">
        <v>-111.049850463867</v>
      </c>
      <c r="C2769" s="1"/>
    </row>
    <row r="2770" spans="1:3" x14ac:dyDescent="0.2">
      <c r="A2770" s="1">
        <v>3526661682</v>
      </c>
      <c r="B2770" s="1">
        <v>-115.520988464355</v>
      </c>
      <c r="C2770" s="1"/>
    </row>
    <row r="2771" spans="1:3" x14ac:dyDescent="0.2">
      <c r="A2771" s="1">
        <v>3526670015</v>
      </c>
      <c r="B2771" s="1">
        <v>-118.84995269775401</v>
      </c>
      <c r="C2771" s="1"/>
    </row>
    <row r="2772" spans="1:3" x14ac:dyDescent="0.2">
      <c r="A2772" s="1">
        <v>3526678348</v>
      </c>
      <c r="B2772" s="1">
        <v>-121.63352966308599</v>
      </c>
      <c r="C2772" s="1"/>
    </row>
    <row r="2773" spans="1:3" x14ac:dyDescent="0.2">
      <c r="A2773" s="1">
        <v>3526686681</v>
      </c>
      <c r="B2773" s="1">
        <v>-123.68666839599599</v>
      </c>
      <c r="C2773" s="1"/>
    </row>
    <row r="2774" spans="1:3" x14ac:dyDescent="0.2">
      <c r="A2774" s="1">
        <v>3526695014</v>
      </c>
      <c r="B2774" s="1">
        <v>-124.781494140625</v>
      </c>
      <c r="C2774" s="1"/>
    </row>
    <row r="2775" spans="1:3" x14ac:dyDescent="0.2">
      <c r="A2775" s="1">
        <v>3526703347</v>
      </c>
      <c r="B2775" s="1">
        <v>-124.592445373535</v>
      </c>
      <c r="C2775" s="1"/>
    </row>
    <row r="2776" spans="1:3" x14ac:dyDescent="0.2">
      <c r="A2776" s="1">
        <v>3526711680</v>
      </c>
      <c r="B2776" s="1">
        <v>-123.5419921875</v>
      </c>
      <c r="C2776" s="1"/>
    </row>
    <row r="2777" spans="1:3" x14ac:dyDescent="0.2">
      <c r="A2777" s="1">
        <v>3526720013</v>
      </c>
      <c r="B2777" s="1">
        <v>-122.125862121582</v>
      </c>
      <c r="C2777" s="1"/>
    </row>
    <row r="2778" spans="1:3" x14ac:dyDescent="0.2">
      <c r="A2778" s="1">
        <v>3526728346</v>
      </c>
      <c r="B2778" s="1">
        <v>-119.98468780517599</v>
      </c>
      <c r="C2778" s="1"/>
    </row>
    <row r="2779" spans="1:3" x14ac:dyDescent="0.2">
      <c r="A2779" s="1">
        <v>3526736679</v>
      </c>
      <c r="B2779" s="1">
        <v>-116.83113861084</v>
      </c>
      <c r="C2779" s="1"/>
    </row>
    <row r="2780" spans="1:3" x14ac:dyDescent="0.2">
      <c r="A2780" s="1">
        <v>3526745012</v>
      </c>
      <c r="B2780" s="1">
        <v>-112.835723876953</v>
      </c>
      <c r="C2780" s="1"/>
    </row>
    <row r="2781" spans="1:3" x14ac:dyDescent="0.2">
      <c r="A2781" s="1">
        <v>3526753345</v>
      </c>
      <c r="B2781" s="1">
        <v>-107.976287841797</v>
      </c>
      <c r="C2781" s="1"/>
    </row>
    <row r="2782" spans="1:3" x14ac:dyDescent="0.2">
      <c r="A2782" s="1">
        <v>3526761678</v>
      </c>
      <c r="B2782" s="1">
        <v>-102.285034179688</v>
      </c>
      <c r="C2782" s="1"/>
    </row>
    <row r="2783" spans="1:3" x14ac:dyDescent="0.2">
      <c r="A2783" s="1">
        <v>3526770011</v>
      </c>
      <c r="B2783" s="1">
        <v>-94.870513916015597</v>
      </c>
      <c r="C2783" s="1"/>
    </row>
    <row r="2784" spans="1:3" x14ac:dyDescent="0.2">
      <c r="A2784" s="1">
        <v>3526778344</v>
      </c>
      <c r="B2784" s="1">
        <v>-86.560218811035199</v>
      </c>
      <c r="C2784" s="1"/>
    </row>
    <row r="2785" spans="1:3" x14ac:dyDescent="0.2">
      <c r="A2785" s="1">
        <v>3526786677</v>
      </c>
      <c r="B2785" s="1">
        <v>-77.170661926269503</v>
      </c>
      <c r="C2785" s="1"/>
    </row>
    <row r="2786" spans="1:3" x14ac:dyDescent="0.2">
      <c r="A2786" s="1">
        <v>3526795010</v>
      </c>
      <c r="B2786" s="1">
        <v>-67.923645019531307</v>
      </c>
      <c r="C2786" s="1"/>
    </row>
    <row r="2787" spans="1:3" x14ac:dyDescent="0.2">
      <c r="A2787" s="1">
        <v>3526803343</v>
      </c>
      <c r="B2787" s="1">
        <v>-57.620166778564503</v>
      </c>
      <c r="C2787" s="1"/>
    </row>
    <row r="2788" spans="1:3" x14ac:dyDescent="0.2">
      <c r="A2788" s="1">
        <v>3526811676</v>
      </c>
      <c r="B2788" s="1">
        <v>-47.602603912353501</v>
      </c>
      <c r="C2788" s="1"/>
    </row>
    <row r="2789" spans="1:3" x14ac:dyDescent="0.2">
      <c r="A2789" s="1">
        <v>3526820009</v>
      </c>
      <c r="B2789" s="1">
        <v>-38.477081298828097</v>
      </c>
      <c r="C2789" s="1"/>
    </row>
    <row r="2790" spans="1:3" x14ac:dyDescent="0.2">
      <c r="A2790" s="1">
        <v>3526828342</v>
      </c>
      <c r="B2790" s="1">
        <v>-29.069654464721701</v>
      </c>
      <c r="C2790" s="1"/>
    </row>
    <row r="2791" spans="1:3" x14ac:dyDescent="0.2">
      <c r="A2791" s="1">
        <v>3526836675</v>
      </c>
      <c r="B2791" s="1">
        <v>-20.010147094726602</v>
      </c>
      <c r="C2791" s="1"/>
    </row>
    <row r="2792" spans="1:3" x14ac:dyDescent="0.2">
      <c r="A2792" s="1">
        <v>3526845008</v>
      </c>
      <c r="B2792" s="1">
        <v>-10.5288143157959</v>
      </c>
      <c r="C2792" s="1"/>
    </row>
    <row r="2793" spans="1:3" x14ac:dyDescent="0.2">
      <c r="A2793" s="1">
        <v>3526853341</v>
      </c>
      <c r="B2793" s="1">
        <v>-1.8164972066879299</v>
      </c>
      <c r="C2793" s="1"/>
    </row>
    <row r="2794" spans="1:3" x14ac:dyDescent="0.2">
      <c r="A2794" s="1">
        <v>3526861674</v>
      </c>
      <c r="B2794" s="1">
        <v>6.7617821693420401</v>
      </c>
      <c r="C2794" s="1"/>
    </row>
    <row r="2795" spans="1:3" x14ac:dyDescent="0.2">
      <c r="A2795" s="1">
        <v>3526870007</v>
      </c>
      <c r="B2795" s="1">
        <v>14.5829200744629</v>
      </c>
      <c r="C2795" s="1"/>
    </row>
    <row r="2796" spans="1:3" x14ac:dyDescent="0.2">
      <c r="A2796" s="1">
        <v>3526878340</v>
      </c>
      <c r="B2796" s="1">
        <v>23.241601943969702</v>
      </c>
      <c r="C2796" s="1"/>
    </row>
    <row r="2797" spans="1:3" x14ac:dyDescent="0.2">
      <c r="A2797" s="1">
        <v>3526886673</v>
      </c>
      <c r="B2797" s="1">
        <v>31.9560146331787</v>
      </c>
      <c r="C2797" s="1"/>
    </row>
    <row r="2798" spans="1:3" x14ac:dyDescent="0.2">
      <c r="A2798" s="1">
        <v>3526895006</v>
      </c>
      <c r="B2798" s="1">
        <v>40.350807189941399</v>
      </c>
      <c r="C2798" s="1"/>
    </row>
    <row r="2799" spans="1:3" x14ac:dyDescent="0.2">
      <c r="A2799" s="1">
        <v>3526903339</v>
      </c>
      <c r="B2799" s="1">
        <v>49.486751556396499</v>
      </c>
      <c r="C2799" s="1"/>
    </row>
    <row r="2800" spans="1:3" x14ac:dyDescent="0.2">
      <c r="A2800" s="1">
        <v>3526911672</v>
      </c>
      <c r="B2800" s="1">
        <v>58.4515380859375</v>
      </c>
      <c r="C2800" s="1"/>
    </row>
    <row r="2801" spans="1:3" x14ac:dyDescent="0.2">
      <c r="A2801" s="1">
        <v>3526920005</v>
      </c>
      <c r="B2801" s="1">
        <v>65.898429870605497</v>
      </c>
      <c r="C2801" s="1"/>
    </row>
    <row r="2802" spans="1:3" x14ac:dyDescent="0.2">
      <c r="A2802" s="1">
        <v>3526928338</v>
      </c>
      <c r="B2802" s="1">
        <v>72.613311767578097</v>
      </c>
      <c r="C2802" s="1"/>
    </row>
    <row r="2803" spans="1:3" x14ac:dyDescent="0.2">
      <c r="A2803" s="1">
        <v>3526936671</v>
      </c>
      <c r="B2803" s="1">
        <v>79.512115478515597</v>
      </c>
      <c r="C2803" s="1"/>
    </row>
    <row r="2804" spans="1:3" x14ac:dyDescent="0.2">
      <c r="A2804" s="1">
        <v>3526945004</v>
      </c>
      <c r="B2804" s="1">
        <v>74.054779052734403</v>
      </c>
      <c r="C2804" s="1"/>
    </row>
    <row r="2805" spans="1:3" x14ac:dyDescent="0.2">
      <c r="A2805" s="1">
        <v>3526953337</v>
      </c>
      <c r="B2805" s="1">
        <v>76.781890869140597</v>
      </c>
      <c r="C2805" s="1"/>
    </row>
    <row r="2806" spans="1:3" x14ac:dyDescent="0.2">
      <c r="A2806" s="1">
        <v>3526961670</v>
      </c>
      <c r="B2806" s="1">
        <v>70.2274169921875</v>
      </c>
      <c r="C2806" s="1"/>
    </row>
    <row r="2807" spans="1:3" x14ac:dyDescent="0.2">
      <c r="A2807" s="1">
        <v>3526970003</v>
      </c>
      <c r="B2807" s="1">
        <v>58.954307556152301</v>
      </c>
      <c r="C2807" s="1"/>
    </row>
    <row r="2808" spans="1:3" x14ac:dyDescent="0.2">
      <c r="A2808" s="1">
        <v>3526978336</v>
      </c>
      <c r="B2808" s="1">
        <v>47.328952789306598</v>
      </c>
      <c r="C2808" s="1"/>
    </row>
    <row r="2809" spans="1:3" x14ac:dyDescent="0.2">
      <c r="A2809" s="1">
        <v>3526986669</v>
      </c>
      <c r="B2809" s="1">
        <v>31.805732727050799</v>
      </c>
      <c r="C2809" s="1"/>
    </row>
    <row r="2810" spans="1:3" x14ac:dyDescent="0.2">
      <c r="A2810" s="1">
        <v>3526995002</v>
      </c>
      <c r="B2810" s="1">
        <v>15.827040672302299</v>
      </c>
      <c r="C2810" s="1"/>
    </row>
    <row r="2811" spans="1:3" x14ac:dyDescent="0.2">
      <c r="A2811" s="1">
        <v>3527003335</v>
      </c>
      <c r="B2811" s="1">
        <v>-2.4724524021148699</v>
      </c>
      <c r="C2811" s="1"/>
    </row>
    <row r="2812" spans="1:3" x14ac:dyDescent="0.2">
      <c r="A2812" s="1">
        <v>3527011668</v>
      </c>
      <c r="B2812" s="1">
        <v>-23.479450225830099</v>
      </c>
      <c r="C2812" s="1"/>
    </row>
    <row r="2813" spans="1:3" x14ac:dyDescent="0.2">
      <c r="A2813" s="1">
        <v>3527020001</v>
      </c>
      <c r="B2813" s="1">
        <v>-46.158596038818402</v>
      </c>
      <c r="C2813" s="1"/>
    </row>
    <row r="2814" spans="1:3" x14ac:dyDescent="0.2">
      <c r="A2814" s="1">
        <v>3527028334</v>
      </c>
      <c r="B2814" s="1">
        <v>-70.465194702148395</v>
      </c>
      <c r="C2814" s="1"/>
    </row>
    <row r="2815" spans="1:3" x14ac:dyDescent="0.2">
      <c r="A2815" s="1">
        <v>3527036667</v>
      </c>
      <c r="B2815" s="1">
        <v>-93.423606872558594</v>
      </c>
      <c r="C2815" s="1"/>
    </row>
    <row r="2816" spans="1:3" x14ac:dyDescent="0.2">
      <c r="A2816" s="1">
        <v>3527045000</v>
      </c>
      <c r="B2816" s="1">
        <v>-113.62709808349599</v>
      </c>
      <c r="C2816" s="1"/>
    </row>
    <row r="2817" spans="1:3" x14ac:dyDescent="0.2">
      <c r="A2817" s="1">
        <v>3527053333</v>
      </c>
      <c r="B2817" s="1">
        <v>-131.24037170410199</v>
      </c>
      <c r="C2817" s="1"/>
    </row>
    <row r="2818" spans="1:3" x14ac:dyDescent="0.2">
      <c r="A2818" s="1">
        <v>3527061666</v>
      </c>
      <c r="B2818" s="1">
        <v>-145.13543701171901</v>
      </c>
      <c r="C2818" s="1"/>
    </row>
    <row r="2819" spans="1:3" x14ac:dyDescent="0.2">
      <c r="A2819" s="1">
        <v>3527069999</v>
      </c>
      <c r="B2819" s="1">
        <v>-155.54118347168</v>
      </c>
      <c r="C2819" s="1"/>
    </row>
    <row r="2820" spans="1:3" x14ac:dyDescent="0.2">
      <c r="A2820" s="1">
        <v>3527078332</v>
      </c>
      <c r="B2820" s="1">
        <v>-162.79829406738301</v>
      </c>
      <c r="C2820" s="1"/>
    </row>
    <row r="2821" spans="1:3" x14ac:dyDescent="0.2">
      <c r="A2821" s="1">
        <v>3527086665</v>
      </c>
      <c r="B2821" s="1">
        <v>-167.80889892578099</v>
      </c>
      <c r="C2821" s="1"/>
    </row>
    <row r="2822" spans="1:3" x14ac:dyDescent="0.2">
      <c r="A2822" s="1">
        <v>3527094998</v>
      </c>
      <c r="B2822" s="1">
        <v>-170.54888916015599</v>
      </c>
      <c r="C2822" s="1"/>
    </row>
    <row r="2823" spans="1:3" x14ac:dyDescent="0.2">
      <c r="A2823" s="1">
        <v>3527103331</v>
      </c>
      <c r="B2823" s="1">
        <v>-170.36277770996099</v>
      </c>
      <c r="C2823" s="1"/>
    </row>
    <row r="2824" spans="1:3" x14ac:dyDescent="0.2">
      <c r="A2824" s="1">
        <v>3527111664</v>
      </c>
      <c r="B2824" s="1">
        <v>-170.16204833984401</v>
      </c>
      <c r="C2824" s="1"/>
    </row>
    <row r="2825" spans="1:3" x14ac:dyDescent="0.2">
      <c r="A2825" s="1">
        <v>3527119997</v>
      </c>
      <c r="B2825" s="1">
        <v>-169.22685241699199</v>
      </c>
      <c r="C2825" s="1"/>
    </row>
    <row r="2826" spans="1:3" x14ac:dyDescent="0.2">
      <c r="A2826" s="1">
        <v>3527128330</v>
      </c>
      <c r="B2826" s="1">
        <v>-166.365310668945</v>
      </c>
      <c r="C2826" s="1"/>
    </row>
    <row r="2827" spans="1:3" x14ac:dyDescent="0.2">
      <c r="A2827" s="1">
        <v>3527136663</v>
      </c>
      <c r="B2827" s="1">
        <v>-162.96366882324199</v>
      </c>
      <c r="C2827" s="1"/>
    </row>
    <row r="2828" spans="1:3" x14ac:dyDescent="0.2">
      <c r="A2828" s="1">
        <v>3527144996</v>
      </c>
      <c r="B2828" s="1">
        <v>-161.57643127441401</v>
      </c>
      <c r="C2828" s="1"/>
    </row>
    <row r="2829" spans="1:3" x14ac:dyDescent="0.2">
      <c r="A2829" s="1">
        <v>3527153329</v>
      </c>
      <c r="B2829" s="1">
        <v>-160.24430847168</v>
      </c>
      <c r="C2829" s="1"/>
    </row>
    <row r="2830" spans="1:3" x14ac:dyDescent="0.2">
      <c r="A2830" s="1">
        <v>3527161662</v>
      </c>
      <c r="B2830" s="1">
        <v>-158.13967895507801</v>
      </c>
      <c r="C2830" s="1"/>
    </row>
    <row r="2831" spans="1:3" x14ac:dyDescent="0.2">
      <c r="A2831" s="1">
        <v>3527169995</v>
      </c>
      <c r="B2831" s="1">
        <v>-157.01028442382801</v>
      </c>
      <c r="C2831" s="1"/>
    </row>
    <row r="2832" spans="1:3" x14ac:dyDescent="0.2">
      <c r="A2832" s="1">
        <v>3527178328</v>
      </c>
      <c r="B2832" s="1">
        <v>-156.29014587402301</v>
      </c>
      <c r="C2832" s="1"/>
    </row>
    <row r="2833" spans="1:3" x14ac:dyDescent="0.2">
      <c r="A2833" s="1">
        <v>3527186661</v>
      </c>
      <c r="B2833" s="1">
        <v>-153.05824279785199</v>
      </c>
      <c r="C2833" s="1"/>
    </row>
    <row r="2834" spans="1:3" x14ac:dyDescent="0.2">
      <c r="A2834" s="1">
        <v>3527194994</v>
      </c>
      <c r="B2834" s="1">
        <v>-154.38169860839801</v>
      </c>
      <c r="C2834" s="1"/>
    </row>
    <row r="2835" spans="1:3" x14ac:dyDescent="0.2">
      <c r="A2835" s="1">
        <v>3527203327</v>
      </c>
      <c r="B2835" s="1">
        <v>-154.00444030761699</v>
      </c>
      <c r="C2835" s="1"/>
    </row>
    <row r="2836" spans="1:3" x14ac:dyDescent="0.2">
      <c r="A2836" s="1">
        <v>3527211660</v>
      </c>
      <c r="B2836" s="1">
        <v>-151.9697265625</v>
      </c>
      <c r="C2836" s="1"/>
    </row>
    <row r="2837" spans="1:3" x14ac:dyDescent="0.2">
      <c r="A2837" s="1">
        <v>3527219993</v>
      </c>
      <c r="B2837" s="1">
        <v>-150.88586425781301</v>
      </c>
      <c r="C2837" s="1"/>
    </row>
    <row r="2838" spans="1:3" x14ac:dyDescent="0.2">
      <c r="A2838" s="1">
        <v>3527228326</v>
      </c>
      <c r="B2838" s="1">
        <v>-149.62767028808599</v>
      </c>
      <c r="C2838" s="1"/>
    </row>
    <row r="2839" spans="1:3" x14ac:dyDescent="0.2">
      <c r="A2839" s="1">
        <v>3527236659</v>
      </c>
      <c r="B2839" s="1">
        <v>-146.384841918945</v>
      </c>
      <c r="C2839" s="1"/>
    </row>
    <row r="2840" spans="1:3" x14ac:dyDescent="0.2">
      <c r="A2840" s="1">
        <v>3527244992</v>
      </c>
      <c r="B2840" s="1">
        <v>-142.45964050293</v>
      </c>
      <c r="C2840" s="1"/>
    </row>
    <row r="2841" spans="1:3" x14ac:dyDescent="0.2">
      <c r="A2841" s="1">
        <v>3527253325</v>
      </c>
      <c r="B2841" s="1">
        <v>-139.57437133789099</v>
      </c>
      <c r="C2841" s="1"/>
    </row>
    <row r="2842" spans="1:3" x14ac:dyDescent="0.2">
      <c r="A2842" s="1">
        <v>3527261658</v>
      </c>
      <c r="B2842" s="1">
        <v>-136.42622375488301</v>
      </c>
      <c r="C2842" s="1"/>
    </row>
    <row r="2843" spans="1:3" x14ac:dyDescent="0.2">
      <c r="A2843" s="1">
        <v>3527269991</v>
      </c>
      <c r="B2843" s="1">
        <v>-132.70355224609401</v>
      </c>
      <c r="C2843" s="1"/>
    </row>
    <row r="2844" spans="1:3" x14ac:dyDescent="0.2">
      <c r="A2844" s="1">
        <v>3527278324</v>
      </c>
      <c r="B2844" s="1">
        <v>-128.864669799805</v>
      </c>
      <c r="C2844" s="1"/>
    </row>
    <row r="2845" spans="1:3" x14ac:dyDescent="0.2">
      <c r="A2845" s="1">
        <v>3527286657</v>
      </c>
      <c r="B2845" s="1">
        <v>-127.17283630371099</v>
      </c>
      <c r="C2845" s="1"/>
    </row>
    <row r="2846" spans="1:3" x14ac:dyDescent="0.2">
      <c r="A2846" s="1">
        <v>3527294990</v>
      </c>
      <c r="B2846" s="1">
        <v>-124.712478637695</v>
      </c>
      <c r="C2846" s="1"/>
    </row>
    <row r="2847" spans="1:3" x14ac:dyDescent="0.2">
      <c r="A2847" s="1">
        <v>3527303323</v>
      </c>
      <c r="B2847" s="1">
        <v>-120.67448425293</v>
      </c>
      <c r="C2847" s="1"/>
    </row>
    <row r="2848" spans="1:3" x14ac:dyDescent="0.2">
      <c r="A2848" s="1">
        <v>3527311656</v>
      </c>
      <c r="B2848" s="1">
        <v>-114.45994567871099</v>
      </c>
      <c r="C2848" s="1"/>
    </row>
    <row r="2849" spans="1:3" x14ac:dyDescent="0.2">
      <c r="A2849" s="1">
        <v>3527319989</v>
      </c>
      <c r="B2849" s="1">
        <v>-108.59050750732401</v>
      </c>
      <c r="C2849" s="1"/>
    </row>
    <row r="2850" spans="1:3" x14ac:dyDescent="0.2">
      <c r="A2850" s="1">
        <v>3527328322</v>
      </c>
      <c r="B2850" s="1">
        <v>-102.270141601563</v>
      </c>
      <c r="C2850" s="1"/>
    </row>
    <row r="2851" spans="1:3" x14ac:dyDescent="0.2">
      <c r="A2851" s="1">
        <v>3527336655</v>
      </c>
      <c r="B2851" s="1">
        <v>-95.311592102050795</v>
      </c>
      <c r="C2851" s="1"/>
    </row>
    <row r="2852" spans="1:3" x14ac:dyDescent="0.2">
      <c r="A2852" s="1">
        <v>3527344988</v>
      </c>
      <c r="B2852" s="1">
        <v>-87.014244079589801</v>
      </c>
      <c r="C2852" s="1"/>
    </row>
    <row r="2853" spans="1:3" x14ac:dyDescent="0.2">
      <c r="A2853" s="1">
        <v>3527353321</v>
      </c>
      <c r="B2853" s="1">
        <v>-79.739158630371094</v>
      </c>
      <c r="C2853" s="1"/>
    </row>
    <row r="2854" spans="1:3" x14ac:dyDescent="0.2">
      <c r="A2854" s="1">
        <v>3527361654</v>
      </c>
      <c r="B2854" s="1">
        <v>-72.466804504394503</v>
      </c>
      <c r="C2854" s="1"/>
    </row>
    <row r="2855" spans="1:3" x14ac:dyDescent="0.2">
      <c r="A2855" s="1">
        <v>3527369987</v>
      </c>
      <c r="B2855" s="1">
        <v>-65.3138427734375</v>
      </c>
      <c r="C2855" s="1"/>
    </row>
    <row r="2856" spans="1:3" x14ac:dyDescent="0.2">
      <c r="A2856" s="1">
        <v>3527378320</v>
      </c>
      <c r="B2856" s="1">
        <v>-58.242889404296903</v>
      </c>
      <c r="C2856" s="1"/>
    </row>
    <row r="2857" spans="1:3" x14ac:dyDescent="0.2">
      <c r="A2857" s="1">
        <v>3527386653</v>
      </c>
      <c r="B2857" s="1">
        <v>-52.377159118652301</v>
      </c>
      <c r="C2857" s="1"/>
    </row>
    <row r="2858" spans="1:3" x14ac:dyDescent="0.2">
      <c r="A2858" s="1">
        <v>3527394986</v>
      </c>
      <c r="B2858" s="1">
        <v>-50.137588500976598</v>
      </c>
      <c r="C2858" s="1"/>
    </row>
    <row r="2859" spans="1:3" x14ac:dyDescent="0.2">
      <c r="A2859" s="1">
        <v>3527403319</v>
      </c>
      <c r="B2859" s="1">
        <v>-51.2637748718262</v>
      </c>
      <c r="C2859" s="1"/>
    </row>
    <row r="2860" spans="1:3" x14ac:dyDescent="0.2">
      <c r="A2860" s="1">
        <v>3527411652</v>
      </c>
      <c r="B2860" s="1">
        <v>-55.972179412841797</v>
      </c>
      <c r="C2860" s="1"/>
    </row>
    <row r="2861" spans="1:3" x14ac:dyDescent="0.2">
      <c r="A2861" s="1">
        <v>3527419985</v>
      </c>
      <c r="B2861" s="1">
        <v>-63.514778137207003</v>
      </c>
      <c r="C2861" s="1"/>
    </row>
    <row r="2862" spans="1:3" x14ac:dyDescent="0.2">
      <c r="A2862" s="1">
        <v>3527428318</v>
      </c>
      <c r="B2862" s="1">
        <v>-73.069404602050795</v>
      </c>
      <c r="C2862" s="1"/>
    </row>
    <row r="2863" spans="1:3" x14ac:dyDescent="0.2">
      <c r="A2863" s="1">
        <v>3527436651</v>
      </c>
      <c r="B2863" s="1">
        <v>-84.064369201660199</v>
      </c>
      <c r="C2863" s="1"/>
    </row>
    <row r="2864" spans="1:3" x14ac:dyDescent="0.2">
      <c r="A2864" s="1">
        <v>3527444984</v>
      </c>
      <c r="B2864" s="1">
        <v>-97.176292419433594</v>
      </c>
      <c r="C2864" s="1"/>
    </row>
    <row r="2865" spans="1:3" x14ac:dyDescent="0.2">
      <c r="A2865" s="1">
        <v>3527453317</v>
      </c>
      <c r="B2865" s="1">
        <v>-111.15374755859401</v>
      </c>
      <c r="C2865" s="1"/>
    </row>
    <row r="2866" spans="1:3" x14ac:dyDescent="0.2">
      <c r="A2866" s="1">
        <v>3527461650</v>
      </c>
      <c r="B2866" s="1">
        <v>-124.94384765625</v>
      </c>
      <c r="C2866" s="1"/>
    </row>
    <row r="2867" spans="1:3" x14ac:dyDescent="0.2">
      <c r="A2867" s="1">
        <v>3527469983</v>
      </c>
      <c r="B2867" s="1">
        <v>-138.43833923339801</v>
      </c>
      <c r="C2867" s="1"/>
    </row>
    <row r="2868" spans="1:3" x14ac:dyDescent="0.2">
      <c r="A2868" s="1">
        <v>3527478316</v>
      </c>
      <c r="B2868" s="1">
        <v>-151.090896606445</v>
      </c>
      <c r="C2868" s="1"/>
    </row>
    <row r="2869" spans="1:3" x14ac:dyDescent="0.2">
      <c r="A2869" s="1">
        <v>3527486649</v>
      </c>
      <c r="B2869" s="1">
        <v>-162.105056762695</v>
      </c>
      <c r="C2869" s="1"/>
    </row>
    <row r="2870" spans="1:3" x14ac:dyDescent="0.2">
      <c r="A2870" s="1">
        <v>3527494982</v>
      </c>
      <c r="B2870" s="1">
        <v>-171.949142456055</v>
      </c>
      <c r="C2870" s="1"/>
    </row>
    <row r="2871" spans="1:3" x14ac:dyDescent="0.2">
      <c r="A2871" s="1">
        <v>3527503315</v>
      </c>
      <c r="B2871" s="1">
        <v>-179.56503295898401</v>
      </c>
      <c r="C2871" s="1"/>
    </row>
    <row r="2872" spans="1:3" x14ac:dyDescent="0.2">
      <c r="A2872" s="1">
        <v>3527511648</v>
      </c>
      <c r="B2872" s="1">
        <v>-184.22409057617199</v>
      </c>
      <c r="C2872" s="1"/>
    </row>
    <row r="2873" spans="1:3" x14ac:dyDescent="0.2">
      <c r="A2873" s="1">
        <v>3527519981</v>
      </c>
      <c r="B2873" s="1">
        <v>-185.17869567871099</v>
      </c>
      <c r="C2873" s="1"/>
    </row>
    <row r="2874" spans="1:3" x14ac:dyDescent="0.2">
      <c r="A2874" s="1">
        <v>3527528314</v>
      </c>
      <c r="B2874" s="1">
        <v>-181.06961059570301</v>
      </c>
      <c r="C2874" s="1"/>
    </row>
    <row r="2875" spans="1:3" x14ac:dyDescent="0.2">
      <c r="A2875" s="1">
        <v>3527536647</v>
      </c>
      <c r="B2875" s="1">
        <v>-173.987228393555</v>
      </c>
      <c r="C2875" s="1"/>
    </row>
    <row r="2876" spans="1:3" x14ac:dyDescent="0.2">
      <c r="A2876" s="1">
        <v>3527544980</v>
      </c>
      <c r="B2876" s="1">
        <v>-165.02285766601599</v>
      </c>
      <c r="C2876" s="1"/>
    </row>
    <row r="2877" spans="1:3" x14ac:dyDescent="0.2">
      <c r="A2877" s="1">
        <v>3527553313</v>
      </c>
      <c r="B2877" s="1">
        <v>-152.66081237793</v>
      </c>
      <c r="C2877" s="1"/>
    </row>
    <row r="2878" spans="1:3" x14ac:dyDescent="0.2">
      <c r="A2878" s="1">
        <v>3527561646</v>
      </c>
      <c r="B2878" s="1">
        <v>-135.06098937988301</v>
      </c>
      <c r="C2878" s="1"/>
    </row>
    <row r="2879" spans="1:3" x14ac:dyDescent="0.2">
      <c r="A2879" s="1">
        <v>3527569979</v>
      </c>
      <c r="B2879" s="1">
        <v>-115.730903625488</v>
      </c>
      <c r="C2879" s="1"/>
    </row>
    <row r="2880" spans="1:3" x14ac:dyDescent="0.2">
      <c r="A2880" s="1">
        <v>3527578312</v>
      </c>
      <c r="B2880" s="1">
        <v>-96.693008422851605</v>
      </c>
      <c r="C2880" s="1"/>
    </row>
    <row r="2881" spans="1:3" x14ac:dyDescent="0.2">
      <c r="A2881" s="1">
        <v>3527586645</v>
      </c>
      <c r="B2881" s="1">
        <v>-77.181884765625</v>
      </c>
      <c r="C2881" s="1"/>
    </row>
    <row r="2882" spans="1:3" x14ac:dyDescent="0.2">
      <c r="A2882" s="1">
        <v>3527594978</v>
      </c>
      <c r="B2882" s="1">
        <v>-55.701690673828097</v>
      </c>
      <c r="C2882" s="1"/>
    </row>
    <row r="2883" spans="1:3" x14ac:dyDescent="0.2">
      <c r="A2883" s="1">
        <v>3527603311</v>
      </c>
      <c r="B2883" s="1">
        <v>-35.207382202148402</v>
      </c>
      <c r="C2883" s="1"/>
    </row>
    <row r="2884" spans="1:3" x14ac:dyDescent="0.2">
      <c r="A2884" s="1">
        <v>3527611644</v>
      </c>
      <c r="B2884" s="1">
        <v>-16.836511611938501</v>
      </c>
      <c r="C2884" s="1"/>
    </row>
    <row r="2885" spans="1:3" x14ac:dyDescent="0.2">
      <c r="A2885" s="1">
        <v>3527619977</v>
      </c>
      <c r="B2885" s="1">
        <v>-2.3784492015838601</v>
      </c>
      <c r="C2885" s="1"/>
    </row>
    <row r="2886" spans="1:3" x14ac:dyDescent="0.2">
      <c r="A2886" s="1">
        <v>3527628310</v>
      </c>
      <c r="B2886" s="1">
        <v>8.0474100112915004</v>
      </c>
      <c r="C2886" s="1"/>
    </row>
    <row r="2887" spans="1:3" x14ac:dyDescent="0.2">
      <c r="A2887" s="1">
        <v>3527636643</v>
      </c>
      <c r="B2887" s="1">
        <v>14.587156295776399</v>
      </c>
      <c r="C2887" s="1"/>
    </row>
    <row r="2888" spans="1:3" x14ac:dyDescent="0.2">
      <c r="A2888" s="1">
        <v>3527644976</v>
      </c>
      <c r="B2888" s="1">
        <v>17.687923431396499</v>
      </c>
      <c r="C2888" s="1"/>
    </row>
    <row r="2889" spans="1:3" x14ac:dyDescent="0.2">
      <c r="A2889" s="1">
        <v>3527653309</v>
      </c>
      <c r="B2889" s="1">
        <v>19.008041381835898</v>
      </c>
      <c r="C2889" s="1"/>
    </row>
    <row r="2890" spans="1:3" x14ac:dyDescent="0.2">
      <c r="A2890" s="1">
        <v>3527661642</v>
      </c>
      <c r="B2890" s="1">
        <v>18.6665554046631</v>
      </c>
      <c r="C2890" s="1"/>
    </row>
    <row r="2891" spans="1:3" x14ac:dyDescent="0.2">
      <c r="A2891" s="1">
        <v>3527669975</v>
      </c>
      <c r="B2891" s="1">
        <v>17.425895690918001</v>
      </c>
      <c r="C2891" s="1"/>
    </row>
    <row r="2892" spans="1:3" x14ac:dyDescent="0.2">
      <c r="A2892" s="1">
        <v>3527678308</v>
      </c>
      <c r="B2892" s="1">
        <v>17.34348487854</v>
      </c>
      <c r="C2892" s="1"/>
    </row>
    <row r="2893" spans="1:3" x14ac:dyDescent="0.2">
      <c r="A2893" s="1">
        <v>3527686641</v>
      </c>
      <c r="B2893" s="1">
        <v>18.286628723144499</v>
      </c>
      <c r="C2893" s="1"/>
    </row>
    <row r="2894" spans="1:3" x14ac:dyDescent="0.2">
      <c r="A2894" s="1">
        <v>3527694974</v>
      </c>
      <c r="B2894" s="1">
        <v>19.3820095062256</v>
      </c>
      <c r="C2894" s="1"/>
    </row>
    <row r="2895" spans="1:3" x14ac:dyDescent="0.2">
      <c r="A2895" s="1">
        <v>3527703307</v>
      </c>
      <c r="B2895" s="1">
        <v>20.819950103759801</v>
      </c>
      <c r="C2895" s="1"/>
    </row>
    <row r="2896" spans="1:3" x14ac:dyDescent="0.2">
      <c r="A2896" s="1">
        <v>3527711640</v>
      </c>
      <c r="B2896" s="1">
        <v>21.632694244384801</v>
      </c>
      <c r="C2896" s="1"/>
    </row>
    <row r="2897" spans="1:3" x14ac:dyDescent="0.2">
      <c r="A2897" s="1">
        <v>3527719973</v>
      </c>
      <c r="B2897" s="1">
        <v>21.673744201660199</v>
      </c>
      <c r="C2897" s="1"/>
    </row>
    <row r="2898" spans="1:3" x14ac:dyDescent="0.2">
      <c r="A2898" s="1">
        <v>3527728306</v>
      </c>
      <c r="B2898" s="1">
        <v>21.302606582641602</v>
      </c>
      <c r="C2898" s="1"/>
    </row>
    <row r="2899" spans="1:3" x14ac:dyDescent="0.2">
      <c r="A2899" s="1">
        <v>3527736639</v>
      </c>
      <c r="B2899" s="1">
        <v>20.542207717895501</v>
      </c>
      <c r="C2899" s="1"/>
    </row>
    <row r="2900" spans="1:3" x14ac:dyDescent="0.2">
      <c r="A2900" s="1">
        <v>3527744972</v>
      </c>
      <c r="B2900" s="1">
        <v>19.892131805419901</v>
      </c>
      <c r="C2900" s="1"/>
    </row>
    <row r="2901" spans="1:3" x14ac:dyDescent="0.2">
      <c r="A2901" s="1">
        <v>3527753305</v>
      </c>
      <c r="B2901" s="1">
        <v>19.853101730346701</v>
      </c>
      <c r="C2901" s="1"/>
    </row>
    <row r="2902" spans="1:3" x14ac:dyDescent="0.2">
      <c r="A2902" s="1">
        <v>3527761638</v>
      </c>
      <c r="B2902" s="1">
        <v>19.684623718261701</v>
      </c>
      <c r="C2902" s="1"/>
    </row>
    <row r="2903" spans="1:3" x14ac:dyDescent="0.2">
      <c r="A2903" s="1">
        <v>3527769971</v>
      </c>
      <c r="B2903" s="1">
        <v>18.271192550659201</v>
      </c>
      <c r="C2903" s="1"/>
    </row>
    <row r="2904" spans="1:3" x14ac:dyDescent="0.2">
      <c r="A2904" s="1">
        <v>3527778304</v>
      </c>
      <c r="B2904" s="1">
        <v>16.3495578765869</v>
      </c>
      <c r="C2904" s="1"/>
    </row>
    <row r="2905" spans="1:3" x14ac:dyDescent="0.2">
      <c r="A2905" s="1">
        <v>3527786637</v>
      </c>
      <c r="B2905" s="1">
        <v>14.2404317855835</v>
      </c>
      <c r="C2905" s="1"/>
    </row>
    <row r="2906" spans="1:3" x14ac:dyDescent="0.2">
      <c r="A2906" s="1">
        <v>3527794970</v>
      </c>
      <c r="B2906" s="1">
        <v>11.928917884826699</v>
      </c>
      <c r="C2906" s="1"/>
    </row>
    <row r="2907" spans="1:3" x14ac:dyDescent="0.2">
      <c r="A2907" s="1">
        <v>3527803303</v>
      </c>
      <c r="B2907" s="1">
        <v>10.065318107605</v>
      </c>
      <c r="C2907" s="1"/>
    </row>
    <row r="2908" spans="1:3" x14ac:dyDescent="0.2">
      <c r="A2908" s="1">
        <v>3527811636</v>
      </c>
      <c r="B2908" s="1">
        <v>9.4034395217895508</v>
      </c>
      <c r="C2908" s="1"/>
    </row>
    <row r="2909" spans="1:3" x14ac:dyDescent="0.2">
      <c r="A2909" s="1">
        <v>3527819969</v>
      </c>
      <c r="B2909" s="1">
        <v>9.1668205261230504</v>
      </c>
      <c r="C2909" s="1"/>
    </row>
    <row r="2910" spans="1:3" x14ac:dyDescent="0.2">
      <c r="A2910" s="1">
        <v>3527828302</v>
      </c>
      <c r="B2910" s="1">
        <v>9.8650026321411097</v>
      </c>
      <c r="C2910" s="1"/>
    </row>
    <row r="2911" spans="1:3" x14ac:dyDescent="0.2">
      <c r="A2911" s="1">
        <v>3527836635</v>
      </c>
      <c r="B2911" s="1">
        <v>11.0321998596191</v>
      </c>
      <c r="C2911" s="1"/>
    </row>
    <row r="2912" spans="1:3" x14ac:dyDescent="0.2">
      <c r="A2912" s="1">
        <v>3527844968</v>
      </c>
      <c r="B2912" s="1">
        <v>12.569180488586399</v>
      </c>
      <c r="C2912" s="1"/>
    </row>
    <row r="2913" spans="1:3" x14ac:dyDescent="0.2">
      <c r="A2913" s="1">
        <v>3527853301</v>
      </c>
      <c r="B2913" s="1">
        <v>14.2072105407715</v>
      </c>
      <c r="C2913" s="1"/>
    </row>
    <row r="2914" spans="1:3" x14ac:dyDescent="0.2">
      <c r="A2914" s="1">
        <v>3527861634</v>
      </c>
      <c r="B2914" s="1">
        <v>15.8206338882446</v>
      </c>
      <c r="C2914" s="1"/>
    </row>
    <row r="2915" spans="1:3" x14ac:dyDescent="0.2">
      <c r="A2915" s="1">
        <v>3527869967</v>
      </c>
      <c r="B2915" s="1">
        <v>16.3224697113037</v>
      </c>
      <c r="C2915" s="1"/>
    </row>
    <row r="2916" spans="1:3" x14ac:dyDescent="0.2">
      <c r="A2916" s="1">
        <v>3527878300</v>
      </c>
      <c r="B2916" s="1">
        <v>16.060186386108398</v>
      </c>
      <c r="C2916" s="1"/>
    </row>
    <row r="2917" spans="1:3" x14ac:dyDescent="0.2">
      <c r="A2917" s="1">
        <v>3527886633</v>
      </c>
      <c r="B2917" s="1">
        <v>15.1447801589966</v>
      </c>
      <c r="C2917" s="1"/>
    </row>
    <row r="2918" spans="1:3" x14ac:dyDescent="0.2">
      <c r="A2918" s="1">
        <v>3527894966</v>
      </c>
      <c r="B2918" s="1">
        <v>13.89905834198</v>
      </c>
      <c r="C2918" s="1"/>
    </row>
    <row r="2919" spans="1:3" x14ac:dyDescent="0.2">
      <c r="A2919" s="1">
        <v>3527903299</v>
      </c>
      <c r="B2919" s="1">
        <v>12.8239860534668</v>
      </c>
      <c r="C2919" s="1"/>
    </row>
    <row r="2920" spans="1:3" x14ac:dyDescent="0.2">
      <c r="A2920" s="1">
        <v>3527911632</v>
      </c>
      <c r="B2920" s="1">
        <v>12.486873626709</v>
      </c>
      <c r="C2920" s="1"/>
    </row>
    <row r="2921" spans="1:3" x14ac:dyDescent="0.2">
      <c r="A2921" s="1">
        <v>3527919965</v>
      </c>
      <c r="B2921" s="1">
        <v>13.0773658752441</v>
      </c>
      <c r="C2921" s="1"/>
    </row>
    <row r="2922" spans="1:3" x14ac:dyDescent="0.2">
      <c r="A2922" s="1">
        <v>3527928298</v>
      </c>
      <c r="B2922" s="1">
        <v>14.2127847671509</v>
      </c>
      <c r="C2922" s="1"/>
    </row>
    <row r="2923" spans="1:3" x14ac:dyDescent="0.2">
      <c r="A2923" s="1">
        <v>3527936631</v>
      </c>
      <c r="B2923" s="1">
        <v>15.712064743041999</v>
      </c>
      <c r="C2923" s="1"/>
    </row>
    <row r="2924" spans="1:3" x14ac:dyDescent="0.2">
      <c r="A2924" s="1">
        <v>3527944964</v>
      </c>
      <c r="B2924" s="1">
        <v>17.621080398559599</v>
      </c>
      <c r="C2924" s="1"/>
    </row>
    <row r="2925" spans="1:3" x14ac:dyDescent="0.2">
      <c r="A2925" s="1">
        <v>3527953297</v>
      </c>
      <c r="B2925" s="1">
        <v>20.052131652831999</v>
      </c>
      <c r="C2925" s="1"/>
    </row>
    <row r="2926" spans="1:3" x14ac:dyDescent="0.2">
      <c r="A2926" s="1">
        <v>3527961630</v>
      </c>
      <c r="B2926" s="1">
        <v>22.394474029541001</v>
      </c>
      <c r="C2926" s="1"/>
    </row>
    <row r="2927" spans="1:3" x14ac:dyDescent="0.2">
      <c r="A2927" s="1">
        <v>3527969963</v>
      </c>
      <c r="B2927" s="1">
        <v>24.6101169586182</v>
      </c>
      <c r="C2927" s="1"/>
    </row>
    <row r="2928" spans="1:3" x14ac:dyDescent="0.2">
      <c r="A2928" s="1">
        <v>3527978296</v>
      </c>
      <c r="B2928" s="1">
        <v>26.744935989379901</v>
      </c>
      <c r="C2928" s="1"/>
    </row>
    <row r="2929" spans="1:3" x14ac:dyDescent="0.2">
      <c r="A2929" s="1">
        <v>3527986629</v>
      </c>
      <c r="B2929" s="1">
        <v>28.3842468261719</v>
      </c>
      <c r="C2929" s="1"/>
    </row>
    <row r="2930" spans="1:3" x14ac:dyDescent="0.2">
      <c r="A2930" s="1">
        <v>3527994962</v>
      </c>
      <c r="B2930" s="1">
        <v>28.598209381103501</v>
      </c>
      <c r="C2930" s="1"/>
    </row>
    <row r="2931" spans="1:3" x14ac:dyDescent="0.2">
      <c r="A2931" s="1">
        <v>3528003295</v>
      </c>
      <c r="B2931" s="1">
        <v>27.8927402496338</v>
      </c>
      <c r="C2931" s="1"/>
    </row>
    <row r="2932" spans="1:3" x14ac:dyDescent="0.2">
      <c r="A2932" s="1">
        <v>3528011628</v>
      </c>
      <c r="B2932" s="1">
        <v>26.961503982543999</v>
      </c>
      <c r="C2932" s="1"/>
    </row>
    <row r="2933" spans="1:3" x14ac:dyDescent="0.2">
      <c r="A2933" s="1">
        <v>3528019961</v>
      </c>
      <c r="B2933" s="1">
        <v>26.231054306030298</v>
      </c>
      <c r="C2933" s="1"/>
    </row>
    <row r="2934" spans="1:3" x14ac:dyDescent="0.2">
      <c r="A2934" s="1">
        <v>3528028294</v>
      </c>
      <c r="B2934" s="1">
        <v>25.84889793396</v>
      </c>
      <c r="C2934" s="1"/>
    </row>
    <row r="2935" spans="1:3" x14ac:dyDescent="0.2">
      <c r="A2935" s="1">
        <v>3528036627</v>
      </c>
      <c r="B2935" s="1">
        <v>25.770908355712901</v>
      </c>
      <c r="C2935" s="1"/>
    </row>
    <row r="2936" spans="1:3" x14ac:dyDescent="0.2">
      <c r="A2936" s="1">
        <v>3528044960</v>
      </c>
      <c r="B2936" s="1">
        <v>24.766407012939499</v>
      </c>
      <c r="C2936" s="1"/>
    </row>
    <row r="2937" spans="1:3" x14ac:dyDescent="0.2">
      <c r="A2937" s="1">
        <v>3528053293</v>
      </c>
      <c r="B2937" s="1">
        <v>22.398252487182599</v>
      </c>
      <c r="C2937" s="1"/>
    </row>
    <row r="2938" spans="1:3" x14ac:dyDescent="0.2">
      <c r="A2938" s="1">
        <v>3528061626</v>
      </c>
      <c r="B2938" s="1">
        <v>17.8601398468018</v>
      </c>
      <c r="C2938" s="1"/>
    </row>
    <row r="2939" spans="1:3" x14ac:dyDescent="0.2">
      <c r="A2939" s="1">
        <v>3528069959</v>
      </c>
      <c r="B2939" s="1">
        <v>11.707637786865201</v>
      </c>
      <c r="C2939" s="1"/>
    </row>
    <row r="2940" spans="1:3" x14ac:dyDescent="0.2">
      <c r="A2940" s="1">
        <v>3528078292</v>
      </c>
      <c r="B2940" s="1">
        <v>3.8137583732604998</v>
      </c>
      <c r="C2940" s="1"/>
    </row>
    <row r="2941" spans="1:3" x14ac:dyDescent="0.2">
      <c r="A2941" s="1">
        <v>3528086625</v>
      </c>
      <c r="B2941" s="1">
        <v>-5.2694592475891104</v>
      </c>
      <c r="C2941" s="1"/>
    </row>
    <row r="2942" spans="1:3" x14ac:dyDescent="0.2">
      <c r="A2942" s="1">
        <v>3528094958</v>
      </c>
      <c r="B2942" s="1">
        <v>-14.913540840148899</v>
      </c>
      <c r="C2942" s="1"/>
    </row>
    <row r="2943" spans="1:3" x14ac:dyDescent="0.2">
      <c r="A2943" s="1">
        <v>3528103291</v>
      </c>
      <c r="B2943" s="1">
        <v>-24.097620010376001</v>
      </c>
      <c r="C2943" s="1"/>
    </row>
    <row r="2944" spans="1:3" x14ac:dyDescent="0.2">
      <c r="A2944" s="1">
        <v>3528111624</v>
      </c>
      <c r="B2944" s="1">
        <v>-32.586807250976598</v>
      </c>
      <c r="C2944" s="1"/>
    </row>
    <row r="2945" spans="1:3" x14ac:dyDescent="0.2">
      <c r="A2945" s="1">
        <v>3528119957</v>
      </c>
      <c r="B2945" s="1">
        <v>-40.276134490966797</v>
      </c>
      <c r="C2945" s="1"/>
    </row>
    <row r="2946" spans="1:3" x14ac:dyDescent="0.2">
      <c r="A2946" s="1">
        <v>3528128290</v>
      </c>
      <c r="B2946" s="1">
        <v>-47.262001037597699</v>
      </c>
      <c r="C2946" s="1"/>
    </row>
    <row r="2947" spans="1:3" x14ac:dyDescent="0.2">
      <c r="A2947" s="1">
        <v>3528136623</v>
      </c>
      <c r="B2947" s="1">
        <v>-54.061653137207003</v>
      </c>
      <c r="C2947" s="1"/>
    </row>
    <row r="2948" spans="1:3" x14ac:dyDescent="0.2">
      <c r="A2948" s="1">
        <v>3528144956</v>
      </c>
      <c r="B2948" s="1">
        <v>-60.791694641113303</v>
      </c>
      <c r="C2948" s="1"/>
    </row>
    <row r="2949" spans="1:3" x14ac:dyDescent="0.2">
      <c r="A2949" s="1">
        <v>3528153289</v>
      </c>
      <c r="B2949" s="1">
        <v>-67.285163879394503</v>
      </c>
      <c r="C2949" s="1"/>
    </row>
    <row r="2950" spans="1:3" x14ac:dyDescent="0.2">
      <c r="A2950" s="1">
        <v>3528161622</v>
      </c>
      <c r="B2950" s="1">
        <v>-74.386497497558594</v>
      </c>
      <c r="C2950" s="1"/>
    </row>
    <row r="2951" spans="1:3" x14ac:dyDescent="0.2">
      <c r="A2951" s="1">
        <v>3528169955</v>
      </c>
      <c r="B2951" s="1">
        <v>-81.663322448730497</v>
      </c>
      <c r="C2951" s="1"/>
    </row>
    <row r="2952" spans="1:3" x14ac:dyDescent="0.2">
      <c r="A2952" s="1">
        <v>3528178288</v>
      </c>
      <c r="B2952" s="1">
        <v>-88.316917419433594</v>
      </c>
      <c r="C2952" s="1"/>
    </row>
    <row r="2953" spans="1:3" x14ac:dyDescent="0.2">
      <c r="A2953" s="1">
        <v>3528186621</v>
      </c>
      <c r="B2953" s="1">
        <v>-94.343597412109403</v>
      </c>
      <c r="C2953" s="1"/>
    </row>
    <row r="2954" spans="1:3" x14ac:dyDescent="0.2">
      <c r="A2954" s="1">
        <v>3528194954</v>
      </c>
      <c r="B2954" s="1">
        <v>-99.857139587402301</v>
      </c>
      <c r="C2954" s="1"/>
    </row>
    <row r="2955" spans="1:3" x14ac:dyDescent="0.2">
      <c r="A2955" s="1">
        <v>3528203287</v>
      </c>
      <c r="B2955" s="1">
        <v>-105.02555847168</v>
      </c>
      <c r="C2955" s="1"/>
    </row>
    <row r="2956" spans="1:3" x14ac:dyDescent="0.2">
      <c r="A2956" s="1">
        <v>3528211620</v>
      </c>
      <c r="B2956" s="1">
        <v>-107.96662139892599</v>
      </c>
      <c r="C2956" s="1"/>
    </row>
    <row r="2957" spans="1:3" x14ac:dyDescent="0.2">
      <c r="A2957" s="1">
        <v>3528219953</v>
      </c>
      <c r="B2957" s="1">
        <v>-108.67129516601599</v>
      </c>
      <c r="C2957" s="1"/>
    </row>
    <row r="2958" spans="1:3" x14ac:dyDescent="0.2">
      <c r="A2958" s="1">
        <v>3528228286</v>
      </c>
      <c r="B2958" s="1">
        <v>-107.812118530273</v>
      </c>
      <c r="C2958" s="1"/>
    </row>
    <row r="2959" spans="1:3" x14ac:dyDescent="0.2">
      <c r="A2959" s="1">
        <v>3528236619</v>
      </c>
      <c r="B2959" s="1">
        <v>-107.43758392334</v>
      </c>
      <c r="C2959" s="1"/>
    </row>
    <row r="2960" spans="1:3" x14ac:dyDescent="0.2">
      <c r="A2960" s="1">
        <v>3528244952</v>
      </c>
      <c r="B2960" s="1">
        <v>-106.29940032959</v>
      </c>
      <c r="C2960" s="1"/>
    </row>
    <row r="2961" spans="1:3" x14ac:dyDescent="0.2">
      <c r="A2961" s="1">
        <v>3528253285</v>
      </c>
      <c r="B2961" s="1">
        <v>-103.15248870849599</v>
      </c>
      <c r="C2961" s="1"/>
    </row>
    <row r="2962" spans="1:3" x14ac:dyDescent="0.2">
      <c r="A2962" s="1">
        <v>3528261618</v>
      </c>
      <c r="B2962" s="1">
        <v>-97.189231872558594</v>
      </c>
      <c r="C2962" s="1"/>
    </row>
    <row r="2963" spans="1:3" x14ac:dyDescent="0.2">
      <c r="A2963" s="1">
        <v>3528269951</v>
      </c>
      <c r="B2963" s="1">
        <v>-88.620269775390597</v>
      </c>
      <c r="C2963" s="1"/>
    </row>
    <row r="2964" spans="1:3" x14ac:dyDescent="0.2">
      <c r="A2964" s="1">
        <v>3528278284</v>
      </c>
      <c r="B2964" s="1">
        <v>-77.554733276367202</v>
      </c>
      <c r="C2964" s="1"/>
    </row>
    <row r="2965" spans="1:3" x14ac:dyDescent="0.2">
      <c r="A2965" s="1">
        <v>3528286617</v>
      </c>
      <c r="B2965" s="1">
        <v>-66.194717407226605</v>
      </c>
      <c r="C2965" s="1"/>
    </row>
    <row r="2966" spans="1:3" x14ac:dyDescent="0.2">
      <c r="A2966" s="1">
        <v>3528294950</v>
      </c>
      <c r="B2966" s="1">
        <v>-55.339225769042997</v>
      </c>
      <c r="C2966" s="1"/>
    </row>
    <row r="2967" spans="1:3" x14ac:dyDescent="0.2">
      <c r="A2967" s="1">
        <v>3528303283</v>
      </c>
      <c r="B2967" s="1">
        <v>-45.915706634521499</v>
      </c>
      <c r="C2967" s="1"/>
    </row>
    <row r="2968" spans="1:3" x14ac:dyDescent="0.2">
      <c r="A2968" s="1">
        <v>3528311616</v>
      </c>
      <c r="B2968" s="1">
        <v>-38.5420532226563</v>
      </c>
      <c r="C2968" s="1"/>
    </row>
    <row r="2969" spans="1:3" x14ac:dyDescent="0.2">
      <c r="A2969" s="1">
        <v>3528319949</v>
      </c>
      <c r="B2969" s="1">
        <v>-32.180427551269503</v>
      </c>
      <c r="C2969" s="1"/>
    </row>
    <row r="2970" spans="1:3" x14ac:dyDescent="0.2">
      <c r="A2970" s="1">
        <v>3528328282</v>
      </c>
      <c r="B2970" s="1">
        <v>-26.607334136962901</v>
      </c>
      <c r="C2970" s="1"/>
    </row>
    <row r="2971" spans="1:3" x14ac:dyDescent="0.2">
      <c r="A2971" s="1">
        <v>3528336615</v>
      </c>
      <c r="B2971" s="1">
        <v>-22.315097808837901</v>
      </c>
      <c r="C2971" s="1"/>
    </row>
    <row r="2972" spans="1:3" x14ac:dyDescent="0.2">
      <c r="A2972" s="1">
        <v>3528344948</v>
      </c>
      <c r="B2972" s="1">
        <v>-19.646684646606499</v>
      </c>
      <c r="C2972" s="1"/>
    </row>
    <row r="2973" spans="1:3" x14ac:dyDescent="0.2">
      <c r="A2973" s="1">
        <v>3528353281</v>
      </c>
      <c r="B2973" s="1">
        <v>-18.275203704833999</v>
      </c>
      <c r="C2973" s="1"/>
    </row>
    <row r="2974" spans="1:3" x14ac:dyDescent="0.2">
      <c r="A2974" s="1">
        <v>3528361614</v>
      </c>
      <c r="B2974" s="1">
        <v>-18.807334899902301</v>
      </c>
      <c r="C2974" s="1"/>
    </row>
    <row r="2975" spans="1:3" x14ac:dyDescent="0.2">
      <c r="A2975" s="1">
        <v>3528369947</v>
      </c>
      <c r="B2975" s="1">
        <v>-20.821607589721701</v>
      </c>
      <c r="C2975" s="1"/>
    </row>
    <row r="2976" spans="1:3" x14ac:dyDescent="0.2">
      <c r="A2976" s="1">
        <v>3528378280</v>
      </c>
      <c r="B2976" s="1">
        <v>-24.938480377197301</v>
      </c>
      <c r="C2976" s="1"/>
    </row>
    <row r="2977" spans="1:3" x14ac:dyDescent="0.2">
      <c r="A2977" s="1">
        <v>3528386613</v>
      </c>
      <c r="B2977" s="1">
        <v>-28.2250156402588</v>
      </c>
      <c r="C2977" s="1"/>
    </row>
    <row r="2978" spans="1:3" x14ac:dyDescent="0.2">
      <c r="A2978" s="1">
        <v>3528394946</v>
      </c>
      <c r="B2978" s="1">
        <v>-29.1491584777832</v>
      </c>
      <c r="C2978" s="1"/>
    </row>
    <row r="2979" spans="1:3" x14ac:dyDescent="0.2">
      <c r="A2979" s="1">
        <v>3528403279</v>
      </c>
      <c r="B2979" s="1">
        <v>-28.7761535644531</v>
      </c>
      <c r="C2979" s="1"/>
    </row>
    <row r="2980" spans="1:3" x14ac:dyDescent="0.2">
      <c r="A2980" s="1">
        <v>3528411612</v>
      </c>
      <c r="B2980" s="1">
        <v>-25.898139953613299</v>
      </c>
      <c r="C2980" s="1"/>
    </row>
    <row r="2981" spans="1:3" x14ac:dyDescent="0.2">
      <c r="A2981" s="1">
        <v>3528419945</v>
      </c>
      <c r="B2981" s="1">
        <v>-21.024391174316399</v>
      </c>
      <c r="C2981" s="1"/>
    </row>
    <row r="2982" spans="1:3" x14ac:dyDescent="0.2">
      <c r="A2982" s="1">
        <v>3528428278</v>
      </c>
      <c r="B2982" s="1">
        <v>-17.020494461059599</v>
      </c>
      <c r="C2982" s="1"/>
    </row>
    <row r="2983" spans="1:3" x14ac:dyDescent="0.2">
      <c r="A2983" s="1">
        <v>3528436611</v>
      </c>
      <c r="B2983" s="1">
        <v>-15.2161369323731</v>
      </c>
      <c r="C2983" s="1"/>
    </row>
    <row r="2984" spans="1:3" x14ac:dyDescent="0.2">
      <c r="A2984" s="1">
        <v>3528444944</v>
      </c>
      <c r="B2984" s="1">
        <v>-17.59010887146</v>
      </c>
      <c r="C2984" s="1"/>
    </row>
    <row r="2985" spans="1:3" x14ac:dyDescent="0.2">
      <c r="A2985" s="1">
        <v>3528453277</v>
      </c>
      <c r="B2985" s="1">
        <v>-13.5751953125</v>
      </c>
      <c r="C2985" s="1"/>
    </row>
    <row r="2986" spans="1:3" x14ac:dyDescent="0.2">
      <c r="A2986" s="1">
        <v>3528461610</v>
      </c>
      <c r="B2986" s="1">
        <v>-7.7516431808471697</v>
      </c>
      <c r="C2986" s="1"/>
    </row>
    <row r="2987" spans="1:3" x14ac:dyDescent="0.2">
      <c r="A2987" s="1">
        <v>3528469943</v>
      </c>
      <c r="B2987" s="1">
        <v>-4.8565974235534703</v>
      </c>
      <c r="C2987" s="1"/>
    </row>
    <row r="2988" spans="1:3" x14ac:dyDescent="0.2">
      <c r="A2988" s="1">
        <v>3528478276</v>
      </c>
      <c r="B2988" s="1">
        <v>-0.65797954797744995</v>
      </c>
      <c r="C2988" s="1"/>
    </row>
    <row r="2989" spans="1:3" x14ac:dyDescent="0.2">
      <c r="A2989" s="1">
        <v>3528486609</v>
      </c>
      <c r="B2989" s="1">
        <v>6.2781238555908203</v>
      </c>
      <c r="C2989" s="1"/>
    </row>
    <row r="2990" spans="1:3" x14ac:dyDescent="0.2">
      <c r="A2990" s="1">
        <v>3528494942</v>
      </c>
      <c r="B2990" s="1">
        <v>14.631503105163601</v>
      </c>
      <c r="C2990" s="1"/>
    </row>
    <row r="2991" spans="1:3" x14ac:dyDescent="0.2">
      <c r="A2991" s="1">
        <v>3528503275</v>
      </c>
      <c r="B2991" s="1">
        <v>23.5550632476807</v>
      </c>
      <c r="C2991" s="1"/>
    </row>
    <row r="2992" spans="1:3" x14ac:dyDescent="0.2">
      <c r="A2992" s="1">
        <v>3528511608</v>
      </c>
      <c r="B2992" s="1">
        <v>31.5795001983643</v>
      </c>
      <c r="C2992" s="1"/>
    </row>
    <row r="2993" spans="1:3" x14ac:dyDescent="0.2">
      <c r="A2993" s="1">
        <v>3528519941</v>
      </c>
      <c r="B2993" s="1">
        <v>38.875480651855497</v>
      </c>
      <c r="C2993" s="1"/>
    </row>
    <row r="2994" spans="1:3" x14ac:dyDescent="0.2">
      <c r="A2994" s="1">
        <v>3528528274</v>
      </c>
      <c r="B2994" s="1">
        <v>46.240489959716797</v>
      </c>
      <c r="C2994" s="1"/>
    </row>
    <row r="2995" spans="1:3" x14ac:dyDescent="0.2">
      <c r="A2995" s="1">
        <v>3528536607</v>
      </c>
      <c r="B2995" s="1">
        <v>53.3241157531738</v>
      </c>
      <c r="C2995" s="1"/>
    </row>
    <row r="2996" spans="1:3" x14ac:dyDescent="0.2">
      <c r="A2996" s="1">
        <v>3528544940</v>
      </c>
      <c r="B2996" s="1">
        <v>59.568328857421903</v>
      </c>
      <c r="C2996" s="1"/>
    </row>
    <row r="2997" spans="1:3" x14ac:dyDescent="0.2">
      <c r="A2997" s="1">
        <v>3528553273</v>
      </c>
      <c r="B2997" s="1">
        <v>64.427383422851605</v>
      </c>
      <c r="C2997" s="1"/>
    </row>
    <row r="2998" spans="1:3" x14ac:dyDescent="0.2">
      <c r="A2998" s="1">
        <v>3528561606</v>
      </c>
      <c r="B2998" s="1">
        <v>67.839302062988295</v>
      </c>
      <c r="C2998" s="1"/>
    </row>
    <row r="2999" spans="1:3" x14ac:dyDescent="0.2">
      <c r="A2999" s="1">
        <v>3528569939</v>
      </c>
      <c r="B2999" s="1">
        <v>70.446350097656307</v>
      </c>
      <c r="C2999" s="1"/>
    </row>
    <row r="3000" spans="1:3" x14ac:dyDescent="0.2">
      <c r="A3000" s="1">
        <v>3528578272</v>
      </c>
      <c r="B3000" s="1">
        <v>72.263641357421903</v>
      </c>
      <c r="C3000" s="1"/>
    </row>
    <row r="3001" spans="1:3" x14ac:dyDescent="0.2">
      <c r="A3001" s="1">
        <v>3528586605</v>
      </c>
      <c r="B3001" s="1">
        <v>73.414665222167997</v>
      </c>
      <c r="C3001" s="1"/>
    </row>
    <row r="3002" spans="1:3" x14ac:dyDescent="0.2">
      <c r="A3002" s="1">
        <v>3528594938</v>
      </c>
      <c r="B3002" s="1">
        <v>74.469894409179702</v>
      </c>
      <c r="C3002" s="1"/>
    </row>
    <row r="3003" spans="1:3" x14ac:dyDescent="0.2">
      <c r="A3003" s="1">
        <v>3528603271</v>
      </c>
      <c r="B3003" s="1">
        <v>75.156875610351605</v>
      </c>
      <c r="C3003" s="1"/>
    </row>
    <row r="3004" spans="1:3" x14ac:dyDescent="0.2">
      <c r="A3004" s="1">
        <v>3528611604</v>
      </c>
      <c r="B3004" s="1">
        <v>75.081809997558594</v>
      </c>
      <c r="C3004" s="1"/>
    </row>
    <row r="3005" spans="1:3" x14ac:dyDescent="0.2">
      <c r="A3005" s="1">
        <v>3528619937</v>
      </c>
      <c r="B3005" s="1">
        <v>74.411384582519503</v>
      </c>
      <c r="C3005" s="1"/>
    </row>
    <row r="3006" spans="1:3" x14ac:dyDescent="0.2">
      <c r="A3006" s="1">
        <v>3528628270</v>
      </c>
      <c r="B3006" s="1">
        <v>74.347732543945298</v>
      </c>
      <c r="C3006" s="1"/>
    </row>
    <row r="3007" spans="1:3" x14ac:dyDescent="0.2">
      <c r="A3007" s="1">
        <v>3528636603</v>
      </c>
      <c r="B3007" s="1">
        <v>74.501617431640597</v>
      </c>
      <c r="C3007" s="1"/>
    </row>
    <row r="3008" spans="1:3" x14ac:dyDescent="0.2">
      <c r="A3008" s="1">
        <v>3528644936</v>
      </c>
      <c r="B3008" s="1">
        <v>74.707443237304702</v>
      </c>
      <c r="C3008" s="1"/>
    </row>
    <row r="3009" spans="1:3" x14ac:dyDescent="0.2">
      <c r="A3009" s="1">
        <v>3528653269</v>
      </c>
      <c r="B3009" s="1">
        <v>75.028343200683594</v>
      </c>
      <c r="C3009" s="1"/>
    </row>
    <row r="3010" spans="1:3" x14ac:dyDescent="0.2">
      <c r="A3010" s="1">
        <v>3528661602</v>
      </c>
      <c r="B3010" s="1">
        <v>75.951553344726605</v>
      </c>
      <c r="C3010" s="1"/>
    </row>
    <row r="3011" spans="1:3" x14ac:dyDescent="0.2">
      <c r="A3011" s="1">
        <v>3528669935</v>
      </c>
      <c r="B3011" s="1">
        <v>76.432464599609403</v>
      </c>
      <c r="C3011" s="1"/>
    </row>
    <row r="3012" spans="1:3" x14ac:dyDescent="0.2">
      <c r="A3012" s="1">
        <v>3528678268</v>
      </c>
      <c r="B3012" s="1">
        <v>76.488761901855497</v>
      </c>
      <c r="C3012" s="1"/>
    </row>
    <row r="3013" spans="1:3" x14ac:dyDescent="0.2">
      <c r="A3013" s="1">
        <v>3528686601</v>
      </c>
      <c r="B3013" s="1">
        <v>76.350723266601605</v>
      </c>
      <c r="C3013" s="1"/>
    </row>
    <row r="3014" spans="1:3" x14ac:dyDescent="0.2">
      <c r="A3014" s="1">
        <v>3528694934</v>
      </c>
      <c r="B3014" s="1">
        <v>76.842086791992202</v>
      </c>
      <c r="C3014" s="1"/>
    </row>
    <row r="3015" spans="1:3" x14ac:dyDescent="0.2">
      <c r="A3015" s="1">
        <v>3528703267</v>
      </c>
      <c r="B3015" s="1">
        <v>77.411842346191406</v>
      </c>
      <c r="C3015" s="1"/>
    </row>
    <row r="3016" spans="1:3" x14ac:dyDescent="0.2">
      <c r="A3016" s="1">
        <v>3528711600</v>
      </c>
      <c r="B3016" s="1">
        <v>77.7064208984375</v>
      </c>
      <c r="C3016" s="1"/>
    </row>
    <row r="3017" spans="1:3" x14ac:dyDescent="0.2">
      <c r="A3017" s="1">
        <v>3528719933</v>
      </c>
      <c r="B3017" s="1">
        <v>77.875831604003906</v>
      </c>
      <c r="C3017" s="1"/>
    </row>
    <row r="3018" spans="1:3" x14ac:dyDescent="0.2">
      <c r="A3018" s="1">
        <v>3528728266</v>
      </c>
      <c r="B3018" s="1">
        <v>77.391334533691406</v>
      </c>
      <c r="C3018" s="1"/>
    </row>
    <row r="3019" spans="1:3" x14ac:dyDescent="0.2">
      <c r="A3019" s="1">
        <v>3528736599</v>
      </c>
      <c r="B3019" s="1">
        <v>76.043449401855497</v>
      </c>
      <c r="C3019" s="1"/>
    </row>
    <row r="3020" spans="1:3" x14ac:dyDescent="0.2">
      <c r="A3020" s="1">
        <v>3528744932</v>
      </c>
      <c r="B3020" s="1">
        <v>73.743492126464801</v>
      </c>
      <c r="C3020" s="1"/>
    </row>
    <row r="3021" spans="1:3" x14ac:dyDescent="0.2">
      <c r="A3021" s="1">
        <v>3528753265</v>
      </c>
      <c r="B3021" s="1">
        <v>70.619697570800795</v>
      </c>
      <c r="C3021" s="1"/>
    </row>
    <row r="3022" spans="1:3" x14ac:dyDescent="0.2">
      <c r="A3022" s="1">
        <v>3528761598</v>
      </c>
      <c r="B3022" s="1">
        <v>67.201690673828097</v>
      </c>
      <c r="C3022" s="1"/>
    </row>
    <row r="3023" spans="1:3" x14ac:dyDescent="0.2">
      <c r="A3023" s="1">
        <v>3528769931</v>
      </c>
      <c r="B3023" s="1">
        <v>63.401374816894503</v>
      </c>
      <c r="C3023" s="1"/>
    </row>
    <row r="3024" spans="1:3" x14ac:dyDescent="0.2">
      <c r="A3024" s="1">
        <v>3528778264</v>
      </c>
      <c r="B3024" s="1">
        <v>58.996017456054702</v>
      </c>
      <c r="C3024" s="1"/>
    </row>
    <row r="3025" spans="1:3" x14ac:dyDescent="0.2">
      <c r="A3025" s="1">
        <v>3528786597</v>
      </c>
      <c r="B3025" s="1">
        <v>54.199424743652301</v>
      </c>
      <c r="C3025" s="1"/>
    </row>
    <row r="3026" spans="1:3" x14ac:dyDescent="0.2">
      <c r="A3026" s="1">
        <v>3528794930</v>
      </c>
      <c r="B3026" s="1">
        <v>49.386726379394503</v>
      </c>
      <c r="C3026" s="1"/>
    </row>
    <row r="3027" spans="1:3" x14ac:dyDescent="0.2">
      <c r="A3027" s="1">
        <v>3528803263</v>
      </c>
      <c r="B3027" s="1">
        <v>44.402034759521499</v>
      </c>
      <c r="C3027" s="1"/>
    </row>
    <row r="3028" spans="1:3" x14ac:dyDescent="0.2">
      <c r="A3028" s="1">
        <v>3528811596</v>
      </c>
      <c r="B3028" s="1">
        <v>39.5114555358887</v>
      </c>
      <c r="C3028" s="1"/>
    </row>
    <row r="3029" spans="1:3" x14ac:dyDescent="0.2">
      <c r="A3029" s="1">
        <v>3528819929</v>
      </c>
      <c r="B3029" s="1">
        <v>35.243812561035199</v>
      </c>
      <c r="C3029" s="1"/>
    </row>
    <row r="3030" spans="1:3" x14ac:dyDescent="0.2">
      <c r="A3030" s="1">
        <v>3528828262</v>
      </c>
      <c r="B3030" s="1">
        <v>31.005872726440401</v>
      </c>
      <c r="C3030" s="1"/>
    </row>
    <row r="3031" spans="1:3" x14ac:dyDescent="0.2">
      <c r="A3031" s="1">
        <v>3528836595</v>
      </c>
      <c r="B3031" s="1">
        <v>26.881872177123999</v>
      </c>
      <c r="C3031" s="1"/>
    </row>
    <row r="3032" spans="1:3" x14ac:dyDescent="0.2">
      <c r="A3032" s="1">
        <v>3528844928</v>
      </c>
      <c r="B3032" s="1">
        <v>22.452878952026399</v>
      </c>
      <c r="C3032" s="1"/>
    </row>
    <row r="3033" spans="1:3" x14ac:dyDescent="0.2">
      <c r="A3033" s="1">
        <v>3528853261</v>
      </c>
      <c r="B3033" s="1">
        <v>18.002761840820298</v>
      </c>
      <c r="C3033" s="1"/>
    </row>
    <row r="3034" spans="1:3" x14ac:dyDescent="0.2">
      <c r="A3034" s="1">
        <v>3528861594</v>
      </c>
      <c r="B3034" s="1">
        <v>12.836133003234901</v>
      </c>
      <c r="C3034" s="1"/>
    </row>
    <row r="3035" spans="1:3" x14ac:dyDescent="0.2">
      <c r="A3035" s="1">
        <v>3528869927</v>
      </c>
      <c r="B3035" s="1">
        <v>7.6025505065918004</v>
      </c>
      <c r="C3035" s="1"/>
    </row>
    <row r="3036" spans="1:3" x14ac:dyDescent="0.2">
      <c r="A3036" s="1">
        <v>3528878260</v>
      </c>
      <c r="B3036" s="1">
        <v>2.2597959041595499</v>
      </c>
      <c r="C3036" s="1"/>
    </row>
    <row r="3037" spans="1:3" x14ac:dyDescent="0.2">
      <c r="A3037" s="1">
        <v>3528886593</v>
      </c>
      <c r="B3037" s="1">
        <v>-2.8377459049224898</v>
      </c>
      <c r="C3037" s="1"/>
    </row>
    <row r="3038" spans="1:3" x14ac:dyDescent="0.2">
      <c r="A3038" s="1">
        <v>3528894926</v>
      </c>
      <c r="B3038" s="1">
        <v>-7.9683771133422896</v>
      </c>
      <c r="C3038" s="1"/>
    </row>
    <row r="3039" spans="1:3" x14ac:dyDescent="0.2">
      <c r="A3039" s="1">
        <v>3528903259</v>
      </c>
      <c r="B3039" s="1">
        <v>-12.604478836059601</v>
      </c>
      <c r="C3039" s="1"/>
    </row>
    <row r="3040" spans="1:3" x14ac:dyDescent="0.2">
      <c r="A3040" s="1">
        <v>3528911592</v>
      </c>
      <c r="B3040" s="1">
        <v>-16.552228927612301</v>
      </c>
      <c r="C3040" s="1"/>
    </row>
    <row r="3041" spans="1:3" x14ac:dyDescent="0.2">
      <c r="A3041" s="1">
        <v>3528919925</v>
      </c>
      <c r="B3041" s="1">
        <v>-19.564577102661101</v>
      </c>
      <c r="C3041" s="1"/>
    </row>
    <row r="3042" spans="1:3" x14ac:dyDescent="0.2">
      <c r="A3042" s="1">
        <v>3528928258</v>
      </c>
      <c r="B3042" s="1">
        <v>-22.0223712921143</v>
      </c>
      <c r="C3042" s="1"/>
    </row>
    <row r="3043" spans="1:3" x14ac:dyDescent="0.2">
      <c r="A3043" s="1">
        <v>3528936591</v>
      </c>
      <c r="B3043" s="1">
        <v>-24.222000122070298</v>
      </c>
      <c r="C3043" s="1"/>
    </row>
    <row r="3044" spans="1:3" x14ac:dyDescent="0.2">
      <c r="A3044" s="1">
        <v>3528944924</v>
      </c>
      <c r="B3044" s="1">
        <v>-26.258594512939499</v>
      </c>
      <c r="C3044" s="1"/>
    </row>
    <row r="3045" spans="1:3" x14ac:dyDescent="0.2">
      <c r="A3045" s="1">
        <v>3528953257</v>
      </c>
      <c r="B3045" s="1">
        <v>-28.188295364379901</v>
      </c>
      <c r="C3045" s="1"/>
    </row>
    <row r="3046" spans="1:3" x14ac:dyDescent="0.2">
      <c r="A3046" s="1">
        <v>3528961590</v>
      </c>
      <c r="B3046" s="1">
        <v>-30.342708587646499</v>
      </c>
      <c r="C3046" s="1"/>
    </row>
    <row r="3047" spans="1:3" x14ac:dyDescent="0.2">
      <c r="A3047" s="1">
        <v>3528969923</v>
      </c>
      <c r="B3047" s="1">
        <v>-32.798374176025398</v>
      </c>
      <c r="C3047" s="1"/>
    </row>
    <row r="3048" spans="1:3" x14ac:dyDescent="0.2">
      <c r="A3048" s="1">
        <v>3528978256</v>
      </c>
      <c r="B3048" s="1">
        <v>-35.629444122314503</v>
      </c>
      <c r="C3048" s="1"/>
    </row>
    <row r="3049" spans="1:3" x14ac:dyDescent="0.2">
      <c r="A3049" s="1">
        <v>3528986589</v>
      </c>
      <c r="B3049" s="1">
        <v>-38.847332000732401</v>
      </c>
      <c r="C3049" s="1"/>
    </row>
    <row r="3050" spans="1:3" x14ac:dyDescent="0.2">
      <c r="A3050" s="1">
        <v>3528994922</v>
      </c>
      <c r="B3050" s="1">
        <v>-42.583980560302699</v>
      </c>
      <c r="C3050" s="1"/>
    </row>
    <row r="3051" spans="1:3" x14ac:dyDescent="0.2">
      <c r="A3051" s="1">
        <v>3529003255</v>
      </c>
      <c r="B3051" s="1">
        <v>-46.841407775878899</v>
      </c>
      <c r="C3051" s="1"/>
    </row>
    <row r="3052" spans="1:3" x14ac:dyDescent="0.2">
      <c r="A3052" s="1">
        <v>3529011588</v>
      </c>
      <c r="B3052" s="1">
        <v>-51.666000366210902</v>
      </c>
      <c r="C3052" s="1"/>
    </row>
    <row r="3053" spans="1:3" x14ac:dyDescent="0.2">
      <c r="A3053" s="1">
        <v>3529019921</v>
      </c>
      <c r="B3053" s="1">
        <v>-56.813632965087898</v>
      </c>
      <c r="C3053" s="1"/>
    </row>
    <row r="3054" spans="1:3" x14ac:dyDescent="0.2">
      <c r="A3054" s="1">
        <v>3529028254</v>
      </c>
      <c r="B3054" s="1">
        <v>-62.313850402832003</v>
      </c>
      <c r="C3054" s="1"/>
    </row>
    <row r="3055" spans="1:3" x14ac:dyDescent="0.2">
      <c r="A3055" s="1">
        <v>3529036587</v>
      </c>
      <c r="B3055" s="1">
        <v>-67.323944091796903</v>
      </c>
      <c r="C3055" s="1"/>
    </row>
    <row r="3056" spans="1:3" x14ac:dyDescent="0.2">
      <c r="A3056" s="1">
        <v>3529044920</v>
      </c>
      <c r="B3056" s="1">
        <v>-72.153861999511705</v>
      </c>
      <c r="C3056" s="1"/>
    </row>
    <row r="3057" spans="1:3" x14ac:dyDescent="0.2">
      <c r="A3057" s="1">
        <v>3529053253</v>
      </c>
      <c r="B3057" s="1">
        <v>-76.6162109375</v>
      </c>
      <c r="C3057" s="1"/>
    </row>
    <row r="3058" spans="1:3" x14ac:dyDescent="0.2">
      <c r="A3058" s="1">
        <v>3529061586</v>
      </c>
      <c r="B3058" s="1">
        <v>-80.699172973632798</v>
      </c>
      <c r="C3058" s="1"/>
    </row>
    <row r="3059" spans="1:3" x14ac:dyDescent="0.2">
      <c r="A3059" s="1">
        <v>3529069919</v>
      </c>
      <c r="B3059" s="1">
        <v>-84.244621276855497</v>
      </c>
      <c r="C3059" s="1"/>
    </row>
    <row r="3060" spans="1:3" x14ac:dyDescent="0.2">
      <c r="A3060" s="1">
        <v>3529078252</v>
      </c>
      <c r="B3060" s="1">
        <v>-86.7237548828125</v>
      </c>
      <c r="C3060" s="1"/>
    </row>
    <row r="3061" spans="1:3" x14ac:dyDescent="0.2">
      <c r="A3061" s="1">
        <v>3529086585</v>
      </c>
      <c r="B3061" s="1">
        <v>-87.945938110351605</v>
      </c>
      <c r="C3061" s="1"/>
    </row>
    <row r="3062" spans="1:3" x14ac:dyDescent="0.2">
      <c r="A3062" s="1">
        <v>3529094918</v>
      </c>
      <c r="B3062" s="1">
        <v>-88.205642700195298</v>
      </c>
      <c r="C3062" s="1"/>
    </row>
    <row r="3063" spans="1:3" x14ac:dyDescent="0.2">
      <c r="A3063" s="1">
        <v>3529103251</v>
      </c>
      <c r="B3063" s="1">
        <v>-87.292007446289105</v>
      </c>
      <c r="C3063" s="1"/>
    </row>
    <row r="3064" spans="1:3" x14ac:dyDescent="0.2">
      <c r="A3064" s="1">
        <v>3529111584</v>
      </c>
      <c r="B3064" s="1">
        <v>-85.040557861328097</v>
      </c>
      <c r="C3064" s="1"/>
    </row>
    <row r="3065" spans="1:3" x14ac:dyDescent="0.2">
      <c r="A3065" s="1">
        <v>3529119917</v>
      </c>
      <c r="B3065" s="1">
        <v>-81.472946166992202</v>
      </c>
      <c r="C3065" s="1"/>
    </row>
    <row r="3066" spans="1:3" x14ac:dyDescent="0.2">
      <c r="A3066" s="1">
        <v>3529128250</v>
      </c>
      <c r="B3066" s="1">
        <v>-76.115936279296903</v>
      </c>
      <c r="C3066" s="1"/>
    </row>
    <row r="3067" spans="1:3" x14ac:dyDescent="0.2">
      <c r="A3067" s="1">
        <v>3529136583</v>
      </c>
      <c r="B3067" s="1">
        <v>-69.760192871093807</v>
      </c>
      <c r="C3067" s="1"/>
    </row>
    <row r="3068" spans="1:3" x14ac:dyDescent="0.2">
      <c r="A3068" s="1">
        <v>3529144916</v>
      </c>
      <c r="B3068" s="1">
        <v>-62.560901641845703</v>
      </c>
      <c r="C3068" s="1"/>
    </row>
    <row r="3069" spans="1:3" x14ac:dyDescent="0.2">
      <c r="A3069" s="1">
        <v>3529153249</v>
      </c>
      <c r="B3069" s="1">
        <v>-54.819145202636697</v>
      </c>
      <c r="C3069" s="1"/>
    </row>
    <row r="3070" spans="1:3" x14ac:dyDescent="0.2">
      <c r="A3070" s="1">
        <v>3529161582</v>
      </c>
      <c r="B3070" s="1">
        <v>-46.9345893859863</v>
      </c>
      <c r="C3070" s="1"/>
    </row>
    <row r="3071" spans="1:3" x14ac:dyDescent="0.2">
      <c r="A3071" s="1">
        <v>3529169915</v>
      </c>
      <c r="B3071" s="1">
        <v>-39.321872711181598</v>
      </c>
      <c r="C3071" s="1"/>
    </row>
    <row r="3072" spans="1:3" x14ac:dyDescent="0.2">
      <c r="A3072" s="1">
        <v>3529178248</v>
      </c>
      <c r="B3072" s="1">
        <v>-32.267219543457003</v>
      </c>
      <c r="C3072" s="1"/>
    </row>
    <row r="3073" spans="1:3" x14ac:dyDescent="0.2">
      <c r="A3073" s="1">
        <v>3529186581</v>
      </c>
      <c r="B3073" s="1">
        <v>-25.841852188110401</v>
      </c>
      <c r="C3073" s="1"/>
    </row>
    <row r="3074" spans="1:3" x14ac:dyDescent="0.2">
      <c r="A3074" s="1">
        <v>3529194914</v>
      </c>
      <c r="B3074" s="1">
        <v>-19.99387550354</v>
      </c>
      <c r="C3074" s="1"/>
    </row>
    <row r="3075" spans="1:3" x14ac:dyDescent="0.2">
      <c r="A3075" s="1">
        <v>3529203247</v>
      </c>
      <c r="B3075" s="1">
        <v>-14.615353584289601</v>
      </c>
      <c r="C3075" s="1"/>
    </row>
    <row r="3076" spans="1:3" x14ac:dyDescent="0.2">
      <c r="A3076" s="1">
        <v>3529211580</v>
      </c>
      <c r="B3076" s="1">
        <v>-9.0891132354736293</v>
      </c>
      <c r="C3076" s="1"/>
    </row>
    <row r="3077" spans="1:3" x14ac:dyDescent="0.2">
      <c r="A3077" s="1">
        <v>3529219913</v>
      </c>
      <c r="B3077" s="1">
        <v>-3.1911792755127002</v>
      </c>
      <c r="C3077" s="1"/>
    </row>
    <row r="3078" spans="1:3" x14ac:dyDescent="0.2">
      <c r="A3078" s="1">
        <v>3529228246</v>
      </c>
      <c r="B3078" s="1">
        <v>3.0872206687927202</v>
      </c>
      <c r="C3078" s="1"/>
    </row>
    <row r="3079" spans="1:3" x14ac:dyDescent="0.2">
      <c r="A3079" s="1">
        <v>3529236579</v>
      </c>
      <c r="B3079" s="1">
        <v>9.9871330261230504</v>
      </c>
      <c r="C3079" s="1"/>
    </row>
    <row r="3080" spans="1:3" x14ac:dyDescent="0.2">
      <c r="A3080" s="1">
        <v>3529244912</v>
      </c>
      <c r="B3080" s="1">
        <v>17.537300109863299</v>
      </c>
      <c r="C3080" s="1"/>
    </row>
    <row r="3081" spans="1:3" x14ac:dyDescent="0.2">
      <c r="A3081" s="1">
        <v>3529253245</v>
      </c>
      <c r="B3081" s="1">
        <v>25.339391708373999</v>
      </c>
      <c r="C3081" s="1"/>
    </row>
    <row r="3082" spans="1:3" x14ac:dyDescent="0.2">
      <c r="A3082" s="1">
        <v>3529261578</v>
      </c>
      <c r="B3082" s="1">
        <v>33.061069488525398</v>
      </c>
      <c r="C3082" s="1"/>
    </row>
    <row r="3083" spans="1:3" x14ac:dyDescent="0.2">
      <c r="A3083" s="1">
        <v>3529269911</v>
      </c>
      <c r="B3083" s="1">
        <v>40.610549926757798</v>
      </c>
      <c r="C3083" s="1"/>
    </row>
    <row r="3084" spans="1:3" x14ac:dyDescent="0.2">
      <c r="A3084" s="1">
        <v>3529278244</v>
      </c>
      <c r="B3084" s="1">
        <v>47.935279846191399</v>
      </c>
      <c r="C3084" s="1"/>
    </row>
    <row r="3085" spans="1:3" x14ac:dyDescent="0.2">
      <c r="A3085" s="1">
        <v>3529286577</v>
      </c>
      <c r="B3085" s="1">
        <v>55.329959869384801</v>
      </c>
      <c r="C3085" s="1"/>
    </row>
    <row r="3086" spans="1:3" x14ac:dyDescent="0.2">
      <c r="A3086" s="1">
        <v>3529294910</v>
      </c>
      <c r="B3086" s="1">
        <v>61.884006500244098</v>
      </c>
      <c r="C3086" s="1"/>
    </row>
    <row r="3087" spans="1:3" x14ac:dyDescent="0.2">
      <c r="A3087" s="1">
        <v>3529303243</v>
      </c>
      <c r="B3087" s="1">
        <v>67.102874755859403</v>
      </c>
      <c r="C3087" s="1"/>
    </row>
    <row r="3088" spans="1:3" x14ac:dyDescent="0.2">
      <c r="A3088" s="1">
        <v>3529311576</v>
      </c>
      <c r="B3088" s="1">
        <v>71.7984619140625</v>
      </c>
      <c r="C3088" s="1"/>
    </row>
    <row r="3089" spans="1:3" x14ac:dyDescent="0.2">
      <c r="A3089" s="1">
        <v>3529319909</v>
      </c>
      <c r="B3089" s="1">
        <v>75.637710571289105</v>
      </c>
      <c r="C3089" s="1"/>
    </row>
    <row r="3090" spans="1:3" x14ac:dyDescent="0.2">
      <c r="A3090" s="1">
        <v>3529328242</v>
      </c>
      <c r="B3090" s="1">
        <v>78.665908813476605</v>
      </c>
      <c r="C3090" s="1"/>
    </row>
    <row r="3091" spans="1:3" x14ac:dyDescent="0.2">
      <c r="A3091" s="1">
        <v>3529336575</v>
      </c>
      <c r="B3091" s="1">
        <v>80.895446777343807</v>
      </c>
      <c r="C3091" s="1"/>
    </row>
    <row r="3092" spans="1:3" x14ac:dyDescent="0.2">
      <c r="A3092" s="1">
        <v>3529344908</v>
      </c>
      <c r="B3092" s="1">
        <v>82.257560729980497</v>
      </c>
      <c r="C3092" s="1"/>
    </row>
    <row r="3093" spans="1:3" x14ac:dyDescent="0.2">
      <c r="A3093" s="1">
        <v>3529353241</v>
      </c>
      <c r="B3093" s="1">
        <v>83.093620300292997</v>
      </c>
      <c r="C3093" s="1"/>
    </row>
    <row r="3094" spans="1:3" x14ac:dyDescent="0.2">
      <c r="A3094" s="1">
        <v>3529361574</v>
      </c>
      <c r="B3094" s="1">
        <v>84.040191650390597</v>
      </c>
      <c r="C3094" s="1"/>
    </row>
    <row r="3095" spans="1:3" x14ac:dyDescent="0.2">
      <c r="A3095" s="1">
        <v>3529369907</v>
      </c>
      <c r="B3095" s="1">
        <v>84.483360290527301</v>
      </c>
      <c r="C3095" s="1"/>
    </row>
    <row r="3096" spans="1:3" x14ac:dyDescent="0.2">
      <c r="A3096" s="1">
        <v>3529378240</v>
      </c>
      <c r="B3096" s="1">
        <v>84.518196105957003</v>
      </c>
      <c r="C3096" s="1"/>
    </row>
    <row r="3097" spans="1:3" x14ac:dyDescent="0.2">
      <c r="A3097" s="1">
        <v>3529386573</v>
      </c>
      <c r="B3097" s="1">
        <v>84.129577636718807</v>
      </c>
      <c r="C3097" s="1"/>
    </row>
    <row r="3098" spans="1:3" x14ac:dyDescent="0.2">
      <c r="A3098" s="1">
        <v>3529394906</v>
      </c>
      <c r="B3098" s="1">
        <v>83.350265502929702</v>
      </c>
      <c r="C3098" s="1"/>
    </row>
    <row r="3099" spans="1:3" x14ac:dyDescent="0.2">
      <c r="A3099" s="1">
        <v>3529403239</v>
      </c>
      <c r="B3099" s="1">
        <v>82.168342590332003</v>
      </c>
      <c r="C3099" s="1"/>
    </row>
    <row r="3100" spans="1:3" x14ac:dyDescent="0.2">
      <c r="A3100" s="1">
        <v>3529411572</v>
      </c>
      <c r="B3100" s="1">
        <v>80.973686218261705</v>
      </c>
      <c r="C3100" s="1"/>
    </row>
    <row r="3101" spans="1:3" x14ac:dyDescent="0.2">
      <c r="A3101" s="1">
        <v>3529419905</v>
      </c>
      <c r="B3101" s="1">
        <v>80.040344238281307</v>
      </c>
      <c r="C3101" s="1"/>
    </row>
    <row r="3102" spans="1:3" x14ac:dyDescent="0.2">
      <c r="A3102" s="1">
        <v>3529428238</v>
      </c>
      <c r="B3102" s="1">
        <v>79.078750610351605</v>
      </c>
      <c r="C3102" s="1"/>
    </row>
    <row r="3103" spans="1:3" x14ac:dyDescent="0.2">
      <c r="A3103" s="1">
        <v>3529436571</v>
      </c>
      <c r="B3103" s="1">
        <v>78.076217651367202</v>
      </c>
      <c r="C3103" s="1"/>
    </row>
    <row r="3104" spans="1:3" x14ac:dyDescent="0.2">
      <c r="A3104" s="1">
        <v>3529444904</v>
      </c>
      <c r="B3104" s="1">
        <v>77.238685607910199</v>
      </c>
      <c r="C3104" s="1"/>
    </row>
    <row r="3105" spans="1:3" x14ac:dyDescent="0.2">
      <c r="A3105" s="1">
        <v>3529453237</v>
      </c>
      <c r="B3105" s="1">
        <v>76.838478088378906</v>
      </c>
      <c r="C3105" s="1"/>
    </row>
    <row r="3106" spans="1:3" x14ac:dyDescent="0.2">
      <c r="A3106" s="1">
        <v>3529461570</v>
      </c>
      <c r="B3106" s="1">
        <v>76.351089477539105</v>
      </c>
      <c r="C3106" s="1"/>
    </row>
    <row r="3107" spans="1:3" x14ac:dyDescent="0.2">
      <c r="A3107" s="1">
        <v>3529469903</v>
      </c>
      <c r="B3107" s="1">
        <v>75.936347961425795</v>
      </c>
      <c r="C3107" s="1"/>
    </row>
    <row r="3108" spans="1:3" x14ac:dyDescent="0.2">
      <c r="A3108" s="1">
        <v>3529478236</v>
      </c>
      <c r="B3108" s="1">
        <v>75.393600463867202</v>
      </c>
      <c r="C3108" s="1"/>
    </row>
    <row r="3109" spans="1:3" x14ac:dyDescent="0.2">
      <c r="A3109" s="1">
        <v>3529486569</v>
      </c>
      <c r="B3109" s="1">
        <v>74.367332458496094</v>
      </c>
      <c r="C3109" s="1"/>
    </row>
    <row r="3110" spans="1:3" x14ac:dyDescent="0.2">
      <c r="A3110" s="1">
        <v>3529494902</v>
      </c>
      <c r="B3110" s="1">
        <v>73.138587951660199</v>
      </c>
      <c r="C3110" s="1"/>
    </row>
    <row r="3111" spans="1:3" x14ac:dyDescent="0.2">
      <c r="A3111" s="1">
        <v>3529503235</v>
      </c>
      <c r="B3111" s="1">
        <v>71.021293640136705</v>
      </c>
      <c r="C3111" s="1"/>
    </row>
    <row r="3112" spans="1:3" x14ac:dyDescent="0.2">
      <c r="A3112" s="1">
        <v>3529511568</v>
      </c>
      <c r="B3112" s="1">
        <v>68.336601257324205</v>
      </c>
      <c r="C3112" s="1"/>
    </row>
    <row r="3113" spans="1:3" x14ac:dyDescent="0.2">
      <c r="A3113" s="1">
        <v>3529519901</v>
      </c>
      <c r="B3113" s="1">
        <v>65.572784423828097</v>
      </c>
      <c r="C3113" s="1"/>
    </row>
    <row r="3114" spans="1:3" x14ac:dyDescent="0.2">
      <c r="A3114" s="1">
        <v>3529528234</v>
      </c>
      <c r="B3114" s="1">
        <v>62.7145805358887</v>
      </c>
      <c r="C3114" s="1"/>
    </row>
    <row r="3115" spans="1:3" x14ac:dyDescent="0.2">
      <c r="A3115" s="1">
        <v>3529536567</v>
      </c>
      <c r="B3115" s="1">
        <v>59.907905578613303</v>
      </c>
      <c r="C3115" s="1"/>
    </row>
    <row r="3116" spans="1:3" x14ac:dyDescent="0.2">
      <c r="A3116" s="1">
        <v>3529544900</v>
      </c>
      <c r="B3116" s="1">
        <v>57.001537322998097</v>
      </c>
      <c r="C3116" s="1"/>
    </row>
    <row r="3117" spans="1:3" x14ac:dyDescent="0.2">
      <c r="A3117" s="1">
        <v>3529553233</v>
      </c>
      <c r="B3117" s="1">
        <v>53.777736663818402</v>
      </c>
      <c r="C3117" s="1"/>
    </row>
    <row r="3118" spans="1:3" x14ac:dyDescent="0.2">
      <c r="A3118" s="1">
        <v>3529561566</v>
      </c>
      <c r="B3118" s="1">
        <v>50.049057006835902</v>
      </c>
      <c r="C3118" s="1"/>
    </row>
    <row r="3119" spans="1:3" x14ac:dyDescent="0.2">
      <c r="A3119" s="1">
        <v>3529569899</v>
      </c>
      <c r="B3119" s="1">
        <v>45.434146881103501</v>
      </c>
      <c r="C3119" s="1"/>
    </row>
    <row r="3120" spans="1:3" x14ac:dyDescent="0.2">
      <c r="A3120" s="1">
        <v>3529578232</v>
      </c>
      <c r="B3120" s="1">
        <v>40.156562805175803</v>
      </c>
      <c r="C3120" s="1"/>
    </row>
    <row r="3121" spans="1:3" x14ac:dyDescent="0.2">
      <c r="A3121" s="1">
        <v>3529586565</v>
      </c>
      <c r="B3121" s="1">
        <v>34.549083709716797</v>
      </c>
      <c r="C3121" s="1"/>
    </row>
    <row r="3122" spans="1:3" x14ac:dyDescent="0.2">
      <c r="A3122" s="1">
        <v>3529594898</v>
      </c>
      <c r="B3122" s="1">
        <v>28.1263332366943</v>
      </c>
      <c r="C3122" s="1"/>
    </row>
    <row r="3123" spans="1:3" x14ac:dyDescent="0.2">
      <c r="A3123" s="1">
        <v>3529603231</v>
      </c>
      <c r="B3123" s="1">
        <v>20.6739711761475</v>
      </c>
      <c r="C3123" s="1"/>
    </row>
    <row r="3124" spans="1:3" x14ac:dyDescent="0.2">
      <c r="A3124" s="1">
        <v>3529611564</v>
      </c>
      <c r="B3124" s="1">
        <v>12.4989309310913</v>
      </c>
      <c r="C3124" s="1"/>
    </row>
    <row r="3125" spans="1:3" x14ac:dyDescent="0.2">
      <c r="A3125" s="1">
        <v>3529619897</v>
      </c>
      <c r="B3125" s="1">
        <v>3.6606411933898899</v>
      </c>
      <c r="C3125" s="1"/>
    </row>
    <row r="3126" spans="1:3" x14ac:dyDescent="0.2">
      <c r="A3126" s="1">
        <v>3529628230</v>
      </c>
      <c r="B3126" s="1">
        <v>-5.67757320404053</v>
      </c>
      <c r="C3126" s="1"/>
    </row>
    <row r="3127" spans="1:3" x14ac:dyDescent="0.2">
      <c r="A3127" s="1">
        <v>3529636563</v>
      </c>
      <c r="B3127" s="1">
        <v>-15.365354537963899</v>
      </c>
      <c r="C3127" s="1"/>
    </row>
    <row r="3128" spans="1:3" x14ac:dyDescent="0.2">
      <c r="A3128" s="1">
        <v>3529644896</v>
      </c>
      <c r="B3128" s="1">
        <v>-25.258003234863299</v>
      </c>
      <c r="C3128" s="1"/>
    </row>
    <row r="3129" spans="1:3" x14ac:dyDescent="0.2">
      <c r="A3129" s="1">
        <v>3529653229</v>
      </c>
      <c r="B3129" s="1">
        <v>-35.027858734130902</v>
      </c>
      <c r="C3129" s="1"/>
    </row>
    <row r="3130" spans="1:3" x14ac:dyDescent="0.2">
      <c r="A3130" s="1">
        <v>3529661562</v>
      </c>
      <c r="B3130" s="1">
        <v>-44.934200286865199</v>
      </c>
      <c r="C3130" s="1"/>
    </row>
    <row r="3131" spans="1:3" x14ac:dyDescent="0.2">
      <c r="A3131" s="1">
        <v>3529669895</v>
      </c>
      <c r="B3131" s="1">
        <v>-54.277374267578097</v>
      </c>
      <c r="C3131" s="1"/>
    </row>
    <row r="3132" spans="1:3" x14ac:dyDescent="0.2">
      <c r="A3132" s="1">
        <v>3529678228</v>
      </c>
      <c r="B3132" s="1">
        <v>-62.780601501464801</v>
      </c>
      <c r="C3132" s="1"/>
    </row>
    <row r="3133" spans="1:3" x14ac:dyDescent="0.2">
      <c r="A3133" s="1">
        <v>3529686561</v>
      </c>
      <c r="B3133" s="1">
        <v>-69.9847412109375</v>
      </c>
      <c r="C3133" s="1"/>
    </row>
    <row r="3134" spans="1:3" x14ac:dyDescent="0.2">
      <c r="A3134" s="1">
        <v>3529694894</v>
      </c>
      <c r="B3134" s="1">
        <v>-75.678031921386705</v>
      </c>
      <c r="C3134" s="1"/>
    </row>
    <row r="3135" spans="1:3" x14ac:dyDescent="0.2">
      <c r="A3135" s="1">
        <v>3529703227</v>
      </c>
      <c r="B3135" s="1">
        <v>-80.068962097167997</v>
      </c>
      <c r="C3135" s="1"/>
    </row>
    <row r="3136" spans="1:3" x14ac:dyDescent="0.2">
      <c r="A3136" s="1">
        <v>3529711560</v>
      </c>
      <c r="B3136" s="1">
        <v>-83.203834533691406</v>
      </c>
      <c r="C3136" s="1"/>
    </row>
    <row r="3137" spans="1:3" x14ac:dyDescent="0.2">
      <c r="A3137" s="1">
        <v>3529719893</v>
      </c>
      <c r="B3137" s="1">
        <v>-84.677909851074205</v>
      </c>
      <c r="C3137" s="1"/>
    </row>
    <row r="3138" spans="1:3" x14ac:dyDescent="0.2">
      <c r="A3138" s="1">
        <v>3529728226</v>
      </c>
      <c r="B3138" s="1">
        <v>-85.0062255859375</v>
      </c>
      <c r="C3138" s="1"/>
    </row>
    <row r="3139" spans="1:3" x14ac:dyDescent="0.2">
      <c r="A3139" s="1">
        <v>3529736559</v>
      </c>
      <c r="B3139" s="1">
        <v>-83.818214416503906</v>
      </c>
      <c r="C3139" s="1"/>
    </row>
    <row r="3140" spans="1:3" x14ac:dyDescent="0.2">
      <c r="A3140" s="1">
        <v>3529744892</v>
      </c>
      <c r="B3140" s="1">
        <v>-82.410659790039105</v>
      </c>
      <c r="C3140" s="1"/>
    </row>
    <row r="3141" spans="1:3" x14ac:dyDescent="0.2">
      <c r="A3141" s="1">
        <v>3529753225</v>
      </c>
      <c r="B3141" s="1">
        <v>-80.546440124511705</v>
      </c>
      <c r="C3141" s="1"/>
    </row>
    <row r="3142" spans="1:3" x14ac:dyDescent="0.2">
      <c r="A3142" s="1">
        <v>3529761558</v>
      </c>
      <c r="B3142" s="1">
        <v>-78.595397949218807</v>
      </c>
      <c r="C3142" s="1"/>
    </row>
    <row r="3143" spans="1:3" x14ac:dyDescent="0.2">
      <c r="A3143" s="1">
        <v>3529769891</v>
      </c>
      <c r="B3143" s="1">
        <v>-76.676872253417997</v>
      </c>
      <c r="C3143" s="1"/>
    </row>
    <row r="3144" spans="1:3" x14ac:dyDescent="0.2">
      <c r="A3144" s="1">
        <v>3529778224</v>
      </c>
      <c r="B3144" s="1">
        <v>-74.321640014648395</v>
      </c>
      <c r="C3144" s="1"/>
    </row>
    <row r="3145" spans="1:3" x14ac:dyDescent="0.2">
      <c r="A3145" s="1">
        <v>3529786557</v>
      </c>
      <c r="B3145" s="1">
        <v>-72.362327575683594</v>
      </c>
      <c r="C3145" s="1"/>
    </row>
    <row r="3146" spans="1:3" x14ac:dyDescent="0.2">
      <c r="A3146" s="1">
        <v>3529794890</v>
      </c>
      <c r="B3146" s="1">
        <v>-70.861953735351605</v>
      </c>
      <c r="C3146" s="1"/>
    </row>
    <row r="3147" spans="1:3" x14ac:dyDescent="0.2">
      <c r="A3147" s="1">
        <v>3529803223</v>
      </c>
      <c r="B3147" s="1">
        <v>-69.919319152832003</v>
      </c>
      <c r="C3147" s="1"/>
    </row>
    <row r="3148" spans="1:3" x14ac:dyDescent="0.2">
      <c r="A3148" s="1">
        <v>3529811556</v>
      </c>
      <c r="B3148" s="1">
        <v>-69.115219116210895</v>
      </c>
      <c r="C3148" s="1"/>
    </row>
    <row r="3149" spans="1:3" x14ac:dyDescent="0.2">
      <c r="A3149" s="1">
        <v>3529819889</v>
      </c>
      <c r="B3149" s="1">
        <v>-68.592399597167997</v>
      </c>
      <c r="C3149" s="1"/>
    </row>
    <row r="3150" spans="1:3" x14ac:dyDescent="0.2">
      <c r="A3150" s="1">
        <v>3529828222</v>
      </c>
      <c r="B3150" s="1">
        <v>-68.415870666503906</v>
      </c>
      <c r="C3150" s="1"/>
    </row>
    <row r="3151" spans="1:3" x14ac:dyDescent="0.2">
      <c r="A3151" s="1">
        <v>3529836555</v>
      </c>
      <c r="B3151" s="1">
        <v>-68.186691284179702</v>
      </c>
      <c r="C3151" s="1"/>
    </row>
    <row r="3152" spans="1:3" x14ac:dyDescent="0.2">
      <c r="A3152" s="1">
        <v>3529844888</v>
      </c>
      <c r="B3152" s="1">
        <v>-67.793167114257798</v>
      </c>
      <c r="C3152" s="1"/>
    </row>
    <row r="3153" spans="1:3" x14ac:dyDescent="0.2">
      <c r="A3153" s="1">
        <v>3529853221</v>
      </c>
      <c r="B3153" s="1">
        <v>-67.369941711425795</v>
      </c>
      <c r="C3153" s="1"/>
    </row>
    <row r="3154" spans="1:3" x14ac:dyDescent="0.2">
      <c r="A3154" s="1">
        <v>3529861554</v>
      </c>
      <c r="B3154" s="1">
        <v>-65.857864379882798</v>
      </c>
      <c r="C3154" s="1"/>
    </row>
    <row r="3155" spans="1:3" x14ac:dyDescent="0.2">
      <c r="A3155" s="1">
        <v>3529869887</v>
      </c>
      <c r="B3155" s="1">
        <v>-63.650238037109403</v>
      </c>
      <c r="C3155" s="1"/>
    </row>
    <row r="3156" spans="1:3" x14ac:dyDescent="0.2">
      <c r="A3156" s="1">
        <v>3529878220</v>
      </c>
      <c r="B3156" s="1">
        <v>-60.682209014892599</v>
      </c>
      <c r="C3156" s="1"/>
    </row>
    <row r="3157" spans="1:3" x14ac:dyDescent="0.2">
      <c r="A3157" s="1">
        <v>3529886553</v>
      </c>
      <c r="B3157" s="1">
        <v>-57.178955078125</v>
      </c>
      <c r="C3157" s="1"/>
    </row>
    <row r="3158" spans="1:3" x14ac:dyDescent="0.2">
      <c r="A3158" s="1">
        <v>3529894886</v>
      </c>
      <c r="B3158" s="1">
        <v>-52.990116119384801</v>
      </c>
      <c r="C3158" s="1"/>
    </row>
    <row r="3159" spans="1:3" x14ac:dyDescent="0.2">
      <c r="A3159" s="1">
        <v>3529903219</v>
      </c>
      <c r="B3159" s="1">
        <v>-48.624969482421903</v>
      </c>
      <c r="C3159" s="1"/>
    </row>
    <row r="3160" spans="1:3" x14ac:dyDescent="0.2">
      <c r="A3160" s="1">
        <v>3529911552</v>
      </c>
      <c r="B3160" s="1">
        <v>-43.734012603759801</v>
      </c>
      <c r="C3160" s="1"/>
    </row>
    <row r="3161" spans="1:3" x14ac:dyDescent="0.2">
      <c r="A3161" s="1">
        <v>3529919885</v>
      </c>
      <c r="B3161" s="1">
        <v>-38.654701232910199</v>
      </c>
      <c r="C3161" s="1"/>
    </row>
    <row r="3162" spans="1:3" x14ac:dyDescent="0.2">
      <c r="A3162" s="1">
        <v>3529928218</v>
      </c>
      <c r="B3162" s="1">
        <v>-33.469871520996101</v>
      </c>
      <c r="C3162" s="1"/>
    </row>
    <row r="3163" spans="1:3" x14ac:dyDescent="0.2">
      <c r="A3163" s="1">
        <v>3529936551</v>
      </c>
      <c r="B3163" s="1">
        <v>-28.657203674316399</v>
      </c>
      <c r="C3163" s="1"/>
    </row>
    <row r="3164" spans="1:3" x14ac:dyDescent="0.2">
      <c r="A3164" s="1">
        <v>3529944884</v>
      </c>
      <c r="B3164" s="1">
        <v>-24.041110992431602</v>
      </c>
      <c r="C3164" s="1"/>
    </row>
    <row r="3165" spans="1:3" x14ac:dyDescent="0.2">
      <c r="A3165" s="1">
        <v>3529953217</v>
      </c>
      <c r="B3165" s="1">
        <v>-19.8283786773682</v>
      </c>
      <c r="C3165" s="1"/>
    </row>
    <row r="3166" spans="1:3" x14ac:dyDescent="0.2">
      <c r="A3166" s="1">
        <v>3529961550</v>
      </c>
      <c r="B3166" s="1">
        <v>-15.938439369201699</v>
      </c>
      <c r="C3166" s="1"/>
    </row>
    <row r="3167" spans="1:3" x14ac:dyDescent="0.2">
      <c r="A3167" s="1">
        <v>3529969883</v>
      </c>
      <c r="B3167" s="1">
        <v>-12.369356155395501</v>
      </c>
      <c r="C3167" s="1"/>
    </row>
    <row r="3168" spans="1:3" x14ac:dyDescent="0.2">
      <c r="A3168" s="1">
        <v>3529978216</v>
      </c>
      <c r="B3168" s="1">
        <v>-9.1738586425781197</v>
      </c>
      <c r="C3168" s="1"/>
    </row>
    <row r="3169" spans="1:3" x14ac:dyDescent="0.2">
      <c r="A3169" s="1">
        <v>3529986549</v>
      </c>
      <c r="B3169" s="1">
        <v>-6.3926014900207502</v>
      </c>
      <c r="C3169" s="1"/>
    </row>
    <row r="3170" spans="1:3" x14ac:dyDescent="0.2">
      <c r="A3170" s="1">
        <v>3529994882</v>
      </c>
      <c r="B3170" s="1">
        <v>-4.0407700538635298</v>
      </c>
      <c r="C3170" s="1"/>
    </row>
    <row r="3171" spans="1:3" x14ac:dyDescent="0.2">
      <c r="A3171" s="1">
        <v>3530003215</v>
      </c>
      <c r="B3171" s="1">
        <v>-2.1228477954864502</v>
      </c>
      <c r="C3171" s="1"/>
    </row>
    <row r="3172" spans="1:3" x14ac:dyDescent="0.2">
      <c r="A3172" s="1">
        <v>3530011548</v>
      </c>
      <c r="B3172" s="1">
        <v>-0.60650759935378995</v>
      </c>
      <c r="C3172" s="1"/>
    </row>
    <row r="3173" spans="1:3" x14ac:dyDescent="0.2">
      <c r="A3173" s="1">
        <v>3530019881</v>
      </c>
      <c r="B3173" s="1">
        <v>1.06504130363464</v>
      </c>
      <c r="C3173" s="1"/>
    </row>
    <row r="3174" spans="1:3" x14ac:dyDescent="0.2">
      <c r="A3174" s="1">
        <v>3530028214</v>
      </c>
      <c r="B3174" s="1">
        <v>2.53127789497375</v>
      </c>
      <c r="C3174" s="1"/>
    </row>
    <row r="3175" spans="1:3" x14ac:dyDescent="0.2">
      <c r="A3175" s="1">
        <v>3530036547</v>
      </c>
      <c r="B3175" s="1">
        <v>3.8905501365661599</v>
      </c>
      <c r="C3175" s="1"/>
    </row>
    <row r="3176" spans="1:3" x14ac:dyDescent="0.2">
      <c r="A3176" s="1">
        <v>3530044880</v>
      </c>
      <c r="B3176" s="1">
        <v>5.3119349479675302</v>
      </c>
      <c r="C3176" s="1"/>
    </row>
    <row r="3177" spans="1:3" x14ac:dyDescent="0.2">
      <c r="A3177" s="1">
        <v>3530053213</v>
      </c>
      <c r="B3177" s="1">
        <v>6.6446423530578604</v>
      </c>
      <c r="C3177" s="1"/>
    </row>
    <row r="3178" spans="1:3" x14ac:dyDescent="0.2">
      <c r="A3178" s="1">
        <v>3530061546</v>
      </c>
      <c r="B3178" s="1">
        <v>8.0055294036865199</v>
      </c>
      <c r="C3178" s="1"/>
    </row>
    <row r="3179" spans="1:3" x14ac:dyDescent="0.2">
      <c r="A3179" s="1">
        <v>3530069879</v>
      </c>
      <c r="B3179" s="1">
        <v>9.5298814773559606</v>
      </c>
      <c r="C3179" s="1"/>
    </row>
    <row r="3180" spans="1:3" x14ac:dyDescent="0.2">
      <c r="A3180" s="1">
        <v>3530078212</v>
      </c>
      <c r="B3180" s="1">
        <v>10.716845512390099</v>
      </c>
      <c r="C3180" s="1"/>
    </row>
    <row r="3181" spans="1:3" x14ac:dyDescent="0.2">
      <c r="A3181" s="1">
        <v>3530086545</v>
      </c>
      <c r="B3181" s="1">
        <v>11.536348342895501</v>
      </c>
      <c r="C3181" s="1"/>
    </row>
    <row r="3182" spans="1:3" x14ac:dyDescent="0.2">
      <c r="A3182" s="1">
        <v>3530094878</v>
      </c>
      <c r="B3182" s="1">
        <v>12.0796251296997</v>
      </c>
      <c r="C3182" s="1"/>
    </row>
    <row r="3183" spans="1:3" x14ac:dyDescent="0.2">
      <c r="A3183" s="1">
        <v>3530103211</v>
      </c>
      <c r="B3183" s="1">
        <v>12.1529340744019</v>
      </c>
      <c r="C3183" s="1"/>
    </row>
    <row r="3184" spans="1:3" x14ac:dyDescent="0.2">
      <c r="A3184" s="1">
        <v>3530111544</v>
      </c>
      <c r="B3184" s="1">
        <v>12.189305305481</v>
      </c>
      <c r="C3184" s="1"/>
    </row>
    <row r="3185" spans="1:3" x14ac:dyDescent="0.2">
      <c r="A3185" s="1">
        <v>3530119877</v>
      </c>
      <c r="B3185" s="1">
        <v>12.0515251159668</v>
      </c>
      <c r="C3185" s="1"/>
    </row>
    <row r="3186" spans="1:3" x14ac:dyDescent="0.2">
      <c r="A3186" s="1">
        <v>3530128210</v>
      </c>
      <c r="B3186" s="1">
        <v>11.993203163146999</v>
      </c>
      <c r="C3186" s="1"/>
    </row>
    <row r="3187" spans="1:3" x14ac:dyDescent="0.2">
      <c r="A3187" s="1">
        <v>3530136543</v>
      </c>
      <c r="B3187" s="1">
        <v>12.050065994262701</v>
      </c>
      <c r="C3187" s="1"/>
    </row>
    <row r="3188" spans="1:3" x14ac:dyDescent="0.2">
      <c r="A3188" s="1">
        <v>3530144876</v>
      </c>
      <c r="B3188" s="1">
        <v>12.3981628417969</v>
      </c>
      <c r="C3188" s="1"/>
    </row>
    <row r="3189" spans="1:3" x14ac:dyDescent="0.2">
      <c r="A3189" s="1">
        <v>3530153209</v>
      </c>
      <c r="B3189" s="1">
        <v>12.7526636123657</v>
      </c>
      <c r="C3189" s="1"/>
    </row>
    <row r="3190" spans="1:3" x14ac:dyDescent="0.2">
      <c r="A3190" s="1">
        <v>3530161542</v>
      </c>
      <c r="B3190" s="1">
        <v>13.2209692001343</v>
      </c>
      <c r="C3190" s="1"/>
    </row>
    <row r="3191" spans="1:3" x14ac:dyDescent="0.2">
      <c r="A3191" s="1">
        <v>3530169875</v>
      </c>
      <c r="B3191" s="1">
        <v>14.050767898559601</v>
      </c>
      <c r="C3191" s="1"/>
    </row>
    <row r="3192" spans="1:3" x14ac:dyDescent="0.2">
      <c r="A3192" s="1">
        <v>3530178208</v>
      </c>
      <c r="B3192" s="1">
        <v>15.131893157959</v>
      </c>
      <c r="C3192" s="1"/>
    </row>
    <row r="3193" spans="1:3" x14ac:dyDescent="0.2">
      <c r="A3193" s="1">
        <v>3530186541</v>
      </c>
      <c r="B3193" s="1">
        <v>16.599054336547901</v>
      </c>
      <c r="C3193" s="1"/>
    </row>
    <row r="3194" spans="1:3" x14ac:dyDescent="0.2">
      <c r="A3194" s="1">
        <v>3530194874</v>
      </c>
      <c r="B3194" s="1">
        <v>17.8893737792969</v>
      </c>
      <c r="C3194" s="1"/>
    </row>
    <row r="3195" spans="1:3" x14ac:dyDescent="0.2">
      <c r="A3195" s="1">
        <v>3530203207</v>
      </c>
      <c r="B3195" s="1">
        <v>19.3052577972412</v>
      </c>
      <c r="C3195" s="1"/>
    </row>
    <row r="3196" spans="1:3" x14ac:dyDescent="0.2">
      <c r="A3196" s="1">
        <v>3530211540</v>
      </c>
      <c r="B3196" s="1">
        <v>20.564306259155298</v>
      </c>
      <c r="C3196" s="1"/>
    </row>
    <row r="3197" spans="1:3" x14ac:dyDescent="0.2">
      <c r="A3197" s="1">
        <v>3530219873</v>
      </c>
      <c r="B3197" s="1">
        <v>21.862493515014702</v>
      </c>
      <c r="C3197" s="1"/>
    </row>
    <row r="3198" spans="1:3" x14ac:dyDescent="0.2">
      <c r="A3198" s="1">
        <v>3530228206</v>
      </c>
      <c r="B3198" s="1">
        <v>22.882768630981499</v>
      </c>
      <c r="C3198" s="1"/>
    </row>
    <row r="3199" spans="1:3" x14ac:dyDescent="0.2">
      <c r="A3199" s="1">
        <v>3530236539</v>
      </c>
      <c r="B3199" s="1">
        <v>23.418321609497099</v>
      </c>
      <c r="C3199" s="1"/>
    </row>
    <row r="3200" spans="1:3" x14ac:dyDescent="0.2">
      <c r="A3200" s="1">
        <v>3530244872</v>
      </c>
      <c r="B3200" s="1">
        <v>23.318458557128899</v>
      </c>
      <c r="C3200" s="1"/>
    </row>
    <row r="3201" spans="1:3" x14ac:dyDescent="0.2">
      <c r="A3201" s="1">
        <v>3530253205</v>
      </c>
      <c r="B3201" s="1">
        <v>23.440162658691399</v>
      </c>
      <c r="C3201" s="1"/>
    </row>
    <row r="3202" spans="1:3" x14ac:dyDescent="0.2">
      <c r="A3202" s="1">
        <v>3530261538</v>
      </c>
      <c r="B3202" s="1">
        <v>23.041978836059599</v>
      </c>
      <c r="C3202" s="1"/>
    </row>
    <row r="3203" spans="1:3" x14ac:dyDescent="0.2">
      <c r="A3203" s="1">
        <v>3530269871</v>
      </c>
      <c r="B3203" s="1">
        <v>22.553472518920898</v>
      </c>
      <c r="C3203" s="1"/>
    </row>
    <row r="3204" spans="1:3" x14ac:dyDescent="0.2">
      <c r="A3204" s="1">
        <v>3530278204</v>
      </c>
      <c r="B3204" s="1">
        <v>21.992612838745099</v>
      </c>
      <c r="C3204" s="1"/>
    </row>
    <row r="3205" spans="1:3" x14ac:dyDescent="0.2">
      <c r="A3205" s="1">
        <v>3530286537</v>
      </c>
      <c r="B3205" s="1">
        <v>21.040283203125</v>
      </c>
      <c r="C3205" s="1"/>
    </row>
    <row r="3206" spans="1:3" x14ac:dyDescent="0.2">
      <c r="A3206" s="1">
        <v>3530294870</v>
      </c>
      <c r="B3206" s="1">
        <v>19.951688766479499</v>
      </c>
      <c r="C3206" s="1"/>
    </row>
    <row r="3207" spans="1:3" x14ac:dyDescent="0.2">
      <c r="A3207" s="1">
        <v>3530303203</v>
      </c>
      <c r="B3207" s="1">
        <v>18.085391998291001</v>
      </c>
      <c r="C3207" s="1"/>
    </row>
    <row r="3208" spans="1:3" x14ac:dyDescent="0.2">
      <c r="A3208" s="1">
        <v>3530311536</v>
      </c>
      <c r="B3208" s="1">
        <v>15.969687461853001</v>
      </c>
      <c r="C3208" s="1"/>
    </row>
    <row r="3209" spans="1:3" x14ac:dyDescent="0.2">
      <c r="A3209" s="1">
        <v>3530319869</v>
      </c>
      <c r="B3209" s="1">
        <v>13.8418617248535</v>
      </c>
      <c r="C3209" s="1"/>
    </row>
    <row r="3210" spans="1:3" x14ac:dyDescent="0.2">
      <c r="A3210" s="1">
        <v>3530328202</v>
      </c>
      <c r="B3210" s="1">
        <v>11.538553237915</v>
      </c>
      <c r="C3210" s="1"/>
    </row>
    <row r="3211" spans="1:3" x14ac:dyDescent="0.2">
      <c r="A3211" s="1">
        <v>3530336535</v>
      </c>
      <c r="B3211" s="1">
        <v>9.1318283081054705</v>
      </c>
      <c r="C3211" s="1"/>
    </row>
    <row r="3212" spans="1:3" x14ac:dyDescent="0.2">
      <c r="A3212" s="1">
        <v>3530344868</v>
      </c>
      <c r="B3212" s="1">
        <v>7.5627193450927699</v>
      </c>
      <c r="C3212" s="1"/>
    </row>
    <row r="3213" spans="1:3" x14ac:dyDescent="0.2">
      <c r="A3213" s="1">
        <v>3530353201</v>
      </c>
      <c r="B3213" s="1">
        <v>7.4304304122924796</v>
      </c>
      <c r="C3213" s="1"/>
    </row>
    <row r="3214" spans="1:3" x14ac:dyDescent="0.2">
      <c r="A3214" s="1">
        <v>3530361534</v>
      </c>
      <c r="B3214" s="1">
        <v>5.6278038024902299</v>
      </c>
      <c r="C3214" s="1"/>
    </row>
    <row r="3215" spans="1:3" x14ac:dyDescent="0.2">
      <c r="A3215" s="1">
        <v>3530369867</v>
      </c>
      <c r="B3215" s="1">
        <v>3.26272392272949</v>
      </c>
      <c r="C3215" s="1"/>
    </row>
    <row r="3216" spans="1:3" x14ac:dyDescent="0.2">
      <c r="A3216" s="1">
        <v>3530378200</v>
      </c>
      <c r="B3216" s="1">
        <v>1.8143665790557899</v>
      </c>
      <c r="C3216" s="1"/>
    </row>
    <row r="3217" spans="1:3" x14ac:dyDescent="0.2">
      <c r="A3217" s="1">
        <v>3530386533</v>
      </c>
      <c r="B3217" s="1">
        <v>1.38657510280609</v>
      </c>
      <c r="C3217" s="1"/>
    </row>
    <row r="3218" spans="1:3" x14ac:dyDescent="0.2">
      <c r="A3218" s="1">
        <v>3530394866</v>
      </c>
      <c r="B3218" s="1">
        <v>1.78959572315216</v>
      </c>
      <c r="C3218" s="1"/>
    </row>
    <row r="3219" spans="1:3" x14ac:dyDescent="0.2">
      <c r="A3219" s="1">
        <v>3530403199</v>
      </c>
      <c r="B3219" s="1">
        <v>2.5465323925018302</v>
      </c>
      <c r="C3219" s="1"/>
    </row>
    <row r="3220" spans="1:3" x14ac:dyDescent="0.2">
      <c r="A3220" s="1">
        <v>3530411532</v>
      </c>
      <c r="B3220" s="1">
        <v>3.7341780662536599</v>
      </c>
      <c r="C3220" s="1"/>
    </row>
    <row r="3221" spans="1:3" x14ac:dyDescent="0.2">
      <c r="A3221" s="1">
        <v>3530419865</v>
      </c>
      <c r="B3221" s="1">
        <v>5.8449959754943803</v>
      </c>
      <c r="C3221" s="1"/>
    </row>
    <row r="3222" spans="1:3" x14ac:dyDescent="0.2">
      <c r="A3222" s="1">
        <v>3530428198</v>
      </c>
      <c r="B3222" s="1">
        <v>7.5744142532348597</v>
      </c>
      <c r="C3222" s="1"/>
    </row>
    <row r="3223" spans="1:3" x14ac:dyDescent="0.2">
      <c r="A3223" s="1">
        <v>3530436531</v>
      </c>
      <c r="B3223" s="1">
        <v>9.4255027770996094</v>
      </c>
      <c r="C3223" s="1"/>
    </row>
    <row r="3224" spans="1:3" x14ac:dyDescent="0.2">
      <c r="A3224" s="1">
        <v>3530444864</v>
      </c>
      <c r="B3224" s="1">
        <v>11.3939361572266</v>
      </c>
      <c r="C3224" s="1"/>
    </row>
    <row r="3225" spans="1:3" x14ac:dyDescent="0.2">
      <c r="A3225" s="1">
        <v>3530453197</v>
      </c>
      <c r="B3225" s="1">
        <v>14.215781211853001</v>
      </c>
      <c r="C3225" s="1"/>
    </row>
    <row r="3226" spans="1:3" x14ac:dyDescent="0.2">
      <c r="A3226" s="1">
        <v>3530461530</v>
      </c>
      <c r="B3226" s="1">
        <v>18.9163627624512</v>
      </c>
      <c r="C3226" s="1"/>
    </row>
    <row r="3227" spans="1:3" x14ac:dyDescent="0.2">
      <c r="A3227" s="1">
        <v>3530469863</v>
      </c>
      <c r="B3227" s="1">
        <v>24.359827041626001</v>
      </c>
      <c r="C3227" s="1"/>
    </row>
    <row r="3228" spans="1:3" x14ac:dyDescent="0.2">
      <c r="A3228" s="1">
        <v>3530478196</v>
      </c>
      <c r="B3228" s="1">
        <v>30.1062202453613</v>
      </c>
      <c r="C3228" s="1"/>
    </row>
    <row r="3229" spans="1:3" x14ac:dyDescent="0.2">
      <c r="A3229" s="1">
        <v>3530486529</v>
      </c>
      <c r="B3229" s="1">
        <v>35.477382659912102</v>
      </c>
      <c r="C3229" s="1"/>
    </row>
    <row r="3230" spans="1:3" x14ac:dyDescent="0.2">
      <c r="A3230" s="1">
        <v>3530494862</v>
      </c>
      <c r="B3230" s="1">
        <v>40.134658813476598</v>
      </c>
      <c r="C3230" s="1"/>
    </row>
    <row r="3231" spans="1:3" x14ac:dyDescent="0.2">
      <c r="A3231" s="1">
        <v>3530503195</v>
      </c>
      <c r="B3231" s="1">
        <v>43.216773986816399</v>
      </c>
      <c r="C3231" s="1"/>
    </row>
    <row r="3232" spans="1:3" x14ac:dyDescent="0.2">
      <c r="A3232" s="1">
        <v>3530511528</v>
      </c>
      <c r="B3232" s="1">
        <v>44.745529174804702</v>
      </c>
      <c r="C3232" s="1"/>
    </row>
    <row r="3233" spans="1:3" x14ac:dyDescent="0.2">
      <c r="A3233" s="1">
        <v>3530519861</v>
      </c>
      <c r="B3233" s="1">
        <v>44.223197937011697</v>
      </c>
      <c r="C3233" s="1"/>
    </row>
    <row r="3234" spans="1:3" x14ac:dyDescent="0.2">
      <c r="A3234" s="1">
        <v>3530528194</v>
      </c>
      <c r="B3234" s="1">
        <v>41.652194976806598</v>
      </c>
      <c r="C3234" s="1"/>
    </row>
    <row r="3235" spans="1:3" x14ac:dyDescent="0.2">
      <c r="A3235" s="1">
        <v>3530536527</v>
      </c>
      <c r="B3235" s="1">
        <v>36.7655220031738</v>
      </c>
      <c r="C3235" s="1"/>
    </row>
    <row r="3236" spans="1:3" x14ac:dyDescent="0.2">
      <c r="A3236" s="1">
        <v>3530544860</v>
      </c>
      <c r="B3236" s="1">
        <v>30.2510662078857</v>
      </c>
      <c r="C3236" s="1"/>
    </row>
    <row r="3237" spans="1:3" x14ac:dyDescent="0.2">
      <c r="A3237" s="1">
        <v>3530553193</v>
      </c>
      <c r="B3237" s="1">
        <v>23.070131301879901</v>
      </c>
      <c r="C3237" s="1"/>
    </row>
    <row r="3238" spans="1:3" x14ac:dyDescent="0.2">
      <c r="A3238" s="1">
        <v>3530561526</v>
      </c>
      <c r="B3238" s="1">
        <v>16.3547248840332</v>
      </c>
      <c r="C3238" s="1"/>
    </row>
    <row r="3239" spans="1:3" x14ac:dyDescent="0.2">
      <c r="A3239" s="1">
        <v>3530569859</v>
      </c>
      <c r="B3239" s="1">
        <v>9.6102495193481392</v>
      </c>
      <c r="C3239" s="1"/>
    </row>
    <row r="3240" spans="1:3" x14ac:dyDescent="0.2">
      <c r="A3240" s="1">
        <v>3530578192</v>
      </c>
      <c r="B3240" s="1">
        <v>3.56131196022034</v>
      </c>
      <c r="C3240" s="1"/>
    </row>
    <row r="3241" spans="1:3" x14ac:dyDescent="0.2">
      <c r="A3241" s="1">
        <v>3530586525</v>
      </c>
      <c r="B3241" s="1">
        <v>-1.3155816793441799</v>
      </c>
      <c r="C3241" s="1"/>
    </row>
    <row r="3242" spans="1:3" x14ac:dyDescent="0.2">
      <c r="A3242" s="1">
        <v>3530594858</v>
      </c>
      <c r="B3242" s="1">
        <v>-5.5292868614196804</v>
      </c>
      <c r="C3242" s="1"/>
    </row>
    <row r="3243" spans="1:3" x14ac:dyDescent="0.2">
      <c r="A3243" s="1">
        <v>3530603191</v>
      </c>
      <c r="B3243" s="1">
        <v>-8.7741518020629901</v>
      </c>
      <c r="C3243" s="1"/>
    </row>
    <row r="3244" spans="1:3" x14ac:dyDescent="0.2">
      <c r="A3244" s="1">
        <v>3530611524</v>
      </c>
      <c r="B3244" s="1">
        <v>-11.973585128784199</v>
      </c>
      <c r="C3244" s="1"/>
    </row>
    <row r="3245" spans="1:3" x14ac:dyDescent="0.2">
      <c r="A3245" s="1">
        <v>3530619857</v>
      </c>
      <c r="B3245" s="1">
        <v>-16.0722961425781</v>
      </c>
      <c r="C3245" s="1"/>
    </row>
    <row r="3246" spans="1:3" x14ac:dyDescent="0.2">
      <c r="A3246" s="1">
        <v>3530628190</v>
      </c>
      <c r="B3246" s="1">
        <v>-20.177858352661101</v>
      </c>
      <c r="C3246" s="1"/>
    </row>
    <row r="3247" spans="1:3" x14ac:dyDescent="0.2">
      <c r="A3247" s="1">
        <v>3530636523</v>
      </c>
      <c r="B3247" s="1">
        <v>-24.502290725708001</v>
      </c>
      <c r="C3247" s="1"/>
    </row>
    <row r="3248" spans="1:3" x14ac:dyDescent="0.2">
      <c r="A3248" s="1">
        <v>3530644856</v>
      </c>
      <c r="B3248" s="1">
        <v>-28.353086471557599</v>
      </c>
      <c r="C3248" s="1"/>
    </row>
    <row r="3249" spans="1:3" x14ac:dyDescent="0.2">
      <c r="A3249" s="1">
        <v>3530653189</v>
      </c>
      <c r="B3249" s="1">
        <v>-31.306627273559599</v>
      </c>
      <c r="C3249" s="1"/>
    </row>
    <row r="3250" spans="1:3" x14ac:dyDescent="0.2">
      <c r="A3250" s="1">
        <v>3530661522</v>
      </c>
      <c r="B3250" s="1">
        <v>-34.016307830810597</v>
      </c>
      <c r="C3250" s="1"/>
    </row>
    <row r="3251" spans="1:3" x14ac:dyDescent="0.2">
      <c r="A3251" s="1">
        <v>3530669855</v>
      </c>
      <c r="B3251" s="1">
        <v>-36.212379455566399</v>
      </c>
      <c r="C3251" s="1"/>
    </row>
    <row r="3252" spans="1:3" x14ac:dyDescent="0.2">
      <c r="A3252" s="1">
        <v>3530678188</v>
      </c>
      <c r="B3252" s="1">
        <v>-38.426944732666001</v>
      </c>
      <c r="C3252" s="1"/>
    </row>
    <row r="3253" spans="1:3" x14ac:dyDescent="0.2">
      <c r="A3253" s="1">
        <v>3530686521</v>
      </c>
      <c r="B3253" s="1">
        <v>-39.793037414550803</v>
      </c>
      <c r="C3253" s="1"/>
    </row>
    <row r="3254" spans="1:3" x14ac:dyDescent="0.2">
      <c r="A3254" s="1">
        <v>3530694854</v>
      </c>
      <c r="B3254" s="1">
        <v>-40.7786254882813</v>
      </c>
      <c r="C3254" s="1"/>
    </row>
    <row r="3255" spans="1:3" x14ac:dyDescent="0.2">
      <c r="A3255" s="1">
        <v>3530703187</v>
      </c>
      <c r="B3255" s="1">
        <v>-41.207038879394503</v>
      </c>
      <c r="C3255" s="1"/>
    </row>
    <row r="3256" spans="1:3" x14ac:dyDescent="0.2">
      <c r="A3256" s="1">
        <v>3530711520</v>
      </c>
      <c r="B3256" s="1">
        <v>-40.9511528015137</v>
      </c>
      <c r="C3256" s="1"/>
    </row>
    <row r="3257" spans="1:3" x14ac:dyDescent="0.2">
      <c r="A3257" s="1">
        <v>3530719853</v>
      </c>
      <c r="B3257" s="1">
        <v>-40.0278511047363</v>
      </c>
      <c r="C3257" s="1"/>
    </row>
    <row r="3258" spans="1:3" x14ac:dyDescent="0.2">
      <c r="A3258" s="1">
        <v>3530728186</v>
      </c>
      <c r="B3258" s="1">
        <v>-38.930995941162102</v>
      </c>
      <c r="C3258" s="1"/>
    </row>
    <row r="3259" spans="1:3" x14ac:dyDescent="0.2">
      <c r="A3259" s="1">
        <v>3530736519</v>
      </c>
      <c r="B3259" s="1">
        <v>-38.175537109375</v>
      </c>
      <c r="C3259" s="1"/>
    </row>
    <row r="3260" spans="1:3" x14ac:dyDescent="0.2">
      <c r="A3260" s="1">
        <v>3530744852</v>
      </c>
      <c r="B3260" s="1">
        <v>-35.4483833312988</v>
      </c>
      <c r="C3260" s="1"/>
    </row>
    <row r="3261" spans="1:3" x14ac:dyDescent="0.2">
      <c r="A3261" s="1">
        <v>3530753185</v>
      </c>
      <c r="B3261" s="1">
        <v>-31.290573120117202</v>
      </c>
      <c r="C3261" s="1"/>
    </row>
    <row r="3262" spans="1:3" x14ac:dyDescent="0.2">
      <c r="A3262" s="1">
        <v>3530761518</v>
      </c>
      <c r="B3262" s="1">
        <v>-26.861160278320298</v>
      </c>
      <c r="C3262" s="1"/>
    </row>
    <row r="3263" spans="1:3" x14ac:dyDescent="0.2">
      <c r="A3263" s="1">
        <v>3530769851</v>
      </c>
      <c r="B3263" s="1">
        <v>-23.076906204223601</v>
      </c>
      <c r="C3263" s="1"/>
    </row>
    <row r="3264" spans="1:3" x14ac:dyDescent="0.2">
      <c r="A3264" s="1">
        <v>3530778184</v>
      </c>
      <c r="B3264" s="1">
        <v>-18.8604545593262</v>
      </c>
      <c r="C3264" s="1"/>
    </row>
    <row r="3265" spans="1:3" x14ac:dyDescent="0.2">
      <c r="A3265" s="1">
        <v>3530786517</v>
      </c>
      <c r="B3265" s="1">
        <v>-13.03941822052</v>
      </c>
      <c r="C3265" s="1"/>
    </row>
    <row r="3266" spans="1:3" x14ac:dyDescent="0.2">
      <c r="A3266" s="1">
        <v>3530794850</v>
      </c>
      <c r="B3266" s="1">
        <v>-7.0098028182983398</v>
      </c>
      <c r="C3266" s="1"/>
    </row>
    <row r="3267" spans="1:3" x14ac:dyDescent="0.2">
      <c r="A3267" s="1">
        <v>3530803183</v>
      </c>
      <c r="B3267" s="1">
        <v>-1.27802014350891</v>
      </c>
      <c r="C3267" s="1"/>
    </row>
    <row r="3268" spans="1:3" x14ac:dyDescent="0.2">
      <c r="A3268" s="1">
        <v>3530811516</v>
      </c>
      <c r="B3268" s="1">
        <v>2.7108361721038801</v>
      </c>
      <c r="C3268" s="1"/>
    </row>
    <row r="3269" spans="1:3" x14ac:dyDescent="0.2">
      <c r="A3269" s="1">
        <v>3530819849</v>
      </c>
      <c r="B3269" s="1">
        <v>6.3695964813232404</v>
      </c>
      <c r="C3269" s="1"/>
    </row>
    <row r="3270" spans="1:3" x14ac:dyDescent="0.2">
      <c r="A3270" s="1">
        <v>3530828182</v>
      </c>
      <c r="B3270" s="1">
        <v>11.030047416686999</v>
      </c>
      <c r="C3270" s="1"/>
    </row>
    <row r="3271" spans="1:3" x14ac:dyDescent="0.2">
      <c r="A3271" s="1">
        <v>3530836515</v>
      </c>
      <c r="B3271" s="1">
        <v>16.928752899169901</v>
      </c>
      <c r="C3271" s="1"/>
    </row>
    <row r="3272" spans="1:3" x14ac:dyDescent="0.2">
      <c r="A3272" s="1">
        <v>3530844848</v>
      </c>
      <c r="B3272" s="1">
        <v>26.643192291259801</v>
      </c>
      <c r="C3272" s="1"/>
    </row>
    <row r="3273" spans="1:3" x14ac:dyDescent="0.2">
      <c r="A3273" s="1">
        <v>3530853181</v>
      </c>
      <c r="B3273" s="1">
        <v>39.029685974121101</v>
      </c>
      <c r="C3273" s="1"/>
    </row>
    <row r="3274" spans="1:3" x14ac:dyDescent="0.2">
      <c r="A3274" s="1">
        <v>3530861514</v>
      </c>
      <c r="B3274" s="1">
        <v>51.436183929443402</v>
      </c>
      <c r="C3274" s="1"/>
    </row>
    <row r="3275" spans="1:3" x14ac:dyDescent="0.2">
      <c r="A3275" s="1">
        <v>3530869847</v>
      </c>
      <c r="B3275" s="1">
        <v>61.3720703125</v>
      </c>
      <c r="C3275" s="1"/>
    </row>
    <row r="3276" spans="1:3" x14ac:dyDescent="0.2">
      <c r="A3276" s="1">
        <v>3530878180</v>
      </c>
      <c r="B3276" s="1">
        <v>69.411285400390597</v>
      </c>
      <c r="C3276" s="1"/>
    </row>
    <row r="3277" spans="1:3" x14ac:dyDescent="0.2">
      <c r="A3277" s="1">
        <v>3530886513</v>
      </c>
      <c r="B3277" s="1">
        <v>77.272544860839801</v>
      </c>
      <c r="C3277" s="1"/>
    </row>
    <row r="3278" spans="1:3" x14ac:dyDescent="0.2">
      <c r="A3278" s="1">
        <v>3530894846</v>
      </c>
      <c r="B3278" s="1">
        <v>84.719978332519503</v>
      </c>
      <c r="C3278" s="1"/>
    </row>
    <row r="3279" spans="1:3" x14ac:dyDescent="0.2">
      <c r="A3279" s="1">
        <v>3530903179</v>
      </c>
      <c r="B3279" s="1">
        <v>90.268531799316406</v>
      </c>
      <c r="C3279" s="1"/>
    </row>
    <row r="3280" spans="1:3" x14ac:dyDescent="0.2">
      <c r="A3280" s="1">
        <v>3530911512</v>
      </c>
      <c r="B3280" s="1">
        <v>91.692070007324205</v>
      </c>
      <c r="C3280" s="1"/>
    </row>
    <row r="3281" spans="1:3" x14ac:dyDescent="0.2">
      <c r="A3281" s="1">
        <v>3530919845</v>
      </c>
      <c r="B3281" s="1">
        <v>90.489349365234403</v>
      </c>
      <c r="C3281" s="1"/>
    </row>
    <row r="3282" spans="1:3" x14ac:dyDescent="0.2">
      <c r="A3282" s="1">
        <v>3530928178</v>
      </c>
      <c r="B3282" s="1">
        <v>87.198387145996094</v>
      </c>
      <c r="C3282" s="1"/>
    </row>
    <row r="3283" spans="1:3" x14ac:dyDescent="0.2">
      <c r="A3283" s="1">
        <v>3530936511</v>
      </c>
      <c r="B3283" s="1">
        <v>82.394981384277301</v>
      </c>
      <c r="C3283" s="1"/>
    </row>
    <row r="3284" spans="1:3" x14ac:dyDescent="0.2">
      <c r="A3284" s="1">
        <v>3530944844</v>
      </c>
      <c r="B3284" s="1">
        <v>76.858108520507798</v>
      </c>
      <c r="C3284" s="1"/>
    </row>
    <row r="3285" spans="1:3" x14ac:dyDescent="0.2">
      <c r="A3285" s="1">
        <v>3530953177</v>
      </c>
      <c r="B3285" s="1">
        <v>71.882110595703097</v>
      </c>
      <c r="C3285" s="1"/>
    </row>
    <row r="3286" spans="1:3" x14ac:dyDescent="0.2">
      <c r="A3286" s="1">
        <v>3530961510</v>
      </c>
      <c r="B3286" s="1">
        <v>66.800186157226605</v>
      </c>
      <c r="C3286" s="1"/>
    </row>
    <row r="3287" spans="1:3" x14ac:dyDescent="0.2">
      <c r="A3287" s="1">
        <v>3530969843</v>
      </c>
      <c r="B3287" s="1">
        <v>61.331863403320298</v>
      </c>
      <c r="C3287" s="1"/>
    </row>
    <row r="3288" spans="1:3" x14ac:dyDescent="0.2">
      <c r="A3288" s="1">
        <v>3530978176</v>
      </c>
      <c r="B3288" s="1">
        <v>53.429481506347699</v>
      </c>
      <c r="C3288" s="1"/>
    </row>
    <row r="3289" spans="1:3" x14ac:dyDescent="0.2">
      <c r="A3289" s="1">
        <v>3530986509</v>
      </c>
      <c r="B3289" s="1">
        <v>40.494823455810597</v>
      </c>
      <c r="C3289" s="1"/>
    </row>
    <row r="3290" spans="1:3" x14ac:dyDescent="0.2">
      <c r="A3290" s="1">
        <v>3530994842</v>
      </c>
      <c r="B3290" s="1">
        <v>23.443529129028299</v>
      </c>
      <c r="C3290" s="1"/>
    </row>
    <row r="3291" spans="1:3" x14ac:dyDescent="0.2">
      <c r="A3291" s="1">
        <v>3531003175</v>
      </c>
      <c r="B3291" s="1">
        <v>5.4575123786926296</v>
      </c>
      <c r="C3291" s="1"/>
    </row>
    <row r="3292" spans="1:3" x14ac:dyDescent="0.2">
      <c r="A3292" s="1">
        <v>3531011508</v>
      </c>
      <c r="B3292" s="1">
        <v>-13.6486053466797</v>
      </c>
      <c r="C3292" s="1"/>
    </row>
    <row r="3293" spans="1:3" x14ac:dyDescent="0.2">
      <c r="A3293" s="1">
        <v>3531019841</v>
      </c>
      <c r="B3293" s="1">
        <v>-34.3117065429688</v>
      </c>
      <c r="C3293" s="1"/>
    </row>
    <row r="3294" spans="1:3" x14ac:dyDescent="0.2">
      <c r="A3294" s="1">
        <v>3531028174</v>
      </c>
      <c r="B3294" s="1">
        <v>-54.687271118164098</v>
      </c>
      <c r="C3294" s="1"/>
    </row>
    <row r="3295" spans="1:3" x14ac:dyDescent="0.2">
      <c r="A3295" s="1">
        <v>3531036507</v>
      </c>
      <c r="B3295" s="1">
        <v>-77.284370422363295</v>
      </c>
      <c r="C3295" s="1"/>
    </row>
    <row r="3296" spans="1:3" x14ac:dyDescent="0.2">
      <c r="A3296" s="1">
        <v>3531044840</v>
      </c>
      <c r="B3296" s="1">
        <v>-101.39642333984401</v>
      </c>
      <c r="C3296" s="1"/>
    </row>
    <row r="3297" spans="1:3" x14ac:dyDescent="0.2">
      <c r="A3297" s="1">
        <v>3531053173</v>
      </c>
      <c r="B3297" s="1">
        <v>-124.436065673828</v>
      </c>
      <c r="C3297" s="1"/>
    </row>
    <row r="3298" spans="1:3" x14ac:dyDescent="0.2">
      <c r="A3298" s="1">
        <v>3531061506</v>
      </c>
      <c r="B3298" s="1">
        <v>-143.757888793945</v>
      </c>
      <c r="C3298" s="1"/>
    </row>
    <row r="3299" spans="1:3" x14ac:dyDescent="0.2">
      <c r="A3299" s="1">
        <v>3531069839</v>
      </c>
      <c r="B3299" s="1">
        <v>-162.145919799805</v>
      </c>
      <c r="C3299" s="1"/>
    </row>
    <row r="3300" spans="1:3" x14ac:dyDescent="0.2">
      <c r="A3300" s="1">
        <v>3531078172</v>
      </c>
      <c r="B3300" s="1">
        <v>-177.52442932128901</v>
      </c>
      <c r="C3300" s="1"/>
    </row>
    <row r="3301" spans="1:3" x14ac:dyDescent="0.2">
      <c r="A3301" s="1">
        <v>3531086505</v>
      </c>
      <c r="B3301" s="1">
        <v>-192.24592590332</v>
      </c>
      <c r="C3301" s="1"/>
    </row>
    <row r="3302" spans="1:3" x14ac:dyDescent="0.2">
      <c r="A3302" s="1">
        <v>3531094838</v>
      </c>
      <c r="B3302" s="1">
        <v>-206.83914184570301</v>
      </c>
      <c r="C3302" s="1"/>
    </row>
    <row r="3303" spans="1:3" x14ac:dyDescent="0.2">
      <c r="A3303" s="1">
        <v>3531103171</v>
      </c>
      <c r="B3303" s="1">
        <v>-220.99484252929699</v>
      </c>
      <c r="C3303" s="1"/>
    </row>
    <row r="3304" spans="1:3" x14ac:dyDescent="0.2">
      <c r="A3304" s="1">
        <v>3531111504</v>
      </c>
      <c r="B3304" s="1">
        <v>-235.16682434082</v>
      </c>
      <c r="C3304" s="1"/>
    </row>
    <row r="3305" spans="1:3" x14ac:dyDescent="0.2">
      <c r="A3305" s="1">
        <v>3531119837</v>
      </c>
      <c r="B3305" s="1">
        <v>-248.731201171875</v>
      </c>
      <c r="C3305" s="1"/>
    </row>
    <row r="3306" spans="1:3" x14ac:dyDescent="0.2">
      <c r="A3306" s="1">
        <v>3531128170</v>
      </c>
      <c r="B3306" s="1">
        <v>-259.12738037109398</v>
      </c>
      <c r="C3306" s="1"/>
    </row>
    <row r="3307" spans="1:3" x14ac:dyDescent="0.2">
      <c r="A3307" s="1">
        <v>3531136503</v>
      </c>
      <c r="B3307" s="1">
        <v>-267.52786254882801</v>
      </c>
      <c r="C3307" s="1"/>
    </row>
    <row r="3308" spans="1:3" x14ac:dyDescent="0.2">
      <c r="A3308" s="1">
        <v>3531144836</v>
      </c>
      <c r="B3308" s="1">
        <v>-275.29251098632801</v>
      </c>
      <c r="C3308" s="1"/>
    </row>
    <row r="3309" spans="1:3" x14ac:dyDescent="0.2">
      <c r="A3309" s="1">
        <v>3531153169</v>
      </c>
      <c r="B3309" s="1">
        <v>-283.69418334960898</v>
      </c>
      <c r="C3309" s="1"/>
    </row>
    <row r="3310" spans="1:3" x14ac:dyDescent="0.2">
      <c r="A3310" s="1">
        <v>3531161502</v>
      </c>
      <c r="B3310" s="1">
        <v>-295.03311157226602</v>
      </c>
      <c r="C3310" s="1"/>
    </row>
    <row r="3311" spans="1:3" x14ac:dyDescent="0.2">
      <c r="A3311" s="1">
        <v>3531169835</v>
      </c>
      <c r="B3311" s="1">
        <v>-305.44732666015602</v>
      </c>
      <c r="C3311" s="1"/>
    </row>
    <row r="3312" spans="1:3" x14ac:dyDescent="0.2">
      <c r="A3312" s="1">
        <v>3531178168</v>
      </c>
      <c r="B3312" s="1">
        <v>-315.72555541992199</v>
      </c>
      <c r="C3312" s="1"/>
    </row>
    <row r="3313" spans="1:3" x14ac:dyDescent="0.2">
      <c r="A3313" s="1">
        <v>3531186501</v>
      </c>
      <c r="B3313" s="1">
        <v>-325.10311889648398</v>
      </c>
      <c r="C3313" s="1"/>
    </row>
    <row r="3314" spans="1:3" x14ac:dyDescent="0.2">
      <c r="A3314" s="1">
        <v>3531194834</v>
      </c>
      <c r="B3314" s="1">
        <v>-333.71139526367199</v>
      </c>
      <c r="C3314" s="1"/>
    </row>
    <row r="3315" spans="1:3" x14ac:dyDescent="0.2">
      <c r="A3315" s="1">
        <v>3531203167</v>
      </c>
      <c r="B3315" s="1">
        <v>-341.37210083007801</v>
      </c>
      <c r="C3315" s="1"/>
    </row>
    <row r="3316" spans="1:3" x14ac:dyDescent="0.2">
      <c r="A3316" s="1">
        <v>3531211500</v>
      </c>
      <c r="B3316" s="1">
        <v>-348.61187744140602</v>
      </c>
      <c r="C3316" s="1"/>
    </row>
    <row r="3317" spans="1:3" x14ac:dyDescent="0.2">
      <c r="A3317" s="1">
        <v>3531219833</v>
      </c>
      <c r="B3317" s="1">
        <v>-353.60684204101602</v>
      </c>
      <c r="C3317" s="1"/>
    </row>
    <row r="3318" spans="1:3" x14ac:dyDescent="0.2">
      <c r="A3318" s="1">
        <v>3531228166</v>
      </c>
      <c r="B3318" s="1">
        <v>-356.55859375</v>
      </c>
      <c r="C3318" s="1"/>
    </row>
    <row r="3319" spans="1:3" x14ac:dyDescent="0.2">
      <c r="A3319" s="1">
        <v>3531236499</v>
      </c>
      <c r="B3319" s="1">
        <v>-358.53790283203102</v>
      </c>
      <c r="C3319" s="1"/>
    </row>
    <row r="3320" spans="1:3" x14ac:dyDescent="0.2">
      <c r="A3320" s="1">
        <v>3531244832</v>
      </c>
      <c r="B3320" s="1">
        <v>-359.00445556640602</v>
      </c>
      <c r="C3320" s="1"/>
    </row>
    <row r="3321" spans="1:3" x14ac:dyDescent="0.2">
      <c r="A3321" s="1">
        <v>3531253165</v>
      </c>
      <c r="B3321" s="1">
        <v>-357.02230834960898</v>
      </c>
      <c r="C3321" s="1"/>
    </row>
    <row r="3322" spans="1:3" x14ac:dyDescent="0.2">
      <c r="A3322" s="1">
        <v>3531261498</v>
      </c>
      <c r="B3322" s="1">
        <v>-351.44711303710898</v>
      </c>
      <c r="C3322" s="1"/>
    </row>
    <row r="3323" spans="1:3" x14ac:dyDescent="0.2">
      <c r="A3323" s="1">
        <v>3531269831</v>
      </c>
      <c r="B3323" s="1">
        <v>-342.36587524414102</v>
      </c>
      <c r="C3323" s="1"/>
    </row>
    <row r="3324" spans="1:3" x14ac:dyDescent="0.2">
      <c r="A3324" s="1">
        <v>3531278164</v>
      </c>
      <c r="B3324" s="1">
        <v>-330.10211181640602</v>
      </c>
      <c r="C3324" s="1"/>
    </row>
    <row r="3325" spans="1:3" x14ac:dyDescent="0.2">
      <c r="A3325" s="1">
        <v>3531286497</v>
      </c>
      <c r="B3325" s="1">
        <v>-314.42257690429699</v>
      </c>
      <c r="C3325" s="1"/>
    </row>
    <row r="3326" spans="1:3" x14ac:dyDescent="0.2">
      <c r="A3326" s="1">
        <v>3531294830</v>
      </c>
      <c r="B3326" s="1">
        <v>-296.453125</v>
      </c>
      <c r="C3326" s="1"/>
    </row>
    <row r="3327" spans="1:3" x14ac:dyDescent="0.2">
      <c r="A3327" s="1">
        <v>3531303163</v>
      </c>
      <c r="B3327" s="1">
        <v>-277.38171386718801</v>
      </c>
      <c r="C3327" s="1"/>
    </row>
    <row r="3328" spans="1:3" x14ac:dyDescent="0.2">
      <c r="A3328" s="1">
        <v>3531311496</v>
      </c>
      <c r="B3328" s="1">
        <v>-254.68243408203099</v>
      </c>
      <c r="C3328" s="1"/>
    </row>
    <row r="3329" spans="1:3" x14ac:dyDescent="0.2">
      <c r="A3329" s="1">
        <v>3531319829</v>
      </c>
      <c r="B3329" s="1">
        <v>-232.78025817871099</v>
      </c>
      <c r="C3329" s="1"/>
    </row>
    <row r="3330" spans="1:3" x14ac:dyDescent="0.2">
      <c r="A3330" s="1">
        <v>3531328162</v>
      </c>
      <c r="B3330" s="1">
        <v>-213.18748474121099</v>
      </c>
      <c r="C3330" s="1"/>
    </row>
    <row r="3331" spans="1:3" x14ac:dyDescent="0.2">
      <c r="A3331" s="1">
        <v>3531336495</v>
      </c>
      <c r="B3331" s="1">
        <v>-196.29913330078099</v>
      </c>
      <c r="C3331" s="1"/>
    </row>
    <row r="3332" spans="1:3" x14ac:dyDescent="0.2">
      <c r="A3332" s="1">
        <v>3531344828</v>
      </c>
      <c r="B3332" s="1">
        <v>-185.67979431152301</v>
      </c>
      <c r="C3332" s="1"/>
    </row>
    <row r="3333" spans="1:3" x14ac:dyDescent="0.2">
      <c r="A3333" s="1">
        <v>3531353161</v>
      </c>
      <c r="B3333" s="1">
        <v>-177.58793640136699</v>
      </c>
      <c r="C3333" s="1"/>
    </row>
    <row r="3334" spans="1:3" x14ac:dyDescent="0.2">
      <c r="A3334" s="1">
        <v>3531361494</v>
      </c>
      <c r="B3334" s="1">
        <v>-167.67642211914099</v>
      </c>
      <c r="C3334" s="1"/>
    </row>
    <row r="3335" spans="1:3" x14ac:dyDescent="0.2">
      <c r="A3335" s="1">
        <v>3531369827</v>
      </c>
      <c r="B3335" s="1">
        <v>-157.47337341308599</v>
      </c>
      <c r="C3335" s="1"/>
    </row>
    <row r="3336" spans="1:3" x14ac:dyDescent="0.2">
      <c r="A3336" s="1">
        <v>3531378160</v>
      </c>
      <c r="B3336" s="1">
        <v>-142.39816284179699</v>
      </c>
      <c r="C3336" s="1"/>
    </row>
    <row r="3337" spans="1:3" x14ac:dyDescent="0.2">
      <c r="A3337" s="1">
        <v>3531386493</v>
      </c>
      <c r="B3337" s="1">
        <v>-128.70372009277301</v>
      </c>
      <c r="C3337" s="1"/>
    </row>
    <row r="3338" spans="1:3" x14ac:dyDescent="0.2">
      <c r="A3338" s="1">
        <v>3531394826</v>
      </c>
      <c r="B3338" s="1">
        <v>-117.63395690918</v>
      </c>
      <c r="C3338" s="1"/>
    </row>
    <row r="3339" spans="1:3" x14ac:dyDescent="0.2">
      <c r="A3339" s="1">
        <v>3531403159</v>
      </c>
      <c r="B3339" s="1">
        <v>-110.97393798828099</v>
      </c>
      <c r="C3339" s="1"/>
    </row>
    <row r="3340" spans="1:3" x14ac:dyDescent="0.2">
      <c r="A3340" s="1">
        <v>3531411492</v>
      </c>
      <c r="B3340" s="1">
        <v>-108.642120361328</v>
      </c>
      <c r="C3340" s="1"/>
    </row>
    <row r="3341" spans="1:3" x14ac:dyDescent="0.2">
      <c r="A3341" s="1">
        <v>3531419825</v>
      </c>
      <c r="B3341" s="1">
        <v>-108.71775054931599</v>
      </c>
      <c r="C3341" s="1"/>
    </row>
    <row r="3342" spans="1:3" x14ac:dyDescent="0.2">
      <c r="A3342" s="1">
        <v>3531428158</v>
      </c>
      <c r="B3342" s="1">
        <v>-107.927947998047</v>
      </c>
      <c r="C3342" s="1"/>
    </row>
    <row r="3343" spans="1:3" x14ac:dyDescent="0.2">
      <c r="A3343" s="1">
        <v>3531436491</v>
      </c>
      <c r="B3343" s="1">
        <v>-104.601448059082</v>
      </c>
      <c r="C3343" s="1"/>
    </row>
    <row r="3344" spans="1:3" x14ac:dyDescent="0.2">
      <c r="A3344" s="1">
        <v>3531444824</v>
      </c>
      <c r="B3344" s="1">
        <v>-103.596977233887</v>
      </c>
      <c r="C3344" s="1"/>
    </row>
    <row r="3345" spans="1:3" x14ac:dyDescent="0.2">
      <c r="A3345" s="1">
        <v>3531453157</v>
      </c>
      <c r="B3345" s="1">
        <v>-104.76605224609401</v>
      </c>
      <c r="C3345" s="1"/>
    </row>
    <row r="3346" spans="1:3" x14ac:dyDescent="0.2">
      <c r="A3346" s="1">
        <v>3531461490</v>
      </c>
      <c r="B3346" s="1">
        <v>-105.94399261474599</v>
      </c>
      <c r="C3346" s="1"/>
    </row>
    <row r="3347" spans="1:3" x14ac:dyDescent="0.2">
      <c r="A3347" s="1">
        <v>3531469823</v>
      </c>
      <c r="B3347" s="1">
        <v>-106.579307556152</v>
      </c>
      <c r="C3347" s="1"/>
    </row>
    <row r="3348" spans="1:3" x14ac:dyDescent="0.2">
      <c r="A3348" s="1">
        <v>3531478156</v>
      </c>
      <c r="B3348" s="1">
        <v>-107.593948364258</v>
      </c>
      <c r="C3348" s="1"/>
    </row>
    <row r="3349" spans="1:3" x14ac:dyDescent="0.2">
      <c r="A3349" s="1">
        <v>3531486489</v>
      </c>
      <c r="B3349" s="1">
        <v>-111.07453918457</v>
      </c>
      <c r="C3349" s="1"/>
    </row>
    <row r="3350" spans="1:3" x14ac:dyDescent="0.2">
      <c r="A3350" s="1">
        <v>3531494822</v>
      </c>
      <c r="B3350" s="1">
        <v>-116.57733154296901</v>
      </c>
      <c r="C3350" s="1"/>
    </row>
    <row r="3351" spans="1:3" x14ac:dyDescent="0.2">
      <c r="A3351" s="1">
        <v>3531503155</v>
      </c>
      <c r="B3351" s="1">
        <v>-122.34090423584</v>
      </c>
      <c r="C3351" s="1"/>
    </row>
    <row r="3352" spans="1:3" x14ac:dyDescent="0.2">
      <c r="A3352" s="1">
        <v>3531511488</v>
      </c>
      <c r="B3352" s="1">
        <v>-122.77214813232401</v>
      </c>
      <c r="C3352" s="1"/>
    </row>
    <row r="3353" spans="1:3" x14ac:dyDescent="0.2">
      <c r="A3353" s="1">
        <v>3531519821</v>
      </c>
      <c r="B3353" s="1">
        <v>-127.77239227294901</v>
      </c>
      <c r="C3353" s="1"/>
    </row>
    <row r="3354" spans="1:3" x14ac:dyDescent="0.2">
      <c r="A3354" s="1">
        <v>3531528154</v>
      </c>
      <c r="B3354" s="1">
        <v>-127.965538024902</v>
      </c>
      <c r="C3354" s="1"/>
    </row>
    <row r="3355" spans="1:3" x14ac:dyDescent="0.2">
      <c r="A3355" s="1">
        <v>3531536487</v>
      </c>
      <c r="B3355" s="1">
        <v>-126.078422546387</v>
      </c>
      <c r="C3355" s="1"/>
    </row>
    <row r="3356" spans="1:3" x14ac:dyDescent="0.2">
      <c r="A3356" s="1">
        <v>3531544820</v>
      </c>
      <c r="B3356" s="1">
        <v>-120.58318328857401</v>
      </c>
      <c r="C3356" s="1"/>
    </row>
    <row r="3357" spans="1:3" x14ac:dyDescent="0.2">
      <c r="A3357" s="1">
        <v>3531553153</v>
      </c>
      <c r="B3357" s="1">
        <v>-110.901473999023</v>
      </c>
      <c r="C3357" s="1"/>
    </row>
    <row r="3358" spans="1:3" x14ac:dyDescent="0.2">
      <c r="A3358" s="1">
        <v>3531561486</v>
      </c>
      <c r="B3358" s="1">
        <v>-98.144302368164105</v>
      </c>
      <c r="C3358" s="1"/>
    </row>
    <row r="3359" spans="1:3" x14ac:dyDescent="0.2">
      <c r="A3359" s="1">
        <v>3531569819</v>
      </c>
      <c r="B3359" s="1">
        <v>-82.879692077636705</v>
      </c>
      <c r="C3359" s="1"/>
    </row>
    <row r="3360" spans="1:3" x14ac:dyDescent="0.2">
      <c r="A3360" s="1">
        <v>3531578152</v>
      </c>
      <c r="B3360" s="1">
        <v>-65.166236877441406</v>
      </c>
      <c r="C3360" s="1"/>
    </row>
    <row r="3361" spans="1:3" x14ac:dyDescent="0.2">
      <c r="A3361" s="1">
        <v>3531586485</v>
      </c>
      <c r="B3361" s="1">
        <v>-45.167274475097699</v>
      </c>
      <c r="C3361" s="1"/>
    </row>
    <row r="3362" spans="1:3" x14ac:dyDescent="0.2">
      <c r="A3362" s="1">
        <v>3531594818</v>
      </c>
      <c r="B3362" s="1">
        <v>-21.695503234863299</v>
      </c>
      <c r="C3362" s="1"/>
    </row>
    <row r="3363" spans="1:3" x14ac:dyDescent="0.2">
      <c r="A3363" s="1">
        <v>3531603151</v>
      </c>
      <c r="B3363" s="1">
        <v>4.7825288772582999</v>
      </c>
      <c r="C3363" s="1"/>
    </row>
    <row r="3364" spans="1:3" x14ac:dyDescent="0.2">
      <c r="A3364" s="1">
        <v>3531611484</v>
      </c>
      <c r="B3364" s="1">
        <v>35.036582946777301</v>
      </c>
      <c r="C3364" s="1"/>
    </row>
    <row r="3365" spans="1:3" x14ac:dyDescent="0.2">
      <c r="A3365" s="1">
        <v>3531619817</v>
      </c>
      <c r="B3365" s="1">
        <v>69.113601684570298</v>
      </c>
      <c r="C3365" s="1"/>
    </row>
    <row r="3366" spans="1:3" x14ac:dyDescent="0.2">
      <c r="A3366" s="1">
        <v>3531628150</v>
      </c>
      <c r="B3366" s="1">
        <v>104.67823791503901</v>
      </c>
      <c r="C3366" s="1"/>
    </row>
    <row r="3367" spans="1:3" x14ac:dyDescent="0.2">
      <c r="A3367" s="1">
        <v>3531636483</v>
      </c>
      <c r="B3367" s="1">
        <v>146.27360534668</v>
      </c>
      <c r="C3367" s="1"/>
    </row>
    <row r="3368" spans="1:3" x14ac:dyDescent="0.2">
      <c r="A3368" s="1">
        <v>3531644816</v>
      </c>
      <c r="B3368" s="1">
        <v>192.49688720703099</v>
      </c>
      <c r="C3368" s="1"/>
    </row>
    <row r="3369" spans="1:3" x14ac:dyDescent="0.2">
      <c r="A3369" s="1">
        <v>3531653149</v>
      </c>
      <c r="B3369" s="1">
        <v>238.39578247070301</v>
      </c>
      <c r="C3369" s="1"/>
    </row>
    <row r="3370" spans="1:3" x14ac:dyDescent="0.2">
      <c r="A3370" s="1">
        <v>3531661482</v>
      </c>
      <c r="B3370" s="1">
        <v>275.27572631835898</v>
      </c>
      <c r="C3370" s="1"/>
    </row>
    <row r="3371" spans="1:3" x14ac:dyDescent="0.2">
      <c r="A3371" s="1">
        <v>3531669815</v>
      </c>
      <c r="B3371" s="1">
        <v>315.114501953125</v>
      </c>
      <c r="C3371" s="1"/>
    </row>
    <row r="3372" spans="1:3" x14ac:dyDescent="0.2">
      <c r="A3372" s="1">
        <v>3531678148</v>
      </c>
      <c r="B3372" s="1">
        <v>361.83990478515602</v>
      </c>
      <c r="C3372" s="1"/>
    </row>
    <row r="3373" spans="1:3" x14ac:dyDescent="0.2">
      <c r="A3373" s="1">
        <v>3531686481</v>
      </c>
      <c r="B3373" s="1">
        <v>412.909423828125</v>
      </c>
      <c r="C3373" s="1"/>
    </row>
    <row r="3374" spans="1:3" x14ac:dyDescent="0.2">
      <c r="A3374" s="1">
        <v>3531694814</v>
      </c>
      <c r="B3374" s="1">
        <v>460.17465209960898</v>
      </c>
      <c r="C3374" s="1"/>
    </row>
    <row r="3375" spans="1:3" x14ac:dyDescent="0.2">
      <c r="A3375" s="1">
        <v>3531703147</v>
      </c>
      <c r="B3375" s="1">
        <v>496.45864868164102</v>
      </c>
      <c r="C3375" s="1"/>
    </row>
    <row r="3376" spans="1:3" x14ac:dyDescent="0.2">
      <c r="A3376" s="1">
        <v>3531711480</v>
      </c>
      <c r="B3376" s="1">
        <v>519.82727050781295</v>
      </c>
      <c r="C3376" s="1"/>
    </row>
    <row r="3377" spans="1:3" x14ac:dyDescent="0.2">
      <c r="A3377" s="1">
        <v>3531719813</v>
      </c>
      <c r="B3377" s="1">
        <v>529.588134765625</v>
      </c>
      <c r="C3377" s="1"/>
    </row>
    <row r="3378" spans="1:3" x14ac:dyDescent="0.2">
      <c r="A3378" s="1">
        <v>3531728146</v>
      </c>
      <c r="B3378" s="1">
        <v>528.39501953125</v>
      </c>
      <c r="C3378" s="1"/>
    </row>
    <row r="3379" spans="1:3" x14ac:dyDescent="0.2">
      <c r="A3379" s="1">
        <v>3531736479</v>
      </c>
      <c r="B3379" s="1">
        <v>518.899658203125</v>
      </c>
      <c r="C3379" s="1"/>
    </row>
    <row r="3380" spans="1:3" x14ac:dyDescent="0.2">
      <c r="A3380" s="1">
        <v>3531744812</v>
      </c>
      <c r="B3380" s="1">
        <v>505.79058837890602</v>
      </c>
      <c r="C3380" s="1"/>
    </row>
    <row r="3381" spans="1:3" x14ac:dyDescent="0.2">
      <c r="A3381" s="1">
        <v>3531753145</v>
      </c>
      <c r="B3381" s="1">
        <v>486.65283203125</v>
      </c>
      <c r="C3381" s="1"/>
    </row>
    <row r="3382" spans="1:3" x14ac:dyDescent="0.2">
      <c r="A3382" s="1">
        <v>3531761478</v>
      </c>
      <c r="B3382" s="1">
        <v>465.58819580078102</v>
      </c>
      <c r="C3382" s="1"/>
    </row>
    <row r="3383" spans="1:3" x14ac:dyDescent="0.2">
      <c r="A3383" s="1">
        <v>3531769811</v>
      </c>
      <c r="B3383" s="1">
        <v>434.33108520507801</v>
      </c>
      <c r="C3383" s="1"/>
    </row>
    <row r="3384" spans="1:3" x14ac:dyDescent="0.2">
      <c r="A3384" s="1">
        <v>3531778144</v>
      </c>
      <c r="B3384" s="1">
        <v>377.76168823242199</v>
      </c>
      <c r="C3384" s="1"/>
    </row>
    <row r="3385" spans="1:3" x14ac:dyDescent="0.2">
      <c r="A3385" s="1">
        <v>3531786477</v>
      </c>
      <c r="B3385" s="1">
        <v>312.40475463867199</v>
      </c>
      <c r="C3385" s="1"/>
    </row>
    <row r="3386" spans="1:3" x14ac:dyDescent="0.2">
      <c r="A3386" s="1">
        <v>3531794810</v>
      </c>
      <c r="B3386" s="1">
        <v>250.22157287597699</v>
      </c>
      <c r="C3386" s="1"/>
    </row>
    <row r="3387" spans="1:3" x14ac:dyDescent="0.2">
      <c r="A3387" s="1">
        <v>3531803143</v>
      </c>
      <c r="B3387" s="1">
        <v>185.12269592285199</v>
      </c>
      <c r="C3387" s="1"/>
    </row>
    <row r="3388" spans="1:3" x14ac:dyDescent="0.2">
      <c r="A3388" s="1">
        <v>3531811476</v>
      </c>
      <c r="B3388" s="1">
        <v>120.96068572998</v>
      </c>
      <c r="C3388" s="1"/>
    </row>
    <row r="3389" spans="1:3" x14ac:dyDescent="0.2">
      <c r="A3389" s="1">
        <v>3531819809</v>
      </c>
      <c r="B3389" s="1">
        <v>59.765964508056598</v>
      </c>
      <c r="C3389" s="1"/>
    </row>
    <row r="3390" spans="1:3" x14ac:dyDescent="0.2">
      <c r="A3390" s="1">
        <v>3531828142</v>
      </c>
      <c r="B3390" s="1">
        <v>-1.6721563339233401</v>
      </c>
      <c r="C3390" s="1"/>
    </row>
    <row r="3391" spans="1:3" x14ac:dyDescent="0.2">
      <c r="A3391" s="1">
        <v>3531836475</v>
      </c>
      <c r="B3391" s="1">
        <v>-73.48095703125</v>
      </c>
      <c r="C3391" s="1"/>
    </row>
    <row r="3392" spans="1:3" x14ac:dyDescent="0.2">
      <c r="A3392" s="1">
        <v>3531844808</v>
      </c>
      <c r="B3392" s="1">
        <v>-145.08332824707</v>
      </c>
      <c r="C3392" s="1"/>
    </row>
    <row r="3393" spans="1:3" x14ac:dyDescent="0.2">
      <c r="A3393" s="1">
        <v>3531853141</v>
      </c>
      <c r="B3393" s="1">
        <v>-208.78111267089801</v>
      </c>
      <c r="C3393" s="1"/>
    </row>
    <row r="3394" spans="1:3" x14ac:dyDescent="0.2">
      <c r="A3394" s="1">
        <v>3531861474</v>
      </c>
      <c r="B3394" s="1">
        <v>-258.47329711914102</v>
      </c>
      <c r="C3394" s="1"/>
    </row>
    <row r="3395" spans="1:3" x14ac:dyDescent="0.2">
      <c r="A3395" s="1">
        <v>3531869807</v>
      </c>
      <c r="B3395" s="1">
        <v>-285.70468139648398</v>
      </c>
      <c r="C3395" s="1"/>
    </row>
    <row r="3396" spans="1:3" x14ac:dyDescent="0.2">
      <c r="A3396" s="1">
        <v>3531878140</v>
      </c>
      <c r="B3396" s="1">
        <v>-285.95184326171898</v>
      </c>
      <c r="C3396" s="1"/>
    </row>
    <row r="3397" spans="1:3" x14ac:dyDescent="0.2">
      <c r="A3397" s="1">
        <v>3531886473</v>
      </c>
      <c r="B3397" s="1">
        <v>-268.55691528320301</v>
      </c>
      <c r="C3397" s="1"/>
    </row>
    <row r="3398" spans="1:3" x14ac:dyDescent="0.2">
      <c r="A3398" s="1">
        <v>3531894806</v>
      </c>
      <c r="B3398" s="1">
        <v>-246.29307556152301</v>
      </c>
      <c r="C3398" s="1"/>
    </row>
    <row r="3399" spans="1:3" x14ac:dyDescent="0.2">
      <c r="A3399" s="1">
        <v>3531903139</v>
      </c>
      <c r="B3399" s="1">
        <v>-221.36245727539099</v>
      </c>
      <c r="C3399" s="1"/>
    </row>
    <row r="3400" spans="1:3" x14ac:dyDescent="0.2">
      <c r="A3400" s="1">
        <v>3531911472</v>
      </c>
      <c r="B3400" s="1">
        <v>-192.84558105468801</v>
      </c>
      <c r="C3400" s="1"/>
    </row>
    <row r="3401" spans="1:3" x14ac:dyDescent="0.2">
      <c r="A3401" s="1">
        <v>3531919805</v>
      </c>
      <c r="B3401" s="1">
        <v>-158.80259704589801</v>
      </c>
      <c r="C3401" s="1"/>
    </row>
    <row r="3402" spans="1:3" x14ac:dyDescent="0.2">
      <c r="A3402" s="1">
        <v>3531928138</v>
      </c>
      <c r="B3402" s="1">
        <v>-123.720352172852</v>
      </c>
      <c r="C3402" s="1"/>
    </row>
    <row r="3403" spans="1:3" x14ac:dyDescent="0.2">
      <c r="A3403" s="1">
        <v>3531936471</v>
      </c>
      <c r="B3403" s="1">
        <v>-84.353416442871094</v>
      </c>
      <c r="C3403" s="1"/>
    </row>
    <row r="3404" spans="1:3" x14ac:dyDescent="0.2">
      <c r="A3404" s="1">
        <v>3531944804</v>
      </c>
      <c r="B3404" s="1">
        <v>-37.5232963562012</v>
      </c>
      <c r="C3404" s="1"/>
    </row>
    <row r="3405" spans="1:3" x14ac:dyDescent="0.2">
      <c r="A3405" s="1">
        <v>3531953137</v>
      </c>
      <c r="B3405" s="1">
        <v>14.817649841308601</v>
      </c>
      <c r="C3405" s="1"/>
    </row>
    <row r="3406" spans="1:3" x14ac:dyDescent="0.2">
      <c r="A3406" s="1">
        <v>3531961470</v>
      </c>
      <c r="B3406" s="1">
        <v>63.4802856445313</v>
      </c>
      <c r="C3406" s="1"/>
    </row>
    <row r="3407" spans="1:3" x14ac:dyDescent="0.2">
      <c r="A3407" s="1">
        <v>3531969803</v>
      </c>
      <c r="B3407" s="1">
        <v>116.42877197265599</v>
      </c>
      <c r="C3407" s="1"/>
    </row>
    <row r="3408" spans="1:3" x14ac:dyDescent="0.2">
      <c r="A3408" s="1">
        <v>3531978136</v>
      </c>
      <c r="B3408" s="1">
        <v>183.08221435546901</v>
      </c>
      <c r="C3408" s="1"/>
    </row>
    <row r="3409" spans="1:3" x14ac:dyDescent="0.2">
      <c r="A3409" s="1">
        <v>3531986469</v>
      </c>
      <c r="B3409" s="1">
        <v>261.44992065429699</v>
      </c>
      <c r="C3409" s="1"/>
    </row>
    <row r="3410" spans="1:3" x14ac:dyDescent="0.2">
      <c r="A3410" s="1">
        <v>3531994802</v>
      </c>
      <c r="B3410" s="1">
        <v>351.88122558593801</v>
      </c>
      <c r="C3410" s="1"/>
    </row>
    <row r="3411" spans="1:3" x14ac:dyDescent="0.2">
      <c r="A3411" s="1">
        <v>3532003135</v>
      </c>
      <c r="B3411" s="1">
        <v>450.44265747070301</v>
      </c>
      <c r="C3411" s="1"/>
    </row>
    <row r="3412" spans="1:3" x14ac:dyDescent="0.2">
      <c r="A3412" s="1">
        <v>3532011468</v>
      </c>
      <c r="B3412" s="1">
        <v>546.84356689453102</v>
      </c>
      <c r="C3412" s="1"/>
    </row>
    <row r="3413" spans="1:3" x14ac:dyDescent="0.2">
      <c r="A3413" s="1">
        <v>3532019801</v>
      </c>
      <c r="B3413" s="1">
        <v>633.59729003906295</v>
      </c>
      <c r="C3413" s="1"/>
    </row>
    <row r="3414" spans="1:3" x14ac:dyDescent="0.2">
      <c r="A3414" s="1">
        <v>3532028134</v>
      </c>
      <c r="B3414" s="1">
        <v>714.08605957031295</v>
      </c>
      <c r="C3414" s="1"/>
    </row>
    <row r="3415" spans="1:3" x14ac:dyDescent="0.2">
      <c r="A3415" s="1">
        <v>3532036467</v>
      </c>
      <c r="B3415" s="1">
        <v>799.6884765625</v>
      </c>
      <c r="C3415" s="1"/>
    </row>
    <row r="3416" spans="1:3" x14ac:dyDescent="0.2">
      <c r="A3416" s="1">
        <v>3532044800</v>
      </c>
      <c r="B3416" s="1">
        <v>895.9853515625</v>
      </c>
      <c r="C3416" s="1"/>
    </row>
    <row r="3417" spans="1:3" x14ac:dyDescent="0.2">
      <c r="A3417" s="1">
        <v>3532053133</v>
      </c>
      <c r="B3417" s="1">
        <v>1012.63940429688</v>
      </c>
      <c r="C3417" s="1"/>
    </row>
    <row r="3418" spans="1:3" x14ac:dyDescent="0.2">
      <c r="A3418" s="1">
        <v>3532061466</v>
      </c>
      <c r="B3418" s="1">
        <v>1155.99133300781</v>
      </c>
      <c r="C3418" s="1"/>
    </row>
    <row r="3419" spans="1:3" x14ac:dyDescent="0.2">
      <c r="A3419" s="1">
        <v>3532069799</v>
      </c>
      <c r="B3419" s="1">
        <v>1341.423828125</v>
      </c>
      <c r="C3419" s="1"/>
    </row>
    <row r="3420" spans="1:3" x14ac:dyDescent="0.2">
      <c r="A3420" s="1">
        <v>3532078132</v>
      </c>
      <c r="B3420" s="1">
        <v>1538.6201171875</v>
      </c>
      <c r="C3420" s="1"/>
    </row>
    <row r="3421" spans="1:3" x14ac:dyDescent="0.2">
      <c r="A3421" s="1">
        <v>3532086465</v>
      </c>
      <c r="B3421" s="1">
        <v>1684.14306640625</v>
      </c>
      <c r="C3421" s="1"/>
    </row>
    <row r="3422" spans="1:3" x14ac:dyDescent="0.2">
      <c r="A3422" s="1">
        <v>3532094798</v>
      </c>
      <c r="B3422" s="1">
        <v>1751.20910644531</v>
      </c>
      <c r="C3422" s="1"/>
    </row>
    <row r="3423" spans="1:3" x14ac:dyDescent="0.2">
      <c r="A3423" s="1">
        <v>3532103131</v>
      </c>
      <c r="B3423" s="1">
        <v>1718.33032226563</v>
      </c>
      <c r="C3423" s="1"/>
    </row>
    <row r="3424" spans="1:3" x14ac:dyDescent="0.2">
      <c r="A3424" s="1">
        <v>3532111464</v>
      </c>
      <c r="B3424" s="1">
        <v>1567.6826171875</v>
      </c>
      <c r="C3424" s="1"/>
    </row>
    <row r="3425" spans="1:3" x14ac:dyDescent="0.2">
      <c r="A3425" s="1">
        <v>3532119797</v>
      </c>
      <c r="B3425" s="1">
        <v>1282.14929199219</v>
      </c>
      <c r="C3425" s="1"/>
    </row>
    <row r="3426" spans="1:3" x14ac:dyDescent="0.2">
      <c r="A3426" s="1">
        <v>3532128130</v>
      </c>
      <c r="B3426" s="1">
        <v>902.072265625</v>
      </c>
      <c r="C3426" s="1"/>
    </row>
    <row r="3427" spans="1:3" x14ac:dyDescent="0.2">
      <c r="A3427" s="1">
        <v>3532136463</v>
      </c>
      <c r="B3427" s="1">
        <v>500.18258666992199</v>
      </c>
      <c r="C3427" s="1"/>
    </row>
    <row r="3428" spans="1:3" x14ac:dyDescent="0.2">
      <c r="A3428" s="1">
        <v>3532144796</v>
      </c>
      <c r="B3428" s="1">
        <v>114.66902923584</v>
      </c>
      <c r="C3428" s="1"/>
    </row>
    <row r="3429" spans="1:3" x14ac:dyDescent="0.2">
      <c r="A3429" s="1">
        <v>3532153129</v>
      </c>
      <c r="B3429" s="1">
        <v>-270.49386596679699</v>
      </c>
      <c r="C3429" s="1"/>
    </row>
    <row r="3430" spans="1:3" x14ac:dyDescent="0.2">
      <c r="A3430" s="1">
        <v>3532161462</v>
      </c>
      <c r="B3430" s="1">
        <v>-676.93328857421898</v>
      </c>
      <c r="C3430" s="1"/>
    </row>
    <row r="3431" spans="1:3" x14ac:dyDescent="0.2">
      <c r="A3431" s="1">
        <v>3532169795</v>
      </c>
      <c r="B3431" s="1">
        <v>-1074.08679199219</v>
      </c>
      <c r="C3431" s="1"/>
    </row>
    <row r="3432" spans="1:3" x14ac:dyDescent="0.2">
      <c r="A3432" s="1">
        <v>3532178128</v>
      </c>
      <c r="B3432" s="1">
        <v>-1501.08276367188</v>
      </c>
      <c r="C3432" s="1"/>
    </row>
    <row r="3433" spans="1:3" x14ac:dyDescent="0.2">
      <c r="A3433" s="1">
        <v>3532186461</v>
      </c>
      <c r="B3433" s="1">
        <v>-1946.77966308594</v>
      </c>
      <c r="C3433" s="1"/>
    </row>
    <row r="3434" spans="1:3" x14ac:dyDescent="0.2">
      <c r="A3434" s="1">
        <v>3532194794</v>
      </c>
      <c r="B3434" s="1">
        <v>-2013.0634765625</v>
      </c>
      <c r="C3434" s="1"/>
    </row>
    <row r="3435" spans="1:3" x14ac:dyDescent="0.2">
      <c r="A3435" s="1">
        <v>3532203127</v>
      </c>
      <c r="B3435" s="1">
        <v>-1046.23852539063</v>
      </c>
      <c r="C3435" s="1"/>
    </row>
    <row r="3436" spans="1:3" x14ac:dyDescent="0.2">
      <c r="A3436" s="1">
        <v>3532211460</v>
      </c>
      <c r="B3436" s="1">
        <v>-384.19741821289102</v>
      </c>
      <c r="C3436" s="1"/>
    </row>
    <row r="3437" spans="1:3" x14ac:dyDescent="0.2">
      <c r="A3437" s="1">
        <v>3532219793</v>
      </c>
      <c r="B3437" s="1">
        <v>-843.18499755859398</v>
      </c>
      <c r="C3437" s="1"/>
    </row>
    <row r="3438" spans="1:3" x14ac:dyDescent="0.2">
      <c r="A3438" s="1">
        <v>3532228126</v>
      </c>
      <c r="B3438" s="1">
        <v>-1039.45874023438</v>
      </c>
      <c r="C3438" s="1"/>
    </row>
    <row r="3439" spans="1:3" x14ac:dyDescent="0.2">
      <c r="A3439" s="1">
        <v>3532236459</v>
      </c>
      <c r="B3439" s="1">
        <v>-1057.63415527344</v>
      </c>
      <c r="C3439" s="1"/>
    </row>
    <row r="3440" spans="1:3" x14ac:dyDescent="0.2">
      <c r="A3440" s="1">
        <v>3532244792</v>
      </c>
      <c r="B3440" s="1">
        <v>-940.33575439453102</v>
      </c>
      <c r="C3440" s="1"/>
    </row>
    <row r="3441" spans="1:3" x14ac:dyDescent="0.2">
      <c r="A3441" s="1">
        <v>3532253125</v>
      </c>
      <c r="B3441" s="1">
        <v>-839.86895751953102</v>
      </c>
      <c r="C3441" s="1"/>
    </row>
    <row r="3442" spans="1:3" x14ac:dyDescent="0.2">
      <c r="A3442" s="1">
        <v>3532261458</v>
      </c>
      <c r="B3442" s="1">
        <v>-643.34680175781295</v>
      </c>
      <c r="C3442" s="1"/>
    </row>
    <row r="3443" spans="1:3" x14ac:dyDescent="0.2">
      <c r="A3443" s="1">
        <v>3532269791</v>
      </c>
      <c r="B3443" s="1">
        <v>-459.51443481445301</v>
      </c>
      <c r="C3443" s="1"/>
    </row>
    <row r="3444" spans="1:3" x14ac:dyDescent="0.2">
      <c r="A3444" s="1">
        <v>3532278124</v>
      </c>
      <c r="B3444" s="1">
        <v>-356.50149536132801</v>
      </c>
      <c r="C3444" s="1"/>
    </row>
    <row r="3445" spans="1:3" x14ac:dyDescent="0.2">
      <c r="A3445" s="1">
        <v>3532286457</v>
      </c>
      <c r="B3445" s="1">
        <v>-304.57760620117199</v>
      </c>
      <c r="C3445" s="1"/>
    </row>
    <row r="3446" spans="1:3" x14ac:dyDescent="0.2">
      <c r="A3446" s="1">
        <v>3532294790</v>
      </c>
      <c r="B3446" s="1">
        <v>-336.85461425781301</v>
      </c>
      <c r="C3446" s="1"/>
    </row>
    <row r="3447" spans="1:3" x14ac:dyDescent="0.2">
      <c r="A3447" s="1">
        <v>3532303123</v>
      </c>
      <c r="B3447" s="1">
        <v>-404.19805908203102</v>
      </c>
      <c r="C3447" s="1"/>
    </row>
    <row r="3448" spans="1:3" x14ac:dyDescent="0.2">
      <c r="A3448" s="1">
        <v>3532311456</v>
      </c>
      <c r="B3448" s="1">
        <v>-426.51965332031301</v>
      </c>
      <c r="C3448" s="1"/>
    </row>
    <row r="3449" spans="1:3" x14ac:dyDescent="0.2">
      <c r="A3449" s="1">
        <v>3532319789</v>
      </c>
      <c r="B3449" s="1">
        <v>-413.74472045898398</v>
      </c>
      <c r="C3449" s="1"/>
    </row>
    <row r="3450" spans="1:3" x14ac:dyDescent="0.2">
      <c r="A3450" s="1">
        <v>3532328122</v>
      </c>
      <c r="B3450" s="1">
        <v>-377.21307373046898</v>
      </c>
      <c r="C3450" s="1"/>
    </row>
    <row r="3451" spans="1:3" x14ac:dyDescent="0.2">
      <c r="A3451" s="1">
        <v>3532336455</v>
      </c>
      <c r="B3451" s="1">
        <v>-346.83834838867199</v>
      </c>
      <c r="C3451" s="1"/>
    </row>
    <row r="3452" spans="1:3" x14ac:dyDescent="0.2">
      <c r="A3452" s="1">
        <v>3532344788</v>
      </c>
      <c r="B3452" s="1">
        <v>-335.60513305664102</v>
      </c>
      <c r="C3452" s="1"/>
    </row>
    <row r="3453" spans="1:3" x14ac:dyDescent="0.2">
      <c r="A3453" s="1">
        <v>3532353121</v>
      </c>
      <c r="B3453" s="1">
        <v>-328.97772216796898</v>
      </c>
      <c r="C3453" s="1"/>
    </row>
    <row r="3454" spans="1:3" x14ac:dyDescent="0.2">
      <c r="A3454" s="1">
        <v>3532361454</v>
      </c>
      <c r="B3454" s="1">
        <v>-316.89004516601602</v>
      </c>
      <c r="C3454" s="1"/>
    </row>
    <row r="3455" spans="1:3" x14ac:dyDescent="0.2">
      <c r="A3455" s="1">
        <v>3532369787</v>
      </c>
      <c r="B3455" s="1">
        <v>-298.28265380859398</v>
      </c>
      <c r="C3455" s="1"/>
    </row>
    <row r="3456" spans="1:3" x14ac:dyDescent="0.2">
      <c r="A3456" s="1">
        <v>3532378120</v>
      </c>
      <c r="B3456" s="1">
        <v>-276.63482666015602</v>
      </c>
      <c r="C3456" s="1"/>
    </row>
    <row r="3457" spans="1:3" x14ac:dyDescent="0.2">
      <c r="A3457" s="1">
        <v>3532386453</v>
      </c>
      <c r="B3457" s="1">
        <v>-253.47865295410199</v>
      </c>
      <c r="C3457" s="1"/>
    </row>
    <row r="3458" spans="1:3" x14ac:dyDescent="0.2">
      <c r="A3458" s="1">
        <v>3532394786</v>
      </c>
      <c r="B3458" s="1">
        <v>-228.07040405273401</v>
      </c>
      <c r="C3458" s="1"/>
    </row>
    <row r="3459" spans="1:3" x14ac:dyDescent="0.2">
      <c r="A3459" s="1">
        <v>3532403119</v>
      </c>
      <c r="B3459" s="1">
        <v>-205.08532714843801</v>
      </c>
      <c r="C3459" s="1"/>
    </row>
    <row r="3460" spans="1:3" x14ac:dyDescent="0.2">
      <c r="A3460" s="1">
        <v>3532411452</v>
      </c>
      <c r="B3460" s="1">
        <v>-189.52513122558599</v>
      </c>
      <c r="C3460" s="1"/>
    </row>
    <row r="3461" spans="1:3" x14ac:dyDescent="0.2">
      <c r="A3461" s="1">
        <v>3532419785</v>
      </c>
      <c r="B3461" s="1">
        <v>-187.69244384765599</v>
      </c>
      <c r="C3461" s="1"/>
    </row>
    <row r="3462" spans="1:3" x14ac:dyDescent="0.2">
      <c r="A3462" s="1">
        <v>3532428118</v>
      </c>
      <c r="B3462" s="1">
        <v>-191.88090515136699</v>
      </c>
      <c r="C3462" s="1"/>
    </row>
    <row r="3463" spans="1:3" x14ac:dyDescent="0.2">
      <c r="A3463" s="1">
        <v>3532436451</v>
      </c>
      <c r="B3463" s="1">
        <v>-197.16273498535199</v>
      </c>
      <c r="C3463" s="1"/>
    </row>
    <row r="3464" spans="1:3" x14ac:dyDescent="0.2">
      <c r="A3464" s="1">
        <v>3532444784</v>
      </c>
      <c r="B3464" s="1">
        <v>-195.98904418945301</v>
      </c>
      <c r="C3464" s="1"/>
    </row>
    <row r="3465" spans="1:3" x14ac:dyDescent="0.2">
      <c r="A3465" s="1">
        <v>3532453117</v>
      </c>
      <c r="B3465" s="1">
        <v>-192.03131103515599</v>
      </c>
      <c r="C3465" s="1"/>
    </row>
    <row r="3466" spans="1:3" x14ac:dyDescent="0.2">
      <c r="A3466" s="1">
        <v>3532461450</v>
      </c>
      <c r="B3466" s="1">
        <v>-183.62107849121099</v>
      </c>
      <c r="C3466" s="1"/>
    </row>
    <row r="3467" spans="1:3" x14ac:dyDescent="0.2">
      <c r="A3467" s="1">
        <v>3532469783</v>
      </c>
      <c r="B3467" s="1">
        <v>-169.90892028808599</v>
      </c>
      <c r="C3467" s="1"/>
    </row>
    <row r="3468" spans="1:3" x14ac:dyDescent="0.2">
      <c r="A3468" s="1">
        <v>3532478116</v>
      </c>
      <c r="B3468" s="1">
        <v>-160.07801818847699</v>
      </c>
      <c r="C3468" s="1"/>
    </row>
    <row r="3469" spans="1:3" x14ac:dyDescent="0.2">
      <c r="A3469" s="1">
        <v>3532486449</v>
      </c>
      <c r="B3469" s="1">
        <v>-161.29153442382801</v>
      </c>
      <c r="C3469" s="1"/>
    </row>
    <row r="3470" spans="1:3" x14ac:dyDescent="0.2">
      <c r="A3470" s="1">
        <v>3532494782</v>
      </c>
      <c r="B3470" s="1">
        <v>-164.48115539550801</v>
      </c>
      <c r="C3470" s="1"/>
    </row>
    <row r="3471" spans="1:3" x14ac:dyDescent="0.2">
      <c r="A3471" s="1">
        <v>3532503115</v>
      </c>
      <c r="B3471" s="1">
        <v>-160.19270324707</v>
      </c>
      <c r="C3471" s="1"/>
    </row>
    <row r="3472" spans="1:3" x14ac:dyDescent="0.2">
      <c r="A3472" s="1">
        <v>3532511448</v>
      </c>
      <c r="B3472" s="1">
        <v>-159.63865661621099</v>
      </c>
      <c r="C3472" s="1"/>
    </row>
    <row r="3473" spans="1:3" x14ac:dyDescent="0.2">
      <c r="A3473" s="1">
        <v>3532519781</v>
      </c>
      <c r="B3473" s="1">
        <v>-166.23739624023401</v>
      </c>
      <c r="C3473" s="1"/>
    </row>
    <row r="3474" spans="1:3" x14ac:dyDescent="0.2">
      <c r="A3474" s="1">
        <v>3532528114</v>
      </c>
      <c r="B3474" s="1">
        <v>-170.04731750488301</v>
      </c>
      <c r="C3474" s="1"/>
    </row>
    <row r="3475" spans="1:3" x14ac:dyDescent="0.2">
      <c r="A3475" s="1">
        <v>3532536447</v>
      </c>
      <c r="B3475" s="1">
        <v>-170.09922790527301</v>
      </c>
      <c r="C3475" s="1"/>
    </row>
    <row r="3476" spans="1:3" x14ac:dyDescent="0.2">
      <c r="A3476" s="1">
        <v>3532544780</v>
      </c>
      <c r="B3476" s="1">
        <v>-161.49581909179699</v>
      </c>
      <c r="C3476" s="1"/>
    </row>
    <row r="3477" spans="1:3" x14ac:dyDescent="0.2">
      <c r="A3477" s="1">
        <v>3532553113</v>
      </c>
      <c r="B3477" s="1">
        <v>-143.04853820800801</v>
      </c>
      <c r="C3477" s="1"/>
    </row>
    <row r="3478" spans="1:3" x14ac:dyDescent="0.2">
      <c r="A3478" s="1">
        <v>3532561446</v>
      </c>
      <c r="B3478" s="1">
        <v>-125.310432434082</v>
      </c>
      <c r="C3478" s="1"/>
    </row>
    <row r="3479" spans="1:3" x14ac:dyDescent="0.2">
      <c r="A3479" s="1">
        <v>3532569779</v>
      </c>
      <c r="B3479" s="1">
        <v>-109.866622924805</v>
      </c>
      <c r="C3479" s="1"/>
    </row>
    <row r="3480" spans="1:3" x14ac:dyDescent="0.2">
      <c r="A3480" s="1">
        <v>3532578112</v>
      </c>
      <c r="B3480" s="1">
        <v>-96.168144226074205</v>
      </c>
      <c r="C3480" s="1"/>
    </row>
    <row r="3481" spans="1:3" x14ac:dyDescent="0.2">
      <c r="A3481" s="1">
        <v>3532586445</v>
      </c>
      <c r="B3481" s="1">
        <v>-86.945655822753906</v>
      </c>
      <c r="C3481" s="1"/>
    </row>
    <row r="3482" spans="1:3" x14ac:dyDescent="0.2">
      <c r="A3482" s="1">
        <v>3532594778</v>
      </c>
      <c r="B3482" s="1">
        <v>-81.94091796875</v>
      </c>
      <c r="C3482" s="1"/>
    </row>
    <row r="3483" spans="1:3" x14ac:dyDescent="0.2">
      <c r="A3483" s="1">
        <v>3532603111</v>
      </c>
      <c r="B3483" s="1">
        <v>-73.636642456054702</v>
      </c>
      <c r="C3483" s="1"/>
    </row>
    <row r="3484" spans="1:3" x14ac:dyDescent="0.2">
      <c r="A3484" s="1">
        <v>3532611444</v>
      </c>
      <c r="B3484" s="1">
        <v>-66.320320129394503</v>
      </c>
      <c r="C3484" s="1"/>
    </row>
    <row r="3485" spans="1:3" x14ac:dyDescent="0.2">
      <c r="A3485" s="1">
        <v>3532619777</v>
      </c>
      <c r="B3485" s="1">
        <v>-58.942840576171903</v>
      </c>
      <c r="C3485" s="1"/>
    </row>
    <row r="3486" spans="1:3" x14ac:dyDescent="0.2">
      <c r="A3486" s="1">
        <v>3532628110</v>
      </c>
      <c r="B3486" s="1">
        <v>-47.014884948730497</v>
      </c>
      <c r="C3486" s="1"/>
    </row>
    <row r="3487" spans="1:3" x14ac:dyDescent="0.2">
      <c r="A3487" s="1">
        <v>3532636443</v>
      </c>
      <c r="B3487" s="1">
        <v>-30.3631076812744</v>
      </c>
      <c r="C3487" s="1"/>
    </row>
    <row r="3488" spans="1:3" x14ac:dyDescent="0.2">
      <c r="A3488" s="1">
        <v>3532644776</v>
      </c>
      <c r="B3488" s="1">
        <v>-11.575369834899901</v>
      </c>
      <c r="C3488" s="1"/>
    </row>
    <row r="3489" spans="1:3" x14ac:dyDescent="0.2">
      <c r="A3489" s="1">
        <v>3532653109</v>
      </c>
      <c r="B3489" s="1">
        <v>9.2628412246704102</v>
      </c>
      <c r="C3489" s="1"/>
    </row>
    <row r="3490" spans="1:3" x14ac:dyDescent="0.2">
      <c r="A3490" s="1">
        <v>3532661442</v>
      </c>
      <c r="B3490" s="1">
        <v>32.920871734619098</v>
      </c>
      <c r="C3490" s="1"/>
    </row>
    <row r="3491" spans="1:3" x14ac:dyDescent="0.2">
      <c r="A3491" s="1">
        <v>3532669775</v>
      </c>
      <c r="B3491" s="1">
        <v>58.058799743652301</v>
      </c>
      <c r="C3491" s="1"/>
    </row>
    <row r="3492" spans="1:3" x14ac:dyDescent="0.2">
      <c r="A3492" s="1">
        <v>3532678108</v>
      </c>
      <c r="B3492" s="1">
        <v>82.994773864746094</v>
      </c>
      <c r="C3492" s="1"/>
    </row>
    <row r="3493" spans="1:3" x14ac:dyDescent="0.2">
      <c r="A3493" s="1">
        <v>3532686441</v>
      </c>
      <c r="B3493" s="1">
        <v>108.23143005371099</v>
      </c>
      <c r="C3493" s="1"/>
    </row>
    <row r="3494" spans="1:3" x14ac:dyDescent="0.2">
      <c r="A3494" s="1">
        <v>3532694774</v>
      </c>
      <c r="B3494" s="1">
        <v>132.68600463867199</v>
      </c>
      <c r="C3494" s="1"/>
    </row>
    <row r="3495" spans="1:3" x14ac:dyDescent="0.2">
      <c r="A3495" s="1">
        <v>3532703107</v>
      </c>
      <c r="B3495" s="1">
        <v>154.80430603027301</v>
      </c>
      <c r="C3495" s="1"/>
    </row>
    <row r="3496" spans="1:3" x14ac:dyDescent="0.2">
      <c r="A3496" s="1">
        <v>3532711440</v>
      </c>
      <c r="B3496" s="1">
        <v>174.49554443359401</v>
      </c>
      <c r="C3496" s="1"/>
    </row>
    <row r="3497" spans="1:3" x14ac:dyDescent="0.2">
      <c r="A3497" s="1">
        <v>3532719773</v>
      </c>
      <c r="B3497" s="1">
        <v>189.27923583984401</v>
      </c>
      <c r="C3497" s="1"/>
    </row>
    <row r="3498" spans="1:3" x14ac:dyDescent="0.2">
      <c r="A3498" s="1">
        <v>3532728106</v>
      </c>
      <c r="B3498" s="1">
        <v>200.204513549805</v>
      </c>
      <c r="C3498" s="1"/>
    </row>
    <row r="3499" spans="1:3" x14ac:dyDescent="0.2">
      <c r="A3499" s="1">
        <v>3532736439</v>
      </c>
      <c r="B3499" s="1">
        <v>208.74620056152301</v>
      </c>
      <c r="C3499" s="1"/>
    </row>
    <row r="3500" spans="1:3" x14ac:dyDescent="0.2">
      <c r="A3500" s="1">
        <v>3532744772</v>
      </c>
      <c r="B3500" s="1">
        <v>215.22285461425801</v>
      </c>
      <c r="C3500" s="1"/>
    </row>
    <row r="3501" spans="1:3" x14ac:dyDescent="0.2">
      <c r="A3501" s="1">
        <v>3532753105</v>
      </c>
      <c r="B3501" s="1">
        <v>218.65940856933599</v>
      </c>
      <c r="C3501" s="1"/>
    </row>
    <row r="3502" spans="1:3" x14ac:dyDescent="0.2">
      <c r="A3502" s="1">
        <v>3532761438</v>
      </c>
      <c r="B3502" s="1">
        <v>219.71856689453099</v>
      </c>
      <c r="C3502" s="1"/>
    </row>
    <row r="3503" spans="1:3" x14ac:dyDescent="0.2">
      <c r="A3503" s="1">
        <v>3532769771</v>
      </c>
      <c r="B3503" s="1">
        <v>219.56741333007801</v>
      </c>
      <c r="C3503" s="1"/>
    </row>
    <row r="3504" spans="1:3" x14ac:dyDescent="0.2">
      <c r="A3504" s="1">
        <v>3532778104</v>
      </c>
      <c r="B3504" s="1">
        <v>218.92678833007801</v>
      </c>
      <c r="C3504" s="1"/>
    </row>
    <row r="3505" spans="1:3" x14ac:dyDescent="0.2">
      <c r="A3505" s="1">
        <v>3532786437</v>
      </c>
      <c r="B3505" s="1">
        <v>218.30815124511699</v>
      </c>
      <c r="C3505" s="1"/>
    </row>
    <row r="3506" spans="1:3" x14ac:dyDescent="0.2">
      <c r="A3506" s="1">
        <v>3532794770</v>
      </c>
      <c r="B3506" s="1">
        <v>217.92332458496099</v>
      </c>
      <c r="C3506" s="1"/>
    </row>
    <row r="3507" spans="1:3" x14ac:dyDescent="0.2">
      <c r="A3507" s="1">
        <v>3532803103</v>
      </c>
      <c r="B3507" s="1">
        <v>216.72927856445301</v>
      </c>
      <c r="C3507" s="1"/>
    </row>
    <row r="3508" spans="1:3" x14ac:dyDescent="0.2">
      <c r="A3508" s="1">
        <v>3532811436</v>
      </c>
      <c r="B3508" s="1">
        <v>214.33409118652301</v>
      </c>
      <c r="C3508" s="1"/>
    </row>
    <row r="3509" spans="1:3" x14ac:dyDescent="0.2">
      <c r="A3509" s="1">
        <v>3532819769</v>
      </c>
      <c r="B3509" s="1">
        <v>210.55902099609401</v>
      </c>
      <c r="C3509" s="1"/>
    </row>
    <row r="3510" spans="1:3" x14ac:dyDescent="0.2">
      <c r="A3510" s="1">
        <v>3532828102</v>
      </c>
      <c r="B3510" s="1">
        <v>206.02513122558599</v>
      </c>
      <c r="C3510" s="1"/>
    </row>
    <row r="3511" spans="1:3" x14ac:dyDescent="0.2">
      <c r="A3511" s="1">
        <v>3532836435</v>
      </c>
      <c r="B3511" s="1">
        <v>201.27516174316401</v>
      </c>
      <c r="C3511" s="1"/>
    </row>
    <row r="3512" spans="1:3" x14ac:dyDescent="0.2">
      <c r="A3512" s="1">
        <v>3532844768</v>
      </c>
      <c r="B3512" s="1">
        <v>196.47137451171901</v>
      </c>
      <c r="C3512" s="1"/>
    </row>
    <row r="3513" spans="1:3" x14ac:dyDescent="0.2">
      <c r="A3513" s="1">
        <v>3532853101</v>
      </c>
      <c r="B3513" s="1">
        <v>191.866775512695</v>
      </c>
      <c r="C3513" s="1"/>
    </row>
    <row r="3514" spans="1:3" x14ac:dyDescent="0.2">
      <c r="A3514" s="1">
        <v>3532861434</v>
      </c>
      <c r="B3514" s="1">
        <v>188.12925720214801</v>
      </c>
      <c r="C3514" s="1"/>
    </row>
    <row r="3515" spans="1:3" x14ac:dyDescent="0.2">
      <c r="A3515" s="1">
        <v>3532869767</v>
      </c>
      <c r="B3515" s="1">
        <v>185.30627441406301</v>
      </c>
      <c r="C3515" s="1"/>
    </row>
    <row r="3516" spans="1:3" x14ac:dyDescent="0.2">
      <c r="A3516" s="1">
        <v>3532878100</v>
      </c>
      <c r="B3516" s="1">
        <v>183.68330383300801</v>
      </c>
      <c r="C3516" s="1"/>
    </row>
    <row r="3517" spans="1:3" x14ac:dyDescent="0.2">
      <c r="A3517" s="1">
        <v>3532886433</v>
      </c>
      <c r="B3517" s="1">
        <v>182.95962524414099</v>
      </c>
      <c r="C3517" s="1"/>
    </row>
    <row r="3518" spans="1:3" x14ac:dyDescent="0.2">
      <c r="A3518" s="1">
        <v>3532894766</v>
      </c>
      <c r="B3518" s="1">
        <v>183.01486206054699</v>
      </c>
      <c r="C3518" s="1"/>
    </row>
    <row r="3519" spans="1:3" x14ac:dyDescent="0.2">
      <c r="A3519" s="1">
        <v>3532903099</v>
      </c>
      <c r="B3519" s="1">
        <v>183.98721313476599</v>
      </c>
      <c r="C3519" s="1"/>
    </row>
    <row r="3520" spans="1:3" x14ac:dyDescent="0.2">
      <c r="A3520" s="1">
        <v>3532911432</v>
      </c>
      <c r="B3520" s="1">
        <v>183.93846130371099</v>
      </c>
      <c r="C3520" s="1"/>
    </row>
    <row r="3521" spans="1:3" x14ac:dyDescent="0.2">
      <c r="A3521" s="1">
        <v>3532919765</v>
      </c>
      <c r="B3521" s="1">
        <v>182.04017639160199</v>
      </c>
      <c r="C3521" s="1"/>
    </row>
    <row r="3522" spans="1:3" x14ac:dyDescent="0.2">
      <c r="A3522" s="1">
        <v>3532928098</v>
      </c>
      <c r="B3522" s="1">
        <v>178.883056640625</v>
      </c>
      <c r="C3522" s="1"/>
    </row>
    <row r="3523" spans="1:3" x14ac:dyDescent="0.2">
      <c r="A3523" s="1">
        <v>3532936431</v>
      </c>
      <c r="B3523" s="1">
        <v>174.34759521484401</v>
      </c>
      <c r="C3523" s="1"/>
    </row>
    <row r="3524" spans="1:3" x14ac:dyDescent="0.2">
      <c r="A3524" s="1">
        <v>3532944764</v>
      </c>
      <c r="B3524" s="1">
        <v>167.88238525390599</v>
      </c>
      <c r="C3524" s="1"/>
    </row>
    <row r="3525" spans="1:3" x14ac:dyDescent="0.2">
      <c r="A3525" s="1">
        <v>3532953097</v>
      </c>
      <c r="B3525" s="1">
        <v>159.781814575195</v>
      </c>
      <c r="C3525" s="1"/>
    </row>
    <row r="3526" spans="1:3" x14ac:dyDescent="0.2">
      <c r="A3526" s="1">
        <v>3532961430</v>
      </c>
      <c r="B3526" s="1">
        <v>150.53239440918</v>
      </c>
      <c r="C3526" s="1"/>
    </row>
    <row r="3527" spans="1:3" x14ac:dyDescent="0.2">
      <c r="A3527" s="1">
        <v>3532969763</v>
      </c>
      <c r="B3527" s="1">
        <v>140.69361877441401</v>
      </c>
      <c r="C3527" s="1"/>
    </row>
    <row r="3528" spans="1:3" x14ac:dyDescent="0.2">
      <c r="A3528" s="1">
        <v>3532978096</v>
      </c>
      <c r="B3528" s="1">
        <v>130.77787780761699</v>
      </c>
      <c r="C3528" s="1"/>
    </row>
    <row r="3529" spans="1:3" x14ac:dyDescent="0.2">
      <c r="A3529" s="1">
        <v>3532986429</v>
      </c>
      <c r="B3529" s="1">
        <v>120.289169311523</v>
      </c>
      <c r="C3529" s="1"/>
    </row>
    <row r="3530" spans="1:3" x14ac:dyDescent="0.2">
      <c r="A3530" s="1">
        <v>3532994762</v>
      </c>
      <c r="B3530" s="1">
        <v>109.724769592285</v>
      </c>
      <c r="C3530" s="1"/>
    </row>
    <row r="3531" spans="1:3" x14ac:dyDescent="0.2">
      <c r="A3531" s="1">
        <v>3533003095</v>
      </c>
      <c r="B3531" s="1">
        <v>99.409248352050795</v>
      </c>
      <c r="C3531" s="1"/>
    </row>
    <row r="3532" spans="1:3" x14ac:dyDescent="0.2">
      <c r="A3532" s="1">
        <v>3533011428</v>
      </c>
      <c r="B3532" s="1">
        <v>88.436729431152301</v>
      </c>
      <c r="C3532" s="1"/>
    </row>
    <row r="3533" spans="1:3" x14ac:dyDescent="0.2">
      <c r="A3533" s="1">
        <v>3533019761</v>
      </c>
      <c r="B3533" s="1">
        <v>77.188995361328097</v>
      </c>
      <c r="C3533" s="1"/>
    </row>
    <row r="3534" spans="1:3" x14ac:dyDescent="0.2">
      <c r="A3534" s="1">
        <v>3533028094</v>
      </c>
      <c r="B3534" s="1">
        <v>65.747398376464801</v>
      </c>
      <c r="C3534" s="1"/>
    </row>
    <row r="3535" spans="1:3" x14ac:dyDescent="0.2">
      <c r="A3535" s="1">
        <v>3533036427</v>
      </c>
      <c r="B3535" s="1">
        <v>53.877761840820298</v>
      </c>
      <c r="C3535" s="1"/>
    </row>
    <row r="3536" spans="1:3" x14ac:dyDescent="0.2">
      <c r="A3536" s="1">
        <v>3533044760</v>
      </c>
      <c r="B3536" s="1">
        <v>41.502407073974602</v>
      </c>
      <c r="C3536" s="1"/>
    </row>
    <row r="3537" spans="1:3" x14ac:dyDescent="0.2">
      <c r="A3537" s="1">
        <v>3533053093</v>
      </c>
      <c r="B3537" s="1">
        <v>29.174129486083999</v>
      </c>
      <c r="C3537" s="1"/>
    </row>
    <row r="3538" spans="1:3" x14ac:dyDescent="0.2">
      <c r="A3538" s="1">
        <v>3533061426</v>
      </c>
      <c r="B3538" s="1">
        <v>17.384761810302699</v>
      </c>
      <c r="C3538" s="1"/>
    </row>
    <row r="3539" spans="1:3" x14ac:dyDescent="0.2">
      <c r="A3539" s="1">
        <v>3533069759</v>
      </c>
      <c r="B3539" s="1">
        <v>6.6931014060974103</v>
      </c>
      <c r="C3539" s="1"/>
    </row>
    <row r="3540" spans="1:3" x14ac:dyDescent="0.2">
      <c r="A3540" s="1">
        <v>3533078092</v>
      </c>
      <c r="B3540" s="1">
        <v>-2.3404233455657999</v>
      </c>
      <c r="C3540" s="1"/>
    </row>
    <row r="3541" spans="1:3" x14ac:dyDescent="0.2">
      <c r="A3541" s="1">
        <v>3533086425</v>
      </c>
      <c r="B3541" s="1">
        <v>-9.8033103942871094</v>
      </c>
      <c r="C3541" s="1"/>
    </row>
    <row r="3542" spans="1:3" x14ac:dyDescent="0.2">
      <c r="A3542" s="1">
        <v>3533094758</v>
      </c>
      <c r="B3542" s="1">
        <v>-16.124322891235401</v>
      </c>
      <c r="C3542" s="1"/>
    </row>
    <row r="3543" spans="1:3" x14ac:dyDescent="0.2">
      <c r="A3543" s="1">
        <v>3533103091</v>
      </c>
      <c r="B3543" s="1">
        <v>-20.391660690307599</v>
      </c>
      <c r="C3543" s="1"/>
    </row>
    <row r="3544" spans="1:3" x14ac:dyDescent="0.2">
      <c r="A3544" s="1">
        <v>3533111424</v>
      </c>
      <c r="B3544" s="1">
        <v>-24.579753875732401</v>
      </c>
      <c r="C3544" s="1"/>
    </row>
    <row r="3545" spans="1:3" x14ac:dyDescent="0.2">
      <c r="A3545" s="1">
        <v>3533119757</v>
      </c>
      <c r="B3545" s="1">
        <v>-28.453712463378899</v>
      </c>
      <c r="C3545" s="1"/>
    </row>
    <row r="3546" spans="1:3" x14ac:dyDescent="0.2">
      <c r="A3546" s="1">
        <v>3533128090</v>
      </c>
      <c r="B3546" s="1">
        <v>-32.094806671142599</v>
      </c>
      <c r="C3546" s="1"/>
    </row>
    <row r="3547" spans="1:3" x14ac:dyDescent="0.2">
      <c r="A3547" s="1">
        <v>3533136423</v>
      </c>
      <c r="B3547" s="1">
        <v>-35.918861389160199</v>
      </c>
      <c r="C3547" s="1"/>
    </row>
    <row r="3548" spans="1:3" x14ac:dyDescent="0.2">
      <c r="A3548" s="1">
        <v>3533144756</v>
      </c>
      <c r="B3548" s="1">
        <v>-40.509414672851598</v>
      </c>
      <c r="C3548" s="1"/>
    </row>
    <row r="3549" spans="1:3" x14ac:dyDescent="0.2">
      <c r="A3549" s="1">
        <v>3533153089</v>
      </c>
      <c r="B3549" s="1">
        <v>-44.925407409667997</v>
      </c>
      <c r="C3549" s="1"/>
    </row>
    <row r="3550" spans="1:3" x14ac:dyDescent="0.2">
      <c r="A3550" s="1">
        <v>3533161422</v>
      </c>
      <c r="B3550" s="1">
        <v>-49.362850189208999</v>
      </c>
      <c r="C3550" s="1"/>
    </row>
    <row r="3551" spans="1:3" x14ac:dyDescent="0.2">
      <c r="A3551" s="1">
        <v>3533169755</v>
      </c>
      <c r="B3551" s="1">
        <v>-53.795578002929702</v>
      </c>
      <c r="C3551" s="1"/>
    </row>
    <row r="3552" spans="1:3" x14ac:dyDescent="0.2">
      <c r="A3552" s="1">
        <v>3533178088</v>
      </c>
      <c r="B3552" s="1">
        <v>-58.238006591796903</v>
      </c>
      <c r="C3552" s="1"/>
    </row>
    <row r="3553" spans="1:3" x14ac:dyDescent="0.2">
      <c r="A3553" s="1">
        <v>3533186421</v>
      </c>
      <c r="B3553" s="1">
        <v>-62.746898651123097</v>
      </c>
      <c r="C3553" s="1"/>
    </row>
    <row r="3554" spans="1:3" x14ac:dyDescent="0.2">
      <c r="A3554" s="1">
        <v>3533194754</v>
      </c>
      <c r="B3554" s="1">
        <v>-67.385963439941406</v>
      </c>
      <c r="C3554" s="1"/>
    </row>
    <row r="3555" spans="1:3" x14ac:dyDescent="0.2">
      <c r="A3555" s="1">
        <v>3533203087</v>
      </c>
      <c r="B3555" s="1">
        <v>-71.879646301269503</v>
      </c>
      <c r="C3555" s="1"/>
    </row>
    <row r="3556" spans="1:3" x14ac:dyDescent="0.2">
      <c r="A3556" s="1">
        <v>3533211420</v>
      </c>
      <c r="B3556" s="1">
        <v>-76.293624877929702</v>
      </c>
      <c r="C3556" s="1"/>
    </row>
    <row r="3557" spans="1:3" x14ac:dyDescent="0.2">
      <c r="A3557" s="1">
        <v>3533219753</v>
      </c>
      <c r="B3557" s="1">
        <v>-80.031944274902301</v>
      </c>
      <c r="C3557" s="1"/>
    </row>
    <row r="3558" spans="1:3" x14ac:dyDescent="0.2">
      <c r="A3558" s="1">
        <v>3533228086</v>
      </c>
      <c r="B3558" s="1">
        <v>-83.077301025390597</v>
      </c>
      <c r="C3558" s="1"/>
    </row>
    <row r="3559" spans="1:3" x14ac:dyDescent="0.2">
      <c r="A3559" s="1">
        <v>3533236419</v>
      </c>
      <c r="B3559" s="1">
        <v>-85.425498962402301</v>
      </c>
      <c r="C3559" s="1"/>
    </row>
    <row r="3560" spans="1:3" x14ac:dyDescent="0.2">
      <c r="A3560" s="1">
        <v>3533244752</v>
      </c>
      <c r="B3560" s="1">
        <v>-86.835159301757798</v>
      </c>
      <c r="C3560" s="1"/>
    </row>
    <row r="3561" spans="1:3" x14ac:dyDescent="0.2">
      <c r="A3561" s="1">
        <v>3533253085</v>
      </c>
      <c r="B3561" s="1">
        <v>-87.395881652832003</v>
      </c>
      <c r="C3561" s="1"/>
    </row>
    <row r="3562" spans="1:3" x14ac:dyDescent="0.2">
      <c r="A3562" s="1">
        <v>3533261418</v>
      </c>
      <c r="B3562" s="1">
        <v>-87.638381958007798</v>
      </c>
      <c r="C3562" s="1"/>
    </row>
    <row r="3563" spans="1:3" x14ac:dyDescent="0.2">
      <c r="A3563" s="1">
        <v>3533269751</v>
      </c>
      <c r="B3563" s="1">
        <v>-87.059303283691406</v>
      </c>
      <c r="C3563" s="1"/>
    </row>
    <row r="3564" spans="1:3" x14ac:dyDescent="0.2">
      <c r="A3564" s="1">
        <v>3533278084</v>
      </c>
      <c r="B3564" s="1">
        <v>-86.658485412597699</v>
      </c>
      <c r="C3564" s="1"/>
    </row>
    <row r="3565" spans="1:3" x14ac:dyDescent="0.2">
      <c r="A3565" s="1">
        <v>3533286417</v>
      </c>
      <c r="B3565" s="1">
        <v>-86.06640625</v>
      </c>
      <c r="C3565" s="1"/>
    </row>
    <row r="3566" spans="1:3" x14ac:dyDescent="0.2">
      <c r="A3566" s="1">
        <v>3533294750</v>
      </c>
      <c r="B3566" s="1">
        <v>-84.977966308593807</v>
      </c>
      <c r="C3566" s="1"/>
    </row>
    <row r="3567" spans="1:3" x14ac:dyDescent="0.2">
      <c r="A3567" s="1">
        <v>3533303083</v>
      </c>
      <c r="B3567" s="1">
        <v>-83.196914672851605</v>
      </c>
      <c r="C3567" s="1"/>
    </row>
    <row r="3568" spans="1:3" x14ac:dyDescent="0.2">
      <c r="A3568" s="1">
        <v>3533311416</v>
      </c>
      <c r="B3568" s="1">
        <v>-80.950668334960895</v>
      </c>
      <c r="C3568" s="1"/>
    </row>
    <row r="3569" spans="1:3" x14ac:dyDescent="0.2">
      <c r="A3569" s="1">
        <v>3533319749</v>
      </c>
      <c r="B3569" s="1">
        <v>-79.5594482421875</v>
      </c>
      <c r="C3569" s="1"/>
    </row>
    <row r="3570" spans="1:3" x14ac:dyDescent="0.2">
      <c r="A3570" s="1">
        <v>3533328082</v>
      </c>
      <c r="B3570" s="1">
        <v>-78.595382690429702</v>
      </c>
      <c r="C3570" s="1"/>
    </row>
    <row r="3571" spans="1:3" x14ac:dyDescent="0.2">
      <c r="A3571" s="1">
        <v>3533336415</v>
      </c>
      <c r="B3571" s="1">
        <v>-77.850616455078097</v>
      </c>
      <c r="C3571" s="1"/>
    </row>
    <row r="3572" spans="1:3" x14ac:dyDescent="0.2">
      <c r="A3572" s="1">
        <v>3533344748</v>
      </c>
      <c r="B3572" s="1">
        <v>-77.100372314453097</v>
      </c>
      <c r="C3572" s="1"/>
    </row>
    <row r="3573" spans="1:3" x14ac:dyDescent="0.2">
      <c r="A3573" s="1">
        <v>3533353081</v>
      </c>
      <c r="B3573" s="1">
        <v>-76.606758117675795</v>
      </c>
      <c r="C3573" s="1"/>
    </row>
    <row r="3574" spans="1:3" x14ac:dyDescent="0.2">
      <c r="A3574" s="1">
        <v>3533361414</v>
      </c>
      <c r="B3574" s="1">
        <v>-76.167350769042997</v>
      </c>
      <c r="C3574" s="1"/>
    </row>
    <row r="3575" spans="1:3" x14ac:dyDescent="0.2">
      <c r="A3575" s="1">
        <v>3533369747</v>
      </c>
      <c r="B3575" s="1">
        <v>-75.286674499511705</v>
      </c>
      <c r="C3575" s="1"/>
    </row>
    <row r="3576" spans="1:3" x14ac:dyDescent="0.2">
      <c r="A3576" s="1">
        <v>3533378080</v>
      </c>
      <c r="B3576" s="1">
        <v>-73.837532043457003</v>
      </c>
      <c r="C3576" s="1"/>
    </row>
    <row r="3577" spans="1:3" x14ac:dyDescent="0.2">
      <c r="A3577" s="1">
        <v>3533386413</v>
      </c>
      <c r="B3577" s="1">
        <v>-72.222373962402301</v>
      </c>
      <c r="C3577" s="1"/>
    </row>
    <row r="3578" spans="1:3" x14ac:dyDescent="0.2">
      <c r="A3578" s="1">
        <v>3533394746</v>
      </c>
      <c r="B3578" s="1">
        <v>-70.414306640625</v>
      </c>
      <c r="C3578" s="1"/>
    </row>
    <row r="3579" spans="1:3" x14ac:dyDescent="0.2">
      <c r="A3579" s="1">
        <v>3533403079</v>
      </c>
      <c r="B3579" s="1">
        <v>-68.57275390625</v>
      </c>
      <c r="C3579" s="1"/>
    </row>
    <row r="3580" spans="1:3" x14ac:dyDescent="0.2">
      <c r="A3580" s="1">
        <v>3533411412</v>
      </c>
      <c r="B3580" s="1">
        <v>-66.451728820800795</v>
      </c>
      <c r="C3580" s="1"/>
    </row>
    <row r="3581" spans="1:3" x14ac:dyDescent="0.2">
      <c r="A3581" s="1">
        <v>3533419745</v>
      </c>
      <c r="B3581" s="1">
        <v>-63.807472229003899</v>
      </c>
      <c r="C3581" s="1"/>
    </row>
    <row r="3582" spans="1:3" x14ac:dyDescent="0.2">
      <c r="A3582" s="1">
        <v>3533428078</v>
      </c>
      <c r="B3582" s="1">
        <v>-60.226852416992202</v>
      </c>
      <c r="C3582" s="1"/>
    </row>
    <row r="3583" spans="1:3" x14ac:dyDescent="0.2">
      <c r="A3583" s="1">
        <v>3533436411</v>
      </c>
      <c r="B3583" s="1">
        <v>-56.245201110839801</v>
      </c>
      <c r="C3583" s="1"/>
    </row>
    <row r="3584" spans="1:3" x14ac:dyDescent="0.2">
      <c r="A3584" s="1">
        <v>3533444744</v>
      </c>
      <c r="B3584" s="1">
        <v>-51.606452941894503</v>
      </c>
      <c r="C3584" s="1"/>
    </row>
    <row r="3585" spans="1:3" x14ac:dyDescent="0.2">
      <c r="A3585" s="1">
        <v>3533453077</v>
      </c>
      <c r="B3585" s="1">
        <v>-46.255115509033203</v>
      </c>
      <c r="C3585" s="1"/>
    </row>
    <row r="3586" spans="1:3" x14ac:dyDescent="0.2">
      <c r="A3586" s="1">
        <v>3533461410</v>
      </c>
      <c r="B3586" s="1">
        <v>-41.575546264648402</v>
      </c>
      <c r="C3586" s="1"/>
    </row>
    <row r="3587" spans="1:3" x14ac:dyDescent="0.2">
      <c r="A3587" s="1">
        <v>3533469743</v>
      </c>
      <c r="B3587" s="1">
        <v>-37.877342224121101</v>
      </c>
      <c r="C3587" s="1"/>
    </row>
    <row r="3588" spans="1:3" x14ac:dyDescent="0.2">
      <c r="A3588" s="1">
        <v>3533478076</v>
      </c>
      <c r="B3588" s="1">
        <v>-35.191780090332003</v>
      </c>
      <c r="C3588" s="1"/>
    </row>
    <row r="3589" spans="1:3" x14ac:dyDescent="0.2">
      <c r="A3589" s="1">
        <v>3533486409</v>
      </c>
      <c r="B3589" s="1">
        <v>-34.189743041992202</v>
      </c>
      <c r="C3589" s="1"/>
    </row>
    <row r="3590" spans="1:3" x14ac:dyDescent="0.2">
      <c r="A3590" s="1">
        <v>3533494742</v>
      </c>
      <c r="B3590" s="1">
        <v>-33.933010101318402</v>
      </c>
      <c r="C3590" s="1"/>
    </row>
    <row r="3591" spans="1:3" x14ac:dyDescent="0.2">
      <c r="A3591" s="1">
        <v>3533503075</v>
      </c>
      <c r="B3591" s="1">
        <v>-34.176078796386697</v>
      </c>
      <c r="C3591" s="1"/>
    </row>
    <row r="3592" spans="1:3" x14ac:dyDescent="0.2">
      <c r="A3592" s="1">
        <v>3533511408</v>
      </c>
      <c r="B3592" s="1">
        <v>-34.616710662841797</v>
      </c>
      <c r="C3592" s="1"/>
    </row>
    <row r="3593" spans="1:3" x14ac:dyDescent="0.2">
      <c r="A3593" s="1">
        <v>3533519741</v>
      </c>
      <c r="B3593" s="1">
        <v>-35.161426544189503</v>
      </c>
      <c r="C3593" s="1"/>
    </row>
    <row r="3594" spans="1:3" x14ac:dyDescent="0.2">
      <c r="A3594" s="1">
        <v>3533528074</v>
      </c>
      <c r="B3594" s="1">
        <v>-36.073165893554702</v>
      </c>
      <c r="C3594" s="1"/>
    </row>
    <row r="3595" spans="1:3" x14ac:dyDescent="0.2">
      <c r="A3595" s="1">
        <v>3533536407</v>
      </c>
      <c r="B3595" s="1">
        <v>-36.8796997070313</v>
      </c>
      <c r="C3595" s="1"/>
    </row>
    <row r="3596" spans="1:3" x14ac:dyDescent="0.2">
      <c r="A3596" s="1">
        <v>3533544740</v>
      </c>
      <c r="B3596" s="1">
        <v>-37.654167175292997</v>
      </c>
      <c r="C3596" s="1"/>
    </row>
    <row r="3597" spans="1:3" x14ac:dyDescent="0.2">
      <c r="A3597" s="1">
        <v>3533553073</v>
      </c>
      <c r="B3597" s="1">
        <v>-38.907924652099602</v>
      </c>
      <c r="C3597" s="1"/>
    </row>
    <row r="3598" spans="1:3" x14ac:dyDescent="0.2">
      <c r="A3598" s="1">
        <v>3533561406</v>
      </c>
      <c r="B3598" s="1">
        <v>-40.407402038574197</v>
      </c>
      <c r="C3598" s="1"/>
    </row>
    <row r="3599" spans="1:3" x14ac:dyDescent="0.2">
      <c r="A3599" s="1">
        <v>3533569739</v>
      </c>
      <c r="B3599" s="1">
        <v>-42.302604675292997</v>
      </c>
      <c r="C3599" s="1"/>
    </row>
    <row r="3600" spans="1:3" x14ac:dyDescent="0.2">
      <c r="A3600" s="1">
        <v>3533578072</v>
      </c>
      <c r="B3600" s="1">
        <v>-44.764930725097699</v>
      </c>
      <c r="C3600" s="1"/>
    </row>
    <row r="3601" spans="1:3" x14ac:dyDescent="0.2">
      <c r="A3601" s="1">
        <v>3533586405</v>
      </c>
      <c r="B3601" s="1">
        <v>-48.055206298828097</v>
      </c>
      <c r="C3601" s="1"/>
    </row>
    <row r="3602" spans="1:3" x14ac:dyDescent="0.2">
      <c r="A3602" s="1">
        <v>3533594738</v>
      </c>
      <c r="B3602" s="1">
        <v>-51.923439025878899</v>
      </c>
      <c r="C3602" s="1"/>
    </row>
    <row r="3603" spans="1:3" x14ac:dyDescent="0.2">
      <c r="A3603" s="1">
        <v>3533603071</v>
      </c>
      <c r="B3603" s="1">
        <v>-56.384086608886697</v>
      </c>
      <c r="C3603" s="1"/>
    </row>
    <row r="3604" spans="1:3" x14ac:dyDescent="0.2">
      <c r="A3604" s="1">
        <v>3533611404</v>
      </c>
      <c r="B3604" s="1">
        <v>-61.141155242919901</v>
      </c>
      <c r="C3604" s="1"/>
    </row>
    <row r="3605" spans="1:3" x14ac:dyDescent="0.2">
      <c r="A3605" s="1">
        <v>3533619737</v>
      </c>
      <c r="B3605" s="1">
        <v>-64.876922607421903</v>
      </c>
      <c r="C3605" s="1"/>
    </row>
    <row r="3606" spans="1:3" x14ac:dyDescent="0.2">
      <c r="A3606" s="1">
        <v>3533628070</v>
      </c>
      <c r="B3606" s="1">
        <v>-67.300827026367202</v>
      </c>
      <c r="C3606" s="1"/>
    </row>
    <row r="3607" spans="1:3" x14ac:dyDescent="0.2">
      <c r="A3607" s="1">
        <v>3533636403</v>
      </c>
      <c r="B3607" s="1">
        <v>-67.662338256835895</v>
      </c>
      <c r="C3607" s="1"/>
    </row>
    <row r="3608" spans="1:3" x14ac:dyDescent="0.2">
      <c r="A3608" s="1">
        <v>3533644736</v>
      </c>
      <c r="B3608" s="1">
        <v>-66.350151062011705</v>
      </c>
      <c r="C3608" s="1"/>
    </row>
    <row r="3609" spans="1:3" x14ac:dyDescent="0.2">
      <c r="A3609" s="1">
        <v>3533653069</v>
      </c>
      <c r="B3609" s="1">
        <v>-64.375991821289105</v>
      </c>
      <c r="C3609" s="1"/>
    </row>
    <row r="3610" spans="1:3" x14ac:dyDescent="0.2">
      <c r="A3610" s="1">
        <v>3533661402</v>
      </c>
      <c r="B3610" s="1">
        <v>-61.6853637695313</v>
      </c>
      <c r="C3610" s="1"/>
    </row>
    <row r="3611" spans="1:3" x14ac:dyDescent="0.2">
      <c r="A3611" s="1">
        <v>3533669735</v>
      </c>
      <c r="B3611" s="1">
        <v>-58.170742034912102</v>
      </c>
      <c r="C3611" s="1"/>
    </row>
    <row r="3612" spans="1:3" x14ac:dyDescent="0.2">
      <c r="A3612" s="1">
        <v>3533678068</v>
      </c>
      <c r="B3612" s="1">
        <v>-54.572669982910199</v>
      </c>
      <c r="C3612" s="1"/>
    </row>
    <row r="3613" spans="1:3" x14ac:dyDescent="0.2">
      <c r="A3613" s="1">
        <v>3533686401</v>
      </c>
      <c r="B3613" s="1">
        <v>-50.1093139648438</v>
      </c>
      <c r="C3613" s="1"/>
    </row>
    <row r="3614" spans="1:3" x14ac:dyDescent="0.2">
      <c r="A3614" s="1">
        <v>3533694734</v>
      </c>
      <c r="B3614" s="1">
        <v>-45.029308319091797</v>
      </c>
      <c r="C3614" s="1"/>
    </row>
    <row r="3615" spans="1:3" x14ac:dyDescent="0.2">
      <c r="A3615" s="1">
        <v>3533703067</v>
      </c>
      <c r="B3615" s="1">
        <v>-38.205986022949197</v>
      </c>
      <c r="C3615" s="1"/>
    </row>
    <row r="3616" spans="1:3" x14ac:dyDescent="0.2">
      <c r="A3616" s="1">
        <v>3533711400</v>
      </c>
      <c r="B3616" s="1">
        <v>-29.828031539916999</v>
      </c>
      <c r="C3616" s="1"/>
    </row>
    <row r="3617" spans="1:3" x14ac:dyDescent="0.2">
      <c r="A3617" s="1">
        <v>3533719733</v>
      </c>
      <c r="B3617" s="1">
        <v>-20.720119476318398</v>
      </c>
      <c r="C3617" s="1"/>
    </row>
    <row r="3618" spans="1:3" x14ac:dyDescent="0.2">
      <c r="A3618" s="1">
        <v>3533728066</v>
      </c>
      <c r="B3618" s="1">
        <v>-10.8334035873413</v>
      </c>
      <c r="C3618" s="1"/>
    </row>
    <row r="3619" spans="1:3" x14ac:dyDescent="0.2">
      <c r="A3619" s="1">
        <v>3533736399</v>
      </c>
      <c r="B3619" s="1">
        <v>-1.4088636636734</v>
      </c>
      <c r="C3619" s="1"/>
    </row>
    <row r="3620" spans="1:3" x14ac:dyDescent="0.2">
      <c r="A3620" s="1">
        <v>3533744732</v>
      </c>
      <c r="B3620" s="1">
        <v>7.5046262741088903</v>
      </c>
      <c r="C3620" s="1"/>
    </row>
    <row r="3621" spans="1:3" x14ac:dyDescent="0.2">
      <c r="A3621" s="1">
        <v>3533753065</v>
      </c>
      <c r="B3621" s="1">
        <v>16.137269973754901</v>
      </c>
      <c r="C3621" s="1"/>
    </row>
    <row r="3622" spans="1:3" x14ac:dyDescent="0.2">
      <c r="A3622" s="1">
        <v>3533761398</v>
      </c>
      <c r="B3622" s="1">
        <v>24.4322319030762</v>
      </c>
      <c r="C3622" s="1"/>
    </row>
    <row r="3623" spans="1:3" x14ac:dyDescent="0.2">
      <c r="A3623" s="1">
        <v>3533769731</v>
      </c>
      <c r="B3623" s="1">
        <v>31.3305053710938</v>
      </c>
      <c r="C3623" s="1"/>
    </row>
    <row r="3624" spans="1:3" x14ac:dyDescent="0.2">
      <c r="A3624" s="1">
        <v>3533778064</v>
      </c>
      <c r="B3624" s="1">
        <v>37.420822143554702</v>
      </c>
      <c r="C3624" s="1"/>
    </row>
    <row r="3625" spans="1:3" x14ac:dyDescent="0.2">
      <c r="A3625" s="1">
        <v>3533786397</v>
      </c>
      <c r="B3625" s="1">
        <v>42.807498931884801</v>
      </c>
      <c r="C3625" s="1"/>
    </row>
    <row r="3626" spans="1:3" x14ac:dyDescent="0.2">
      <c r="A3626" s="1">
        <v>3533794730</v>
      </c>
      <c r="B3626" s="1">
        <v>47.279384613037102</v>
      </c>
      <c r="C3626" s="1"/>
    </row>
    <row r="3627" spans="1:3" x14ac:dyDescent="0.2">
      <c r="A3627" s="1">
        <v>3533803063</v>
      </c>
      <c r="B3627" s="1">
        <v>50.811466217041001</v>
      </c>
      <c r="C3627" s="1"/>
    </row>
    <row r="3628" spans="1:3" x14ac:dyDescent="0.2">
      <c r="A3628" s="1">
        <v>3533811396</v>
      </c>
      <c r="B3628" s="1">
        <v>54.168418884277301</v>
      </c>
      <c r="C3628" s="1"/>
    </row>
    <row r="3629" spans="1:3" x14ac:dyDescent="0.2">
      <c r="A3629" s="1">
        <v>3533819729</v>
      </c>
      <c r="B3629" s="1">
        <v>57.233116149902301</v>
      </c>
      <c r="C3629" s="1"/>
    </row>
    <row r="3630" spans="1:3" x14ac:dyDescent="0.2">
      <c r="A3630" s="1">
        <v>3533828062</v>
      </c>
      <c r="B3630" s="1">
        <v>59.790706634521499</v>
      </c>
      <c r="C3630" s="1"/>
    </row>
    <row r="3631" spans="1:3" x14ac:dyDescent="0.2">
      <c r="A3631" s="1">
        <v>3533836395</v>
      </c>
      <c r="B3631" s="1">
        <v>61.417060852050803</v>
      </c>
      <c r="C3631" s="1"/>
    </row>
    <row r="3632" spans="1:3" x14ac:dyDescent="0.2">
      <c r="A3632" s="1">
        <v>3533844728</v>
      </c>
      <c r="B3632" s="1">
        <v>62.277565002441399</v>
      </c>
      <c r="C3632" s="1"/>
    </row>
    <row r="3633" spans="1:3" x14ac:dyDescent="0.2">
      <c r="A3633" s="1">
        <v>3533853061</v>
      </c>
      <c r="B3633" s="1">
        <v>63.3890380859375</v>
      </c>
      <c r="C3633" s="1"/>
    </row>
    <row r="3634" spans="1:3" x14ac:dyDescent="0.2">
      <c r="A3634" s="1">
        <v>3533861394</v>
      </c>
      <c r="B3634" s="1">
        <v>63.561885833740199</v>
      </c>
      <c r="C3634" s="1"/>
    </row>
    <row r="3635" spans="1:3" x14ac:dyDescent="0.2">
      <c r="A3635" s="1">
        <v>3533869727</v>
      </c>
      <c r="B3635" s="1">
        <v>62.903385162353501</v>
      </c>
      <c r="C3635" s="1"/>
    </row>
    <row r="3636" spans="1:3" x14ac:dyDescent="0.2">
      <c r="A3636" s="1">
        <v>3533878060</v>
      </c>
      <c r="B3636" s="1">
        <v>62.422321319580099</v>
      </c>
      <c r="C3636" s="1"/>
    </row>
    <row r="3637" spans="1:3" x14ac:dyDescent="0.2">
      <c r="A3637" s="1">
        <v>3533886393</v>
      </c>
      <c r="B3637" s="1">
        <v>61.5068168640137</v>
      </c>
      <c r="C3637" s="1"/>
    </row>
    <row r="3638" spans="1:3" x14ac:dyDescent="0.2">
      <c r="A3638" s="1">
        <v>3533894726</v>
      </c>
      <c r="B3638" s="1">
        <v>60.405120849609403</v>
      </c>
      <c r="C3638" s="1"/>
    </row>
    <row r="3639" spans="1:3" x14ac:dyDescent="0.2">
      <c r="A3639" s="1">
        <v>3533903059</v>
      </c>
      <c r="B3639" s="1">
        <v>59.434440612792997</v>
      </c>
      <c r="C3639" s="1"/>
    </row>
    <row r="3640" spans="1:3" x14ac:dyDescent="0.2">
      <c r="A3640" s="1">
        <v>3533911392</v>
      </c>
      <c r="B3640" s="1">
        <v>59.417129516601598</v>
      </c>
      <c r="C3640" s="1"/>
    </row>
    <row r="3641" spans="1:3" x14ac:dyDescent="0.2">
      <c r="A3641" s="1">
        <v>3533919725</v>
      </c>
      <c r="B3641" s="1">
        <v>59.174491882324197</v>
      </c>
      <c r="C3641" s="1"/>
    </row>
    <row r="3642" spans="1:3" x14ac:dyDescent="0.2">
      <c r="A3642" s="1">
        <v>3533928058</v>
      </c>
      <c r="B3642" s="1">
        <v>58.625698089599602</v>
      </c>
      <c r="C3642" s="1"/>
    </row>
    <row r="3643" spans="1:3" x14ac:dyDescent="0.2">
      <c r="A3643" s="1">
        <v>3533936391</v>
      </c>
      <c r="B3643" s="1">
        <v>57.664451599121101</v>
      </c>
      <c r="C3643" s="1"/>
    </row>
    <row r="3644" spans="1:3" x14ac:dyDescent="0.2">
      <c r="A3644" s="1">
        <v>3533944724</v>
      </c>
      <c r="B3644" s="1">
        <v>56.431045532226598</v>
      </c>
      <c r="C3644" s="1"/>
    </row>
    <row r="3645" spans="1:3" x14ac:dyDescent="0.2">
      <c r="A3645" s="1">
        <v>3533953057</v>
      </c>
      <c r="B3645" s="1">
        <v>55.543968200683601</v>
      </c>
      <c r="C3645" s="1"/>
    </row>
    <row r="3646" spans="1:3" x14ac:dyDescent="0.2">
      <c r="A3646" s="1">
        <v>3533961390</v>
      </c>
      <c r="B3646" s="1">
        <v>54.435176849365199</v>
      </c>
      <c r="C3646" s="1"/>
    </row>
    <row r="3647" spans="1:3" x14ac:dyDescent="0.2">
      <c r="A3647" s="1">
        <v>3533969723</v>
      </c>
      <c r="B3647" s="1">
        <v>52.707073211669901</v>
      </c>
      <c r="C3647" s="1"/>
    </row>
    <row r="3648" spans="1:3" x14ac:dyDescent="0.2">
      <c r="A3648" s="1">
        <v>3533978056</v>
      </c>
      <c r="B3648" s="1">
        <v>50.732673645019503</v>
      </c>
      <c r="C3648" s="1"/>
    </row>
    <row r="3649" spans="1:3" x14ac:dyDescent="0.2">
      <c r="A3649" s="1">
        <v>3533986389</v>
      </c>
      <c r="B3649" s="1">
        <v>48.651615142822301</v>
      </c>
      <c r="C3649" s="1"/>
    </row>
    <row r="3650" spans="1:3" x14ac:dyDescent="0.2">
      <c r="A3650" s="1">
        <v>3533994722</v>
      </c>
      <c r="B3650" s="1">
        <v>46.1849365234375</v>
      </c>
      <c r="C3650" s="1"/>
    </row>
    <row r="3651" spans="1:3" x14ac:dyDescent="0.2">
      <c r="A3651" s="1">
        <v>3534003055</v>
      </c>
      <c r="B3651" s="1">
        <v>43.445774078369098</v>
      </c>
      <c r="C3651" s="1"/>
    </row>
    <row r="3652" spans="1:3" x14ac:dyDescent="0.2">
      <c r="A3652" s="1">
        <v>3534011388</v>
      </c>
      <c r="B3652" s="1">
        <v>40.403022766113303</v>
      </c>
      <c r="C3652" s="1"/>
    </row>
    <row r="3653" spans="1:3" x14ac:dyDescent="0.2">
      <c r="A3653" s="1">
        <v>3534019721</v>
      </c>
      <c r="B3653" s="1">
        <v>37.021736145019503</v>
      </c>
      <c r="C3653" s="1"/>
    </row>
    <row r="3654" spans="1:3" x14ac:dyDescent="0.2">
      <c r="A3654" s="1">
        <v>3534028054</v>
      </c>
      <c r="B3654" s="1">
        <v>33.436561584472699</v>
      </c>
      <c r="C3654" s="1"/>
    </row>
    <row r="3655" spans="1:3" x14ac:dyDescent="0.2">
      <c r="A3655" s="1">
        <v>3534036387</v>
      </c>
      <c r="B3655" s="1">
        <v>29.150222778320298</v>
      </c>
      <c r="C3655" s="1"/>
    </row>
    <row r="3656" spans="1:3" x14ac:dyDescent="0.2">
      <c r="A3656" s="1">
        <v>3534044720</v>
      </c>
      <c r="B3656" s="1">
        <v>24.277839660644499</v>
      </c>
      <c r="C3656" s="1"/>
    </row>
    <row r="3657" spans="1:3" x14ac:dyDescent="0.2">
      <c r="A3657" s="1">
        <v>3534053053</v>
      </c>
      <c r="B3657" s="1">
        <v>19.4437580108643</v>
      </c>
      <c r="C3657" s="1"/>
    </row>
    <row r="3658" spans="1:3" x14ac:dyDescent="0.2">
      <c r="A3658" s="1">
        <v>3534061386</v>
      </c>
      <c r="B3658" s="1">
        <v>14.6848201751709</v>
      </c>
      <c r="C3658" s="1"/>
    </row>
    <row r="3659" spans="1:3" x14ac:dyDescent="0.2">
      <c r="A3659" s="1">
        <v>3534069719</v>
      </c>
      <c r="B3659" s="1">
        <v>9.6244735717773402</v>
      </c>
      <c r="C3659" s="1"/>
    </row>
    <row r="3660" spans="1:3" x14ac:dyDescent="0.2">
      <c r="A3660" s="1">
        <v>3534078052</v>
      </c>
      <c r="B3660" s="1">
        <v>4.6649007797241202</v>
      </c>
      <c r="C3660" s="1"/>
    </row>
    <row r="3661" spans="1:3" x14ac:dyDescent="0.2">
      <c r="A3661" s="1">
        <v>3534086385</v>
      </c>
      <c r="B3661" s="1">
        <v>-0.15656822919846</v>
      </c>
      <c r="C3661" s="1"/>
    </row>
    <row r="3662" spans="1:3" x14ac:dyDescent="0.2">
      <c r="A3662" s="1">
        <v>3534094718</v>
      </c>
      <c r="B3662" s="1">
        <v>-5.7517342567443803</v>
      </c>
      <c r="C3662" s="1"/>
    </row>
    <row r="3663" spans="1:3" x14ac:dyDescent="0.2">
      <c r="A3663" s="1">
        <v>3534103051</v>
      </c>
      <c r="B3663" s="1">
        <v>-11.874550819396999</v>
      </c>
      <c r="C3663" s="1"/>
    </row>
    <row r="3664" spans="1:3" x14ac:dyDescent="0.2">
      <c r="A3664" s="1">
        <v>3534111384</v>
      </c>
      <c r="B3664" s="1">
        <v>-18.787319183349599</v>
      </c>
      <c r="C3664" s="1"/>
    </row>
    <row r="3665" spans="1:3" x14ac:dyDescent="0.2">
      <c r="A3665" s="1">
        <v>3534119717</v>
      </c>
      <c r="B3665" s="1">
        <v>-25.764989852905298</v>
      </c>
      <c r="C3665" s="1"/>
    </row>
    <row r="3666" spans="1:3" x14ac:dyDescent="0.2">
      <c r="A3666" s="1">
        <v>3534128050</v>
      </c>
      <c r="B3666" s="1">
        <v>-30.700464248657202</v>
      </c>
      <c r="C3666" s="1"/>
    </row>
    <row r="3667" spans="1:3" x14ac:dyDescent="0.2">
      <c r="A3667" s="1">
        <v>3534136383</v>
      </c>
      <c r="B3667" s="1">
        <v>-32.945156097412102</v>
      </c>
      <c r="C3667" s="1"/>
    </row>
    <row r="3668" spans="1:3" x14ac:dyDescent="0.2">
      <c r="A3668" s="1">
        <v>3534144716</v>
      </c>
      <c r="B3668" s="1">
        <v>-33.005603790283203</v>
      </c>
      <c r="C3668" s="1"/>
    </row>
    <row r="3669" spans="1:3" x14ac:dyDescent="0.2">
      <c r="A3669" s="1">
        <v>3534153049</v>
      </c>
      <c r="B3669" s="1">
        <v>-30.3802585601807</v>
      </c>
      <c r="C3669" s="1"/>
    </row>
    <row r="3670" spans="1:3" x14ac:dyDescent="0.2">
      <c r="A3670" s="1">
        <v>3534161382</v>
      </c>
      <c r="B3670" s="1">
        <v>-25.812269210815401</v>
      </c>
      <c r="C3670" s="1"/>
    </row>
    <row r="3671" spans="1:3" x14ac:dyDescent="0.2">
      <c r="A3671" s="1">
        <v>3534169715</v>
      </c>
      <c r="B3671" s="1">
        <v>-20.858695983886701</v>
      </c>
      <c r="C3671" s="1"/>
    </row>
    <row r="3672" spans="1:3" x14ac:dyDescent="0.2">
      <c r="A3672" s="1">
        <v>3534178048</v>
      </c>
      <c r="B3672" s="1">
        <v>-16.021623611450199</v>
      </c>
      <c r="C3672" s="1"/>
    </row>
    <row r="3673" spans="1:3" x14ac:dyDescent="0.2">
      <c r="A3673" s="1">
        <v>3534186381</v>
      </c>
      <c r="B3673" s="1">
        <v>-11.7947731018066</v>
      </c>
      <c r="C3673" s="1"/>
    </row>
    <row r="3674" spans="1:3" x14ac:dyDescent="0.2">
      <c r="A3674" s="1">
        <v>3534194714</v>
      </c>
      <c r="B3674" s="1">
        <v>-10.2507877349854</v>
      </c>
      <c r="C3674" s="1"/>
    </row>
    <row r="3675" spans="1:3" x14ac:dyDescent="0.2">
      <c r="A3675" s="1">
        <v>3534203047</v>
      </c>
      <c r="B3675" s="1">
        <v>-11.616907119751</v>
      </c>
      <c r="C3675" s="1"/>
    </row>
    <row r="3676" spans="1:3" x14ac:dyDescent="0.2">
      <c r="A3676" s="1">
        <v>3534211380</v>
      </c>
      <c r="B3676" s="1">
        <v>-14.739874839782701</v>
      </c>
      <c r="C3676" s="1"/>
    </row>
    <row r="3677" spans="1:3" x14ac:dyDescent="0.2">
      <c r="A3677" s="1">
        <v>3534219713</v>
      </c>
      <c r="B3677" s="1">
        <v>-19.3636074066162</v>
      </c>
      <c r="C3677" s="1"/>
    </row>
    <row r="3678" spans="1:3" x14ac:dyDescent="0.2">
      <c r="A3678" s="1">
        <v>3534228046</v>
      </c>
      <c r="B3678" s="1">
        <v>-25.093055725097699</v>
      </c>
      <c r="C3678" s="1"/>
    </row>
    <row r="3679" spans="1:3" x14ac:dyDescent="0.2">
      <c r="A3679" s="1">
        <v>3534236379</v>
      </c>
      <c r="B3679" s="1">
        <v>-32.308326721191399</v>
      </c>
      <c r="C3679" s="1"/>
    </row>
    <row r="3680" spans="1:3" x14ac:dyDescent="0.2">
      <c r="A3680" s="1">
        <v>3534244712</v>
      </c>
      <c r="B3680" s="1">
        <v>-39.186782836914098</v>
      </c>
      <c r="C3680" s="1"/>
    </row>
    <row r="3681" spans="1:3" x14ac:dyDescent="0.2">
      <c r="A3681" s="1">
        <v>3534253045</v>
      </c>
      <c r="B3681" s="1">
        <v>-45.255790710449197</v>
      </c>
      <c r="C3681" s="1"/>
    </row>
    <row r="3682" spans="1:3" x14ac:dyDescent="0.2">
      <c r="A3682" s="1">
        <v>3534261378</v>
      </c>
      <c r="B3682" s="1">
        <v>-51.488574981689503</v>
      </c>
      <c r="C3682" s="1"/>
    </row>
    <row r="3683" spans="1:3" x14ac:dyDescent="0.2">
      <c r="A3683" s="1">
        <v>3534269711</v>
      </c>
      <c r="B3683" s="1">
        <v>-57.788303375244098</v>
      </c>
      <c r="C3683" s="1"/>
    </row>
    <row r="3684" spans="1:3" x14ac:dyDescent="0.2">
      <c r="A3684" s="1">
        <v>3534278044</v>
      </c>
      <c r="B3684" s="1">
        <v>-63.681938171386697</v>
      </c>
      <c r="C3684" s="1"/>
    </row>
    <row r="3685" spans="1:3" x14ac:dyDescent="0.2">
      <c r="A3685" s="1">
        <v>3534286377</v>
      </c>
      <c r="B3685" s="1">
        <v>-69.020790100097699</v>
      </c>
      <c r="C3685" s="1"/>
    </row>
    <row r="3686" spans="1:3" x14ac:dyDescent="0.2">
      <c r="A3686" s="1">
        <v>3534294710</v>
      </c>
      <c r="B3686" s="1">
        <v>-74.4967041015625</v>
      </c>
      <c r="C3686" s="1"/>
    </row>
    <row r="3687" spans="1:3" x14ac:dyDescent="0.2">
      <c r="A3687" s="1">
        <v>3534303043</v>
      </c>
      <c r="B3687" s="1">
        <v>-80.229072570800795</v>
      </c>
      <c r="C3687" s="1"/>
    </row>
    <row r="3688" spans="1:3" x14ac:dyDescent="0.2">
      <c r="A3688" s="1">
        <v>3534311376</v>
      </c>
      <c r="B3688" s="1">
        <v>-85.374305725097699</v>
      </c>
      <c r="C3688" s="1"/>
    </row>
    <row r="3689" spans="1:3" x14ac:dyDescent="0.2">
      <c r="A3689" s="1">
        <v>3534319709</v>
      </c>
      <c r="B3689" s="1">
        <v>-89.589401245117202</v>
      </c>
      <c r="C3689" s="1"/>
    </row>
    <row r="3690" spans="1:3" x14ac:dyDescent="0.2">
      <c r="A3690" s="1">
        <v>3534328042</v>
      </c>
      <c r="B3690" s="1">
        <v>-94.047767639160199</v>
      </c>
      <c r="C3690" s="1"/>
    </row>
    <row r="3691" spans="1:3" x14ac:dyDescent="0.2">
      <c r="A3691" s="1">
        <v>3534336375</v>
      </c>
      <c r="B3691" s="1">
        <v>-98.095062255859403</v>
      </c>
      <c r="C3691" s="1"/>
    </row>
    <row r="3692" spans="1:3" x14ac:dyDescent="0.2">
      <c r="A3692" s="1">
        <v>3534344708</v>
      </c>
      <c r="B3692" s="1">
        <v>-100.955535888672</v>
      </c>
      <c r="C3692" s="1"/>
    </row>
    <row r="3693" spans="1:3" x14ac:dyDescent="0.2">
      <c r="A3693" s="1">
        <v>3534353041</v>
      </c>
      <c r="B3693" s="1">
        <v>-101.58847045898401</v>
      </c>
      <c r="C3693" s="1"/>
    </row>
    <row r="3694" spans="1:3" x14ac:dyDescent="0.2">
      <c r="A3694" s="1">
        <v>3534361374</v>
      </c>
      <c r="B3694" s="1">
        <v>-99.801872253417997</v>
      </c>
      <c r="C3694" s="1"/>
    </row>
    <row r="3695" spans="1:3" x14ac:dyDescent="0.2">
      <c r="A3695" s="1">
        <v>3534369707</v>
      </c>
      <c r="B3695" s="1">
        <v>-94.698295593261705</v>
      </c>
      <c r="C3695" s="1"/>
    </row>
    <row r="3696" spans="1:3" x14ac:dyDescent="0.2">
      <c r="A3696" s="1">
        <v>3534378040</v>
      </c>
      <c r="B3696" s="1">
        <v>-87.456375122070298</v>
      </c>
      <c r="C3696" s="1"/>
    </row>
    <row r="3697" spans="1:3" x14ac:dyDescent="0.2">
      <c r="A3697" s="1">
        <v>3534386373</v>
      </c>
      <c r="B3697" s="1">
        <v>-78.911140441894503</v>
      </c>
      <c r="C3697" s="1"/>
    </row>
    <row r="3698" spans="1:3" x14ac:dyDescent="0.2">
      <c r="A3698" s="1">
        <v>3534394706</v>
      </c>
      <c r="B3698" s="1">
        <v>-69.628814697265597</v>
      </c>
      <c r="C3698" s="1"/>
    </row>
    <row r="3699" spans="1:3" x14ac:dyDescent="0.2">
      <c r="A3699" s="1">
        <v>3534403039</v>
      </c>
      <c r="B3699" s="1">
        <v>-61.2603759765625</v>
      </c>
      <c r="C3699" s="1"/>
    </row>
    <row r="3700" spans="1:3" x14ac:dyDescent="0.2">
      <c r="A3700" s="1">
        <v>3534411372</v>
      </c>
      <c r="B3700" s="1">
        <v>-54.979179382324197</v>
      </c>
      <c r="C3700" s="1"/>
    </row>
    <row r="3701" spans="1:3" x14ac:dyDescent="0.2">
      <c r="A3701" s="1">
        <v>3534419705</v>
      </c>
      <c r="B3701" s="1">
        <v>-50.661247253417997</v>
      </c>
      <c r="C3701" s="1"/>
    </row>
    <row r="3702" spans="1:3" x14ac:dyDescent="0.2">
      <c r="A3702" s="1">
        <v>3534428038</v>
      </c>
      <c r="B3702" s="1">
        <v>-46.0387153625488</v>
      </c>
      <c r="C3702" s="1"/>
    </row>
    <row r="3703" spans="1:3" x14ac:dyDescent="0.2">
      <c r="A3703" s="1">
        <v>3534436371</v>
      </c>
      <c r="B3703" s="1">
        <v>-40.924678802490199</v>
      </c>
      <c r="C3703" s="1"/>
    </row>
    <row r="3704" spans="1:3" x14ac:dyDescent="0.2">
      <c r="A3704" s="1">
        <v>3534444704</v>
      </c>
      <c r="B3704" s="1">
        <v>-35.801715850830099</v>
      </c>
      <c r="C3704" s="1"/>
    </row>
    <row r="3705" spans="1:3" x14ac:dyDescent="0.2">
      <c r="A3705" s="1">
        <v>3534453037</v>
      </c>
      <c r="B3705" s="1">
        <v>-30.364892959594702</v>
      </c>
      <c r="C3705" s="1"/>
    </row>
    <row r="3706" spans="1:3" x14ac:dyDescent="0.2">
      <c r="A3706" s="1">
        <v>3534461370</v>
      </c>
      <c r="B3706" s="1">
        <v>-24.6948966979981</v>
      </c>
      <c r="C3706" s="1"/>
    </row>
    <row r="3707" spans="1:3" x14ac:dyDescent="0.2">
      <c r="A3707" s="1">
        <v>3534469703</v>
      </c>
      <c r="B3707" s="1">
        <v>-19.1152534484863</v>
      </c>
      <c r="C3707" s="1"/>
    </row>
    <row r="3708" spans="1:3" x14ac:dyDescent="0.2">
      <c r="A3708" s="1">
        <v>3534478036</v>
      </c>
      <c r="B3708" s="1">
        <v>-14.654726028442401</v>
      </c>
      <c r="C3708" s="1"/>
    </row>
    <row r="3709" spans="1:3" x14ac:dyDescent="0.2">
      <c r="A3709" s="1">
        <v>3534486369</v>
      </c>
      <c r="B3709" s="1">
        <v>-11.4725637435913</v>
      </c>
      <c r="C3709" s="1"/>
    </row>
    <row r="3710" spans="1:3" x14ac:dyDescent="0.2">
      <c r="A3710" s="1">
        <v>3534494702</v>
      </c>
      <c r="B3710" s="1">
        <v>-9.2607326507568395</v>
      </c>
      <c r="C3710" s="1"/>
    </row>
    <row r="3711" spans="1:3" x14ac:dyDescent="0.2">
      <c r="A3711" s="1">
        <v>3534503035</v>
      </c>
      <c r="B3711" s="1">
        <v>-8.76355075836182</v>
      </c>
      <c r="C3711" s="1"/>
    </row>
    <row r="3712" spans="1:3" x14ac:dyDescent="0.2">
      <c r="A3712" s="1">
        <v>3534511368</v>
      </c>
      <c r="B3712" s="1">
        <v>-10.3349161148071</v>
      </c>
      <c r="C3712" s="1"/>
    </row>
    <row r="3713" spans="1:3" x14ac:dyDescent="0.2">
      <c r="A3713" s="1">
        <v>3534519701</v>
      </c>
      <c r="B3713" s="1">
        <v>-13.6933851242065</v>
      </c>
      <c r="C3713" s="1"/>
    </row>
    <row r="3714" spans="1:3" x14ac:dyDescent="0.2">
      <c r="A3714" s="1">
        <v>3534528034</v>
      </c>
      <c r="B3714" s="1">
        <v>-18.491071701049801</v>
      </c>
      <c r="C3714" s="1"/>
    </row>
    <row r="3715" spans="1:3" x14ac:dyDescent="0.2">
      <c r="A3715" s="1">
        <v>3534536367</v>
      </c>
      <c r="B3715" s="1">
        <v>-24.031410217285199</v>
      </c>
      <c r="C3715" s="1"/>
    </row>
    <row r="3716" spans="1:3" x14ac:dyDescent="0.2">
      <c r="A3716" s="1">
        <v>3534544700</v>
      </c>
      <c r="B3716" s="1">
        <v>-29.958869934081999</v>
      </c>
      <c r="C3716" s="1"/>
    </row>
    <row r="3717" spans="1:3" x14ac:dyDescent="0.2">
      <c r="A3717" s="1">
        <v>3534553033</v>
      </c>
      <c r="B3717" s="1">
        <v>-36.084888458252003</v>
      </c>
      <c r="C3717" s="1"/>
    </row>
    <row r="3718" spans="1:3" x14ac:dyDescent="0.2">
      <c r="A3718" s="1">
        <v>3534561366</v>
      </c>
      <c r="B3718" s="1">
        <v>-42.550960540771499</v>
      </c>
      <c r="C3718" s="1"/>
    </row>
    <row r="3719" spans="1:3" x14ac:dyDescent="0.2">
      <c r="A3719" s="1">
        <v>3534569699</v>
      </c>
      <c r="B3719" s="1">
        <v>-49.5239448547363</v>
      </c>
      <c r="C3719" s="1"/>
    </row>
    <row r="3720" spans="1:3" x14ac:dyDescent="0.2">
      <c r="A3720" s="1">
        <v>3534578032</v>
      </c>
      <c r="B3720" s="1">
        <v>-56.206504821777301</v>
      </c>
      <c r="C3720" s="1"/>
    </row>
    <row r="3721" spans="1:3" x14ac:dyDescent="0.2">
      <c r="A3721" s="1">
        <v>3534586365</v>
      </c>
      <c r="B3721" s="1">
        <v>-62.4090576171875</v>
      </c>
      <c r="C3721" s="1"/>
    </row>
    <row r="3722" spans="1:3" x14ac:dyDescent="0.2">
      <c r="A3722" s="1">
        <v>3534594698</v>
      </c>
      <c r="B3722" s="1">
        <v>-67.113807678222699</v>
      </c>
      <c r="C3722" s="1"/>
    </row>
    <row r="3723" spans="1:3" x14ac:dyDescent="0.2">
      <c r="A3723" s="1">
        <v>3534603031</v>
      </c>
      <c r="B3723" s="1">
        <v>-71.857131958007798</v>
      </c>
      <c r="C3723" s="1"/>
    </row>
    <row r="3724" spans="1:3" x14ac:dyDescent="0.2">
      <c r="A3724" s="1">
        <v>3534611364</v>
      </c>
      <c r="B3724" s="1">
        <v>-77.989280700683594</v>
      </c>
      <c r="C3724" s="1"/>
    </row>
    <row r="3725" spans="1:3" x14ac:dyDescent="0.2">
      <c r="A3725" s="1">
        <v>3534619697</v>
      </c>
      <c r="B3725" s="1">
        <v>-84.746551513671903</v>
      </c>
      <c r="C3725" s="1"/>
    </row>
    <row r="3726" spans="1:3" x14ac:dyDescent="0.2">
      <c r="A3726" s="1">
        <v>3534628030</v>
      </c>
      <c r="B3726" s="1">
        <v>-92.146835327148395</v>
      </c>
      <c r="C3726" s="1"/>
    </row>
    <row r="3727" spans="1:3" x14ac:dyDescent="0.2">
      <c r="A3727" s="1">
        <v>3534636363</v>
      </c>
      <c r="B3727" s="1">
        <v>-99.925369262695298</v>
      </c>
      <c r="C3727" s="1"/>
    </row>
    <row r="3728" spans="1:3" x14ac:dyDescent="0.2">
      <c r="A3728" s="1">
        <v>3534644696</v>
      </c>
      <c r="B3728" s="1">
        <v>-106.532341003418</v>
      </c>
      <c r="C3728" s="1"/>
    </row>
    <row r="3729" spans="1:3" x14ac:dyDescent="0.2">
      <c r="A3729" s="1">
        <v>3534653029</v>
      </c>
      <c r="B3729" s="1">
        <v>-111.031532287598</v>
      </c>
      <c r="C3729" s="1"/>
    </row>
    <row r="3730" spans="1:3" x14ac:dyDescent="0.2">
      <c r="A3730" s="1">
        <v>3534661362</v>
      </c>
      <c r="B3730" s="1">
        <v>-112.098304748535</v>
      </c>
      <c r="C3730" s="1"/>
    </row>
    <row r="3731" spans="1:3" x14ac:dyDescent="0.2">
      <c r="A3731" s="1">
        <v>3534669695</v>
      </c>
      <c r="B3731" s="1">
        <v>-107.24243927002</v>
      </c>
      <c r="C3731" s="1"/>
    </row>
    <row r="3732" spans="1:3" x14ac:dyDescent="0.2">
      <c r="A3732" s="1">
        <v>3534678028</v>
      </c>
      <c r="B3732" s="1">
        <v>-95.016380310058594</v>
      </c>
      <c r="C3732" s="1"/>
    </row>
    <row r="3733" spans="1:3" x14ac:dyDescent="0.2">
      <c r="A3733" s="1">
        <v>3534686361</v>
      </c>
      <c r="B3733" s="1">
        <v>-74.249786376953097</v>
      </c>
      <c r="C3733" s="1"/>
    </row>
    <row r="3734" spans="1:3" x14ac:dyDescent="0.2">
      <c r="A3734" s="1">
        <v>3534694694</v>
      </c>
      <c r="B3734" s="1">
        <v>-50.019771575927699</v>
      </c>
      <c r="C3734" s="1"/>
    </row>
    <row r="3735" spans="1:3" x14ac:dyDescent="0.2">
      <c r="A3735" s="1">
        <v>3534703027</v>
      </c>
      <c r="B3735" s="1">
        <v>-26.961204528808601</v>
      </c>
      <c r="C3735" s="1"/>
    </row>
    <row r="3736" spans="1:3" x14ac:dyDescent="0.2">
      <c r="A3736" s="1">
        <v>3534711360</v>
      </c>
      <c r="B3736" s="1">
        <v>-2.85816502571106</v>
      </c>
      <c r="C3736" s="1"/>
    </row>
    <row r="3737" spans="1:3" x14ac:dyDescent="0.2">
      <c r="A3737" s="1">
        <v>3534719693</v>
      </c>
      <c r="B3737" s="1">
        <v>21.153205871581999</v>
      </c>
      <c r="C3737" s="1"/>
    </row>
    <row r="3738" spans="1:3" x14ac:dyDescent="0.2">
      <c r="A3738" s="1">
        <v>3534728026</v>
      </c>
      <c r="B3738" s="1">
        <v>39.157382965087898</v>
      </c>
      <c r="C3738" s="1"/>
    </row>
    <row r="3739" spans="1:3" x14ac:dyDescent="0.2">
      <c r="A3739" s="1">
        <v>3534736359</v>
      </c>
      <c r="B3739" s="1">
        <v>51.468765258789098</v>
      </c>
      <c r="C3739" s="1"/>
    </row>
    <row r="3740" spans="1:3" x14ac:dyDescent="0.2">
      <c r="A3740" s="1">
        <v>3534744692</v>
      </c>
      <c r="B3740" s="1">
        <v>61.156906127929702</v>
      </c>
      <c r="C3740" s="1"/>
    </row>
    <row r="3741" spans="1:3" x14ac:dyDescent="0.2">
      <c r="A3741" s="1">
        <v>3534753025</v>
      </c>
      <c r="B3741" s="1">
        <v>69.988983154296903</v>
      </c>
      <c r="C3741" s="1"/>
    </row>
    <row r="3742" spans="1:3" x14ac:dyDescent="0.2">
      <c r="A3742" s="1">
        <v>3534761358</v>
      </c>
      <c r="B3742" s="1">
        <v>79.441787719726605</v>
      </c>
      <c r="C3742" s="1"/>
    </row>
    <row r="3743" spans="1:3" x14ac:dyDescent="0.2">
      <c r="A3743" s="1">
        <v>3534769691</v>
      </c>
      <c r="B3743" s="1">
        <v>91.137786865234403</v>
      </c>
      <c r="C3743" s="1"/>
    </row>
    <row r="3744" spans="1:3" x14ac:dyDescent="0.2">
      <c r="A3744" s="1">
        <v>3534778024</v>
      </c>
      <c r="B3744" s="1">
        <v>106.12526702880901</v>
      </c>
      <c r="C3744" s="1"/>
    </row>
    <row r="3745" spans="1:3" x14ac:dyDescent="0.2">
      <c r="A3745" s="1">
        <v>3534786357</v>
      </c>
      <c r="B3745" s="1">
        <v>121.992027282715</v>
      </c>
      <c r="C3745" s="1"/>
    </row>
    <row r="3746" spans="1:3" x14ac:dyDescent="0.2">
      <c r="A3746" s="1">
        <v>3534794690</v>
      </c>
      <c r="B3746" s="1">
        <v>133.34889221191401</v>
      </c>
      <c r="C3746" s="1"/>
    </row>
    <row r="3747" spans="1:3" x14ac:dyDescent="0.2">
      <c r="A3747" s="1">
        <v>3534803023</v>
      </c>
      <c r="B3747" s="1">
        <v>141.00959777832</v>
      </c>
      <c r="C3747" s="1"/>
    </row>
    <row r="3748" spans="1:3" x14ac:dyDescent="0.2">
      <c r="A3748" s="1">
        <v>3534811356</v>
      </c>
      <c r="B3748" s="1">
        <v>150.53031921386699</v>
      </c>
      <c r="C3748" s="1"/>
    </row>
    <row r="3749" spans="1:3" x14ac:dyDescent="0.2">
      <c r="A3749" s="1">
        <v>3534819689</v>
      </c>
      <c r="B3749" s="1">
        <v>159.83769226074199</v>
      </c>
      <c r="C3749" s="1"/>
    </row>
    <row r="3750" spans="1:3" x14ac:dyDescent="0.2">
      <c r="A3750" s="1">
        <v>3534828022</v>
      </c>
      <c r="B3750" s="1">
        <v>159.36175537109401</v>
      </c>
      <c r="C3750" s="1"/>
    </row>
    <row r="3751" spans="1:3" x14ac:dyDescent="0.2">
      <c r="A3751" s="1">
        <v>3534836355</v>
      </c>
      <c r="B3751" s="1">
        <v>162.18258666992199</v>
      </c>
      <c r="C3751" s="1"/>
    </row>
    <row r="3752" spans="1:3" x14ac:dyDescent="0.2">
      <c r="A3752" s="1">
        <v>3534844688</v>
      </c>
      <c r="B3752" s="1">
        <v>170.66510009765599</v>
      </c>
      <c r="C3752" s="1"/>
    </row>
    <row r="3753" spans="1:3" x14ac:dyDescent="0.2">
      <c r="A3753" s="1">
        <v>3534853021</v>
      </c>
      <c r="B3753" s="1">
        <v>172.07809448242199</v>
      </c>
      <c r="C3753" s="1"/>
    </row>
    <row r="3754" spans="1:3" x14ac:dyDescent="0.2">
      <c r="A3754" s="1">
        <v>3534861354</v>
      </c>
      <c r="B3754" s="1">
        <v>168.75192260742199</v>
      </c>
      <c r="C3754" s="1"/>
    </row>
    <row r="3755" spans="1:3" x14ac:dyDescent="0.2">
      <c r="A3755" s="1">
        <v>3534869687</v>
      </c>
      <c r="B3755" s="1">
        <v>160.80014038085901</v>
      </c>
      <c r="C3755" s="1"/>
    </row>
    <row r="3756" spans="1:3" x14ac:dyDescent="0.2">
      <c r="A3756" s="1">
        <v>3534878020</v>
      </c>
      <c r="B3756" s="1">
        <v>157.41828918457</v>
      </c>
      <c r="C3756" s="1"/>
    </row>
    <row r="3757" spans="1:3" x14ac:dyDescent="0.2">
      <c r="A3757" s="1">
        <v>3534886353</v>
      </c>
      <c r="B3757" s="1">
        <v>160.73376464843801</v>
      </c>
      <c r="C3757" s="1"/>
    </row>
    <row r="3758" spans="1:3" x14ac:dyDescent="0.2">
      <c r="A3758" s="1">
        <v>3534894686</v>
      </c>
      <c r="B3758" s="1">
        <v>146.61300659179699</v>
      </c>
      <c r="C3758" s="1"/>
    </row>
    <row r="3759" spans="1:3" x14ac:dyDescent="0.2">
      <c r="A3759" s="1">
        <v>3534903019</v>
      </c>
      <c r="B3759" s="1">
        <v>116.438278198242</v>
      </c>
      <c r="C3759" s="1"/>
    </row>
    <row r="3760" spans="1:3" x14ac:dyDescent="0.2">
      <c r="A3760" s="1">
        <v>3534911352</v>
      </c>
      <c r="B3760" s="1">
        <v>92.816825866699205</v>
      </c>
      <c r="C3760" s="1"/>
    </row>
    <row r="3761" spans="1:3" x14ac:dyDescent="0.2">
      <c r="A3761" s="1">
        <v>3534919685</v>
      </c>
      <c r="B3761" s="1">
        <v>74.693916320800795</v>
      </c>
      <c r="C3761" s="1"/>
    </row>
    <row r="3762" spans="1:3" x14ac:dyDescent="0.2">
      <c r="A3762" s="1">
        <v>3534928018</v>
      </c>
      <c r="B3762" s="1">
        <v>60.454074859619098</v>
      </c>
      <c r="C3762" s="1"/>
    </row>
    <row r="3763" spans="1:3" x14ac:dyDescent="0.2">
      <c r="A3763" s="1">
        <v>3534936351</v>
      </c>
      <c r="B3763" s="1">
        <v>44.901340484619098</v>
      </c>
      <c r="C3763" s="1"/>
    </row>
    <row r="3764" spans="1:3" x14ac:dyDescent="0.2">
      <c r="A3764" s="1">
        <v>3534944684</v>
      </c>
      <c r="B3764" s="1">
        <v>28.0833740234375</v>
      </c>
      <c r="C3764" s="1"/>
    </row>
    <row r="3765" spans="1:3" x14ac:dyDescent="0.2">
      <c r="A3765" s="1">
        <v>3534953017</v>
      </c>
      <c r="B3765" s="1">
        <v>8.0498304367065394</v>
      </c>
      <c r="C3765" s="1"/>
    </row>
    <row r="3766" spans="1:3" x14ac:dyDescent="0.2">
      <c r="A3766" s="1">
        <v>3534961350</v>
      </c>
      <c r="B3766" s="1">
        <v>-12.5750732421875</v>
      </c>
      <c r="C3766" s="1"/>
    </row>
    <row r="3767" spans="1:3" x14ac:dyDescent="0.2">
      <c r="A3767" s="1">
        <v>3534969683</v>
      </c>
      <c r="B3767" s="1">
        <v>-32.408218383789098</v>
      </c>
      <c r="C3767" s="1"/>
    </row>
    <row r="3768" spans="1:3" x14ac:dyDescent="0.2">
      <c r="A3768" s="1">
        <v>3534978016</v>
      </c>
      <c r="B3768" s="1">
        <v>-52.537208557128899</v>
      </c>
      <c r="C3768" s="1"/>
    </row>
    <row r="3769" spans="1:3" x14ac:dyDescent="0.2">
      <c r="A3769" s="1">
        <v>3534986349</v>
      </c>
      <c r="B3769" s="1">
        <v>-71.221878051757798</v>
      </c>
      <c r="C3769" s="1"/>
    </row>
    <row r="3770" spans="1:3" x14ac:dyDescent="0.2">
      <c r="A3770" s="1">
        <v>3534994682</v>
      </c>
      <c r="B3770" s="1">
        <v>-88.208236694335895</v>
      </c>
      <c r="C3770" s="1"/>
    </row>
    <row r="3771" spans="1:3" x14ac:dyDescent="0.2">
      <c r="A3771" s="1">
        <v>3535003015</v>
      </c>
      <c r="B3771" s="1">
        <v>-103.87197113037099</v>
      </c>
      <c r="C3771" s="1"/>
    </row>
    <row r="3772" spans="1:3" x14ac:dyDescent="0.2">
      <c r="A3772" s="1">
        <v>3535011348</v>
      </c>
      <c r="B3772" s="1">
        <v>-115.33538055419901</v>
      </c>
      <c r="C3772" s="1"/>
    </row>
    <row r="3773" spans="1:3" x14ac:dyDescent="0.2">
      <c r="A3773" s="1">
        <v>3535019681</v>
      </c>
      <c r="B3773" s="1">
        <v>-123.36092376709</v>
      </c>
      <c r="C3773" s="1"/>
    </row>
    <row r="3774" spans="1:3" x14ac:dyDescent="0.2">
      <c r="A3774" s="1">
        <v>3535028014</v>
      </c>
      <c r="B3774" s="1">
        <v>-129.03889465332</v>
      </c>
      <c r="C3774" s="1"/>
    </row>
    <row r="3775" spans="1:3" x14ac:dyDescent="0.2">
      <c r="A3775" s="1">
        <v>3535036347</v>
      </c>
      <c r="B3775" s="1">
        <v>-133.68251037597699</v>
      </c>
      <c r="C3775" s="1"/>
    </row>
    <row r="3776" spans="1:3" x14ac:dyDescent="0.2">
      <c r="A3776" s="1">
        <v>3535044680</v>
      </c>
      <c r="B3776" s="1">
        <v>-139.77262878418</v>
      </c>
      <c r="C3776" s="1"/>
    </row>
    <row r="3777" spans="1:3" x14ac:dyDescent="0.2">
      <c r="A3777" s="1">
        <v>3535053013</v>
      </c>
      <c r="B3777" s="1">
        <v>-145.19456481933599</v>
      </c>
      <c r="C3777" s="1"/>
    </row>
    <row r="3778" spans="1:3" x14ac:dyDescent="0.2">
      <c r="A3778" s="1">
        <v>3535061346</v>
      </c>
      <c r="B3778" s="1">
        <v>-149.75411987304699</v>
      </c>
      <c r="C3778" s="1"/>
    </row>
    <row r="3779" spans="1:3" x14ac:dyDescent="0.2">
      <c r="A3779" s="1">
        <v>3535069679</v>
      </c>
      <c r="B3779" s="1">
        <v>-153.22657775878901</v>
      </c>
      <c r="C3779" s="1"/>
    </row>
    <row r="3780" spans="1:3" x14ac:dyDescent="0.2">
      <c r="A3780" s="1">
        <v>3535078012</v>
      </c>
      <c r="B3780" s="1">
        <v>-155.31205749511699</v>
      </c>
      <c r="C3780" s="1"/>
    </row>
    <row r="3781" spans="1:3" x14ac:dyDescent="0.2">
      <c r="A3781" s="1">
        <v>3535086345</v>
      </c>
      <c r="B3781" s="1">
        <v>-155.99555969238301</v>
      </c>
      <c r="C3781" s="1"/>
    </row>
    <row r="3782" spans="1:3" x14ac:dyDescent="0.2">
      <c r="A3782" s="1">
        <v>3535094678</v>
      </c>
      <c r="B3782" s="1">
        <v>-155.67822265625</v>
      </c>
      <c r="C3782" s="1"/>
    </row>
    <row r="3783" spans="1:3" x14ac:dyDescent="0.2">
      <c r="A3783" s="1">
        <v>3535103011</v>
      </c>
      <c r="B3783" s="1">
        <v>-156.15985107421901</v>
      </c>
      <c r="C3783" s="1"/>
    </row>
    <row r="3784" spans="1:3" x14ac:dyDescent="0.2">
      <c r="A3784" s="1">
        <v>3535111344</v>
      </c>
      <c r="B3784" s="1">
        <v>-157.70339965820301</v>
      </c>
      <c r="C3784" s="1"/>
    </row>
    <row r="3785" spans="1:3" x14ac:dyDescent="0.2">
      <c r="A3785" s="1">
        <v>3535119677</v>
      </c>
      <c r="B3785" s="1">
        <v>-158.23158264160199</v>
      </c>
      <c r="C3785" s="1"/>
    </row>
    <row r="3786" spans="1:3" x14ac:dyDescent="0.2">
      <c r="A3786" s="1">
        <v>3535128010</v>
      </c>
      <c r="B3786" s="1">
        <v>-156.12257385253901</v>
      </c>
      <c r="C3786" s="1"/>
    </row>
    <row r="3787" spans="1:3" x14ac:dyDescent="0.2">
      <c r="A3787" s="1">
        <v>3535136343</v>
      </c>
      <c r="B3787" s="1">
        <v>-151.99951171875</v>
      </c>
      <c r="C3787" s="1"/>
    </row>
    <row r="3788" spans="1:3" x14ac:dyDescent="0.2">
      <c r="A3788" s="1">
        <v>3535144676</v>
      </c>
      <c r="B3788" s="1">
        <v>-145.61410522460901</v>
      </c>
      <c r="C3788" s="1"/>
    </row>
    <row r="3789" spans="1:3" x14ac:dyDescent="0.2">
      <c r="A3789" s="1">
        <v>3535153009</v>
      </c>
      <c r="B3789" s="1">
        <v>-137.22331237793</v>
      </c>
      <c r="C3789" s="1"/>
    </row>
    <row r="3790" spans="1:3" x14ac:dyDescent="0.2">
      <c r="A3790" s="1">
        <v>3535161342</v>
      </c>
      <c r="B3790" s="1">
        <v>-127.597114562988</v>
      </c>
      <c r="C3790" s="1"/>
    </row>
    <row r="3791" spans="1:3" x14ac:dyDescent="0.2">
      <c r="A3791" s="1">
        <v>3535169675</v>
      </c>
      <c r="B3791" s="1">
        <v>-117.81982421875</v>
      </c>
      <c r="C3791" s="1"/>
    </row>
    <row r="3792" spans="1:3" x14ac:dyDescent="0.2">
      <c r="A3792" s="1">
        <v>3535178008</v>
      </c>
      <c r="B3792" s="1">
        <v>-108.23089599609401</v>
      </c>
      <c r="C3792" s="1"/>
    </row>
    <row r="3793" spans="1:3" x14ac:dyDescent="0.2">
      <c r="A3793" s="1">
        <v>3535186341</v>
      </c>
      <c r="B3793" s="1">
        <v>-99.553085327148395</v>
      </c>
      <c r="C3793" s="1"/>
    </row>
    <row r="3794" spans="1:3" x14ac:dyDescent="0.2">
      <c r="A3794" s="1">
        <v>3535194674</v>
      </c>
      <c r="B3794" s="1">
        <v>-92.270965576171903</v>
      </c>
      <c r="C3794" s="1"/>
    </row>
    <row r="3795" spans="1:3" x14ac:dyDescent="0.2">
      <c r="A3795" s="1">
        <v>3535203007</v>
      </c>
      <c r="B3795" s="1">
        <v>-85.631591796875</v>
      </c>
      <c r="C3795" s="1"/>
    </row>
    <row r="3796" spans="1:3" x14ac:dyDescent="0.2">
      <c r="A3796" s="1">
        <v>3535211340</v>
      </c>
      <c r="B3796" s="1">
        <v>-78.289741516113295</v>
      </c>
      <c r="C3796" s="1"/>
    </row>
    <row r="3797" spans="1:3" x14ac:dyDescent="0.2">
      <c r="A3797" s="1">
        <v>3535219673</v>
      </c>
      <c r="B3797" s="1">
        <v>-70.201271057128906</v>
      </c>
      <c r="C3797" s="1"/>
    </row>
    <row r="3798" spans="1:3" x14ac:dyDescent="0.2">
      <c r="A3798" s="1">
        <v>3535228006</v>
      </c>
      <c r="B3798" s="1">
        <v>-61.557502746582003</v>
      </c>
      <c r="C3798" s="1"/>
    </row>
    <row r="3799" spans="1:3" x14ac:dyDescent="0.2">
      <c r="A3799" s="1">
        <v>3535236339</v>
      </c>
      <c r="B3799" s="1">
        <v>-52.341968536377003</v>
      </c>
      <c r="C3799" s="1"/>
    </row>
    <row r="3800" spans="1:3" x14ac:dyDescent="0.2">
      <c r="A3800" s="1">
        <v>3535244672</v>
      </c>
      <c r="B3800" s="1">
        <v>-43.786663055419901</v>
      </c>
      <c r="C3800" s="1"/>
    </row>
    <row r="3801" spans="1:3" x14ac:dyDescent="0.2">
      <c r="A3801" s="1">
        <v>3535253005</v>
      </c>
      <c r="B3801" s="1">
        <v>-36.764503479003899</v>
      </c>
      <c r="C3801" s="1"/>
    </row>
    <row r="3802" spans="1:3" x14ac:dyDescent="0.2">
      <c r="A3802" s="1">
        <v>3535261338</v>
      </c>
      <c r="B3802" s="1">
        <v>-30.219335556030298</v>
      </c>
      <c r="C3802" s="1"/>
    </row>
    <row r="3803" spans="1:3" x14ac:dyDescent="0.2">
      <c r="A3803" s="1">
        <v>3535269671</v>
      </c>
      <c r="B3803" s="1">
        <v>-24.711156845092798</v>
      </c>
      <c r="C3803" s="1"/>
    </row>
    <row r="3804" spans="1:3" x14ac:dyDescent="0.2">
      <c r="A3804" s="1">
        <v>3535278004</v>
      </c>
      <c r="B3804" s="1">
        <v>-20.250934600830099</v>
      </c>
      <c r="C3804" s="1"/>
    </row>
    <row r="3805" spans="1:3" x14ac:dyDescent="0.2">
      <c r="A3805" s="1">
        <v>3535286337</v>
      </c>
      <c r="B3805" s="1">
        <v>-16.1249694824219</v>
      </c>
      <c r="C3805" s="1"/>
    </row>
    <row r="3806" spans="1:3" x14ac:dyDescent="0.2">
      <c r="A3806" s="1">
        <v>3535294670</v>
      </c>
      <c r="B3806" s="1">
        <v>-12.6559391021729</v>
      </c>
      <c r="C3806" s="1"/>
    </row>
    <row r="3807" spans="1:3" x14ac:dyDescent="0.2">
      <c r="A3807" s="1">
        <v>3535303003</v>
      </c>
      <c r="B3807" s="1">
        <v>-9.6556081771850604</v>
      </c>
      <c r="C3807" s="1"/>
    </row>
    <row r="3808" spans="1:3" x14ac:dyDescent="0.2">
      <c r="A3808" s="1">
        <v>3535311336</v>
      </c>
      <c r="B3808" s="1">
        <v>-2.5656859874725302</v>
      </c>
      <c r="C3808" s="1"/>
    </row>
    <row r="3809" spans="1:3" x14ac:dyDescent="0.2">
      <c r="A3809" s="1">
        <v>3535319669</v>
      </c>
      <c r="B3809" s="1">
        <v>2.20788478851318</v>
      </c>
      <c r="C3809" s="1"/>
    </row>
    <row r="3810" spans="1:3" x14ac:dyDescent="0.2">
      <c r="A3810" s="1">
        <v>3535328002</v>
      </c>
      <c r="B3810" s="1">
        <v>7.6136732101440403</v>
      </c>
      <c r="C3810" s="1"/>
    </row>
    <row r="3811" spans="1:3" x14ac:dyDescent="0.2">
      <c r="A3811" s="1">
        <v>3535336335</v>
      </c>
      <c r="B3811" s="1">
        <v>12.5337171554565</v>
      </c>
      <c r="C3811" s="1"/>
    </row>
    <row r="3812" spans="1:3" x14ac:dyDescent="0.2">
      <c r="A3812" s="1">
        <v>3535344668</v>
      </c>
      <c r="B3812" s="1">
        <v>14.1986389160156</v>
      </c>
      <c r="C3812" s="1"/>
    </row>
    <row r="3813" spans="1:3" x14ac:dyDescent="0.2">
      <c r="A3813" s="1">
        <v>3535353001</v>
      </c>
      <c r="B3813" s="1">
        <v>14.922812461853001</v>
      </c>
      <c r="C3813" s="1"/>
    </row>
    <row r="3814" spans="1:3" x14ac:dyDescent="0.2">
      <c r="A3814" s="1">
        <v>3535361334</v>
      </c>
      <c r="B3814" s="1">
        <v>14.8654336929321</v>
      </c>
      <c r="C3814" s="1"/>
    </row>
    <row r="3815" spans="1:3" x14ac:dyDescent="0.2">
      <c r="A3815" s="1">
        <v>3535369667</v>
      </c>
      <c r="B3815" s="1">
        <v>15.0314788818359</v>
      </c>
      <c r="C3815" s="1"/>
    </row>
    <row r="3816" spans="1:3" x14ac:dyDescent="0.2">
      <c r="A3816" s="1">
        <v>3535378000</v>
      </c>
      <c r="B3816" s="1">
        <v>13.612531661987299</v>
      </c>
      <c r="C3816" s="1"/>
    </row>
    <row r="3817" spans="1:3" x14ac:dyDescent="0.2">
      <c r="A3817" s="1">
        <v>3535386333</v>
      </c>
      <c r="B3817" s="1">
        <v>11.237984657287599</v>
      </c>
      <c r="C3817" s="1"/>
    </row>
    <row r="3818" spans="1:3" x14ac:dyDescent="0.2">
      <c r="A3818" s="1">
        <v>3535394666</v>
      </c>
      <c r="B3818" s="1">
        <v>5.9504766464233398</v>
      </c>
      <c r="C3818" s="1"/>
    </row>
    <row r="3819" spans="1:3" x14ac:dyDescent="0.2">
      <c r="A3819" s="1">
        <v>3535402999</v>
      </c>
      <c r="B3819" s="1">
        <v>-1.05647969245911</v>
      </c>
      <c r="C3819" s="1"/>
    </row>
    <row r="3820" spans="1:3" x14ac:dyDescent="0.2">
      <c r="A3820" s="1">
        <v>3535411332</v>
      </c>
      <c r="B3820" s="1">
        <v>-10.343411445617701</v>
      </c>
      <c r="C3820" s="1"/>
    </row>
    <row r="3821" spans="1:3" x14ac:dyDescent="0.2">
      <c r="A3821" s="1">
        <v>3535419665</v>
      </c>
      <c r="B3821" s="1">
        <v>-20.8633422851563</v>
      </c>
      <c r="C3821" s="1"/>
    </row>
    <row r="3822" spans="1:3" x14ac:dyDescent="0.2">
      <c r="A3822" s="1">
        <v>3535427998</v>
      </c>
      <c r="B3822" s="1">
        <v>-29.1876316070557</v>
      </c>
      <c r="C3822" s="1"/>
    </row>
    <row r="3823" spans="1:3" x14ac:dyDescent="0.2">
      <c r="A3823" s="1">
        <v>3535436331</v>
      </c>
      <c r="B3823" s="1">
        <v>-37.049903869628899</v>
      </c>
      <c r="C3823" s="1"/>
    </row>
    <row r="3824" spans="1:3" x14ac:dyDescent="0.2">
      <c r="A3824" s="1">
        <v>3535444664</v>
      </c>
      <c r="B3824" s="1">
        <v>-44.340282440185597</v>
      </c>
      <c r="C3824" s="1"/>
    </row>
    <row r="3825" spans="1:3" x14ac:dyDescent="0.2">
      <c r="A3825" s="1">
        <v>3535452997</v>
      </c>
      <c r="B3825" s="1">
        <v>-47.664096832275398</v>
      </c>
      <c r="C3825" s="1"/>
    </row>
    <row r="3826" spans="1:3" x14ac:dyDescent="0.2">
      <c r="A3826" s="1">
        <v>3535461330</v>
      </c>
      <c r="B3826" s="1">
        <v>-51.053279876708999</v>
      </c>
      <c r="C3826" s="1"/>
    </row>
    <row r="3827" spans="1:3" x14ac:dyDescent="0.2">
      <c r="A3827" s="1">
        <v>3535469663</v>
      </c>
      <c r="B3827" s="1">
        <v>-53.535011291503899</v>
      </c>
      <c r="C3827" s="1"/>
    </row>
    <row r="3828" spans="1:3" x14ac:dyDescent="0.2">
      <c r="A3828" s="1">
        <v>3535477996</v>
      </c>
      <c r="B3828" s="1">
        <v>-54.244785308837898</v>
      </c>
      <c r="C3828" s="1"/>
    </row>
    <row r="3829" spans="1:3" x14ac:dyDescent="0.2">
      <c r="A3829" s="1">
        <v>3535486329</v>
      </c>
      <c r="B3829" s="1">
        <v>-56.9857177734375</v>
      </c>
      <c r="C3829" s="1"/>
    </row>
    <row r="3830" spans="1:3" x14ac:dyDescent="0.2">
      <c r="A3830" s="1">
        <v>3535494662</v>
      </c>
      <c r="B3830" s="1">
        <v>-59.5643119812012</v>
      </c>
      <c r="C3830" s="1"/>
    </row>
    <row r="3831" spans="1:3" x14ac:dyDescent="0.2">
      <c r="A3831" s="1">
        <v>3535502995</v>
      </c>
      <c r="B3831" s="1">
        <v>-60.612354278564503</v>
      </c>
      <c r="C3831" s="1"/>
    </row>
    <row r="3832" spans="1:3" x14ac:dyDescent="0.2">
      <c r="A3832" s="1">
        <v>3535511328</v>
      </c>
      <c r="B3832" s="1">
        <v>-64.565628051757798</v>
      </c>
      <c r="C3832" s="1"/>
    </row>
    <row r="3833" spans="1:3" x14ac:dyDescent="0.2">
      <c r="A3833" s="1">
        <v>3535519661</v>
      </c>
      <c r="B3833" s="1">
        <v>-69.037895202636705</v>
      </c>
      <c r="C3833" s="1"/>
    </row>
    <row r="3834" spans="1:3" x14ac:dyDescent="0.2">
      <c r="A3834" s="1">
        <v>3535527994</v>
      </c>
      <c r="B3834" s="1">
        <v>-72.099952697753906</v>
      </c>
      <c r="C3834" s="1"/>
    </row>
    <row r="3835" spans="1:3" x14ac:dyDescent="0.2">
      <c r="A3835" s="1">
        <v>3535536327</v>
      </c>
      <c r="B3835" s="1">
        <v>-75.660354614257798</v>
      </c>
      <c r="C3835" s="1"/>
    </row>
    <row r="3836" spans="1:3" x14ac:dyDescent="0.2">
      <c r="A3836" s="1">
        <v>3535544660</v>
      </c>
      <c r="B3836" s="1">
        <v>-79.0810546875</v>
      </c>
      <c r="C3836" s="1"/>
    </row>
    <row r="3837" spans="1:3" x14ac:dyDescent="0.2">
      <c r="A3837" s="1">
        <v>3535552993</v>
      </c>
      <c r="B3837" s="1">
        <v>-83.365036010742202</v>
      </c>
      <c r="C3837" s="1"/>
    </row>
    <row r="3838" spans="1:3" x14ac:dyDescent="0.2">
      <c r="A3838" s="1">
        <v>3535561326</v>
      </c>
      <c r="B3838" s="1">
        <v>-86.9632568359375</v>
      </c>
      <c r="C3838" s="1"/>
    </row>
    <row r="3839" spans="1:3" x14ac:dyDescent="0.2">
      <c r="A3839" s="1">
        <v>3535569659</v>
      </c>
      <c r="B3839" s="1">
        <v>-90.143821716308594</v>
      </c>
      <c r="C3839" s="1"/>
    </row>
    <row r="3840" spans="1:3" x14ac:dyDescent="0.2">
      <c r="A3840" s="1">
        <v>3535577992</v>
      </c>
      <c r="B3840" s="1">
        <v>-92.569099426269503</v>
      </c>
      <c r="C3840" s="1"/>
    </row>
    <row r="3841" spans="1:3" x14ac:dyDescent="0.2">
      <c r="A3841" s="1">
        <v>3535586325</v>
      </c>
      <c r="B3841" s="1">
        <v>-93.465385437011705</v>
      </c>
      <c r="C3841" s="1"/>
    </row>
    <row r="3842" spans="1:3" x14ac:dyDescent="0.2">
      <c r="A3842" s="1">
        <v>3535594658</v>
      </c>
      <c r="B3842" s="1">
        <v>-92.633934020996094</v>
      </c>
      <c r="C3842" s="1"/>
    </row>
    <row r="3843" spans="1:3" x14ac:dyDescent="0.2">
      <c r="A3843" s="1">
        <v>3535602991</v>
      </c>
      <c r="B3843" s="1">
        <v>-92.248237609863295</v>
      </c>
      <c r="C3843" s="1"/>
    </row>
    <row r="3844" spans="1:3" x14ac:dyDescent="0.2">
      <c r="A3844" s="1">
        <v>3535611324</v>
      </c>
      <c r="B3844" s="1">
        <v>-91.689788818359403</v>
      </c>
      <c r="C3844" s="1"/>
    </row>
    <row r="3845" spans="1:3" x14ac:dyDescent="0.2">
      <c r="A3845" s="1">
        <v>3535619657</v>
      </c>
      <c r="B3845" s="1">
        <v>-89.415863037109403</v>
      </c>
      <c r="C3845" s="1"/>
    </row>
    <row r="3846" spans="1:3" x14ac:dyDescent="0.2">
      <c r="A3846" s="1">
        <v>3535627990</v>
      </c>
      <c r="B3846" s="1">
        <v>-86.051574707031307</v>
      </c>
      <c r="C3846" s="1"/>
    </row>
    <row r="3847" spans="1:3" x14ac:dyDescent="0.2">
      <c r="A3847" s="1">
        <v>3535636323</v>
      </c>
      <c r="B3847" s="1">
        <v>-86.331550598144503</v>
      </c>
      <c r="C3847" s="1"/>
    </row>
    <row r="3848" spans="1:3" x14ac:dyDescent="0.2">
      <c r="A3848" s="1">
        <v>3535644656</v>
      </c>
      <c r="B3848" s="1">
        <v>-83.743804931640597</v>
      </c>
      <c r="C3848" s="1"/>
    </row>
    <row r="3849" spans="1:3" x14ac:dyDescent="0.2">
      <c r="A3849" s="1">
        <v>3535652989</v>
      </c>
      <c r="B3849" s="1">
        <v>-81.890960693359403</v>
      </c>
      <c r="C3849" s="1"/>
    </row>
    <row r="3850" spans="1:3" x14ac:dyDescent="0.2">
      <c r="A3850" s="1">
        <v>3535661322</v>
      </c>
      <c r="B3850" s="1">
        <v>-80.465110778808594</v>
      </c>
      <c r="C3850" s="1"/>
    </row>
    <row r="3851" spans="1:3" x14ac:dyDescent="0.2">
      <c r="A3851" s="1">
        <v>3535669655</v>
      </c>
      <c r="B3851" s="1">
        <v>-77.570419311523395</v>
      </c>
      <c r="C3851" s="1"/>
    </row>
    <row r="3852" spans="1:3" x14ac:dyDescent="0.2">
      <c r="A3852" s="1">
        <v>3535677988</v>
      </c>
      <c r="B3852" s="1">
        <v>-75.886619567871094</v>
      </c>
      <c r="C3852" s="1"/>
    </row>
    <row r="3853" spans="1:3" x14ac:dyDescent="0.2">
      <c r="A3853" s="1">
        <v>3535686321</v>
      </c>
      <c r="B3853" s="1">
        <v>-73.522407531738295</v>
      </c>
      <c r="C3853" s="1"/>
    </row>
    <row r="3854" spans="1:3" x14ac:dyDescent="0.2">
      <c r="A3854" s="1">
        <v>3535694654</v>
      </c>
      <c r="B3854" s="1">
        <v>-71.756134033203097</v>
      </c>
      <c r="C3854" s="1"/>
    </row>
    <row r="3855" spans="1:3" x14ac:dyDescent="0.2">
      <c r="A3855" s="1">
        <v>3535702987</v>
      </c>
      <c r="B3855" s="1">
        <v>-69.309020996093807</v>
      </c>
      <c r="C3855" s="1"/>
    </row>
    <row r="3856" spans="1:3" x14ac:dyDescent="0.2">
      <c r="A3856" s="1">
        <v>3535711320</v>
      </c>
      <c r="B3856" s="1">
        <v>-67.465789794921903</v>
      </c>
      <c r="C3856" s="1"/>
    </row>
    <row r="3857" spans="1:3" x14ac:dyDescent="0.2">
      <c r="A3857" s="1">
        <v>3535719653</v>
      </c>
      <c r="B3857" s="1">
        <v>-64.543266296386705</v>
      </c>
      <c r="C3857" s="1"/>
    </row>
    <row r="3858" spans="1:3" x14ac:dyDescent="0.2">
      <c r="A3858" s="1">
        <v>3535727986</v>
      </c>
      <c r="B3858" s="1">
        <v>-61.691619873046903</v>
      </c>
      <c r="C3858" s="1"/>
    </row>
    <row r="3859" spans="1:3" x14ac:dyDescent="0.2">
      <c r="A3859" s="1">
        <v>3535736319</v>
      </c>
      <c r="B3859" s="1">
        <v>-60.347110748291001</v>
      </c>
      <c r="C3859" s="1"/>
    </row>
    <row r="3860" spans="1:3" x14ac:dyDescent="0.2">
      <c r="A3860" s="1">
        <v>3535744652</v>
      </c>
      <c r="B3860" s="1">
        <v>-61.460762023925803</v>
      </c>
      <c r="C3860" s="1"/>
    </row>
    <row r="3861" spans="1:3" x14ac:dyDescent="0.2">
      <c r="A3861" s="1">
        <v>3535752985</v>
      </c>
      <c r="B3861" s="1">
        <v>-58.713920593261697</v>
      </c>
      <c r="C3861" s="1"/>
    </row>
    <row r="3862" spans="1:3" x14ac:dyDescent="0.2">
      <c r="A3862" s="1">
        <v>3535761318</v>
      </c>
      <c r="B3862" s="1">
        <v>-54.269161224365199</v>
      </c>
      <c r="C3862" s="1"/>
    </row>
    <row r="3863" spans="1:3" x14ac:dyDescent="0.2">
      <c r="A3863" s="1">
        <v>3535769651</v>
      </c>
      <c r="B3863" s="1">
        <v>-55.670783996582003</v>
      </c>
      <c r="C3863" s="1"/>
    </row>
    <row r="3864" spans="1:3" x14ac:dyDescent="0.2">
      <c r="A3864" s="1">
        <v>3535777984</v>
      </c>
      <c r="B3864" s="1">
        <v>-55.899951934814503</v>
      </c>
      <c r="C3864" s="1"/>
    </row>
    <row r="3865" spans="1:3" x14ac:dyDescent="0.2">
      <c r="A3865" s="1">
        <v>3535786317</v>
      </c>
      <c r="B3865" s="1">
        <v>-54.9099311828613</v>
      </c>
      <c r="C3865" s="1"/>
    </row>
    <row r="3866" spans="1:3" x14ac:dyDescent="0.2">
      <c r="A3866" s="1">
        <v>3535794650</v>
      </c>
      <c r="B3866" s="1">
        <v>-55.253391265869098</v>
      </c>
      <c r="C3866" s="1"/>
    </row>
    <row r="3867" spans="1:3" x14ac:dyDescent="0.2">
      <c r="A3867" s="1">
        <v>3535802983</v>
      </c>
      <c r="B3867" s="1">
        <v>-55.134010314941399</v>
      </c>
      <c r="C3867" s="1"/>
    </row>
    <row r="3868" spans="1:3" x14ac:dyDescent="0.2">
      <c r="A3868" s="1">
        <v>3535811316</v>
      </c>
      <c r="B3868" s="1">
        <v>-55.110176086425803</v>
      </c>
      <c r="C3868" s="1"/>
    </row>
    <row r="3869" spans="1:3" x14ac:dyDescent="0.2">
      <c r="A3869" s="1">
        <v>3535819649</v>
      </c>
      <c r="B3869" s="1">
        <v>-56.467853546142599</v>
      </c>
      <c r="C3869" s="1"/>
    </row>
    <row r="3870" spans="1:3" x14ac:dyDescent="0.2">
      <c r="A3870" s="1">
        <v>3535827982</v>
      </c>
      <c r="B3870" s="1">
        <v>-58.018299102783203</v>
      </c>
      <c r="C3870" s="1"/>
    </row>
    <row r="3871" spans="1:3" x14ac:dyDescent="0.2">
      <c r="A3871" s="1">
        <v>3535836315</v>
      </c>
      <c r="B3871" s="1">
        <v>-58.308559417724602</v>
      </c>
      <c r="C3871" s="1"/>
    </row>
    <row r="3872" spans="1:3" x14ac:dyDescent="0.2">
      <c r="A3872" s="1">
        <v>3535844648</v>
      </c>
      <c r="B3872" s="1">
        <v>-57.144702911377003</v>
      </c>
      <c r="C3872" s="1"/>
    </row>
    <row r="3873" spans="1:3" x14ac:dyDescent="0.2">
      <c r="A3873" s="1">
        <v>3535852981</v>
      </c>
      <c r="B3873" s="1">
        <v>-53.696483612060597</v>
      </c>
      <c r="C3873" s="1"/>
    </row>
    <row r="3874" spans="1:3" x14ac:dyDescent="0.2">
      <c r="A3874" s="1">
        <v>3535861314</v>
      </c>
      <c r="B3874" s="1">
        <v>-48.490486145019503</v>
      </c>
      <c r="C3874" s="1"/>
    </row>
    <row r="3875" spans="1:3" x14ac:dyDescent="0.2">
      <c r="A3875" s="1">
        <v>3535869647</v>
      </c>
      <c r="B3875" s="1">
        <v>-42.071773529052699</v>
      </c>
      <c r="C3875" s="1"/>
    </row>
    <row r="3876" spans="1:3" x14ac:dyDescent="0.2">
      <c r="A3876" s="1">
        <v>3535877980</v>
      </c>
      <c r="B3876" s="1">
        <v>-34.929439544677699</v>
      </c>
      <c r="C3876" s="1"/>
    </row>
    <row r="3877" spans="1:3" x14ac:dyDescent="0.2">
      <c r="A3877" s="1">
        <v>3535886313</v>
      </c>
      <c r="B3877" s="1">
        <v>-28.009769439697301</v>
      </c>
      <c r="C3877" s="1"/>
    </row>
    <row r="3878" spans="1:3" x14ac:dyDescent="0.2">
      <c r="A3878" s="1">
        <v>3535894646</v>
      </c>
      <c r="B3878" s="1">
        <v>-20.0755500793457</v>
      </c>
      <c r="C3878" s="1"/>
    </row>
    <row r="3879" spans="1:3" x14ac:dyDescent="0.2">
      <c r="A3879" s="1">
        <v>3535902979</v>
      </c>
      <c r="B3879" s="1">
        <v>-11.7891550064087</v>
      </c>
      <c r="C3879" s="1"/>
    </row>
    <row r="3880" spans="1:3" x14ac:dyDescent="0.2">
      <c r="A3880" s="1">
        <v>3535911312</v>
      </c>
      <c r="B3880" s="1">
        <v>-2.3027858734130899</v>
      </c>
      <c r="C3880" s="1"/>
    </row>
    <row r="3881" spans="1:3" x14ac:dyDescent="0.2">
      <c r="A3881" s="1">
        <v>3535919645</v>
      </c>
      <c r="B3881" s="1">
        <v>8.2498226165771502</v>
      </c>
      <c r="C3881" s="1"/>
    </row>
    <row r="3882" spans="1:3" x14ac:dyDescent="0.2">
      <c r="A3882" s="1">
        <v>3535927978</v>
      </c>
      <c r="B3882" s="1">
        <v>18.161958694458001</v>
      </c>
      <c r="C3882" s="1"/>
    </row>
    <row r="3883" spans="1:3" x14ac:dyDescent="0.2">
      <c r="A3883" s="1">
        <v>3535936311</v>
      </c>
      <c r="B3883" s="1">
        <v>25.975408554077202</v>
      </c>
      <c r="C3883" s="1"/>
    </row>
    <row r="3884" spans="1:3" x14ac:dyDescent="0.2">
      <c r="A3884" s="1">
        <v>3535944644</v>
      </c>
      <c r="B3884" s="1">
        <v>30.117122650146499</v>
      </c>
      <c r="C3884" s="1"/>
    </row>
    <row r="3885" spans="1:3" x14ac:dyDescent="0.2">
      <c r="A3885" s="1">
        <v>3535952977</v>
      </c>
      <c r="B3885" s="1">
        <v>30.370883941650401</v>
      </c>
      <c r="C3885" s="1"/>
    </row>
    <row r="3886" spans="1:3" x14ac:dyDescent="0.2">
      <c r="A3886" s="1">
        <v>3535961310</v>
      </c>
      <c r="B3886" s="1">
        <v>28.365213394165</v>
      </c>
      <c r="C3886" s="1"/>
    </row>
    <row r="3887" spans="1:3" x14ac:dyDescent="0.2">
      <c r="A3887" s="1">
        <v>3535969643</v>
      </c>
      <c r="B3887" s="1">
        <v>26.047657012939499</v>
      </c>
      <c r="C3887" s="1"/>
    </row>
    <row r="3888" spans="1:3" x14ac:dyDescent="0.2">
      <c r="A3888" s="1">
        <v>3535977976</v>
      </c>
      <c r="B3888" s="1">
        <v>25.1256504058838</v>
      </c>
      <c r="C3888" s="1"/>
    </row>
    <row r="3889" spans="1:3" x14ac:dyDescent="0.2">
      <c r="A3889" s="1">
        <v>3535986309</v>
      </c>
      <c r="B3889" s="1">
        <v>25.00168800354</v>
      </c>
      <c r="C3889" s="1"/>
    </row>
    <row r="3890" spans="1:3" x14ac:dyDescent="0.2">
      <c r="A3890" s="1">
        <v>3535994642</v>
      </c>
      <c r="B3890" s="1">
        <v>24.7720947265625</v>
      </c>
      <c r="C3890" s="1"/>
    </row>
    <row r="3891" spans="1:3" x14ac:dyDescent="0.2">
      <c r="A3891" s="1">
        <v>3536002975</v>
      </c>
      <c r="B3891" s="1">
        <v>24.685958862304702</v>
      </c>
      <c r="C3891" s="1"/>
    </row>
    <row r="3892" spans="1:3" x14ac:dyDescent="0.2">
      <c r="A3892" s="1">
        <v>3536011308</v>
      </c>
      <c r="B3892" s="1">
        <v>24.068498611450199</v>
      </c>
      <c r="C3892" s="1"/>
    </row>
    <row r="3893" spans="1:3" x14ac:dyDescent="0.2">
      <c r="A3893" s="1">
        <v>3536019641</v>
      </c>
      <c r="B3893" s="1">
        <v>15.653689384460501</v>
      </c>
      <c r="C3893" s="1"/>
    </row>
    <row r="3894" spans="1:3" x14ac:dyDescent="0.2">
      <c r="A3894" s="1">
        <v>3536027974</v>
      </c>
      <c r="B3894" s="1">
        <v>0.87178194522857999</v>
      </c>
      <c r="C3894" s="1"/>
    </row>
    <row r="3895" spans="1:3" x14ac:dyDescent="0.2">
      <c r="A3895" s="1">
        <v>3536036307</v>
      </c>
      <c r="B3895" s="1">
        <v>-16.773338317871101</v>
      </c>
      <c r="C3895" s="1"/>
    </row>
    <row r="3896" spans="1:3" x14ac:dyDescent="0.2">
      <c r="A3896" s="1">
        <v>3536044640</v>
      </c>
      <c r="B3896" s="1">
        <v>-34.0684623718262</v>
      </c>
      <c r="C3896" s="1"/>
    </row>
    <row r="3897" spans="1:3" x14ac:dyDescent="0.2">
      <c r="A3897" s="1">
        <v>3536052973</v>
      </c>
      <c r="B3897" s="1">
        <v>-52.342582702636697</v>
      </c>
      <c r="C3897" s="1"/>
    </row>
    <row r="3898" spans="1:3" x14ac:dyDescent="0.2">
      <c r="A3898" s="1">
        <v>3536061306</v>
      </c>
      <c r="B3898" s="1">
        <v>-68.351936340332003</v>
      </c>
      <c r="C3898" s="1"/>
    </row>
    <row r="3899" spans="1:3" x14ac:dyDescent="0.2">
      <c r="A3899" s="1">
        <v>3536069639</v>
      </c>
      <c r="B3899" s="1">
        <v>-80.542144775390597</v>
      </c>
      <c r="C3899" s="1"/>
    </row>
    <row r="3900" spans="1:3" x14ac:dyDescent="0.2">
      <c r="A3900" s="1">
        <v>3536077972</v>
      </c>
      <c r="B3900" s="1">
        <v>-91.404342651367202</v>
      </c>
      <c r="C3900" s="1"/>
    </row>
    <row r="3901" spans="1:3" x14ac:dyDescent="0.2">
      <c r="A3901" s="1">
        <v>3536086305</v>
      </c>
      <c r="B3901" s="1">
        <v>-99.190544128417997</v>
      </c>
      <c r="C3901" s="1"/>
    </row>
    <row r="3902" spans="1:3" x14ac:dyDescent="0.2">
      <c r="A3902" s="1">
        <v>3536094638</v>
      </c>
      <c r="B3902" s="1">
        <v>-103.97454833984401</v>
      </c>
      <c r="C3902" s="1"/>
    </row>
    <row r="3903" spans="1:3" x14ac:dyDescent="0.2">
      <c r="A3903" s="1">
        <v>3536102971</v>
      </c>
      <c r="B3903" s="1">
        <v>-110.553955078125</v>
      </c>
      <c r="C3903" s="1"/>
    </row>
    <row r="3904" spans="1:3" x14ac:dyDescent="0.2">
      <c r="A3904" s="1">
        <v>3536111304</v>
      </c>
      <c r="B3904" s="1">
        <v>-118.14951324462901</v>
      </c>
      <c r="C3904" s="1"/>
    </row>
    <row r="3905" spans="1:3" x14ac:dyDescent="0.2">
      <c r="A3905" s="1">
        <v>3536119637</v>
      </c>
      <c r="B3905" s="1">
        <v>-116.993370056152</v>
      </c>
      <c r="C3905" s="1"/>
    </row>
    <row r="3906" spans="1:3" x14ac:dyDescent="0.2">
      <c r="A3906" s="1">
        <v>3536127970</v>
      </c>
      <c r="B3906" s="1">
        <v>-113.599769592285</v>
      </c>
      <c r="C3906" s="1"/>
    </row>
    <row r="3907" spans="1:3" x14ac:dyDescent="0.2">
      <c r="A3907" s="1">
        <v>3536136303</v>
      </c>
      <c r="B3907" s="1">
        <v>-116.75299072265599</v>
      </c>
      <c r="C3907" s="1"/>
    </row>
    <row r="3908" spans="1:3" x14ac:dyDescent="0.2">
      <c r="A3908" s="1">
        <v>3536144636</v>
      </c>
      <c r="B3908" s="1">
        <v>-123.557426452637</v>
      </c>
      <c r="C3908" s="1"/>
    </row>
    <row r="3909" spans="1:3" x14ac:dyDescent="0.2">
      <c r="A3909" s="1">
        <v>3536152969</v>
      </c>
      <c r="B3909" s="1">
        <v>-127.422332763672</v>
      </c>
      <c r="C3909" s="1"/>
    </row>
    <row r="3910" spans="1:3" x14ac:dyDescent="0.2">
      <c r="A3910" s="1">
        <v>3536161302</v>
      </c>
      <c r="B3910" s="1">
        <v>-130.37197875976599</v>
      </c>
      <c r="C3910" s="1"/>
    </row>
    <row r="3911" spans="1:3" x14ac:dyDescent="0.2">
      <c r="A3911" s="1">
        <v>3536169635</v>
      </c>
      <c r="B3911" s="1">
        <v>-134.54121398925801</v>
      </c>
      <c r="C3911" s="1"/>
    </row>
    <row r="3912" spans="1:3" x14ac:dyDescent="0.2">
      <c r="A3912" s="1">
        <v>3536177968</v>
      </c>
      <c r="B3912" s="1">
        <v>-138.38369750976599</v>
      </c>
      <c r="C3912" s="1"/>
    </row>
    <row r="3913" spans="1:3" x14ac:dyDescent="0.2">
      <c r="A3913" s="1">
        <v>3536186301</v>
      </c>
      <c r="B3913" s="1">
        <v>-141.23431396484401</v>
      </c>
      <c r="C3913" s="1"/>
    </row>
    <row r="3914" spans="1:3" x14ac:dyDescent="0.2">
      <c r="A3914" s="1">
        <v>3536194634</v>
      </c>
      <c r="B3914" s="1">
        <v>-142.42874145507801</v>
      </c>
      <c r="C3914" s="1"/>
    </row>
    <row r="3915" spans="1:3" x14ac:dyDescent="0.2">
      <c r="A3915" s="1">
        <v>3536202967</v>
      </c>
      <c r="B3915" s="1">
        <v>-141.16802978515599</v>
      </c>
      <c r="C3915" s="1"/>
    </row>
    <row r="3916" spans="1:3" x14ac:dyDescent="0.2">
      <c r="A3916" s="1">
        <v>3536211300</v>
      </c>
      <c r="B3916" s="1">
        <v>-138.26393127441401</v>
      </c>
      <c r="C3916" s="1"/>
    </row>
    <row r="3917" spans="1:3" x14ac:dyDescent="0.2">
      <c r="A3917" s="1">
        <v>3536219633</v>
      </c>
      <c r="B3917" s="1">
        <v>-135.44706726074199</v>
      </c>
      <c r="C3917" s="1"/>
    </row>
    <row r="3918" spans="1:3" x14ac:dyDescent="0.2">
      <c r="A3918" s="1">
        <v>3536227966</v>
      </c>
      <c r="B3918" s="1">
        <v>-131.46269226074199</v>
      </c>
      <c r="C3918" s="1"/>
    </row>
    <row r="3919" spans="1:3" x14ac:dyDescent="0.2">
      <c r="A3919" s="1">
        <v>3536236299</v>
      </c>
      <c r="B3919" s="1">
        <v>-125.350791931152</v>
      </c>
      <c r="C3919" s="1"/>
    </row>
    <row r="3920" spans="1:3" x14ac:dyDescent="0.2">
      <c r="A3920" s="1">
        <v>3536244632</v>
      </c>
      <c r="B3920" s="1">
        <v>-119.43219757080099</v>
      </c>
      <c r="C3920" s="1"/>
    </row>
    <row r="3921" spans="1:3" x14ac:dyDescent="0.2">
      <c r="A3921" s="1">
        <v>3536252965</v>
      </c>
      <c r="B3921" s="1">
        <v>-113.66404724121099</v>
      </c>
      <c r="C3921" s="1"/>
    </row>
    <row r="3922" spans="1:3" x14ac:dyDescent="0.2">
      <c r="A3922" s="1">
        <v>3536261298</v>
      </c>
      <c r="B3922" s="1">
        <v>-108.64023590087901</v>
      </c>
      <c r="C3922" s="1"/>
    </row>
    <row r="3923" spans="1:3" x14ac:dyDescent="0.2">
      <c r="A3923" s="1">
        <v>3536269631</v>
      </c>
      <c r="B3923" s="1">
        <v>-105.39411163330099</v>
      </c>
      <c r="C3923" s="1"/>
    </row>
    <row r="3924" spans="1:3" x14ac:dyDescent="0.2">
      <c r="A3924" s="1">
        <v>3536277964</v>
      </c>
      <c r="B3924" s="1">
        <v>-103.14527130127</v>
      </c>
      <c r="C3924" s="1"/>
    </row>
    <row r="3925" spans="1:3" x14ac:dyDescent="0.2">
      <c r="A3925" s="1">
        <v>3536286297</v>
      </c>
      <c r="B3925" s="1">
        <v>-101.74048614502</v>
      </c>
      <c r="C3925" s="1"/>
    </row>
    <row r="3926" spans="1:3" x14ac:dyDescent="0.2">
      <c r="A3926" s="1">
        <v>3536294630</v>
      </c>
      <c r="B3926" s="1">
        <v>-101.06729125976599</v>
      </c>
      <c r="C3926" s="1"/>
    </row>
    <row r="3927" spans="1:3" x14ac:dyDescent="0.2">
      <c r="A3927" s="1">
        <v>3536302963</v>
      </c>
      <c r="B3927" s="1">
        <v>-100.96307373046901</v>
      </c>
      <c r="C3927" s="1"/>
    </row>
    <row r="3928" spans="1:3" x14ac:dyDescent="0.2">
      <c r="A3928" s="1">
        <v>3536311296</v>
      </c>
      <c r="B3928" s="1">
        <v>-101.56501007080099</v>
      </c>
      <c r="C3928" s="1"/>
    </row>
    <row r="3929" spans="1:3" x14ac:dyDescent="0.2">
      <c r="A3929" s="1">
        <v>3536319629</v>
      </c>
      <c r="B3929" s="1">
        <v>-103.450439453125</v>
      </c>
      <c r="C3929" s="1"/>
    </row>
    <row r="3930" spans="1:3" x14ac:dyDescent="0.2">
      <c r="A3930" s="1">
        <v>3536327962</v>
      </c>
      <c r="B3930" s="1">
        <v>-105.319869995117</v>
      </c>
      <c r="C3930" s="1"/>
    </row>
    <row r="3931" spans="1:3" x14ac:dyDescent="0.2">
      <c r="A3931" s="1">
        <v>3536336295</v>
      </c>
      <c r="B3931" s="1">
        <v>-107.443283081055</v>
      </c>
      <c r="C3931" s="1"/>
    </row>
    <row r="3932" spans="1:3" x14ac:dyDescent="0.2">
      <c r="A3932" s="1">
        <v>3536344628</v>
      </c>
      <c r="B3932" s="1">
        <v>-109.52175140380901</v>
      </c>
      <c r="C3932" s="1"/>
    </row>
    <row r="3933" spans="1:3" x14ac:dyDescent="0.2">
      <c r="A3933" s="1">
        <v>3536352961</v>
      </c>
      <c r="B3933" s="1">
        <v>-112.053192138672</v>
      </c>
      <c r="C3933" s="1"/>
    </row>
    <row r="3934" spans="1:3" x14ac:dyDescent="0.2">
      <c r="A3934" s="1">
        <v>3536361294</v>
      </c>
      <c r="B3934" s="1">
        <v>-115.16058349609401</v>
      </c>
      <c r="C3934" s="1"/>
    </row>
    <row r="3935" spans="1:3" x14ac:dyDescent="0.2">
      <c r="A3935" s="1">
        <v>3536369627</v>
      </c>
      <c r="B3935" s="1">
        <v>-118.65015411377</v>
      </c>
      <c r="C3935" s="1"/>
    </row>
    <row r="3936" spans="1:3" x14ac:dyDescent="0.2">
      <c r="A3936" s="1">
        <v>3536377960</v>
      </c>
      <c r="B3936" s="1">
        <v>-121.98464202880901</v>
      </c>
      <c r="C3936" s="1"/>
    </row>
    <row r="3937" spans="1:3" x14ac:dyDescent="0.2">
      <c r="A3937" s="1">
        <v>3536386293</v>
      </c>
      <c r="B3937" s="1">
        <v>-124.1728515625</v>
      </c>
      <c r="C3937" s="1"/>
    </row>
    <row r="3938" spans="1:3" x14ac:dyDescent="0.2">
      <c r="A3938" s="1">
        <v>3536394626</v>
      </c>
      <c r="B3938" s="1">
        <v>-126.023574829102</v>
      </c>
      <c r="C3938" s="1"/>
    </row>
    <row r="3939" spans="1:3" x14ac:dyDescent="0.2">
      <c r="A3939" s="1">
        <v>3536402959</v>
      </c>
      <c r="B3939" s="1">
        <v>-127.72991943359401</v>
      </c>
      <c r="C3939" s="1"/>
    </row>
    <row r="3940" spans="1:3" x14ac:dyDescent="0.2">
      <c r="A3940" s="1">
        <v>3536411292</v>
      </c>
      <c r="B3940" s="1">
        <v>-127.28709411621099</v>
      </c>
      <c r="C3940" s="1"/>
    </row>
    <row r="3941" spans="1:3" x14ac:dyDescent="0.2">
      <c r="A3941" s="1">
        <v>3536419625</v>
      </c>
      <c r="B3941" s="1">
        <v>-152.55955505371099</v>
      </c>
      <c r="C3941" s="1"/>
    </row>
    <row r="3942" spans="1:3" x14ac:dyDescent="0.2">
      <c r="A3942" s="1">
        <v>3536427958</v>
      </c>
      <c r="B3942" s="1">
        <v>-131.98179626464801</v>
      </c>
      <c r="C3942" s="1"/>
    </row>
    <row r="3943" spans="1:3" x14ac:dyDescent="0.2">
      <c r="A3943" s="1">
        <v>3536436291</v>
      </c>
      <c r="B3943" s="1">
        <v>-138.90753173828099</v>
      </c>
      <c r="C3943" s="1"/>
    </row>
    <row r="3944" spans="1:3" x14ac:dyDescent="0.2">
      <c r="A3944" s="1">
        <v>3536444624</v>
      </c>
      <c r="B3944" s="1">
        <v>-129.85829162597699</v>
      </c>
      <c r="C3944" s="1"/>
    </row>
    <row r="3945" spans="1:3" x14ac:dyDescent="0.2">
      <c r="A3945" s="1">
        <v>3536452957</v>
      </c>
      <c r="B3945" s="1">
        <v>-125.883979797363</v>
      </c>
      <c r="C3945" s="1"/>
    </row>
    <row r="3946" spans="1:3" x14ac:dyDescent="0.2">
      <c r="A3946" s="1">
        <v>3536461290</v>
      </c>
      <c r="B3946" s="1">
        <v>-118.41421508789099</v>
      </c>
      <c r="C3946" s="1"/>
    </row>
    <row r="3947" spans="1:3" x14ac:dyDescent="0.2">
      <c r="A3947" s="1">
        <v>3536469623</v>
      </c>
      <c r="B3947" s="1">
        <v>-109.637893676758</v>
      </c>
      <c r="C3947" s="1"/>
    </row>
    <row r="3948" spans="1:3" x14ac:dyDescent="0.2">
      <c r="A3948" s="1">
        <v>3536477956</v>
      </c>
      <c r="B3948" s="1">
        <v>-103.51235198974599</v>
      </c>
      <c r="C3948" s="1"/>
    </row>
    <row r="3949" spans="1:3" x14ac:dyDescent="0.2">
      <c r="A3949" s="1">
        <v>3536486289</v>
      </c>
      <c r="B3949" s="1">
        <v>-95.150840759277301</v>
      </c>
      <c r="C3949" s="1"/>
    </row>
    <row r="3950" spans="1:3" x14ac:dyDescent="0.2">
      <c r="A3950" s="1">
        <v>3536494622</v>
      </c>
      <c r="B3950" s="1">
        <v>-85.909553527832003</v>
      </c>
      <c r="C3950" s="1"/>
    </row>
    <row r="3951" spans="1:3" x14ac:dyDescent="0.2">
      <c r="A3951" s="1">
        <v>3536502955</v>
      </c>
      <c r="B3951" s="1">
        <v>-76.470695495605497</v>
      </c>
      <c r="C3951" s="1"/>
    </row>
    <row r="3952" spans="1:3" x14ac:dyDescent="0.2">
      <c r="A3952" s="1">
        <v>3536511288</v>
      </c>
      <c r="B3952" s="1">
        <v>-65.672019958496094</v>
      </c>
      <c r="C3952" s="1"/>
    </row>
    <row r="3953" spans="1:3" x14ac:dyDescent="0.2">
      <c r="A3953" s="1">
        <v>3536519621</v>
      </c>
      <c r="B3953" s="1">
        <v>-54.698631286621101</v>
      </c>
      <c r="C3953" s="1"/>
    </row>
    <row r="3954" spans="1:3" x14ac:dyDescent="0.2">
      <c r="A3954" s="1">
        <v>3536527954</v>
      </c>
      <c r="B3954" s="1">
        <v>-43.362762451171903</v>
      </c>
      <c r="C3954" s="1"/>
    </row>
    <row r="3955" spans="1:3" x14ac:dyDescent="0.2">
      <c r="A3955" s="1">
        <v>3536536287</v>
      </c>
      <c r="B3955" s="1">
        <v>-32.083145141601598</v>
      </c>
      <c r="C3955" s="1"/>
    </row>
    <row r="3956" spans="1:3" x14ac:dyDescent="0.2">
      <c r="A3956" s="1">
        <v>3536544620</v>
      </c>
      <c r="B3956" s="1">
        <v>-20.7865295410156</v>
      </c>
      <c r="C3956" s="1"/>
    </row>
    <row r="3957" spans="1:3" x14ac:dyDescent="0.2">
      <c r="A3957" s="1">
        <v>3536552953</v>
      </c>
      <c r="B3957" s="1">
        <v>-9.7518749237060494</v>
      </c>
      <c r="C3957" s="1"/>
    </row>
    <row r="3958" spans="1:3" x14ac:dyDescent="0.2">
      <c r="A3958" s="1">
        <v>3536561286</v>
      </c>
      <c r="B3958" s="1">
        <v>0.77219283580779996</v>
      </c>
      <c r="C3958" s="1"/>
    </row>
    <row r="3959" spans="1:3" x14ac:dyDescent="0.2">
      <c r="A3959" s="1">
        <v>3536569619</v>
      </c>
      <c r="B3959" s="1">
        <v>10.3774089813232</v>
      </c>
      <c r="C3959" s="1"/>
    </row>
    <row r="3960" spans="1:3" x14ac:dyDescent="0.2">
      <c r="A3960" s="1">
        <v>3536577952</v>
      </c>
      <c r="B3960" s="1">
        <v>19.306848526001001</v>
      </c>
      <c r="C3960" s="1"/>
    </row>
    <row r="3961" spans="1:3" x14ac:dyDescent="0.2">
      <c r="A3961" s="1">
        <v>3536586285</v>
      </c>
      <c r="B3961" s="1">
        <v>27.575944900512699</v>
      </c>
      <c r="C3961" s="1"/>
    </row>
    <row r="3962" spans="1:3" x14ac:dyDescent="0.2">
      <c r="A3962" s="1">
        <v>3536594618</v>
      </c>
      <c r="B3962" s="1">
        <v>34.938957214355497</v>
      </c>
      <c r="C3962" s="1"/>
    </row>
    <row r="3963" spans="1:3" x14ac:dyDescent="0.2">
      <c r="A3963" s="1">
        <v>3536602951</v>
      </c>
      <c r="B3963" s="1">
        <v>41.773811340332003</v>
      </c>
      <c r="C3963" s="1"/>
    </row>
    <row r="3964" spans="1:3" x14ac:dyDescent="0.2">
      <c r="A3964" s="1">
        <v>3536611284</v>
      </c>
      <c r="B3964" s="1">
        <v>47.771312713623097</v>
      </c>
      <c r="C3964" s="1"/>
    </row>
    <row r="3965" spans="1:3" x14ac:dyDescent="0.2">
      <c r="A3965" s="1">
        <v>3536619617</v>
      </c>
      <c r="B3965" s="1">
        <v>53.391628265380902</v>
      </c>
      <c r="C3965" s="1"/>
    </row>
    <row r="3966" spans="1:3" x14ac:dyDescent="0.2">
      <c r="A3966" s="1">
        <v>3536627950</v>
      </c>
      <c r="B3966" s="1">
        <v>59.1268310546875</v>
      </c>
      <c r="C3966" s="1"/>
    </row>
    <row r="3967" spans="1:3" x14ac:dyDescent="0.2">
      <c r="A3967" s="1">
        <v>3536636283</v>
      </c>
      <c r="B3967" s="1">
        <v>65.277114868164105</v>
      </c>
      <c r="C3967" s="1"/>
    </row>
    <row r="3968" spans="1:3" x14ac:dyDescent="0.2">
      <c r="A3968" s="1">
        <v>3536644616</v>
      </c>
      <c r="B3968" s="1">
        <v>72.211174011230497</v>
      </c>
      <c r="C3968" s="1"/>
    </row>
    <row r="3969" spans="1:3" x14ac:dyDescent="0.2">
      <c r="A3969" s="1">
        <v>3536652949</v>
      </c>
      <c r="B3969" s="1">
        <v>78.462539672851605</v>
      </c>
      <c r="C3969" s="1"/>
    </row>
    <row r="3970" spans="1:3" x14ac:dyDescent="0.2">
      <c r="A3970" s="1">
        <v>3536661282</v>
      </c>
      <c r="B3970" s="1">
        <v>84.679244995117202</v>
      </c>
      <c r="C3970" s="1"/>
    </row>
    <row r="3971" spans="1:3" x14ac:dyDescent="0.2">
      <c r="A3971" s="1">
        <v>3536669615</v>
      </c>
      <c r="B3971" s="1">
        <v>91.049369812011705</v>
      </c>
      <c r="C3971" s="1"/>
    </row>
    <row r="3972" spans="1:3" x14ac:dyDescent="0.2">
      <c r="A3972" s="1">
        <v>3536677948</v>
      </c>
      <c r="B3972" s="1">
        <v>96.320014953613295</v>
      </c>
      <c r="C3972" s="1"/>
    </row>
    <row r="3973" spans="1:3" x14ac:dyDescent="0.2">
      <c r="A3973" s="1">
        <v>3536686281</v>
      </c>
      <c r="B3973" s="1">
        <v>99.80126953125</v>
      </c>
      <c r="C3973" s="1"/>
    </row>
    <row r="3974" spans="1:3" x14ac:dyDescent="0.2">
      <c r="A3974" s="1">
        <v>3536694614</v>
      </c>
      <c r="B3974" s="1">
        <v>102.943031311035</v>
      </c>
      <c r="C3974" s="1"/>
    </row>
    <row r="3975" spans="1:3" x14ac:dyDescent="0.2">
      <c r="A3975" s="1">
        <v>3536702947</v>
      </c>
      <c r="B3975" s="1">
        <v>106.38250732421901</v>
      </c>
      <c r="C3975" s="1"/>
    </row>
    <row r="3976" spans="1:3" x14ac:dyDescent="0.2">
      <c r="A3976" s="1">
        <v>3536711280</v>
      </c>
      <c r="B3976" s="1">
        <v>108.37567138671901</v>
      </c>
      <c r="C3976" s="1"/>
    </row>
    <row r="3977" spans="1:3" x14ac:dyDescent="0.2">
      <c r="A3977" s="1">
        <v>3536719613</v>
      </c>
      <c r="B3977" s="1">
        <v>109.61703491210901</v>
      </c>
      <c r="C3977" s="1"/>
    </row>
    <row r="3978" spans="1:3" x14ac:dyDescent="0.2">
      <c r="A3978" s="1">
        <v>3536727946</v>
      </c>
      <c r="B3978" s="1">
        <v>109.454475402832</v>
      </c>
      <c r="C3978" s="1"/>
    </row>
    <row r="3979" spans="1:3" x14ac:dyDescent="0.2">
      <c r="A3979" s="1">
        <v>3536736279</v>
      </c>
      <c r="B3979" s="1">
        <v>108.79873657226599</v>
      </c>
      <c r="C3979" s="1"/>
    </row>
    <row r="3980" spans="1:3" x14ac:dyDescent="0.2">
      <c r="A3980" s="1">
        <v>3536744612</v>
      </c>
      <c r="B3980" s="1">
        <v>108.046585083008</v>
      </c>
      <c r="C3980" s="1"/>
    </row>
    <row r="3981" spans="1:3" x14ac:dyDescent="0.2">
      <c r="A3981" s="1">
        <v>3536752945</v>
      </c>
      <c r="B3981" s="1">
        <v>107.270126342773</v>
      </c>
      <c r="C3981" s="1"/>
    </row>
    <row r="3982" spans="1:3" x14ac:dyDescent="0.2">
      <c r="A3982" s="1">
        <v>3536761278</v>
      </c>
      <c r="B3982" s="1">
        <v>106.89625549316401</v>
      </c>
      <c r="C3982" s="1"/>
    </row>
    <row r="3983" spans="1:3" x14ac:dyDescent="0.2">
      <c r="A3983" s="1">
        <v>3536769611</v>
      </c>
      <c r="B3983" s="1">
        <v>106.280082702637</v>
      </c>
      <c r="C3983" s="1"/>
    </row>
    <row r="3984" spans="1:3" x14ac:dyDescent="0.2">
      <c r="A3984" s="1">
        <v>3536777944</v>
      </c>
      <c r="B3984" s="1">
        <v>105.72877502441401</v>
      </c>
      <c r="C3984" s="1"/>
    </row>
    <row r="3985" spans="1:3" x14ac:dyDescent="0.2">
      <c r="A3985" s="1">
        <v>3536786277</v>
      </c>
      <c r="B3985" s="1">
        <v>105.57281494140599</v>
      </c>
      <c r="C3985" s="1"/>
    </row>
    <row r="3986" spans="1:3" x14ac:dyDescent="0.2">
      <c r="A3986" s="1">
        <v>3536794610</v>
      </c>
      <c r="B3986" s="1">
        <v>105.32924652099599</v>
      </c>
      <c r="C3986" s="1"/>
    </row>
    <row r="3987" spans="1:3" x14ac:dyDescent="0.2">
      <c r="A3987" s="1">
        <v>3536802943</v>
      </c>
      <c r="B3987" s="1">
        <v>104.975578308105</v>
      </c>
      <c r="C3987" s="1"/>
    </row>
    <row r="3988" spans="1:3" x14ac:dyDescent="0.2">
      <c r="A3988" s="1">
        <v>3536811276</v>
      </c>
      <c r="B3988" s="1">
        <v>104.63568115234401</v>
      </c>
      <c r="C3988" s="1"/>
    </row>
    <row r="3989" spans="1:3" x14ac:dyDescent="0.2">
      <c r="A3989" s="1">
        <v>3536819609</v>
      </c>
      <c r="B3989" s="1">
        <v>104.25885772705099</v>
      </c>
      <c r="C3989" s="1"/>
    </row>
    <row r="3990" spans="1:3" x14ac:dyDescent="0.2">
      <c r="A3990" s="1">
        <v>3536827942</v>
      </c>
      <c r="B3990" s="1">
        <v>104.013633728027</v>
      </c>
      <c r="C3990" s="1"/>
    </row>
    <row r="3991" spans="1:3" x14ac:dyDescent="0.2">
      <c r="A3991" s="1">
        <v>3536836275</v>
      </c>
      <c r="B3991" s="1">
        <v>103.52260589599599</v>
      </c>
      <c r="C3991" s="1"/>
    </row>
    <row r="3992" spans="1:3" x14ac:dyDescent="0.2">
      <c r="A3992" s="1">
        <v>3536844608</v>
      </c>
      <c r="B3992" s="1">
        <v>102.44915008544901</v>
      </c>
      <c r="C3992" s="1"/>
    </row>
    <row r="3993" spans="1:3" x14ac:dyDescent="0.2">
      <c r="A3993" s="1">
        <v>3536852941</v>
      </c>
      <c r="B3993" s="1">
        <v>99.010154724121094</v>
      </c>
      <c r="C3993" s="1"/>
    </row>
    <row r="3994" spans="1:3" x14ac:dyDescent="0.2">
      <c r="A3994" s="1">
        <v>3536861274</v>
      </c>
      <c r="B3994" s="1">
        <v>99.382087707519503</v>
      </c>
      <c r="C3994" s="1"/>
    </row>
    <row r="3995" spans="1:3" x14ac:dyDescent="0.2">
      <c r="A3995" s="1">
        <v>3536869607</v>
      </c>
      <c r="B3995" s="1">
        <v>107.875564575195</v>
      </c>
      <c r="C3995" s="1"/>
    </row>
    <row r="3996" spans="1:3" x14ac:dyDescent="0.2">
      <c r="A3996" s="1">
        <v>3536877940</v>
      </c>
      <c r="B3996" s="1">
        <v>114.507675170898</v>
      </c>
      <c r="C3996" s="1"/>
    </row>
    <row r="3997" spans="1:3" x14ac:dyDescent="0.2">
      <c r="A3997" s="1">
        <v>3536886273</v>
      </c>
      <c r="B3997" s="1">
        <v>119.15427398681599</v>
      </c>
      <c r="C3997" s="1"/>
    </row>
    <row r="3998" spans="1:3" x14ac:dyDescent="0.2">
      <c r="A3998" s="1">
        <v>3536894606</v>
      </c>
      <c r="B3998" s="1">
        <v>125.85219573974599</v>
      </c>
      <c r="C3998" s="1"/>
    </row>
    <row r="3999" spans="1:3" x14ac:dyDescent="0.2">
      <c r="A3999" s="1">
        <v>3536902939</v>
      </c>
      <c r="B3999" s="1">
        <v>129.80958557128901</v>
      </c>
      <c r="C3999" s="1"/>
    </row>
    <row r="4000" spans="1:3" x14ac:dyDescent="0.2">
      <c r="A4000" s="1">
        <v>3536911272</v>
      </c>
      <c r="B4000" s="1">
        <v>127.747436523438</v>
      </c>
      <c r="C4000" s="1"/>
    </row>
    <row r="4001" spans="1:3" x14ac:dyDescent="0.2">
      <c r="A4001" s="1">
        <v>3536919605</v>
      </c>
      <c r="B4001" s="1">
        <v>126.647171020508</v>
      </c>
      <c r="C4001" s="1"/>
    </row>
    <row r="4002" spans="1:3" x14ac:dyDescent="0.2">
      <c r="A4002" s="1">
        <v>3536927938</v>
      </c>
      <c r="B4002" s="1">
        <v>123.34523010253901</v>
      </c>
      <c r="C4002" s="1"/>
    </row>
    <row r="4003" spans="1:3" x14ac:dyDescent="0.2">
      <c r="A4003" s="1">
        <v>3536936271</v>
      </c>
      <c r="B4003" s="1">
        <v>119.109664916992</v>
      </c>
      <c r="C4003" s="1"/>
    </row>
    <row r="4004" spans="1:3" x14ac:dyDescent="0.2">
      <c r="A4004" s="1">
        <v>3536944604</v>
      </c>
      <c r="B4004" s="1">
        <v>114.656929016113</v>
      </c>
      <c r="C4004" s="1"/>
    </row>
    <row r="4005" spans="1:3" x14ac:dyDescent="0.2">
      <c r="A4005" s="1">
        <v>3536952937</v>
      </c>
      <c r="B4005" s="1">
        <v>109.41884613037099</v>
      </c>
      <c r="C4005" s="1"/>
    </row>
    <row r="4006" spans="1:3" x14ac:dyDescent="0.2">
      <c r="A4006" s="1">
        <v>3536961270</v>
      </c>
      <c r="B4006" s="1">
        <v>103.61997222900401</v>
      </c>
      <c r="C4006" s="1"/>
    </row>
    <row r="4007" spans="1:3" x14ac:dyDescent="0.2">
      <c r="A4007" s="1">
        <v>3536969603</v>
      </c>
      <c r="B4007" s="1">
        <v>97.524085998535199</v>
      </c>
      <c r="C4007" s="1"/>
    </row>
    <row r="4008" spans="1:3" x14ac:dyDescent="0.2">
      <c r="A4008" s="1">
        <v>3536977936</v>
      </c>
      <c r="B4008" s="1">
        <v>90.898811340332003</v>
      </c>
      <c r="C4008" s="1"/>
    </row>
    <row r="4009" spans="1:3" x14ac:dyDescent="0.2">
      <c r="A4009" s="1">
        <v>3536986269</v>
      </c>
      <c r="B4009" s="1">
        <v>83.685012817382798</v>
      </c>
      <c r="C4009" s="1"/>
    </row>
    <row r="4010" spans="1:3" x14ac:dyDescent="0.2">
      <c r="A4010" s="1">
        <v>3536994602</v>
      </c>
      <c r="B4010" s="1">
        <v>76.512725830078097</v>
      </c>
      <c r="C4010" s="1"/>
    </row>
    <row r="4011" spans="1:3" x14ac:dyDescent="0.2">
      <c r="A4011" s="1">
        <v>3537002935</v>
      </c>
      <c r="B4011" s="1">
        <v>69.825553894042997</v>
      </c>
      <c r="C4011" s="1"/>
    </row>
    <row r="4012" spans="1:3" x14ac:dyDescent="0.2">
      <c r="A4012" s="1">
        <v>3537011268</v>
      </c>
      <c r="B4012" s="1">
        <v>63.075248718261697</v>
      </c>
      <c r="C4012" s="1"/>
    </row>
    <row r="4013" spans="1:3" x14ac:dyDescent="0.2">
      <c r="A4013" s="1">
        <v>3537019601</v>
      </c>
      <c r="B4013" s="1">
        <v>56.634651184082003</v>
      </c>
      <c r="C4013" s="1"/>
    </row>
    <row r="4014" spans="1:3" x14ac:dyDescent="0.2">
      <c r="A4014" s="1">
        <v>3537027934</v>
      </c>
      <c r="B4014" s="1">
        <v>50.269107818603501</v>
      </c>
      <c r="C4014" s="1"/>
    </row>
    <row r="4015" spans="1:3" x14ac:dyDescent="0.2">
      <c r="A4015" s="1">
        <v>3537036267</v>
      </c>
      <c r="B4015" s="1">
        <v>44.681911468505902</v>
      </c>
      <c r="C4015" s="1"/>
    </row>
    <row r="4016" spans="1:3" x14ac:dyDescent="0.2">
      <c r="A4016" s="1">
        <v>3537044600</v>
      </c>
      <c r="B4016" s="1">
        <v>39.044963836669901</v>
      </c>
      <c r="C4016" s="1"/>
    </row>
    <row r="4017" spans="1:3" x14ac:dyDescent="0.2">
      <c r="A4017" s="1">
        <v>3537052933</v>
      </c>
      <c r="B4017" s="1">
        <v>33.475242614746101</v>
      </c>
      <c r="C4017" s="1"/>
    </row>
    <row r="4018" spans="1:3" x14ac:dyDescent="0.2">
      <c r="A4018" s="1">
        <v>3537061266</v>
      </c>
      <c r="B4018" s="1">
        <v>28.211101531982401</v>
      </c>
      <c r="C4018" s="1"/>
    </row>
    <row r="4019" spans="1:3" x14ac:dyDescent="0.2">
      <c r="A4019" s="1">
        <v>3537069599</v>
      </c>
      <c r="B4019" s="1">
        <v>24.0142631530762</v>
      </c>
      <c r="C4019" s="1"/>
    </row>
    <row r="4020" spans="1:3" x14ac:dyDescent="0.2">
      <c r="A4020" s="1">
        <v>3537077932</v>
      </c>
      <c r="B4020" s="1">
        <v>20.908653259277301</v>
      </c>
      <c r="C4020" s="1"/>
    </row>
    <row r="4021" spans="1:3" x14ac:dyDescent="0.2">
      <c r="A4021" s="1">
        <v>3537086265</v>
      </c>
      <c r="B4021" s="1">
        <v>18.200922012329102</v>
      </c>
      <c r="C4021" s="1"/>
    </row>
    <row r="4022" spans="1:3" x14ac:dyDescent="0.2">
      <c r="A4022" s="1">
        <v>3537094598</v>
      </c>
      <c r="B4022" s="1">
        <v>15.530325889587401</v>
      </c>
      <c r="C4022" s="1"/>
    </row>
    <row r="4023" spans="1:3" x14ac:dyDescent="0.2">
      <c r="A4023" s="1">
        <v>3537102931</v>
      </c>
      <c r="B4023" s="1">
        <v>12.4926252365112</v>
      </c>
      <c r="C4023" s="1"/>
    </row>
    <row r="4024" spans="1:3" x14ac:dyDescent="0.2">
      <c r="A4024" s="1">
        <v>3537111264</v>
      </c>
      <c r="B4024" s="1">
        <v>9.9004383087158203</v>
      </c>
      <c r="C4024" s="1"/>
    </row>
    <row r="4025" spans="1:3" x14ac:dyDescent="0.2">
      <c r="A4025" s="1">
        <v>3537119597</v>
      </c>
      <c r="B4025" s="1">
        <v>7.7969002723693803</v>
      </c>
      <c r="C4025" s="1"/>
    </row>
    <row r="4026" spans="1:3" x14ac:dyDescent="0.2">
      <c r="A4026" s="1">
        <v>3537127930</v>
      </c>
      <c r="B4026" s="1">
        <v>5.8181061744689897</v>
      </c>
      <c r="C4026" s="1"/>
    </row>
    <row r="4027" spans="1:3" x14ac:dyDescent="0.2">
      <c r="A4027" s="1">
        <v>3537136263</v>
      </c>
      <c r="B4027" s="1">
        <v>4.0220475196838397</v>
      </c>
      <c r="C4027" s="1"/>
    </row>
    <row r="4028" spans="1:3" x14ac:dyDescent="0.2">
      <c r="A4028" s="1">
        <v>3537144596</v>
      </c>
      <c r="B4028" s="1">
        <v>2.8308234214782702</v>
      </c>
      <c r="C4028" s="1"/>
    </row>
    <row r="4029" spans="1:3" x14ac:dyDescent="0.2">
      <c r="A4029" s="1">
        <v>3537152929</v>
      </c>
      <c r="B4029" s="1">
        <v>2.4879231452941899</v>
      </c>
      <c r="C4029" s="1"/>
    </row>
    <row r="4030" spans="1:3" x14ac:dyDescent="0.2">
      <c r="A4030" s="1">
        <v>3537161262</v>
      </c>
      <c r="B4030" s="1">
        <v>3.1743867397308301</v>
      </c>
      <c r="C4030" s="1"/>
    </row>
    <row r="4031" spans="1:3" x14ac:dyDescent="0.2">
      <c r="A4031" s="1">
        <v>3537169595</v>
      </c>
      <c r="B4031" s="1">
        <v>5.23864698410034</v>
      </c>
      <c r="C4031" s="1"/>
    </row>
    <row r="4032" spans="1:3" x14ac:dyDescent="0.2">
      <c r="A4032" s="1">
        <v>3537177928</v>
      </c>
      <c r="B4032" s="1">
        <v>7.3887410163879403</v>
      </c>
      <c r="C4032" s="1"/>
    </row>
    <row r="4033" spans="1:3" x14ac:dyDescent="0.2">
      <c r="A4033" s="1">
        <v>3537186261</v>
      </c>
      <c r="B4033" s="1">
        <v>9.2236976623535192</v>
      </c>
      <c r="C4033" s="1"/>
    </row>
    <row r="4034" spans="1:3" x14ac:dyDescent="0.2">
      <c r="A4034" s="1">
        <v>3537194594</v>
      </c>
      <c r="B4034" s="1">
        <v>10.205055236816399</v>
      </c>
      <c r="C4034" s="1"/>
    </row>
    <row r="4035" spans="1:3" x14ac:dyDescent="0.2">
      <c r="A4035" s="1">
        <v>3537202927</v>
      </c>
      <c r="B4035" s="1">
        <v>10.273102760314901</v>
      </c>
      <c r="C4035" s="1"/>
    </row>
    <row r="4036" spans="1:3" x14ac:dyDescent="0.2">
      <c r="A4036" s="1">
        <v>3537211260</v>
      </c>
      <c r="B4036" s="1">
        <v>10.0417213439941</v>
      </c>
      <c r="C4036" s="1"/>
    </row>
    <row r="4037" spans="1:3" x14ac:dyDescent="0.2">
      <c r="A4037" s="1">
        <v>3537219593</v>
      </c>
      <c r="B4037" s="1">
        <v>9.1051044464111293</v>
      </c>
      <c r="C4037" s="1"/>
    </row>
    <row r="4038" spans="1:3" x14ac:dyDescent="0.2">
      <c r="A4038" s="1">
        <v>3537227926</v>
      </c>
      <c r="B4038" s="1">
        <v>8.2893381118774396</v>
      </c>
      <c r="C4038" s="1"/>
    </row>
    <row r="4039" spans="1:3" x14ac:dyDescent="0.2">
      <c r="A4039" s="1">
        <v>3537236259</v>
      </c>
      <c r="B4039" s="1">
        <v>7.47949171066284</v>
      </c>
      <c r="C4039" s="1"/>
    </row>
    <row r="4040" spans="1:3" x14ac:dyDescent="0.2">
      <c r="A4040" s="1">
        <v>3537244592</v>
      </c>
      <c r="B4040" s="1">
        <v>6.38555812835693</v>
      </c>
      <c r="C4040" s="1"/>
    </row>
    <row r="4041" spans="1:3" x14ac:dyDescent="0.2">
      <c r="A4041" s="1">
        <v>3537252925</v>
      </c>
      <c r="B4041" s="1">
        <v>5.74023342132568</v>
      </c>
      <c r="C4041" s="1"/>
    </row>
    <row r="4042" spans="1:3" x14ac:dyDescent="0.2">
      <c r="A4042" s="1">
        <v>3537261258</v>
      </c>
      <c r="B4042" s="1">
        <v>4.9900465011596697</v>
      </c>
      <c r="C4042" s="1"/>
    </row>
    <row r="4043" spans="1:3" x14ac:dyDescent="0.2">
      <c r="A4043" s="1">
        <v>3537269591</v>
      </c>
      <c r="B4043" s="1">
        <v>4.5192604064941397</v>
      </c>
      <c r="C4043" s="1"/>
    </row>
    <row r="4044" spans="1:3" x14ac:dyDescent="0.2">
      <c r="A4044" s="1">
        <v>3537277924</v>
      </c>
      <c r="B4044" s="1">
        <v>4.4619164466857901</v>
      </c>
      <c r="C4044" s="1"/>
    </row>
    <row r="4045" spans="1:3" x14ac:dyDescent="0.2">
      <c r="A4045" s="1">
        <v>3537286257</v>
      </c>
      <c r="B4045" s="1">
        <v>3.6941547393798801</v>
      </c>
      <c r="C4045" s="1"/>
    </row>
    <row r="4046" spans="1:3" x14ac:dyDescent="0.2">
      <c r="A4046" s="1">
        <v>3537294590</v>
      </c>
      <c r="B4046" s="1">
        <v>2.2404134273529102</v>
      </c>
      <c r="C4046" s="1"/>
    </row>
    <row r="4047" spans="1:3" x14ac:dyDescent="0.2">
      <c r="A4047" s="1">
        <v>3537302923</v>
      </c>
      <c r="B4047" s="1">
        <v>0.53562265634536999</v>
      </c>
      <c r="C4047" s="1"/>
    </row>
    <row r="4048" spans="1:3" x14ac:dyDescent="0.2">
      <c r="A4048" s="1">
        <v>3537311256</v>
      </c>
      <c r="B4048" s="1">
        <v>-2.3541042804718</v>
      </c>
      <c r="C4048" s="1"/>
    </row>
    <row r="4049" spans="1:3" x14ac:dyDescent="0.2">
      <c r="A4049" s="1">
        <v>3537319589</v>
      </c>
      <c r="B4049" s="1">
        <v>-5.8391761779785201</v>
      </c>
      <c r="C4049" s="1"/>
    </row>
    <row r="4050" spans="1:3" x14ac:dyDescent="0.2">
      <c r="A4050" s="1">
        <v>3537327922</v>
      </c>
      <c r="B4050" s="1">
        <v>-9.6093797683715803</v>
      </c>
      <c r="C4050" s="1"/>
    </row>
    <row r="4051" spans="1:3" x14ac:dyDescent="0.2">
      <c r="A4051" s="1">
        <v>3537336255</v>
      </c>
      <c r="B4051" s="1">
        <v>-13.274268150329601</v>
      </c>
      <c r="C4051" s="1"/>
    </row>
    <row r="4052" spans="1:3" x14ac:dyDescent="0.2">
      <c r="A4052" s="1">
        <v>3537344588</v>
      </c>
      <c r="B4052" s="1">
        <v>-16.860223770141602</v>
      </c>
      <c r="C4052" s="1"/>
    </row>
    <row r="4053" spans="1:3" x14ac:dyDescent="0.2">
      <c r="A4053" s="1">
        <v>3537352921</v>
      </c>
      <c r="B4053" s="1">
        <v>-19.8954982757568</v>
      </c>
      <c r="C4053" s="1"/>
    </row>
    <row r="4054" spans="1:3" x14ac:dyDescent="0.2">
      <c r="A4054" s="1">
        <v>3537361254</v>
      </c>
      <c r="B4054" s="1">
        <v>-22.4434623718262</v>
      </c>
      <c r="C4054" s="1"/>
    </row>
    <row r="4055" spans="1:3" x14ac:dyDescent="0.2">
      <c r="A4055" s="1">
        <v>3537369587</v>
      </c>
      <c r="B4055" s="1">
        <v>-24.360866546630898</v>
      </c>
      <c r="C4055" s="1"/>
    </row>
    <row r="4056" spans="1:3" x14ac:dyDescent="0.2">
      <c r="A4056" s="1">
        <v>3537377920</v>
      </c>
      <c r="B4056" s="1">
        <v>-26.180463790893601</v>
      </c>
      <c r="C4056" s="1"/>
    </row>
    <row r="4057" spans="1:3" x14ac:dyDescent="0.2">
      <c r="A4057" s="1">
        <v>3537386253</v>
      </c>
      <c r="B4057" s="1">
        <v>-27.520570755004901</v>
      </c>
      <c r="C4057" s="1"/>
    </row>
    <row r="4058" spans="1:3" x14ac:dyDescent="0.2">
      <c r="A4058" s="1">
        <v>3537394586</v>
      </c>
      <c r="B4058" s="1">
        <v>-28.8816432952881</v>
      </c>
      <c r="C4058" s="1"/>
    </row>
    <row r="4059" spans="1:3" x14ac:dyDescent="0.2">
      <c r="A4059" s="1">
        <v>3537402919</v>
      </c>
      <c r="B4059" s="1">
        <v>-29.853551864623999</v>
      </c>
      <c r="C4059" s="1"/>
    </row>
    <row r="4060" spans="1:3" x14ac:dyDescent="0.2">
      <c r="A4060" s="1">
        <v>3537411252</v>
      </c>
      <c r="B4060" s="1">
        <v>-30.806694030761701</v>
      </c>
      <c r="C4060" s="1"/>
    </row>
    <row r="4061" spans="1:3" x14ac:dyDescent="0.2">
      <c r="A4061" s="1">
        <v>3537419585</v>
      </c>
      <c r="B4061" s="1">
        <v>-31.555255889892599</v>
      </c>
      <c r="C4061" s="1"/>
    </row>
    <row r="4062" spans="1:3" x14ac:dyDescent="0.2">
      <c r="A4062" s="1">
        <v>3537427918</v>
      </c>
      <c r="B4062" s="1">
        <v>-32.086757659912102</v>
      </c>
      <c r="C4062" s="1"/>
    </row>
    <row r="4063" spans="1:3" x14ac:dyDescent="0.2">
      <c r="A4063" s="1">
        <v>3537436251</v>
      </c>
      <c r="B4063" s="1">
        <v>-32.009021759033203</v>
      </c>
      <c r="C4063" s="1"/>
    </row>
    <row r="4064" spans="1:3" x14ac:dyDescent="0.2">
      <c r="A4064" s="1">
        <v>3537444584</v>
      </c>
      <c r="B4064" s="1">
        <v>-31.381208419799801</v>
      </c>
      <c r="C4064" s="1"/>
    </row>
    <row r="4065" spans="1:3" x14ac:dyDescent="0.2">
      <c r="A4065" s="1">
        <v>3537452917</v>
      </c>
      <c r="B4065" s="1">
        <v>-30.0406379699707</v>
      </c>
      <c r="C4065" s="1"/>
    </row>
    <row r="4066" spans="1:3" x14ac:dyDescent="0.2">
      <c r="A4066" s="1">
        <v>3537461250</v>
      </c>
      <c r="B4066" s="1">
        <v>-28.045345306396499</v>
      </c>
      <c r="C4066" s="1"/>
    </row>
    <row r="4067" spans="1:3" x14ac:dyDescent="0.2">
      <c r="A4067" s="1">
        <v>3537469583</v>
      </c>
      <c r="B4067" s="1">
        <v>-26.562437057495099</v>
      </c>
      <c r="C4067" s="1"/>
    </row>
    <row r="4068" spans="1:3" x14ac:dyDescent="0.2">
      <c r="A4068" s="1">
        <v>3537477916</v>
      </c>
      <c r="B4068" s="1">
        <v>-25.3103351593018</v>
      </c>
      <c r="C4068" s="1"/>
    </row>
    <row r="4069" spans="1:3" x14ac:dyDescent="0.2">
      <c r="A4069" s="1">
        <v>3537486249</v>
      </c>
      <c r="B4069" s="1">
        <v>-23.798353195190401</v>
      </c>
      <c r="C4069" s="1"/>
    </row>
    <row r="4070" spans="1:3" x14ac:dyDescent="0.2">
      <c r="A4070" s="1">
        <v>3537494582</v>
      </c>
      <c r="B4070" s="1">
        <v>-22.5382385253906</v>
      </c>
      <c r="C4070" s="1"/>
    </row>
    <row r="4071" spans="1:3" x14ac:dyDescent="0.2">
      <c r="A4071" s="1">
        <v>3537502915</v>
      </c>
      <c r="B4071" s="1">
        <v>-21.523546218872099</v>
      </c>
      <c r="C4071" s="1"/>
    </row>
    <row r="4072" spans="1:3" x14ac:dyDescent="0.2">
      <c r="A4072" s="1">
        <v>3537511248</v>
      </c>
      <c r="B4072" s="1">
        <v>-20.8104343414307</v>
      </c>
      <c r="C4072" s="1"/>
    </row>
    <row r="4073" spans="1:3" x14ac:dyDescent="0.2">
      <c r="A4073" s="1">
        <v>3537519581</v>
      </c>
      <c r="B4073" s="1">
        <v>-20.133649826049801</v>
      </c>
      <c r="C4073" s="1"/>
    </row>
    <row r="4074" spans="1:3" x14ac:dyDescent="0.2">
      <c r="A4074" s="1">
        <v>3537527914</v>
      </c>
      <c r="B4074" s="1">
        <v>-19.6903076171875</v>
      </c>
      <c r="C4074" s="1"/>
    </row>
    <row r="4075" spans="1:3" x14ac:dyDescent="0.2">
      <c r="A4075" s="1">
        <v>3537536247</v>
      </c>
      <c r="B4075" s="1">
        <v>-18.824790954589801</v>
      </c>
      <c r="C4075" s="1"/>
    </row>
    <row r="4076" spans="1:3" x14ac:dyDescent="0.2">
      <c r="A4076" s="1">
        <v>3537544580</v>
      </c>
      <c r="B4076" s="1">
        <v>-17.792320251464801</v>
      </c>
      <c r="C4076" s="1"/>
    </row>
    <row r="4077" spans="1:3" x14ac:dyDescent="0.2">
      <c r="A4077" s="1">
        <v>3537552913</v>
      </c>
      <c r="B4077" s="1">
        <v>-16.067783355712901</v>
      </c>
      <c r="C4077" s="1"/>
    </row>
    <row r="4078" spans="1:3" x14ac:dyDescent="0.2">
      <c r="A4078" s="1">
        <v>3537561246</v>
      </c>
      <c r="B4078" s="1">
        <v>-14.1932973861694</v>
      </c>
      <c r="C4078" s="1"/>
    </row>
    <row r="4079" spans="1:3" x14ac:dyDescent="0.2">
      <c r="A4079" s="1">
        <v>3537569579</v>
      </c>
      <c r="B4079" s="1">
        <v>-11.705758094787599</v>
      </c>
      <c r="C4079" s="1"/>
    </row>
    <row r="4080" spans="1:3" x14ac:dyDescent="0.2">
      <c r="A4080" s="1">
        <v>3537577912</v>
      </c>
      <c r="B4080" s="1">
        <v>-8.9114856719970703</v>
      </c>
      <c r="C4080" s="1"/>
    </row>
    <row r="4081" spans="1:3" x14ac:dyDescent="0.2">
      <c r="A4081" s="1">
        <v>3537586245</v>
      </c>
      <c r="B4081" s="1">
        <v>-5.9733362197876003</v>
      </c>
      <c r="C4081" s="1"/>
    </row>
    <row r="4082" spans="1:3" x14ac:dyDescent="0.2">
      <c r="A4082" s="1">
        <v>3537594578</v>
      </c>
      <c r="B4082" s="1">
        <v>-2.79536032676697</v>
      </c>
      <c r="C4082" s="1"/>
    </row>
    <row r="4083" spans="1:3" x14ac:dyDescent="0.2">
      <c r="A4083" s="1">
        <v>3537602911</v>
      </c>
      <c r="B4083" s="1">
        <v>0.37986117601394997</v>
      </c>
      <c r="C4083" s="1"/>
    </row>
    <row r="4084" spans="1:3" x14ac:dyDescent="0.2">
      <c r="A4084" s="1">
        <v>3537611244</v>
      </c>
      <c r="B4084" s="1">
        <v>3.59771776199341</v>
      </c>
      <c r="C4084" s="1"/>
    </row>
    <row r="4085" spans="1:3" x14ac:dyDescent="0.2">
      <c r="A4085" s="1">
        <v>3537619577</v>
      </c>
      <c r="B4085" s="1">
        <v>6.8330168724060103</v>
      </c>
      <c r="C4085" s="1"/>
    </row>
    <row r="4086" spans="1:3" x14ac:dyDescent="0.2">
      <c r="A4086" s="1">
        <v>3537627910</v>
      </c>
      <c r="B4086" s="1">
        <v>9.77618503570557</v>
      </c>
      <c r="C4086" s="1"/>
    </row>
    <row r="4087" spans="1:3" x14ac:dyDescent="0.2">
      <c r="A4087" s="1">
        <v>3537636243</v>
      </c>
      <c r="B4087" s="1">
        <v>12.7608480453491</v>
      </c>
      <c r="C4087" s="1"/>
    </row>
    <row r="4088" spans="1:3" x14ac:dyDescent="0.2">
      <c r="A4088" s="1">
        <v>3537644576</v>
      </c>
      <c r="B4088" s="1">
        <v>16.1156120300293</v>
      </c>
      <c r="C4088" s="1"/>
    </row>
    <row r="4089" spans="1:3" x14ac:dyDescent="0.2">
      <c r="A4089" s="1">
        <v>3537652909</v>
      </c>
      <c r="B4089" s="1">
        <v>19.693580627441399</v>
      </c>
      <c r="C4089" s="1"/>
    </row>
    <row r="4090" spans="1:3" x14ac:dyDescent="0.2">
      <c r="A4090" s="1">
        <v>3537661242</v>
      </c>
      <c r="B4090" s="1">
        <v>23.5209865570068</v>
      </c>
      <c r="C4090" s="1"/>
    </row>
    <row r="4091" spans="1:3" x14ac:dyDescent="0.2">
      <c r="A4091" s="1">
        <v>3537669575</v>
      </c>
      <c r="B4091" s="1">
        <v>27.577436447143601</v>
      </c>
      <c r="C4091" s="1"/>
    </row>
    <row r="4092" spans="1:3" x14ac:dyDescent="0.2">
      <c r="A4092" s="1">
        <v>3537677908</v>
      </c>
      <c r="B4092" s="1">
        <v>31.8772583007813</v>
      </c>
      <c r="C4092" s="1"/>
    </row>
    <row r="4093" spans="1:3" x14ac:dyDescent="0.2">
      <c r="A4093" s="1">
        <v>3537686241</v>
      </c>
      <c r="B4093" s="1">
        <v>36.216907501220703</v>
      </c>
      <c r="C4093" s="1"/>
    </row>
    <row r="4094" spans="1:3" x14ac:dyDescent="0.2">
      <c r="A4094" s="1">
        <v>3537694574</v>
      </c>
      <c r="B4094" s="1">
        <v>40.213665008544901</v>
      </c>
      <c r="C4094" s="1"/>
    </row>
    <row r="4095" spans="1:3" x14ac:dyDescent="0.2">
      <c r="A4095" s="1">
        <v>3537702907</v>
      </c>
      <c r="B4095" s="1">
        <v>43.551292419433601</v>
      </c>
      <c r="C4095" s="1"/>
    </row>
    <row r="4096" spans="1:3" x14ac:dyDescent="0.2">
      <c r="A4096" s="1">
        <v>3537711240</v>
      </c>
      <c r="B4096" s="1">
        <v>45.837539672851598</v>
      </c>
      <c r="C4096" s="1"/>
    </row>
    <row r="4097" spans="1:3" x14ac:dyDescent="0.2">
      <c r="A4097" s="1">
        <v>3537719573</v>
      </c>
      <c r="B4097" s="1">
        <v>46.994380950927699</v>
      </c>
      <c r="C4097" s="1"/>
    </row>
    <row r="4098" spans="1:3" x14ac:dyDescent="0.2">
      <c r="A4098" s="1">
        <v>3537727906</v>
      </c>
      <c r="B4098" s="1">
        <v>46.774204254150398</v>
      </c>
      <c r="C4098" s="1"/>
    </row>
    <row r="4099" spans="1:3" x14ac:dyDescent="0.2">
      <c r="A4099" s="1">
        <v>3537736239</v>
      </c>
      <c r="B4099" s="1">
        <v>44.909286499023402</v>
      </c>
      <c r="C4099" s="1"/>
    </row>
    <row r="4100" spans="1:3" x14ac:dyDescent="0.2">
      <c r="A4100" s="1">
        <v>3537744572</v>
      </c>
      <c r="B4100" s="1">
        <v>41.916194915771499</v>
      </c>
      <c r="C4100" s="1"/>
    </row>
    <row r="4101" spans="1:3" x14ac:dyDescent="0.2">
      <c r="A4101" s="1">
        <v>3537752905</v>
      </c>
      <c r="B4101" s="1">
        <v>38.2462768554688</v>
      </c>
      <c r="C4101" s="1"/>
    </row>
    <row r="4102" spans="1:3" x14ac:dyDescent="0.2">
      <c r="A4102" s="1">
        <v>3537761238</v>
      </c>
      <c r="B4102" s="1">
        <v>33.990486145019503</v>
      </c>
      <c r="C4102" s="1"/>
    </row>
    <row r="4103" spans="1:3" x14ac:dyDescent="0.2">
      <c r="A4103" s="1">
        <v>3537769571</v>
      </c>
      <c r="B4103" s="1">
        <v>29.529661178588899</v>
      </c>
      <c r="C4103" s="1"/>
    </row>
    <row r="4104" spans="1:3" x14ac:dyDescent="0.2">
      <c r="A4104" s="1">
        <v>3537777904</v>
      </c>
      <c r="B4104" s="1">
        <v>24.7207145690918</v>
      </c>
      <c r="C4104" s="1"/>
    </row>
    <row r="4105" spans="1:3" x14ac:dyDescent="0.2">
      <c r="A4105" s="1">
        <v>3537786237</v>
      </c>
      <c r="B4105" s="1">
        <v>19.968065261840799</v>
      </c>
      <c r="C4105" s="1"/>
    </row>
    <row r="4106" spans="1:3" x14ac:dyDescent="0.2">
      <c r="A4106" s="1">
        <v>3537794570</v>
      </c>
      <c r="B4106" s="1">
        <v>14.803021430969199</v>
      </c>
      <c r="C4106" s="1"/>
    </row>
    <row r="4107" spans="1:3" x14ac:dyDescent="0.2">
      <c r="A4107" s="1">
        <v>3537802903</v>
      </c>
      <c r="B4107" s="1">
        <v>10.0289363861084</v>
      </c>
      <c r="C4107" s="1"/>
    </row>
    <row r="4108" spans="1:3" x14ac:dyDescent="0.2">
      <c r="A4108" s="1">
        <v>3537811236</v>
      </c>
      <c r="B4108" s="1">
        <v>5.3844070434570304</v>
      </c>
      <c r="C4108" s="1"/>
    </row>
    <row r="4109" spans="1:3" x14ac:dyDescent="0.2">
      <c r="A4109" s="1">
        <v>3537819569</v>
      </c>
      <c r="B4109" s="1">
        <v>9.807766973972E-2</v>
      </c>
      <c r="C4109" s="1"/>
    </row>
    <row r="4110" spans="1:3" x14ac:dyDescent="0.2">
      <c r="A4110" s="1">
        <v>3537827902</v>
      </c>
      <c r="B4110" s="1">
        <v>-6.9535408020019496</v>
      </c>
      <c r="C4110" s="1"/>
    </row>
    <row r="4111" spans="1:3" x14ac:dyDescent="0.2">
      <c r="A4111" s="1">
        <v>3537836235</v>
      </c>
      <c r="B4111" s="1">
        <v>-15.5241403579712</v>
      </c>
      <c r="C4111" s="1"/>
    </row>
    <row r="4112" spans="1:3" x14ac:dyDescent="0.2">
      <c r="A4112" s="1">
        <v>3537844568</v>
      </c>
      <c r="B4112" s="1">
        <v>-24.4729614257813</v>
      </c>
      <c r="C4112" s="1"/>
    </row>
    <row r="4113" spans="1:3" x14ac:dyDescent="0.2">
      <c r="A4113" s="1">
        <v>3537852901</v>
      </c>
      <c r="B4113" s="1">
        <v>-33.686714172363303</v>
      </c>
      <c r="C4113" s="1"/>
    </row>
    <row r="4114" spans="1:3" x14ac:dyDescent="0.2">
      <c r="A4114" s="1">
        <v>3537861234</v>
      </c>
      <c r="B4114" s="1">
        <v>-42.885696411132798</v>
      </c>
      <c r="C4114" s="1"/>
    </row>
    <row r="4115" spans="1:3" x14ac:dyDescent="0.2">
      <c r="A4115" s="1">
        <v>3537869567</v>
      </c>
      <c r="B4115" s="1">
        <v>-51.4410591125488</v>
      </c>
      <c r="C4115" s="1"/>
    </row>
    <row r="4116" spans="1:3" x14ac:dyDescent="0.2">
      <c r="A4116" s="1">
        <v>3537877900</v>
      </c>
      <c r="B4116" s="1">
        <v>-58.987400054931598</v>
      </c>
      <c r="C4116" s="1"/>
    </row>
    <row r="4117" spans="1:3" x14ac:dyDescent="0.2">
      <c r="A4117" s="1">
        <v>3537886233</v>
      </c>
      <c r="B4117" s="1">
        <v>-65.547676086425795</v>
      </c>
      <c r="C4117" s="1"/>
    </row>
    <row r="4118" spans="1:3" x14ac:dyDescent="0.2">
      <c r="A4118" s="1">
        <v>3537894566</v>
      </c>
      <c r="B4118" s="1">
        <v>-71.165023803710895</v>
      </c>
      <c r="C4118" s="1"/>
    </row>
    <row r="4119" spans="1:3" x14ac:dyDescent="0.2">
      <c r="A4119" s="1">
        <v>3537902899</v>
      </c>
      <c r="B4119" s="1">
        <v>-74.765472412109403</v>
      </c>
      <c r="C4119" s="1"/>
    </row>
    <row r="4120" spans="1:3" x14ac:dyDescent="0.2">
      <c r="A4120" s="1">
        <v>3537911232</v>
      </c>
      <c r="B4120" s="1">
        <v>-76.637382507324205</v>
      </c>
      <c r="C4120" s="1"/>
    </row>
    <row r="4121" spans="1:3" x14ac:dyDescent="0.2">
      <c r="A4121" s="1">
        <v>3537919565</v>
      </c>
      <c r="B4121" s="1">
        <v>-76.288604736328097</v>
      </c>
      <c r="C4121" s="1"/>
    </row>
    <row r="4122" spans="1:3" x14ac:dyDescent="0.2">
      <c r="A4122" s="1">
        <v>3537927898</v>
      </c>
      <c r="B4122" s="1">
        <v>-74.611228942871094</v>
      </c>
      <c r="C4122" s="1"/>
    </row>
    <row r="4123" spans="1:3" x14ac:dyDescent="0.2">
      <c r="A4123" s="1">
        <v>3537936231</v>
      </c>
      <c r="B4123" s="1">
        <v>-71.854949951171903</v>
      </c>
      <c r="C4123" s="1"/>
    </row>
    <row r="4124" spans="1:3" x14ac:dyDescent="0.2">
      <c r="A4124" s="1">
        <v>3537944564</v>
      </c>
      <c r="B4124" s="1">
        <v>-67.966773986816406</v>
      </c>
      <c r="C4124" s="1"/>
    </row>
    <row r="4125" spans="1:3" x14ac:dyDescent="0.2">
      <c r="A4125" s="1">
        <v>3537952897</v>
      </c>
      <c r="B4125" s="1">
        <v>-63.788688659667997</v>
      </c>
      <c r="C4125" s="1"/>
    </row>
    <row r="4126" spans="1:3" x14ac:dyDescent="0.2">
      <c r="A4126" s="1">
        <v>3537961230</v>
      </c>
      <c r="B4126" s="1">
        <v>-59.128833770752003</v>
      </c>
      <c r="C4126" s="1"/>
    </row>
    <row r="4127" spans="1:3" x14ac:dyDescent="0.2">
      <c r="A4127" s="1">
        <v>3537969563</v>
      </c>
      <c r="B4127" s="1">
        <v>-54.018119812011697</v>
      </c>
      <c r="C4127" s="1"/>
    </row>
    <row r="4128" spans="1:3" x14ac:dyDescent="0.2">
      <c r="A4128" s="1">
        <v>3537977896</v>
      </c>
      <c r="B4128" s="1">
        <v>-48.719879150390597</v>
      </c>
      <c r="C4128" s="1"/>
    </row>
    <row r="4129" spans="1:3" x14ac:dyDescent="0.2">
      <c r="A4129" s="1">
        <v>3537986229</v>
      </c>
      <c r="B4129" s="1">
        <v>-44.266799926757798</v>
      </c>
      <c r="C4129" s="1"/>
    </row>
    <row r="4130" spans="1:3" x14ac:dyDescent="0.2">
      <c r="A4130" s="1">
        <v>3537994562</v>
      </c>
      <c r="B4130" s="1">
        <v>-40.7909545898438</v>
      </c>
      <c r="C4130" s="1"/>
    </row>
    <row r="4131" spans="1:3" x14ac:dyDescent="0.2">
      <c r="A4131" s="1">
        <v>3538002895</v>
      </c>
      <c r="B4131" s="1">
        <v>-37.6394233703613</v>
      </c>
      <c r="C4131" s="1"/>
    </row>
    <row r="4132" spans="1:3" x14ac:dyDescent="0.2">
      <c r="A4132" s="1">
        <v>3538011228</v>
      </c>
      <c r="B4132" s="1">
        <v>-35.439144134521499</v>
      </c>
      <c r="C4132" s="1"/>
    </row>
    <row r="4133" spans="1:3" x14ac:dyDescent="0.2">
      <c r="A4133" s="1">
        <v>3538019561</v>
      </c>
      <c r="B4133" s="1">
        <v>-34.100624084472699</v>
      </c>
      <c r="C4133" s="1"/>
    </row>
    <row r="4134" spans="1:3" x14ac:dyDescent="0.2">
      <c r="A4134" s="1">
        <v>3538027894</v>
      </c>
      <c r="B4134" s="1">
        <v>-32.807689666748097</v>
      </c>
      <c r="C4134" s="1"/>
    </row>
    <row r="4135" spans="1:3" x14ac:dyDescent="0.2">
      <c r="A4135" s="1">
        <v>3538036227</v>
      </c>
      <c r="B4135" s="1">
        <v>-31.554784774780298</v>
      </c>
      <c r="C4135" s="1"/>
    </row>
    <row r="4136" spans="1:3" x14ac:dyDescent="0.2">
      <c r="A4136" s="1">
        <v>3538044560</v>
      </c>
      <c r="B4136" s="1">
        <v>-29.950639724731499</v>
      </c>
      <c r="C4136" s="1"/>
    </row>
    <row r="4137" spans="1:3" x14ac:dyDescent="0.2">
      <c r="A4137" s="1">
        <v>3538052893</v>
      </c>
      <c r="B4137" s="1">
        <v>-28.3834037780762</v>
      </c>
      <c r="C4137" s="1"/>
    </row>
    <row r="4138" spans="1:3" x14ac:dyDescent="0.2">
      <c r="A4138" s="1">
        <v>3538061226</v>
      </c>
      <c r="B4138" s="1">
        <v>-27.144956588745099</v>
      </c>
      <c r="C4138" s="1"/>
    </row>
    <row r="4139" spans="1:3" x14ac:dyDescent="0.2">
      <c r="A4139" s="1">
        <v>3538069559</v>
      </c>
      <c r="B4139" s="1">
        <v>-26.3134956359863</v>
      </c>
      <c r="C4139" s="1"/>
    </row>
    <row r="4140" spans="1:3" x14ac:dyDescent="0.2">
      <c r="A4140" s="1">
        <v>3538077892</v>
      </c>
      <c r="B4140" s="1">
        <v>-25.2150764465332</v>
      </c>
      <c r="C4140" s="1"/>
    </row>
    <row r="4141" spans="1:3" x14ac:dyDescent="0.2">
      <c r="A4141" s="1">
        <v>3538086225</v>
      </c>
      <c r="B4141" s="1">
        <v>-24.3093872070313</v>
      </c>
      <c r="C4141" s="1"/>
    </row>
    <row r="4142" spans="1:3" x14ac:dyDescent="0.2">
      <c r="A4142" s="1">
        <v>3538094558</v>
      </c>
      <c r="B4142" s="1">
        <v>-23.620090484619102</v>
      </c>
      <c r="C4142" s="1"/>
    </row>
    <row r="4143" spans="1:3" x14ac:dyDescent="0.2">
      <c r="A4143" s="1">
        <v>3538102891</v>
      </c>
      <c r="B4143" s="1">
        <v>-22.9488849639893</v>
      </c>
      <c r="C4143" s="1"/>
    </row>
    <row r="4144" spans="1:3" x14ac:dyDescent="0.2">
      <c r="A4144" s="1">
        <v>3538111224</v>
      </c>
      <c r="B4144" s="1">
        <v>-22.313226699829102</v>
      </c>
      <c r="C4144" s="1"/>
    </row>
    <row r="4145" spans="1:3" x14ac:dyDescent="0.2">
      <c r="A4145" s="1">
        <v>3538119557</v>
      </c>
      <c r="B4145" s="1">
        <v>-21.268306732177699</v>
      </c>
      <c r="C4145" s="1"/>
    </row>
    <row r="4146" spans="1:3" x14ac:dyDescent="0.2">
      <c r="A4146" s="1">
        <v>3538127890</v>
      </c>
      <c r="B4146" s="1">
        <v>-20.575250625610401</v>
      </c>
      <c r="C4146" s="1"/>
    </row>
    <row r="4147" spans="1:3" x14ac:dyDescent="0.2">
      <c r="A4147" s="1">
        <v>3538136223</v>
      </c>
      <c r="B4147" s="1">
        <v>-20.021816253662099</v>
      </c>
      <c r="C4147" s="1"/>
    </row>
    <row r="4148" spans="1:3" x14ac:dyDescent="0.2">
      <c r="A4148" s="1">
        <v>3538144556</v>
      </c>
      <c r="B4148" s="1">
        <v>-19.270103454589801</v>
      </c>
      <c r="C4148" s="1"/>
    </row>
    <row r="4149" spans="1:3" x14ac:dyDescent="0.2">
      <c r="A4149" s="1">
        <v>3538152889</v>
      </c>
      <c r="B4149" s="1">
        <v>-18.318262100219702</v>
      </c>
      <c r="C4149" s="1"/>
    </row>
    <row r="4150" spans="1:3" x14ac:dyDescent="0.2">
      <c r="A4150" s="1">
        <v>3538161222</v>
      </c>
      <c r="B4150" s="1">
        <v>-17.7618598937988</v>
      </c>
      <c r="C4150" s="1"/>
    </row>
    <row r="4151" spans="1:3" x14ac:dyDescent="0.2">
      <c r="A4151" s="1">
        <v>3538169555</v>
      </c>
      <c r="B4151" s="1">
        <v>-17.3639125823975</v>
      </c>
      <c r="C4151" s="1"/>
    </row>
    <row r="4152" spans="1:3" x14ac:dyDescent="0.2">
      <c r="A4152" s="1">
        <v>3538177888</v>
      </c>
      <c r="B4152" s="1">
        <v>-16.8946743011475</v>
      </c>
      <c r="C4152" s="1"/>
    </row>
    <row r="4153" spans="1:3" x14ac:dyDescent="0.2">
      <c r="A4153" s="1">
        <v>3538186221</v>
      </c>
      <c r="B4153" s="1">
        <v>-15.9445476531982</v>
      </c>
      <c r="C4153" s="1"/>
    </row>
    <row r="4154" spans="1:3" x14ac:dyDescent="0.2">
      <c r="A4154" s="1">
        <v>3538194554</v>
      </c>
      <c r="B4154" s="1">
        <v>-14.386335372924799</v>
      </c>
      <c r="C4154" s="1"/>
    </row>
    <row r="4155" spans="1:3" x14ac:dyDescent="0.2">
      <c r="A4155" s="1">
        <v>3538202887</v>
      </c>
      <c r="B4155" s="1">
        <v>-13.2894849777222</v>
      </c>
      <c r="C4155" s="1"/>
    </row>
    <row r="4156" spans="1:3" x14ac:dyDescent="0.2">
      <c r="A4156" s="1">
        <v>3538211220</v>
      </c>
      <c r="B4156" s="1">
        <v>-12.708889961242701</v>
      </c>
      <c r="C4156" s="1"/>
    </row>
    <row r="4157" spans="1:3" x14ac:dyDescent="0.2">
      <c r="A4157" s="1">
        <v>3538219553</v>
      </c>
      <c r="B4157" s="1">
        <v>-11.513659477233899</v>
      </c>
      <c r="C4157" s="1"/>
    </row>
    <row r="4158" spans="1:3" x14ac:dyDescent="0.2">
      <c r="A4158" s="1">
        <v>3538227886</v>
      </c>
      <c r="B4158" s="1">
        <v>-10.257704734802299</v>
      </c>
      <c r="C4158" s="1"/>
    </row>
    <row r="4159" spans="1:3" x14ac:dyDescent="0.2">
      <c r="A4159" s="1">
        <v>3538236219</v>
      </c>
      <c r="B4159" s="1">
        <v>-9.7035589218139595</v>
      </c>
      <c r="C4159" s="1"/>
    </row>
    <row r="4160" spans="1:3" x14ac:dyDescent="0.2">
      <c r="A4160" s="1">
        <v>3538244552</v>
      </c>
      <c r="B4160" s="1">
        <v>-9.0184030532836896</v>
      </c>
      <c r="C4160" s="1"/>
    </row>
    <row r="4161" spans="1:3" x14ac:dyDescent="0.2">
      <c r="A4161" s="1">
        <v>3538252885</v>
      </c>
      <c r="B4161" s="1">
        <v>-9.3825616836547905</v>
      </c>
      <c r="C4161" s="1"/>
    </row>
    <row r="4162" spans="1:3" x14ac:dyDescent="0.2">
      <c r="A4162" s="1">
        <v>3538261218</v>
      </c>
      <c r="B4162" s="1">
        <v>-10.209080696106</v>
      </c>
      <c r="C4162" s="1"/>
    </row>
    <row r="4163" spans="1:3" x14ac:dyDescent="0.2">
      <c r="A4163" s="1">
        <v>3538269551</v>
      </c>
      <c r="B4163" s="1">
        <v>-10.003607749939</v>
      </c>
      <c r="C4163" s="1"/>
    </row>
    <row r="4164" spans="1:3" x14ac:dyDescent="0.2">
      <c r="A4164" s="1">
        <v>3538277884</v>
      </c>
      <c r="B4164" s="1">
        <v>-9.2935943603515607</v>
      </c>
      <c r="C4164" s="1"/>
    </row>
    <row r="4165" spans="1:3" x14ac:dyDescent="0.2">
      <c r="A4165" s="1">
        <v>3538286217</v>
      </c>
      <c r="B4165" s="1">
        <v>-7.0704421997070304</v>
      </c>
      <c r="C4165" s="1"/>
    </row>
    <row r="4166" spans="1:3" x14ac:dyDescent="0.2">
      <c r="A4166" s="1">
        <v>3538294550</v>
      </c>
      <c r="B4166" s="1">
        <v>-10.3097076416016</v>
      </c>
      <c r="C4166" s="1"/>
    </row>
    <row r="4167" spans="1:3" x14ac:dyDescent="0.2">
      <c r="A4167" s="1">
        <v>3538302883</v>
      </c>
      <c r="B4167" s="1">
        <v>-10.077849388122599</v>
      </c>
      <c r="C4167" s="1"/>
    </row>
    <row r="4168" spans="1:3" x14ac:dyDescent="0.2">
      <c r="A4168" s="1">
        <v>3538311216</v>
      </c>
      <c r="B4168" s="1">
        <v>-8.5590105056762695</v>
      </c>
      <c r="C4168" s="1"/>
    </row>
    <row r="4169" spans="1:3" x14ac:dyDescent="0.2">
      <c r="A4169" s="1">
        <v>3538319549</v>
      </c>
      <c r="B4169" s="1">
        <v>-9.1345434188842791</v>
      </c>
      <c r="C4169" s="1"/>
    </row>
    <row r="4170" spans="1:3" x14ac:dyDescent="0.2">
      <c r="A4170" s="1">
        <v>3538327882</v>
      </c>
      <c r="B4170" s="1">
        <v>-9.9506311416625994</v>
      </c>
      <c r="C4170" s="1"/>
    </row>
    <row r="4171" spans="1:3" x14ac:dyDescent="0.2">
      <c r="A4171" s="1">
        <v>3538336215</v>
      </c>
      <c r="B4171" s="1">
        <v>-10.7440452575684</v>
      </c>
      <c r="C4171" s="1"/>
    </row>
    <row r="4172" spans="1:3" x14ac:dyDescent="0.2">
      <c r="A4172" s="1">
        <v>3538344548</v>
      </c>
      <c r="B4172" s="1">
        <v>-11.4798183441162</v>
      </c>
      <c r="C4172" s="1"/>
    </row>
    <row r="4173" spans="1:3" x14ac:dyDescent="0.2">
      <c r="A4173" s="1">
        <v>3538352881</v>
      </c>
      <c r="B4173" s="1">
        <v>-12.1660718917847</v>
      </c>
      <c r="C4173" s="1"/>
    </row>
    <row r="4174" spans="1:3" x14ac:dyDescent="0.2">
      <c r="A4174" s="1">
        <v>3538361214</v>
      </c>
      <c r="B4174" s="1">
        <v>-12.8905086517334</v>
      </c>
      <c r="C4174" s="1"/>
    </row>
    <row r="4175" spans="1:3" x14ac:dyDescent="0.2">
      <c r="A4175" s="1">
        <v>3538369547</v>
      </c>
      <c r="B4175" s="1">
        <v>-13.3297071456909</v>
      </c>
      <c r="C4175" s="1"/>
    </row>
    <row r="4176" spans="1:3" x14ac:dyDescent="0.2">
      <c r="A4176" s="1">
        <v>3538377880</v>
      </c>
      <c r="B4176" s="1">
        <v>-13.449624061584499</v>
      </c>
      <c r="C4176" s="1"/>
    </row>
    <row r="4177" spans="1:3" x14ac:dyDescent="0.2">
      <c r="A4177" s="1">
        <v>3538386213</v>
      </c>
      <c r="B4177" s="1">
        <v>-13.393500328064</v>
      </c>
      <c r="C4177" s="1"/>
    </row>
    <row r="4178" spans="1:3" x14ac:dyDescent="0.2">
      <c r="A4178" s="1">
        <v>3538394546</v>
      </c>
      <c r="B4178" s="1">
        <v>-13.0069026947022</v>
      </c>
      <c r="C4178" s="1"/>
    </row>
    <row r="4179" spans="1:3" x14ac:dyDescent="0.2">
      <c r="A4179" s="1">
        <v>3538402879</v>
      </c>
      <c r="B4179" s="1">
        <v>-12.396004676818899</v>
      </c>
      <c r="C4179" s="1"/>
    </row>
    <row r="4180" spans="1:3" x14ac:dyDescent="0.2">
      <c r="A4180" s="1">
        <v>3538411212</v>
      </c>
      <c r="B4180" s="1">
        <v>-11.387597084045399</v>
      </c>
      <c r="C4180" s="1"/>
    </row>
    <row r="4181" spans="1:3" x14ac:dyDescent="0.2">
      <c r="A4181" s="1">
        <v>3538419545</v>
      </c>
      <c r="B4181" s="1">
        <v>-10.2504777908325</v>
      </c>
      <c r="C4181" s="1"/>
    </row>
    <row r="4182" spans="1:3" x14ac:dyDescent="0.2">
      <c r="A4182" s="1">
        <v>3538427878</v>
      </c>
      <c r="B4182" s="1">
        <v>-8.7740974426269496</v>
      </c>
      <c r="C4182" s="1"/>
    </row>
    <row r="4183" spans="1:3" x14ac:dyDescent="0.2">
      <c r="A4183" s="1">
        <v>3538436211</v>
      </c>
      <c r="B4183" s="1">
        <v>-6.9735441207885698</v>
      </c>
      <c r="C4183" s="1"/>
    </row>
    <row r="4184" spans="1:3" x14ac:dyDescent="0.2">
      <c r="A4184" s="1">
        <v>3538444544</v>
      </c>
      <c r="B4184" s="1">
        <v>-4.9258379936218297</v>
      </c>
      <c r="C4184" s="1"/>
    </row>
    <row r="4185" spans="1:3" x14ac:dyDescent="0.2">
      <c r="A4185" s="1">
        <v>3538452877</v>
      </c>
      <c r="B4185" s="1">
        <v>-2.6932487487793</v>
      </c>
      <c r="C4185" s="1"/>
    </row>
    <row r="4186" spans="1:3" x14ac:dyDescent="0.2">
      <c r="A4186" s="1">
        <v>3538461210</v>
      </c>
      <c r="B4186" s="1">
        <v>-7.4217289686200005E-2</v>
      </c>
      <c r="C4186" s="1"/>
    </row>
    <row r="4187" spans="1:3" x14ac:dyDescent="0.2">
      <c r="A4187" s="1">
        <v>3538469543</v>
      </c>
      <c r="B4187" s="1">
        <v>2.5404212474822998</v>
      </c>
      <c r="C4187" s="1"/>
    </row>
    <row r="4188" spans="1:3" x14ac:dyDescent="0.2">
      <c r="A4188" s="1">
        <v>3538477876</v>
      </c>
      <c r="B4188" s="1">
        <v>5.1470808982849103</v>
      </c>
      <c r="C4188" s="1"/>
    </row>
    <row r="4189" spans="1:3" x14ac:dyDescent="0.2">
      <c r="A4189" s="1">
        <v>3538486209</v>
      </c>
      <c r="B4189" s="1">
        <v>7.5241613388061497</v>
      </c>
      <c r="C4189" s="1"/>
    </row>
    <row r="4190" spans="1:3" x14ac:dyDescent="0.2">
      <c r="A4190" s="1">
        <v>3538494542</v>
      </c>
      <c r="B4190" s="1">
        <v>9.3925676345825195</v>
      </c>
      <c r="C4190" s="1"/>
    </row>
    <row r="4191" spans="1:3" x14ac:dyDescent="0.2">
      <c r="A4191" s="1">
        <v>3538502875</v>
      </c>
      <c r="B4191" s="1">
        <v>10.907728195190399</v>
      </c>
      <c r="C4191" s="1"/>
    </row>
    <row r="4192" spans="1:3" x14ac:dyDescent="0.2">
      <c r="A4192" s="1">
        <v>3538511208</v>
      </c>
      <c r="B4192" s="1">
        <v>11.9520463943481</v>
      </c>
      <c r="C4192" s="1"/>
    </row>
    <row r="4193" spans="1:3" x14ac:dyDescent="0.2">
      <c r="A4193" s="1">
        <v>3538519541</v>
      </c>
      <c r="B4193" s="1">
        <v>12.616660118103001</v>
      </c>
      <c r="C4193" s="1"/>
    </row>
    <row r="4194" spans="1:3" x14ac:dyDescent="0.2">
      <c r="A4194" s="1">
        <v>3538527874</v>
      </c>
      <c r="B4194" s="1">
        <v>13.296669960021999</v>
      </c>
      <c r="C4194" s="1"/>
    </row>
    <row r="4195" spans="1:3" x14ac:dyDescent="0.2">
      <c r="A4195" s="1">
        <v>3538536207</v>
      </c>
      <c r="B4195" s="1">
        <v>13.782518386840801</v>
      </c>
      <c r="C4195" s="1"/>
    </row>
    <row r="4196" spans="1:3" x14ac:dyDescent="0.2">
      <c r="A4196" s="1">
        <v>3538544540</v>
      </c>
      <c r="B4196" s="1">
        <v>14.153491020202599</v>
      </c>
      <c r="C4196" s="1"/>
    </row>
    <row r="4197" spans="1:3" x14ac:dyDescent="0.2">
      <c r="A4197" s="1">
        <v>3538552873</v>
      </c>
      <c r="B4197" s="1">
        <v>14.671536445617701</v>
      </c>
      <c r="C4197" s="1"/>
    </row>
    <row r="4198" spans="1:3" x14ac:dyDescent="0.2">
      <c r="A4198" s="1">
        <v>3538561206</v>
      </c>
      <c r="B4198" s="1">
        <v>14.885466575622599</v>
      </c>
      <c r="C4198" s="1"/>
    </row>
    <row r="4199" spans="1:3" x14ac:dyDescent="0.2">
      <c r="A4199" s="1">
        <v>3538569539</v>
      </c>
      <c r="B4199" s="1">
        <v>15.167733192443899</v>
      </c>
      <c r="C4199" s="1"/>
    </row>
    <row r="4200" spans="1:3" x14ac:dyDescent="0.2">
      <c r="A4200" s="1">
        <v>3538577872</v>
      </c>
      <c r="B4200" s="1">
        <v>15.3856105804443</v>
      </c>
      <c r="C4200" s="1"/>
    </row>
    <row r="4201" spans="1:3" x14ac:dyDescent="0.2">
      <c r="A4201" s="1">
        <v>3538586205</v>
      </c>
      <c r="B4201" s="1">
        <v>15.5067138671875</v>
      </c>
      <c r="C4201" s="1"/>
    </row>
    <row r="4202" spans="1:3" x14ac:dyDescent="0.2">
      <c r="A4202" s="1">
        <v>3538594538</v>
      </c>
      <c r="B4202" s="1">
        <v>15.5973606109619</v>
      </c>
      <c r="C4202" s="1"/>
    </row>
    <row r="4203" spans="1:3" x14ac:dyDescent="0.2">
      <c r="A4203" s="1">
        <v>3538602871</v>
      </c>
      <c r="B4203" s="1">
        <v>15.7165689468384</v>
      </c>
      <c r="C4203" s="1"/>
    </row>
    <row r="4204" spans="1:3" x14ac:dyDescent="0.2">
      <c r="A4204" s="1">
        <v>3538611204</v>
      </c>
      <c r="B4204" s="1">
        <v>15.7045040130615</v>
      </c>
      <c r="C4204" s="1"/>
    </row>
    <row r="4205" spans="1:3" x14ac:dyDescent="0.2">
      <c r="A4205" s="1">
        <v>3538619537</v>
      </c>
      <c r="B4205" s="1">
        <v>15.6518907546997</v>
      </c>
      <c r="C4205" s="1"/>
    </row>
    <row r="4206" spans="1:3" x14ac:dyDescent="0.2">
      <c r="A4206" s="1">
        <v>3538627870</v>
      </c>
      <c r="B4206" s="1">
        <v>15.557451248169</v>
      </c>
      <c r="C4206" s="1"/>
    </row>
    <row r="4207" spans="1:3" x14ac:dyDescent="0.2">
      <c r="A4207" s="1">
        <v>3538636203</v>
      </c>
      <c r="B4207" s="1">
        <v>15.467648506164601</v>
      </c>
      <c r="C4207" s="1"/>
    </row>
    <row r="4208" spans="1:3" x14ac:dyDescent="0.2">
      <c r="A4208" s="1">
        <v>3538644536</v>
      </c>
      <c r="B4208" s="1">
        <v>15.3475942611694</v>
      </c>
      <c r="C4208" s="1"/>
    </row>
    <row r="4209" spans="1:3" x14ac:dyDescent="0.2">
      <c r="A4209" s="1">
        <v>3538652869</v>
      </c>
      <c r="B4209" s="1">
        <v>15.0563068389893</v>
      </c>
      <c r="C4209" s="1"/>
    </row>
    <row r="4210" spans="1:3" x14ac:dyDescent="0.2">
      <c r="A4210" s="1">
        <v>3538661202</v>
      </c>
      <c r="B4210" s="1">
        <v>14.344261169433601</v>
      </c>
      <c r="C4210" s="1"/>
    </row>
    <row r="4211" spans="1:3" x14ac:dyDescent="0.2">
      <c r="A4211" s="1">
        <v>3538669535</v>
      </c>
      <c r="B4211" s="1">
        <v>13.2795734405518</v>
      </c>
      <c r="C4211" s="1"/>
    </row>
    <row r="4212" spans="1:3" x14ac:dyDescent="0.2">
      <c r="A4212" s="1">
        <v>3538677868</v>
      </c>
      <c r="B4212" s="1">
        <v>11.923916816711399</v>
      </c>
      <c r="C4212" s="1"/>
    </row>
    <row r="4213" spans="1:3" x14ac:dyDescent="0.2">
      <c r="A4213" s="1">
        <v>3538686201</v>
      </c>
      <c r="B4213" s="1">
        <v>10.232964515686</v>
      </c>
      <c r="C4213" s="1"/>
    </row>
    <row r="4214" spans="1:3" x14ac:dyDescent="0.2">
      <c r="A4214" s="1">
        <v>3538694534</v>
      </c>
      <c r="B4214" s="1">
        <v>8.4956007003784197</v>
      </c>
      <c r="C4214" s="1"/>
    </row>
    <row r="4215" spans="1:3" x14ac:dyDescent="0.2">
      <c r="A4215" s="1">
        <v>3538702867</v>
      </c>
      <c r="B4215" s="1">
        <v>6.9422521591186497</v>
      </c>
      <c r="C4215" s="1"/>
    </row>
    <row r="4216" spans="1:3" x14ac:dyDescent="0.2">
      <c r="A4216" s="1">
        <v>3538711200</v>
      </c>
      <c r="B4216" s="1">
        <v>5.3390312194824201</v>
      </c>
      <c r="C4216" s="1"/>
    </row>
    <row r="4217" spans="1:3" x14ac:dyDescent="0.2">
      <c r="A4217" s="1">
        <v>3538719533</v>
      </c>
      <c r="B4217" s="1">
        <v>3.8718733787536599</v>
      </c>
      <c r="C4217" s="1"/>
    </row>
    <row r="4218" spans="1:3" x14ac:dyDescent="0.2">
      <c r="A4218" s="1">
        <v>3538727866</v>
      </c>
      <c r="B4218" s="1">
        <v>2.69694900512695</v>
      </c>
      <c r="C4218" s="1"/>
    </row>
    <row r="4219" spans="1:3" x14ac:dyDescent="0.2">
      <c r="A4219" s="1">
        <v>3538736199</v>
      </c>
      <c r="B4219" s="1">
        <v>1.67998671531677</v>
      </c>
      <c r="C4219" s="1"/>
    </row>
    <row r="4220" spans="1:3" x14ac:dyDescent="0.2">
      <c r="A4220" s="1">
        <v>3538744532</v>
      </c>
      <c r="B4220" s="1">
        <v>0.31546500325202997</v>
      </c>
      <c r="C4220" s="1"/>
    </row>
    <row r="4221" spans="1:3" x14ac:dyDescent="0.2">
      <c r="A4221" s="1">
        <v>3538752865</v>
      </c>
      <c r="B4221" s="1">
        <v>-1.2407152652740501</v>
      </c>
      <c r="C4221" s="1"/>
    </row>
    <row r="4222" spans="1:3" x14ac:dyDescent="0.2">
      <c r="A4222" s="1">
        <v>3538761198</v>
      </c>
      <c r="B4222" s="1">
        <v>-2.5044968128204301</v>
      </c>
      <c r="C4222" s="1"/>
    </row>
    <row r="4223" spans="1:3" x14ac:dyDescent="0.2">
      <c r="A4223" s="1">
        <v>3538769531</v>
      </c>
      <c r="B4223" s="1">
        <v>-3.2806849479675302</v>
      </c>
      <c r="C4223" s="1"/>
    </row>
    <row r="4224" spans="1:3" x14ac:dyDescent="0.2">
      <c r="A4224" s="1">
        <v>3538777864</v>
      </c>
      <c r="B4224" s="1">
        <v>-3.8605921268463099</v>
      </c>
      <c r="C4224" s="1"/>
    </row>
    <row r="4225" spans="1:3" x14ac:dyDescent="0.2">
      <c r="A4225" s="1">
        <v>3538786197</v>
      </c>
      <c r="B4225" s="1">
        <v>-4.4251565933227504</v>
      </c>
      <c r="C4225" s="1"/>
    </row>
    <row r="4226" spans="1:3" x14ac:dyDescent="0.2">
      <c r="A4226" s="1">
        <v>3538794530</v>
      </c>
      <c r="B4226" s="1">
        <v>-4.7121381759643599</v>
      </c>
      <c r="C4226" s="1"/>
    </row>
    <row r="4227" spans="1:3" x14ac:dyDescent="0.2">
      <c r="A4227" s="1">
        <v>3538802863</v>
      </c>
      <c r="B4227" s="1">
        <v>-5.0367736816406197</v>
      </c>
      <c r="C4227" s="1"/>
    </row>
    <row r="4228" spans="1:3" x14ac:dyDescent="0.2">
      <c r="A4228" s="1">
        <v>3538811196</v>
      </c>
      <c r="B4228" s="1">
        <v>-5.3427615165710396</v>
      </c>
      <c r="C4228" s="1"/>
    </row>
    <row r="4229" spans="1:3" x14ac:dyDescent="0.2">
      <c r="A4229" s="1">
        <v>3538819529</v>
      </c>
      <c r="B4229" s="1">
        <v>-5.8013596534729004</v>
      </c>
      <c r="C4229" s="1"/>
    </row>
    <row r="4230" spans="1:3" x14ac:dyDescent="0.2">
      <c r="A4230" s="1">
        <v>3538827862</v>
      </c>
      <c r="B4230" s="1">
        <v>-6.4375662803649902</v>
      </c>
      <c r="C4230" s="1"/>
    </row>
    <row r="4231" spans="1:3" x14ac:dyDescent="0.2">
      <c r="A4231" s="1">
        <v>3538836195</v>
      </c>
      <c r="B4231" s="1">
        <v>-7.2470517158508301</v>
      </c>
      <c r="C4231" s="1"/>
    </row>
    <row r="4232" spans="1:3" x14ac:dyDescent="0.2">
      <c r="A4232" s="1">
        <v>3538844528</v>
      </c>
      <c r="B4232" s="1">
        <v>-8.5243062973022496</v>
      </c>
      <c r="C4232" s="1"/>
    </row>
    <row r="4233" spans="1:3" x14ac:dyDescent="0.2">
      <c r="A4233" s="1">
        <v>3538852861</v>
      </c>
      <c r="B4233" s="1">
        <v>-10.376752853393601</v>
      </c>
      <c r="C4233" s="1"/>
    </row>
    <row r="4234" spans="1:3" x14ac:dyDescent="0.2">
      <c r="A4234" s="1">
        <v>3538861194</v>
      </c>
      <c r="B4234" s="1">
        <v>-12.964229583740201</v>
      </c>
      <c r="C4234" s="1"/>
    </row>
    <row r="4235" spans="1:3" x14ac:dyDescent="0.2">
      <c r="A4235" s="1">
        <v>3538869527</v>
      </c>
      <c r="B4235" s="1">
        <v>-14.986859321594199</v>
      </c>
      <c r="C4235" s="1"/>
    </row>
    <row r="4236" spans="1:3" x14ac:dyDescent="0.2">
      <c r="A4236" s="1">
        <v>3538877860</v>
      </c>
      <c r="B4236" s="1">
        <v>-16.645849227905298</v>
      </c>
      <c r="C4236" s="1"/>
    </row>
    <row r="4237" spans="1:3" x14ac:dyDescent="0.2">
      <c r="A4237" s="1">
        <v>3538886193</v>
      </c>
      <c r="B4237" s="1">
        <v>-17.4208889007568</v>
      </c>
      <c r="C4237" s="1"/>
    </row>
    <row r="4238" spans="1:3" x14ac:dyDescent="0.2">
      <c r="A4238" s="1">
        <v>3538894526</v>
      </c>
      <c r="B4238" s="1">
        <v>-16.8595275878906</v>
      </c>
      <c r="C4238" s="1"/>
    </row>
    <row r="4239" spans="1:3" x14ac:dyDescent="0.2">
      <c r="A4239" s="1">
        <v>3538902859</v>
      </c>
      <c r="B4239" s="1">
        <v>-15.553590774536101</v>
      </c>
      <c r="C4239" s="1"/>
    </row>
    <row r="4240" spans="1:3" x14ac:dyDescent="0.2">
      <c r="A4240" s="1">
        <v>3538911192</v>
      </c>
      <c r="B4240" s="1">
        <v>-14.2272338867188</v>
      </c>
      <c r="C4240" s="1"/>
    </row>
    <row r="4241" spans="1:3" x14ac:dyDescent="0.2">
      <c r="A4241" s="1">
        <v>3538919525</v>
      </c>
      <c r="B4241" s="1">
        <v>-12.838609695434601</v>
      </c>
      <c r="C4241" s="1"/>
    </row>
    <row r="4242" spans="1:3" x14ac:dyDescent="0.2">
      <c r="A4242" s="1">
        <v>3538927858</v>
      </c>
      <c r="B4242" s="1">
        <v>-12.055661201477101</v>
      </c>
      <c r="C4242" s="1"/>
    </row>
    <row r="4243" spans="1:3" x14ac:dyDescent="0.2">
      <c r="A4243" s="1">
        <v>3538936191</v>
      </c>
      <c r="B4243" s="1">
        <v>-10.9620609283447</v>
      </c>
      <c r="C4243" s="1"/>
    </row>
    <row r="4244" spans="1:3" x14ac:dyDescent="0.2">
      <c r="A4244" s="1">
        <v>3538944524</v>
      </c>
      <c r="B4244" s="1">
        <v>-9.4785833358764595</v>
      </c>
      <c r="C4244" s="1"/>
    </row>
    <row r="4245" spans="1:3" x14ac:dyDescent="0.2">
      <c r="A4245" s="1">
        <v>3538952857</v>
      </c>
      <c r="B4245" s="1">
        <v>-8.1940498352050799</v>
      </c>
      <c r="C4245" s="1"/>
    </row>
    <row r="4246" spans="1:3" x14ac:dyDescent="0.2">
      <c r="A4246" s="1">
        <v>3538961190</v>
      </c>
      <c r="B4246" s="1">
        <v>-6.2094259262084996</v>
      </c>
      <c r="C4246" s="1"/>
    </row>
    <row r="4247" spans="1:3" x14ac:dyDescent="0.2">
      <c r="A4247" s="1">
        <v>3538969523</v>
      </c>
      <c r="B4247" s="1">
        <v>-2.7838997840881299</v>
      </c>
      <c r="C4247" s="1"/>
    </row>
    <row r="4248" spans="1:3" x14ac:dyDescent="0.2">
      <c r="A4248" s="1">
        <v>3538977856</v>
      </c>
      <c r="B4248" s="1">
        <v>2.82025814056396</v>
      </c>
      <c r="C4248" s="1"/>
    </row>
    <row r="4249" spans="1:3" x14ac:dyDescent="0.2">
      <c r="A4249" s="1">
        <v>3538986189</v>
      </c>
      <c r="B4249" s="1">
        <v>10.4837398529053</v>
      </c>
      <c r="C4249" s="1"/>
    </row>
    <row r="4250" spans="1:3" x14ac:dyDescent="0.2">
      <c r="A4250" s="1">
        <v>3538994522</v>
      </c>
      <c r="B4250" s="1">
        <v>19.7463264465332</v>
      </c>
      <c r="C4250" s="1"/>
    </row>
    <row r="4251" spans="1:3" x14ac:dyDescent="0.2">
      <c r="A4251" s="1">
        <v>3539002855</v>
      </c>
      <c r="B4251" s="1">
        <v>29.785720825195298</v>
      </c>
      <c r="C4251" s="1"/>
    </row>
    <row r="4252" spans="1:3" x14ac:dyDescent="0.2">
      <c r="A4252" s="1">
        <v>3539011188</v>
      </c>
      <c r="B4252" s="1">
        <v>40.214347839355497</v>
      </c>
      <c r="C4252" s="1"/>
    </row>
    <row r="4253" spans="1:3" x14ac:dyDescent="0.2">
      <c r="A4253" s="1">
        <v>3539019521</v>
      </c>
      <c r="B4253" s="1">
        <v>49.239601135253899</v>
      </c>
      <c r="C4253" s="1"/>
    </row>
    <row r="4254" spans="1:3" x14ac:dyDescent="0.2">
      <c r="A4254" s="1">
        <v>3539027854</v>
      </c>
      <c r="B4254" s="1">
        <v>57.097263336181598</v>
      </c>
      <c r="C4254" s="1"/>
    </row>
    <row r="4255" spans="1:3" x14ac:dyDescent="0.2">
      <c r="A4255" s="1">
        <v>3539036187</v>
      </c>
      <c r="B4255" s="1">
        <v>65.863502502441406</v>
      </c>
      <c r="C4255" s="1"/>
    </row>
    <row r="4256" spans="1:3" x14ac:dyDescent="0.2">
      <c r="A4256" s="1">
        <v>3539044520</v>
      </c>
      <c r="B4256" s="1">
        <v>75.138473510742202</v>
      </c>
      <c r="C4256" s="1"/>
    </row>
    <row r="4257" spans="1:3" x14ac:dyDescent="0.2">
      <c r="A4257" s="1">
        <v>3539052853</v>
      </c>
      <c r="B4257" s="1">
        <v>83.766036987304702</v>
      </c>
      <c r="C4257" s="1"/>
    </row>
    <row r="4258" spans="1:3" x14ac:dyDescent="0.2">
      <c r="A4258" s="1">
        <v>3539061186</v>
      </c>
      <c r="B4258" s="1">
        <v>93.978202819824205</v>
      </c>
      <c r="C4258" s="1"/>
    </row>
    <row r="4259" spans="1:3" x14ac:dyDescent="0.2">
      <c r="A4259" s="1">
        <v>3539069519</v>
      </c>
      <c r="B4259" s="1">
        <v>105.90314483642599</v>
      </c>
      <c r="C4259" s="1"/>
    </row>
    <row r="4260" spans="1:3" x14ac:dyDescent="0.2">
      <c r="A4260" s="1">
        <v>3539077852</v>
      </c>
      <c r="B4260" s="1">
        <v>115.74600219726599</v>
      </c>
      <c r="C4260" s="1"/>
    </row>
    <row r="4261" spans="1:3" x14ac:dyDescent="0.2">
      <c r="A4261" s="1">
        <v>3539086185</v>
      </c>
      <c r="B4261" s="1">
        <v>123.517440795898</v>
      </c>
      <c r="C4261" s="1"/>
    </row>
    <row r="4262" spans="1:3" x14ac:dyDescent="0.2">
      <c r="A4262" s="1">
        <v>3539094518</v>
      </c>
      <c r="B4262" s="1">
        <v>129.29438781738301</v>
      </c>
      <c r="C4262" s="1"/>
    </row>
    <row r="4263" spans="1:3" x14ac:dyDescent="0.2">
      <c r="A4263" s="1">
        <v>3539102851</v>
      </c>
      <c r="B4263" s="1">
        <v>132.71469116210901</v>
      </c>
      <c r="C4263" s="1"/>
    </row>
    <row r="4264" spans="1:3" x14ac:dyDescent="0.2">
      <c r="A4264" s="1">
        <v>3539111184</v>
      </c>
      <c r="B4264" s="1">
        <v>133.82579040527301</v>
      </c>
      <c r="C4264" s="1"/>
    </row>
    <row r="4265" spans="1:3" x14ac:dyDescent="0.2">
      <c r="A4265" s="1">
        <v>3539119517</v>
      </c>
      <c r="B4265" s="1">
        <v>132.65866088867199</v>
      </c>
      <c r="C4265" s="1"/>
    </row>
    <row r="4266" spans="1:3" x14ac:dyDescent="0.2">
      <c r="A4266" s="1">
        <v>3539127850</v>
      </c>
      <c r="B4266" s="1">
        <v>130.19479370117199</v>
      </c>
      <c r="C4266" s="1"/>
    </row>
    <row r="4267" spans="1:3" x14ac:dyDescent="0.2">
      <c r="A4267" s="1">
        <v>3539136183</v>
      </c>
      <c r="B4267" s="1">
        <v>126.469123840332</v>
      </c>
      <c r="C4267" s="1"/>
    </row>
    <row r="4268" spans="1:3" x14ac:dyDescent="0.2">
      <c r="A4268" s="1">
        <v>3539144516</v>
      </c>
      <c r="B4268" s="1">
        <v>121.517387390137</v>
      </c>
      <c r="C4268" s="1"/>
    </row>
    <row r="4269" spans="1:3" x14ac:dyDescent="0.2">
      <c r="A4269" s="1">
        <v>3539152849</v>
      </c>
      <c r="B4269" s="1">
        <v>116.854293823242</v>
      </c>
      <c r="C4269" s="1"/>
    </row>
    <row r="4270" spans="1:3" x14ac:dyDescent="0.2">
      <c r="A4270" s="1">
        <v>3539161182</v>
      </c>
      <c r="B4270" s="1">
        <v>109.53539276123</v>
      </c>
      <c r="C4270" s="1"/>
    </row>
    <row r="4271" spans="1:3" x14ac:dyDescent="0.2">
      <c r="A4271" s="1">
        <v>3539169515</v>
      </c>
      <c r="B4271" s="1">
        <v>102.900016784668</v>
      </c>
      <c r="C4271" s="1"/>
    </row>
    <row r="4272" spans="1:3" x14ac:dyDescent="0.2">
      <c r="A4272" s="1">
        <v>3539177848</v>
      </c>
      <c r="B4272" s="1">
        <v>96.777084350585895</v>
      </c>
      <c r="C4272" s="1"/>
    </row>
    <row r="4273" spans="1:3" x14ac:dyDescent="0.2">
      <c r="A4273" s="1">
        <v>3539186181</v>
      </c>
      <c r="B4273" s="1">
        <v>90.980484008789105</v>
      </c>
      <c r="C4273" s="1"/>
    </row>
    <row r="4274" spans="1:3" x14ac:dyDescent="0.2">
      <c r="A4274" s="1">
        <v>3539194514</v>
      </c>
      <c r="B4274" s="1">
        <v>84.841491699218807</v>
      </c>
      <c r="C4274" s="1"/>
    </row>
    <row r="4275" spans="1:3" x14ac:dyDescent="0.2">
      <c r="A4275" s="1">
        <v>3539202847</v>
      </c>
      <c r="B4275" s="1">
        <v>79.147926330566406</v>
      </c>
      <c r="C4275" s="1"/>
    </row>
    <row r="4276" spans="1:3" x14ac:dyDescent="0.2">
      <c r="A4276" s="1">
        <v>3539211180</v>
      </c>
      <c r="B4276" s="1">
        <v>71.880149841308594</v>
      </c>
      <c r="C4276" s="1"/>
    </row>
    <row r="4277" spans="1:3" x14ac:dyDescent="0.2">
      <c r="A4277" s="1">
        <v>3539219513</v>
      </c>
      <c r="B4277" s="1">
        <v>62.538051605224602</v>
      </c>
      <c r="C4277" s="1"/>
    </row>
    <row r="4278" spans="1:3" x14ac:dyDescent="0.2">
      <c r="A4278" s="1">
        <v>3539227846</v>
      </c>
      <c r="B4278" s="1">
        <v>52.811321258544901</v>
      </c>
      <c r="C4278" s="1"/>
    </row>
    <row r="4279" spans="1:3" x14ac:dyDescent="0.2">
      <c r="A4279" s="1">
        <v>3539236179</v>
      </c>
      <c r="B4279" s="1">
        <v>42.940643310546903</v>
      </c>
      <c r="C4279" s="1"/>
    </row>
    <row r="4280" spans="1:3" x14ac:dyDescent="0.2">
      <c r="A4280" s="1">
        <v>3539244512</v>
      </c>
      <c r="B4280" s="1">
        <v>32.789882659912102</v>
      </c>
      <c r="C4280" s="1"/>
    </row>
    <row r="4281" spans="1:3" x14ac:dyDescent="0.2">
      <c r="A4281" s="1">
        <v>3539252845</v>
      </c>
      <c r="B4281" s="1">
        <v>22.494325637817401</v>
      </c>
      <c r="C4281" s="1"/>
    </row>
    <row r="4282" spans="1:3" x14ac:dyDescent="0.2">
      <c r="A4282" s="1">
        <v>3539261178</v>
      </c>
      <c r="B4282" s="1">
        <v>12.8916168212891</v>
      </c>
      <c r="C4282" s="1"/>
    </row>
    <row r="4283" spans="1:3" x14ac:dyDescent="0.2">
      <c r="A4283" s="1">
        <v>3539269511</v>
      </c>
      <c r="B4283" s="1">
        <v>4.8038058280944798</v>
      </c>
      <c r="C4283" s="1"/>
    </row>
    <row r="4284" spans="1:3" x14ac:dyDescent="0.2">
      <c r="A4284" s="1">
        <v>3539277844</v>
      </c>
      <c r="B4284" s="1">
        <v>-1.8588941097259499</v>
      </c>
      <c r="C4284" s="1"/>
    </row>
    <row r="4285" spans="1:3" x14ac:dyDescent="0.2">
      <c r="A4285" s="1">
        <v>3539286177</v>
      </c>
      <c r="B4285" s="1">
        <v>-7.8368678092956499</v>
      </c>
      <c r="C4285" s="1"/>
    </row>
    <row r="4286" spans="1:3" x14ac:dyDescent="0.2">
      <c r="A4286" s="1">
        <v>3539294510</v>
      </c>
      <c r="B4286" s="1">
        <v>-13.841944694519</v>
      </c>
      <c r="C4286" s="1"/>
    </row>
    <row r="4287" spans="1:3" x14ac:dyDescent="0.2">
      <c r="A4287" s="1">
        <v>3539302843</v>
      </c>
      <c r="B4287" s="1">
        <v>-19.296854019165</v>
      </c>
      <c r="C4287" s="1"/>
    </row>
    <row r="4288" spans="1:3" x14ac:dyDescent="0.2">
      <c r="A4288" s="1">
        <v>3539311176</v>
      </c>
      <c r="B4288" s="1">
        <v>-23.053878784179702</v>
      </c>
      <c r="C4288" s="1"/>
    </row>
    <row r="4289" spans="1:3" x14ac:dyDescent="0.2">
      <c r="A4289" s="1">
        <v>3539319509</v>
      </c>
      <c r="B4289" s="1">
        <v>-26.418149948120099</v>
      </c>
      <c r="C4289" s="1"/>
    </row>
    <row r="4290" spans="1:3" x14ac:dyDescent="0.2">
      <c r="A4290" s="1">
        <v>3539327842</v>
      </c>
      <c r="B4290" s="1">
        <v>-27.826513290405298</v>
      </c>
      <c r="C4290" s="1"/>
    </row>
    <row r="4291" spans="1:3" x14ac:dyDescent="0.2">
      <c r="A4291" s="1">
        <v>3539336175</v>
      </c>
      <c r="B4291" s="1">
        <v>-27.8394260406494</v>
      </c>
      <c r="C4291" s="1"/>
    </row>
    <row r="4292" spans="1:3" x14ac:dyDescent="0.2">
      <c r="A4292" s="1">
        <v>3539344508</v>
      </c>
      <c r="B4292" s="1">
        <v>-26.502700805664102</v>
      </c>
      <c r="C4292" s="1"/>
    </row>
    <row r="4293" spans="1:3" x14ac:dyDescent="0.2">
      <c r="A4293" s="1">
        <v>3539352841</v>
      </c>
      <c r="B4293" s="1">
        <v>-25.552995681762699</v>
      </c>
      <c r="C4293" s="1"/>
    </row>
    <row r="4294" spans="1:3" x14ac:dyDescent="0.2">
      <c r="A4294" s="1">
        <v>3539361174</v>
      </c>
      <c r="B4294" s="1">
        <v>-26.541448593139702</v>
      </c>
      <c r="C4294" s="1"/>
    </row>
    <row r="4295" spans="1:3" x14ac:dyDescent="0.2">
      <c r="A4295" s="1">
        <v>3539369507</v>
      </c>
      <c r="B4295" s="1">
        <v>-29.2009468078613</v>
      </c>
      <c r="C4295" s="1"/>
    </row>
    <row r="4296" spans="1:3" x14ac:dyDescent="0.2">
      <c r="A4296" s="1">
        <v>3539377840</v>
      </c>
      <c r="B4296" s="1">
        <v>-31.8528747558594</v>
      </c>
      <c r="C4296" s="1"/>
    </row>
    <row r="4297" spans="1:3" x14ac:dyDescent="0.2">
      <c r="A4297" s="1">
        <v>3539386173</v>
      </c>
      <c r="B4297" s="1">
        <v>-33.914817810058601</v>
      </c>
      <c r="C4297" s="1"/>
    </row>
    <row r="4298" spans="1:3" x14ac:dyDescent="0.2">
      <c r="A4298" s="1">
        <v>3539394506</v>
      </c>
      <c r="B4298" s="1">
        <v>-32.008964538574197</v>
      </c>
      <c r="C4298" s="1"/>
    </row>
    <row r="4299" spans="1:3" x14ac:dyDescent="0.2">
      <c r="A4299" s="1">
        <v>3539402839</v>
      </c>
      <c r="B4299" s="1">
        <v>-24.143915176391602</v>
      </c>
      <c r="C4299" s="1"/>
    </row>
    <row r="4300" spans="1:3" x14ac:dyDescent="0.2">
      <c r="A4300" s="1">
        <v>3539411172</v>
      </c>
      <c r="B4300" s="1">
        <v>-15.8492374420166</v>
      </c>
      <c r="C4300" s="1"/>
    </row>
    <row r="4301" spans="1:3" x14ac:dyDescent="0.2">
      <c r="A4301" s="1">
        <v>3539419505</v>
      </c>
      <c r="B4301" s="1">
        <v>-6.2021756172180202</v>
      </c>
      <c r="C4301" s="1"/>
    </row>
    <row r="4302" spans="1:3" x14ac:dyDescent="0.2">
      <c r="A4302" s="1">
        <v>3539427838</v>
      </c>
      <c r="B4302" s="1">
        <v>4.6685662269592303</v>
      </c>
      <c r="C4302" s="1"/>
    </row>
    <row r="4303" spans="1:3" x14ac:dyDescent="0.2">
      <c r="A4303" s="1">
        <v>3539436171</v>
      </c>
      <c r="B4303" s="1">
        <v>15.8233184814453</v>
      </c>
      <c r="C4303" s="1"/>
    </row>
    <row r="4304" spans="1:3" x14ac:dyDescent="0.2">
      <c r="A4304" s="1">
        <v>3539444504</v>
      </c>
      <c r="B4304" s="1">
        <v>23.976873397827202</v>
      </c>
      <c r="C4304" s="1"/>
    </row>
    <row r="4305" spans="1:3" x14ac:dyDescent="0.2">
      <c r="A4305" s="1">
        <v>3539452837</v>
      </c>
      <c r="B4305" s="1">
        <v>29.1414909362793</v>
      </c>
      <c r="C4305" s="1"/>
    </row>
    <row r="4306" spans="1:3" x14ac:dyDescent="0.2">
      <c r="A4306" s="1">
        <v>3539461170</v>
      </c>
      <c r="B4306" s="1">
        <v>32.5980033874512</v>
      </c>
      <c r="C4306" s="1"/>
    </row>
    <row r="4307" spans="1:3" x14ac:dyDescent="0.2">
      <c r="A4307" s="1">
        <v>3539469503</v>
      </c>
      <c r="B4307" s="1">
        <v>35.912498474121101</v>
      </c>
      <c r="C4307" s="1"/>
    </row>
    <row r="4308" spans="1:3" x14ac:dyDescent="0.2">
      <c r="A4308" s="1">
        <v>3539477836</v>
      </c>
      <c r="B4308" s="1">
        <v>38.831089019775398</v>
      </c>
      <c r="C4308" s="1"/>
    </row>
    <row r="4309" spans="1:3" x14ac:dyDescent="0.2">
      <c r="A4309" s="1">
        <v>3539486169</v>
      </c>
      <c r="B4309" s="1">
        <v>39.841152191162102</v>
      </c>
      <c r="C4309" s="1"/>
    </row>
    <row r="4310" spans="1:3" x14ac:dyDescent="0.2">
      <c r="A4310" s="1">
        <v>3539494502</v>
      </c>
      <c r="B4310" s="1">
        <v>40.060653686523402</v>
      </c>
      <c r="C4310" s="1"/>
    </row>
    <row r="4311" spans="1:3" x14ac:dyDescent="0.2">
      <c r="A4311" s="1">
        <v>3539502835</v>
      </c>
      <c r="B4311" s="1">
        <v>40.475551605224602</v>
      </c>
      <c r="C4311" s="1"/>
    </row>
    <row r="4312" spans="1:3" x14ac:dyDescent="0.2">
      <c r="A4312" s="1">
        <v>3539511168</v>
      </c>
      <c r="B4312" s="1">
        <v>39.655384063720703</v>
      </c>
      <c r="C4312" s="1"/>
    </row>
    <row r="4313" spans="1:3" x14ac:dyDescent="0.2">
      <c r="A4313" s="1">
        <v>3539519501</v>
      </c>
      <c r="B4313" s="1">
        <v>36.183784484863303</v>
      </c>
      <c r="C4313" s="1"/>
    </row>
    <row r="4314" spans="1:3" x14ac:dyDescent="0.2">
      <c r="A4314" s="1">
        <v>3539527834</v>
      </c>
      <c r="B4314" s="1">
        <v>31.071029663085898</v>
      </c>
      <c r="C4314" s="1"/>
    </row>
    <row r="4315" spans="1:3" x14ac:dyDescent="0.2">
      <c r="A4315" s="1">
        <v>3539536167</v>
      </c>
      <c r="B4315" s="1">
        <v>24.6194038391113</v>
      </c>
      <c r="C4315" s="1"/>
    </row>
    <row r="4316" spans="1:3" x14ac:dyDescent="0.2">
      <c r="A4316" s="1">
        <v>3539544500</v>
      </c>
      <c r="B4316" s="1">
        <v>15.2562608718872</v>
      </c>
      <c r="C4316" s="1"/>
    </row>
    <row r="4317" spans="1:3" x14ac:dyDescent="0.2">
      <c r="A4317" s="1">
        <v>3539552833</v>
      </c>
      <c r="B4317" s="1">
        <v>1.33925104141235</v>
      </c>
      <c r="C4317" s="1"/>
    </row>
    <row r="4318" spans="1:3" x14ac:dyDescent="0.2">
      <c r="A4318" s="1">
        <v>3539561166</v>
      </c>
      <c r="B4318" s="1">
        <v>-16.823413848876999</v>
      </c>
      <c r="C4318" s="1"/>
    </row>
    <row r="4319" spans="1:3" x14ac:dyDescent="0.2">
      <c r="A4319" s="1">
        <v>3539569499</v>
      </c>
      <c r="B4319" s="1">
        <v>-35.751068115234403</v>
      </c>
      <c r="C4319" s="1"/>
    </row>
    <row r="4320" spans="1:3" x14ac:dyDescent="0.2">
      <c r="A4320" s="1">
        <v>3539577832</v>
      </c>
      <c r="B4320" s="1">
        <v>-57.036708831787102</v>
      </c>
      <c r="C4320" s="1"/>
    </row>
    <row r="4321" spans="1:3" x14ac:dyDescent="0.2">
      <c r="A4321" s="1">
        <v>3539586165</v>
      </c>
      <c r="B4321" s="1">
        <v>-82.571327209472699</v>
      </c>
      <c r="C4321" s="1"/>
    </row>
    <row r="4322" spans="1:3" x14ac:dyDescent="0.2">
      <c r="A4322" s="1">
        <v>3539594498</v>
      </c>
      <c r="B4322" s="1">
        <v>-113.768028259277</v>
      </c>
      <c r="C4322" s="1"/>
    </row>
    <row r="4323" spans="1:3" x14ac:dyDescent="0.2">
      <c r="A4323" s="1">
        <v>3539602831</v>
      </c>
      <c r="B4323" s="1">
        <v>-142.41882324218801</v>
      </c>
      <c r="C4323" s="1"/>
    </row>
    <row r="4324" spans="1:3" x14ac:dyDescent="0.2">
      <c r="A4324" s="1">
        <v>3539611164</v>
      </c>
      <c r="B4324" s="1">
        <v>-162.35388183593801</v>
      </c>
      <c r="C4324" s="1"/>
    </row>
    <row r="4325" spans="1:3" x14ac:dyDescent="0.2">
      <c r="A4325" s="1">
        <v>3539619497</v>
      </c>
      <c r="B4325" s="1">
        <v>-173.36451721191401</v>
      </c>
      <c r="C4325" s="1"/>
    </row>
    <row r="4326" spans="1:3" x14ac:dyDescent="0.2">
      <c r="A4326" s="1">
        <v>3539627830</v>
      </c>
      <c r="B4326" s="1">
        <v>-178.75607299804699</v>
      </c>
      <c r="C4326" s="1"/>
    </row>
    <row r="4327" spans="1:3" x14ac:dyDescent="0.2">
      <c r="A4327" s="1">
        <v>3539636163</v>
      </c>
      <c r="B4327" s="1">
        <v>-183.67004394531301</v>
      </c>
      <c r="C4327" s="1"/>
    </row>
    <row r="4328" spans="1:3" x14ac:dyDescent="0.2">
      <c r="A4328" s="1">
        <v>3539644496</v>
      </c>
      <c r="B4328" s="1">
        <v>-195.21311950683599</v>
      </c>
      <c r="C4328" s="1"/>
    </row>
    <row r="4329" spans="1:3" x14ac:dyDescent="0.2">
      <c r="A4329" s="1">
        <v>3539652829</v>
      </c>
      <c r="B4329" s="1">
        <v>-213.52493286132801</v>
      </c>
      <c r="C4329" s="1"/>
    </row>
    <row r="4330" spans="1:3" x14ac:dyDescent="0.2">
      <c r="A4330" s="1">
        <v>3539661162</v>
      </c>
      <c r="B4330" s="1">
        <v>-237.34983825683599</v>
      </c>
      <c r="C4330" s="1"/>
    </row>
    <row r="4331" spans="1:3" x14ac:dyDescent="0.2">
      <c r="A4331" s="1">
        <v>3539669495</v>
      </c>
      <c r="B4331" s="1">
        <v>-258.56936645507801</v>
      </c>
      <c r="C4331" s="1"/>
    </row>
    <row r="4332" spans="1:3" x14ac:dyDescent="0.2">
      <c r="A4332" s="1">
        <v>3539677828</v>
      </c>
      <c r="B4332" s="1">
        <v>-275.84295654296898</v>
      </c>
      <c r="C4332" s="1"/>
    </row>
    <row r="4333" spans="1:3" x14ac:dyDescent="0.2">
      <c r="A4333" s="1">
        <v>3539686161</v>
      </c>
      <c r="B4333" s="1">
        <v>-289.72836303710898</v>
      </c>
      <c r="C4333" s="1"/>
    </row>
    <row r="4334" spans="1:3" x14ac:dyDescent="0.2">
      <c r="A4334" s="1">
        <v>3539694494</v>
      </c>
      <c r="B4334" s="1">
        <v>-300.05880737304699</v>
      </c>
      <c r="C4334" s="1"/>
    </row>
    <row r="4335" spans="1:3" x14ac:dyDescent="0.2">
      <c r="A4335" s="1">
        <v>3539702827</v>
      </c>
      <c r="B4335" s="1">
        <v>-310.48605346679699</v>
      </c>
      <c r="C4335" s="1"/>
    </row>
    <row r="4336" spans="1:3" x14ac:dyDescent="0.2">
      <c r="A4336" s="1">
        <v>3539711160</v>
      </c>
      <c r="B4336" s="1">
        <v>-322.09509277343801</v>
      </c>
      <c r="C4336" s="1"/>
    </row>
    <row r="4337" spans="1:3" x14ac:dyDescent="0.2">
      <c r="A4337" s="1">
        <v>3539719493</v>
      </c>
      <c r="B4337" s="1">
        <v>-333.72824096679699</v>
      </c>
      <c r="C4337" s="1"/>
    </row>
    <row r="4338" spans="1:3" x14ac:dyDescent="0.2">
      <c r="A4338" s="1">
        <v>3539727826</v>
      </c>
      <c r="B4338" s="1">
        <v>-347.51110839843801</v>
      </c>
      <c r="C4338" s="1"/>
    </row>
    <row r="4339" spans="1:3" x14ac:dyDescent="0.2">
      <c r="A4339" s="1">
        <v>3539736159</v>
      </c>
      <c r="B4339" s="1">
        <v>-361.36685180664102</v>
      </c>
      <c r="C4339" s="1"/>
    </row>
    <row r="4340" spans="1:3" x14ac:dyDescent="0.2">
      <c r="A4340" s="1">
        <v>3539744492</v>
      </c>
      <c r="B4340" s="1">
        <v>-374.35714721679699</v>
      </c>
      <c r="C4340" s="1"/>
    </row>
    <row r="4341" spans="1:3" x14ac:dyDescent="0.2">
      <c r="A4341" s="1">
        <v>3539752825</v>
      </c>
      <c r="B4341" s="1">
        <v>-387.218994140625</v>
      </c>
      <c r="C4341" s="1"/>
    </row>
    <row r="4342" spans="1:3" x14ac:dyDescent="0.2">
      <c r="A4342" s="1">
        <v>3539761158</v>
      </c>
      <c r="B4342" s="1">
        <v>-401.53359985351602</v>
      </c>
      <c r="C4342" s="1"/>
    </row>
    <row r="4343" spans="1:3" x14ac:dyDescent="0.2">
      <c r="A4343" s="1">
        <v>3539769491</v>
      </c>
      <c r="B4343" s="1">
        <v>-415.96054077148398</v>
      </c>
      <c r="C4343" s="1"/>
    </row>
    <row r="4344" spans="1:3" x14ac:dyDescent="0.2">
      <c r="A4344" s="1">
        <v>3539777824</v>
      </c>
      <c r="B4344" s="1">
        <v>-423.37460327148398</v>
      </c>
      <c r="C4344" s="1"/>
    </row>
    <row r="4345" spans="1:3" x14ac:dyDescent="0.2">
      <c r="A4345" s="1">
        <v>3539786157</v>
      </c>
      <c r="B4345" s="1">
        <v>-421.32052612304699</v>
      </c>
      <c r="C4345" s="1"/>
    </row>
    <row r="4346" spans="1:3" x14ac:dyDescent="0.2">
      <c r="A4346" s="1">
        <v>3539794490</v>
      </c>
      <c r="B4346" s="1">
        <v>-413.70352172851602</v>
      </c>
      <c r="C4346" s="1"/>
    </row>
    <row r="4347" spans="1:3" x14ac:dyDescent="0.2">
      <c r="A4347" s="1">
        <v>3539802823</v>
      </c>
      <c r="B4347" s="1">
        <v>-404.73596191406301</v>
      </c>
      <c r="C4347" s="1"/>
    </row>
    <row r="4348" spans="1:3" x14ac:dyDescent="0.2">
      <c r="A4348" s="1">
        <v>3539811156</v>
      </c>
      <c r="B4348" s="1">
        <v>-394.97479248046898</v>
      </c>
      <c r="C4348" s="1"/>
    </row>
    <row r="4349" spans="1:3" x14ac:dyDescent="0.2">
      <c r="A4349" s="1">
        <v>3539819489</v>
      </c>
      <c r="B4349" s="1">
        <v>-382.80813598632801</v>
      </c>
      <c r="C4349" s="1"/>
    </row>
    <row r="4350" spans="1:3" x14ac:dyDescent="0.2">
      <c r="A4350" s="1">
        <v>3539827822</v>
      </c>
      <c r="B4350" s="1">
        <v>-366.37158203125</v>
      </c>
      <c r="C4350" s="1"/>
    </row>
    <row r="4351" spans="1:3" x14ac:dyDescent="0.2">
      <c r="A4351" s="1">
        <v>3539836155</v>
      </c>
      <c r="B4351" s="1">
        <v>-345.36114501953102</v>
      </c>
      <c r="C4351" s="1"/>
    </row>
    <row r="4352" spans="1:3" x14ac:dyDescent="0.2">
      <c r="A4352" s="1">
        <v>3539844488</v>
      </c>
      <c r="B4352" s="1">
        <v>-320.98403930664102</v>
      </c>
      <c r="C4352" s="1"/>
    </row>
    <row r="4353" spans="1:3" x14ac:dyDescent="0.2">
      <c r="A4353" s="1">
        <v>3539852821</v>
      </c>
      <c r="B4353" s="1">
        <v>-295.51998901367199</v>
      </c>
      <c r="C4353" s="1"/>
    </row>
    <row r="4354" spans="1:3" x14ac:dyDescent="0.2">
      <c r="A4354" s="1">
        <v>3539861154</v>
      </c>
      <c r="B4354" s="1">
        <v>-269.84881591796898</v>
      </c>
      <c r="C4354" s="1"/>
    </row>
    <row r="4355" spans="1:3" x14ac:dyDescent="0.2">
      <c r="A4355" s="1">
        <v>3539869487</v>
      </c>
      <c r="B4355" s="1">
        <v>-245.10018920898401</v>
      </c>
      <c r="C4355" s="1"/>
    </row>
    <row r="4356" spans="1:3" x14ac:dyDescent="0.2">
      <c r="A4356" s="1">
        <v>3539877820</v>
      </c>
      <c r="B4356" s="1">
        <v>-227.333251953125</v>
      </c>
      <c r="C4356" s="1"/>
    </row>
    <row r="4357" spans="1:3" x14ac:dyDescent="0.2">
      <c r="A4357" s="1">
        <v>3539886153</v>
      </c>
      <c r="B4357" s="1">
        <v>-222.72009277343801</v>
      </c>
      <c r="C4357" s="1"/>
    </row>
    <row r="4358" spans="1:3" x14ac:dyDescent="0.2">
      <c r="A4358" s="1">
        <v>3539894486</v>
      </c>
      <c r="B4358" s="1">
        <v>-217.721115112305</v>
      </c>
      <c r="C4358" s="1"/>
    </row>
    <row r="4359" spans="1:3" x14ac:dyDescent="0.2">
      <c r="A4359" s="1">
        <v>3539902819</v>
      </c>
      <c r="B4359" s="1">
        <v>-200.23052978515599</v>
      </c>
      <c r="C4359" s="1"/>
    </row>
    <row r="4360" spans="1:3" x14ac:dyDescent="0.2">
      <c r="A4360" s="1">
        <v>3539911152</v>
      </c>
      <c r="B4360" s="1">
        <v>-180.72309875488301</v>
      </c>
      <c r="C4360" s="1"/>
    </row>
    <row r="4361" spans="1:3" x14ac:dyDescent="0.2">
      <c r="A4361" s="1">
        <v>3539919485</v>
      </c>
      <c r="B4361" s="1">
        <v>-169.76431274414099</v>
      </c>
      <c r="C4361" s="1"/>
    </row>
    <row r="4362" spans="1:3" x14ac:dyDescent="0.2">
      <c r="A4362" s="1">
        <v>3539927818</v>
      </c>
      <c r="B4362" s="1">
        <v>-163.87429809570301</v>
      </c>
      <c r="C4362" s="1"/>
    </row>
    <row r="4363" spans="1:3" x14ac:dyDescent="0.2">
      <c r="A4363" s="1">
        <v>3539936151</v>
      </c>
      <c r="B4363" s="1">
        <v>-158.28269958496099</v>
      </c>
      <c r="C4363" s="1"/>
    </row>
    <row r="4364" spans="1:3" x14ac:dyDescent="0.2">
      <c r="A4364" s="1">
        <v>3539944484</v>
      </c>
      <c r="B4364" s="1">
        <v>-154.13792419433599</v>
      </c>
      <c r="C4364" s="1"/>
    </row>
    <row r="4365" spans="1:3" x14ac:dyDescent="0.2">
      <c r="A4365" s="1">
        <v>3539952817</v>
      </c>
      <c r="B4365" s="1">
        <v>-151.99906921386699</v>
      </c>
      <c r="C4365" s="1"/>
    </row>
    <row r="4366" spans="1:3" x14ac:dyDescent="0.2">
      <c r="A4366" s="1">
        <v>3539961150</v>
      </c>
      <c r="B4366" s="1">
        <v>-147.76939392089801</v>
      </c>
      <c r="C4366" s="1"/>
    </row>
    <row r="4367" spans="1:3" x14ac:dyDescent="0.2">
      <c r="A4367" s="1">
        <v>3539969483</v>
      </c>
      <c r="B4367" s="1">
        <v>-140.89645385742199</v>
      </c>
      <c r="C4367" s="1"/>
    </row>
    <row r="4368" spans="1:3" x14ac:dyDescent="0.2">
      <c r="A4368" s="1">
        <v>3539977816</v>
      </c>
      <c r="B4368" s="1">
        <v>-134.60581970214801</v>
      </c>
      <c r="C4368" s="1"/>
    </row>
    <row r="4369" spans="1:3" x14ac:dyDescent="0.2">
      <c r="A4369" s="1">
        <v>3539986149</v>
      </c>
      <c r="B4369" s="1">
        <v>-133.97865295410199</v>
      </c>
      <c r="C4369" s="1"/>
    </row>
    <row r="4370" spans="1:3" x14ac:dyDescent="0.2">
      <c r="A4370" s="1">
        <v>3539994482</v>
      </c>
      <c r="B4370" s="1">
        <v>-137.38806152343801</v>
      </c>
      <c r="C4370" s="1"/>
    </row>
    <row r="4371" spans="1:3" x14ac:dyDescent="0.2">
      <c r="A4371" s="1">
        <v>3540002815</v>
      </c>
      <c r="B4371" s="1">
        <v>-138.32923889160199</v>
      </c>
      <c r="C4371" s="1"/>
    </row>
    <row r="4372" spans="1:3" x14ac:dyDescent="0.2">
      <c r="A4372" s="1">
        <v>3540011148</v>
      </c>
      <c r="B4372" s="1">
        <v>-138.56607055664099</v>
      </c>
      <c r="C4372" s="1"/>
    </row>
    <row r="4373" spans="1:3" x14ac:dyDescent="0.2">
      <c r="A4373" s="1">
        <v>3540019481</v>
      </c>
      <c r="B4373" s="1">
        <v>-135.38348388671901</v>
      </c>
      <c r="C4373" s="1"/>
    </row>
    <row r="4374" spans="1:3" x14ac:dyDescent="0.2">
      <c r="A4374" s="1">
        <v>3540027814</v>
      </c>
      <c r="B4374" s="1">
        <v>-139.63536071777301</v>
      </c>
      <c r="C4374" s="1"/>
    </row>
    <row r="4375" spans="1:3" x14ac:dyDescent="0.2">
      <c r="A4375" s="1">
        <v>3540036147</v>
      </c>
      <c r="B4375" s="1">
        <v>-141.81546020507801</v>
      </c>
      <c r="C4375" s="1"/>
    </row>
    <row r="4376" spans="1:3" x14ac:dyDescent="0.2">
      <c r="A4376" s="1">
        <v>3540044480</v>
      </c>
      <c r="B4376" s="1">
        <v>-138.56239318847699</v>
      </c>
      <c r="C4376" s="1"/>
    </row>
    <row r="4377" spans="1:3" x14ac:dyDescent="0.2">
      <c r="A4377" s="1">
        <v>3540052813</v>
      </c>
      <c r="B4377" s="1">
        <v>-126.658988952637</v>
      </c>
      <c r="C4377" s="1"/>
    </row>
    <row r="4378" spans="1:3" x14ac:dyDescent="0.2">
      <c r="A4378" s="1">
        <v>3540061146</v>
      </c>
      <c r="B4378" s="1">
        <v>-109.942588806152</v>
      </c>
      <c r="C4378" s="1"/>
    </row>
    <row r="4379" spans="1:3" x14ac:dyDescent="0.2">
      <c r="A4379" s="1">
        <v>3540069479</v>
      </c>
      <c r="B4379" s="1">
        <v>-88.472114562988295</v>
      </c>
      <c r="C4379" s="1"/>
    </row>
    <row r="4380" spans="1:3" x14ac:dyDescent="0.2">
      <c r="A4380" s="1">
        <v>3540077812</v>
      </c>
      <c r="B4380" s="1">
        <v>-63.284660339355497</v>
      </c>
      <c r="C4380" s="1"/>
    </row>
    <row r="4381" spans="1:3" x14ac:dyDescent="0.2">
      <c r="A4381" s="1">
        <v>3540086145</v>
      </c>
      <c r="B4381" s="1">
        <v>-36.2144165039063</v>
      </c>
      <c r="C4381" s="1"/>
    </row>
    <row r="4382" spans="1:3" x14ac:dyDescent="0.2">
      <c r="A4382" s="1">
        <v>3540094478</v>
      </c>
      <c r="B4382" s="1">
        <v>-7.5584249496459996</v>
      </c>
      <c r="C4382" s="1"/>
    </row>
    <row r="4383" spans="1:3" x14ac:dyDescent="0.2">
      <c r="A4383" s="1">
        <v>3540102811</v>
      </c>
      <c r="B4383" s="1">
        <v>22.0126056671143</v>
      </c>
      <c r="C4383" s="1"/>
    </row>
    <row r="4384" spans="1:3" x14ac:dyDescent="0.2">
      <c r="A4384" s="1">
        <v>3540111144</v>
      </c>
      <c r="B4384" s="1">
        <v>56.333072662353501</v>
      </c>
      <c r="C4384" s="1"/>
    </row>
    <row r="4385" spans="1:3" x14ac:dyDescent="0.2">
      <c r="A4385" s="1">
        <v>3540119477</v>
      </c>
      <c r="B4385" s="1">
        <v>93.194480895996094</v>
      </c>
      <c r="C4385" s="1"/>
    </row>
    <row r="4386" spans="1:3" x14ac:dyDescent="0.2">
      <c r="A4386" s="1">
        <v>3540127810</v>
      </c>
      <c r="B4386" s="1">
        <v>130.59574890136699</v>
      </c>
      <c r="C4386" s="1"/>
    </row>
    <row r="4387" spans="1:3" x14ac:dyDescent="0.2">
      <c r="A4387" s="1">
        <v>3540136143</v>
      </c>
      <c r="B4387" s="1">
        <v>170.45787048339801</v>
      </c>
      <c r="C4387" s="1"/>
    </row>
    <row r="4388" spans="1:3" x14ac:dyDescent="0.2">
      <c r="A4388" s="1">
        <v>3540144476</v>
      </c>
      <c r="B4388" s="1">
        <v>215.10304260253901</v>
      </c>
      <c r="C4388" s="1"/>
    </row>
    <row r="4389" spans="1:3" x14ac:dyDescent="0.2">
      <c r="A4389" s="1">
        <v>3540152809</v>
      </c>
      <c r="B4389" s="1">
        <v>267.06597900390602</v>
      </c>
      <c r="C4389" s="1"/>
    </row>
    <row r="4390" spans="1:3" x14ac:dyDescent="0.2">
      <c r="A4390" s="1">
        <v>3540161142</v>
      </c>
      <c r="B4390" s="1">
        <v>318.76989746093801</v>
      </c>
      <c r="C4390" s="1"/>
    </row>
    <row r="4391" spans="1:3" x14ac:dyDescent="0.2">
      <c r="A4391" s="1">
        <v>3540169475</v>
      </c>
      <c r="B4391" s="1">
        <v>364.960693359375</v>
      </c>
      <c r="C4391" s="1"/>
    </row>
    <row r="4392" spans="1:3" x14ac:dyDescent="0.2">
      <c r="A4392" s="1">
        <v>3540177808</v>
      </c>
      <c r="B4392" s="1">
        <v>407.37954711914102</v>
      </c>
      <c r="C4392" s="1"/>
    </row>
    <row r="4393" spans="1:3" x14ac:dyDescent="0.2">
      <c r="A4393" s="1">
        <v>3540186141</v>
      </c>
      <c r="B4393" s="1">
        <v>449.47381591796898</v>
      </c>
      <c r="C4393" s="1"/>
    </row>
    <row r="4394" spans="1:3" x14ac:dyDescent="0.2">
      <c r="A4394" s="1">
        <v>3540194474</v>
      </c>
      <c r="B4394" s="1">
        <v>489.39404296875</v>
      </c>
      <c r="C4394" s="1"/>
    </row>
    <row r="4395" spans="1:3" x14ac:dyDescent="0.2">
      <c r="A4395" s="1">
        <v>3540202807</v>
      </c>
      <c r="B4395" s="1">
        <v>521.713134765625</v>
      </c>
      <c r="C4395" s="1"/>
    </row>
    <row r="4396" spans="1:3" x14ac:dyDescent="0.2">
      <c r="A4396" s="1">
        <v>3540211140</v>
      </c>
      <c r="B4396" s="1">
        <v>547.367919921875</v>
      </c>
      <c r="C4396" s="1"/>
    </row>
    <row r="4397" spans="1:3" x14ac:dyDescent="0.2">
      <c r="A4397" s="1">
        <v>3540219473</v>
      </c>
      <c r="B4397" s="1">
        <v>567.7734375</v>
      </c>
      <c r="C4397" s="1"/>
    </row>
    <row r="4398" spans="1:3" x14ac:dyDescent="0.2">
      <c r="A4398" s="1">
        <v>3540227806</v>
      </c>
      <c r="B4398" s="1">
        <v>580.21728515625</v>
      </c>
      <c r="C4398" s="1"/>
    </row>
    <row r="4399" spans="1:3" x14ac:dyDescent="0.2">
      <c r="A4399" s="1">
        <v>3540236139</v>
      </c>
      <c r="B4399" s="1">
        <v>581.458740234375</v>
      </c>
      <c r="C4399" s="1"/>
    </row>
    <row r="4400" spans="1:3" x14ac:dyDescent="0.2">
      <c r="A4400" s="1">
        <v>3540244472</v>
      </c>
      <c r="B4400" s="1">
        <v>573.53625488281295</v>
      </c>
      <c r="C4400" s="1"/>
    </row>
    <row r="4401" spans="1:3" x14ac:dyDescent="0.2">
      <c r="A4401" s="1">
        <v>3540252805</v>
      </c>
      <c r="B4401" s="1">
        <v>555.98480224609398</v>
      </c>
      <c r="C4401" s="1"/>
    </row>
    <row r="4402" spans="1:3" x14ac:dyDescent="0.2">
      <c r="A4402" s="1">
        <v>3540261138</v>
      </c>
      <c r="B4402" s="1">
        <v>533.31628417968795</v>
      </c>
      <c r="C4402" s="1"/>
    </row>
    <row r="4403" spans="1:3" x14ac:dyDescent="0.2">
      <c r="A4403" s="1">
        <v>3540269471</v>
      </c>
      <c r="B4403" s="1">
        <v>501.31076049804699</v>
      </c>
      <c r="C4403" s="1"/>
    </row>
    <row r="4404" spans="1:3" x14ac:dyDescent="0.2">
      <c r="A4404" s="1">
        <v>3540277804</v>
      </c>
      <c r="B4404" s="1">
        <v>441.00051879882801</v>
      </c>
      <c r="C4404" s="1"/>
    </row>
    <row r="4405" spans="1:3" x14ac:dyDescent="0.2">
      <c r="A4405" s="1">
        <v>3540286137</v>
      </c>
      <c r="B4405" s="1">
        <v>367.42266845703102</v>
      </c>
      <c r="C4405" s="1"/>
    </row>
    <row r="4406" spans="1:3" x14ac:dyDescent="0.2">
      <c r="A4406" s="1">
        <v>3540294470</v>
      </c>
      <c r="B4406" s="1">
        <v>297.94927978515602</v>
      </c>
      <c r="C4406" s="1"/>
    </row>
    <row r="4407" spans="1:3" x14ac:dyDescent="0.2">
      <c r="A4407" s="1">
        <v>3540302803</v>
      </c>
      <c r="B4407" s="1">
        <v>229.50061035156301</v>
      </c>
      <c r="C4407" s="1"/>
    </row>
    <row r="4408" spans="1:3" x14ac:dyDescent="0.2">
      <c r="A4408" s="1">
        <v>3540311136</v>
      </c>
      <c r="B4408" s="1">
        <v>171.27389526367199</v>
      </c>
      <c r="C4408" s="1"/>
    </row>
    <row r="4409" spans="1:3" x14ac:dyDescent="0.2">
      <c r="A4409" s="1">
        <v>3540319469</v>
      </c>
      <c r="B4409" s="1">
        <v>116.274421691895</v>
      </c>
      <c r="C4409" s="1"/>
    </row>
    <row r="4410" spans="1:3" x14ac:dyDescent="0.2">
      <c r="A4410" s="1">
        <v>3540327802</v>
      </c>
      <c r="B4410" s="1">
        <v>56.5424613952637</v>
      </c>
      <c r="C4410" s="1"/>
    </row>
    <row r="4411" spans="1:3" x14ac:dyDescent="0.2">
      <c r="A4411" s="1">
        <v>3540336135</v>
      </c>
      <c r="B4411" s="1">
        <v>-5.0622577667236301</v>
      </c>
      <c r="C4411" s="1"/>
    </row>
    <row r="4412" spans="1:3" x14ac:dyDescent="0.2">
      <c r="A4412" s="1">
        <v>3540344468</v>
      </c>
      <c r="B4412" s="1">
        <v>-72.230026245117202</v>
      </c>
      <c r="C4412" s="1"/>
    </row>
    <row r="4413" spans="1:3" x14ac:dyDescent="0.2">
      <c r="A4413" s="1">
        <v>3540352801</v>
      </c>
      <c r="B4413" s="1">
        <v>-139.12568664550801</v>
      </c>
      <c r="C4413" s="1"/>
    </row>
    <row r="4414" spans="1:3" x14ac:dyDescent="0.2">
      <c r="A4414" s="1">
        <v>3540361134</v>
      </c>
      <c r="B4414" s="1">
        <v>-203.24223327636699</v>
      </c>
      <c r="C4414" s="1"/>
    </row>
    <row r="4415" spans="1:3" x14ac:dyDescent="0.2">
      <c r="A4415" s="1">
        <v>3540369467</v>
      </c>
      <c r="B4415" s="1">
        <v>-258.70159912109398</v>
      </c>
      <c r="C4415" s="1"/>
    </row>
    <row r="4416" spans="1:3" x14ac:dyDescent="0.2">
      <c r="A4416" s="1">
        <v>3540377800</v>
      </c>
      <c r="B4416" s="1">
        <v>-295.94058227539102</v>
      </c>
      <c r="C4416" s="1"/>
    </row>
    <row r="4417" spans="1:3" x14ac:dyDescent="0.2">
      <c r="A4417" s="1">
        <v>3540386133</v>
      </c>
      <c r="B4417" s="1">
        <v>-308.43783569335898</v>
      </c>
      <c r="C4417" s="1"/>
    </row>
    <row r="4418" spans="1:3" x14ac:dyDescent="0.2">
      <c r="A4418" s="1">
        <v>3540394466</v>
      </c>
      <c r="B4418" s="1">
        <v>-307.67727661132801</v>
      </c>
      <c r="C4418" s="1"/>
    </row>
    <row r="4419" spans="1:3" x14ac:dyDescent="0.2">
      <c r="A4419" s="1">
        <v>3540402799</v>
      </c>
      <c r="B4419" s="1">
        <v>-301.00851440429699</v>
      </c>
      <c r="C4419" s="1"/>
    </row>
    <row r="4420" spans="1:3" x14ac:dyDescent="0.2">
      <c r="A4420" s="1">
        <v>3540411132</v>
      </c>
      <c r="B4420" s="1">
        <v>-284.00006103515602</v>
      </c>
      <c r="C4420" s="1"/>
    </row>
    <row r="4421" spans="1:3" x14ac:dyDescent="0.2">
      <c r="A4421" s="1">
        <v>3540419465</v>
      </c>
      <c r="B4421" s="1">
        <v>-246.05950927734401</v>
      </c>
      <c r="C4421" s="1"/>
    </row>
    <row r="4422" spans="1:3" x14ac:dyDescent="0.2">
      <c r="A4422" s="1">
        <v>3540427798</v>
      </c>
      <c r="B4422" s="1">
        <v>-192.50552368164099</v>
      </c>
      <c r="C4422" s="1"/>
    </row>
    <row r="4423" spans="1:3" x14ac:dyDescent="0.2">
      <c r="A4423" s="1">
        <v>3540436131</v>
      </c>
      <c r="B4423" s="1">
        <v>-129.79522705078099</v>
      </c>
      <c r="C4423" s="1"/>
    </row>
    <row r="4424" spans="1:3" x14ac:dyDescent="0.2">
      <c r="A4424" s="1">
        <v>3540444464</v>
      </c>
      <c r="B4424" s="1">
        <v>-60.809127807617202</v>
      </c>
      <c r="C4424" s="1"/>
    </row>
    <row r="4425" spans="1:3" x14ac:dyDescent="0.2">
      <c r="A4425" s="1">
        <v>3540452797</v>
      </c>
      <c r="B4425" s="1">
        <v>10.537147521972701</v>
      </c>
      <c r="C4425" s="1"/>
    </row>
    <row r="4426" spans="1:3" x14ac:dyDescent="0.2">
      <c r="A4426" s="1">
        <v>3540461130</v>
      </c>
      <c r="B4426" s="1">
        <v>100.166885375977</v>
      </c>
      <c r="C4426" s="1"/>
    </row>
    <row r="4427" spans="1:3" x14ac:dyDescent="0.2">
      <c r="A4427" s="1">
        <v>3540469463</v>
      </c>
      <c r="B4427" s="1">
        <v>219.64741516113301</v>
      </c>
      <c r="C4427" s="1"/>
    </row>
    <row r="4428" spans="1:3" x14ac:dyDescent="0.2">
      <c r="A4428" s="1">
        <v>3540477796</v>
      </c>
      <c r="B4428" s="1">
        <v>356.97360229492199</v>
      </c>
      <c r="C4428" s="1"/>
    </row>
    <row r="4429" spans="1:3" x14ac:dyDescent="0.2">
      <c r="A4429" s="1">
        <v>3540486129</v>
      </c>
      <c r="B4429" s="1">
        <v>497.44641113281301</v>
      </c>
      <c r="C4429" s="1"/>
    </row>
    <row r="4430" spans="1:3" x14ac:dyDescent="0.2">
      <c r="A4430" s="1">
        <v>3540494462</v>
      </c>
      <c r="B4430" s="1">
        <v>644.261962890625</v>
      </c>
      <c r="C4430" s="1"/>
    </row>
    <row r="4431" spans="1:3" x14ac:dyDescent="0.2">
      <c r="A4431" s="1">
        <v>3540502795</v>
      </c>
      <c r="B4431" s="1">
        <v>791.69396972656295</v>
      </c>
      <c r="C4431" s="1"/>
    </row>
    <row r="4432" spans="1:3" x14ac:dyDescent="0.2">
      <c r="A4432" s="1">
        <v>3540511128</v>
      </c>
      <c r="B4432" s="1">
        <v>933.92315673828102</v>
      </c>
      <c r="C4432" s="1"/>
    </row>
    <row r="4433" spans="1:3" x14ac:dyDescent="0.2">
      <c r="A4433" s="1">
        <v>3540519461</v>
      </c>
      <c r="B4433" s="1">
        <v>1085.65002441406</v>
      </c>
      <c r="C4433" s="1"/>
    </row>
    <row r="4434" spans="1:3" x14ac:dyDescent="0.2">
      <c r="A4434" s="1">
        <v>3540527794</v>
      </c>
      <c r="B4434" s="1">
        <v>1267.4619140625</v>
      </c>
      <c r="C4434" s="1"/>
    </row>
    <row r="4435" spans="1:3" x14ac:dyDescent="0.2">
      <c r="A4435" s="1">
        <v>3540536127</v>
      </c>
      <c r="B4435" s="1">
        <v>1476.00537109375</v>
      </c>
      <c r="C4435" s="1"/>
    </row>
    <row r="4436" spans="1:3" x14ac:dyDescent="0.2">
      <c r="A4436" s="1">
        <v>3540544460</v>
      </c>
      <c r="B4436" s="1">
        <v>1675.40966796875</v>
      </c>
      <c r="C4436" s="1"/>
    </row>
    <row r="4437" spans="1:3" x14ac:dyDescent="0.2">
      <c r="A4437" s="1">
        <v>3540552793</v>
      </c>
      <c r="B4437" s="1">
        <v>1826.52844238281</v>
      </c>
      <c r="C4437" s="1"/>
    </row>
    <row r="4438" spans="1:3" x14ac:dyDescent="0.2">
      <c r="A4438" s="1">
        <v>3540561126</v>
      </c>
      <c r="B4438" s="1">
        <v>1885.34313964844</v>
      </c>
      <c r="C4438" s="1"/>
    </row>
    <row r="4439" spans="1:3" x14ac:dyDescent="0.2">
      <c r="A4439" s="1">
        <v>3540569459</v>
      </c>
      <c r="B4439" s="1">
        <v>1798.32397460938</v>
      </c>
      <c r="C4439" s="1"/>
    </row>
    <row r="4440" spans="1:3" x14ac:dyDescent="0.2">
      <c r="A4440" s="1">
        <v>3540577792</v>
      </c>
      <c r="B4440" s="1">
        <v>1561.0439453125</v>
      </c>
      <c r="C4440" s="1"/>
    </row>
    <row r="4441" spans="1:3" x14ac:dyDescent="0.2">
      <c r="A4441" s="1">
        <v>3540586125</v>
      </c>
      <c r="B4441" s="1">
        <v>1207.28576660156</v>
      </c>
      <c r="C4441" s="1"/>
    </row>
    <row r="4442" spans="1:3" x14ac:dyDescent="0.2">
      <c r="A4442" s="1">
        <v>3540594458</v>
      </c>
      <c r="B4442" s="1">
        <v>711.13763427734398</v>
      </c>
      <c r="C4442" s="1"/>
    </row>
    <row r="4443" spans="1:3" x14ac:dyDescent="0.2">
      <c r="A4443" s="1">
        <v>3540602791</v>
      </c>
      <c r="B4443" s="1">
        <v>169.997146606445</v>
      </c>
      <c r="C4443" s="1"/>
    </row>
    <row r="4444" spans="1:3" x14ac:dyDescent="0.2">
      <c r="A4444" s="1">
        <v>3540611124</v>
      </c>
      <c r="B4444" s="1">
        <v>-338.262939453125</v>
      </c>
      <c r="C4444" s="1"/>
    </row>
    <row r="4445" spans="1:3" x14ac:dyDescent="0.2">
      <c r="A4445" s="1">
        <v>3540619457</v>
      </c>
      <c r="B4445" s="1">
        <v>-831.67877197265602</v>
      </c>
      <c r="C4445" s="1"/>
    </row>
    <row r="4446" spans="1:3" x14ac:dyDescent="0.2">
      <c r="A4446" s="1">
        <v>3540627790</v>
      </c>
      <c r="B4446" s="1">
        <v>-1232.75024414063</v>
      </c>
      <c r="C4446" s="1"/>
    </row>
    <row r="4447" spans="1:3" x14ac:dyDescent="0.2">
      <c r="A4447" s="1">
        <v>3540636123</v>
      </c>
      <c r="B4447" s="1">
        <v>-1556.18408203125</v>
      </c>
      <c r="C4447" s="1"/>
    </row>
    <row r="4448" spans="1:3" x14ac:dyDescent="0.2">
      <c r="A4448" s="1">
        <v>3540644456</v>
      </c>
      <c r="B4448" s="1">
        <v>-1879.53820800781</v>
      </c>
      <c r="C4448" s="1"/>
    </row>
    <row r="4449" spans="1:3" x14ac:dyDescent="0.2">
      <c r="A4449" s="1">
        <v>3540652789</v>
      </c>
      <c r="B4449" s="1">
        <v>-2010.013671875</v>
      </c>
      <c r="C4449" s="1"/>
    </row>
    <row r="4450" spans="1:3" x14ac:dyDescent="0.2">
      <c r="A4450" s="1">
        <v>3540661122</v>
      </c>
      <c r="B4450" s="1">
        <v>-1691.47924804688</v>
      </c>
      <c r="C4450" s="1"/>
    </row>
    <row r="4451" spans="1:3" x14ac:dyDescent="0.2">
      <c r="A4451" s="1">
        <v>3540669455</v>
      </c>
      <c r="B4451" s="1">
        <v>-1378.95788574219</v>
      </c>
      <c r="C4451" s="1"/>
    </row>
    <row r="4452" spans="1:3" x14ac:dyDescent="0.2">
      <c r="A4452" s="1">
        <v>3540677788</v>
      </c>
      <c r="B4452" s="1">
        <v>-647.75</v>
      </c>
      <c r="C4452" s="1"/>
    </row>
    <row r="4453" spans="1:3" x14ac:dyDescent="0.2">
      <c r="A4453" s="1">
        <v>3540686121</v>
      </c>
      <c r="B4453" s="1">
        <v>-992.63171386718795</v>
      </c>
      <c r="C4453" s="1"/>
    </row>
    <row r="4454" spans="1:3" x14ac:dyDescent="0.2">
      <c r="A4454" s="1">
        <v>3540694454</v>
      </c>
      <c r="B4454" s="1">
        <v>-887.64300537109398</v>
      </c>
      <c r="C4454" s="1"/>
    </row>
    <row r="4455" spans="1:3" x14ac:dyDescent="0.2">
      <c r="A4455" s="1">
        <v>3540702787</v>
      </c>
      <c r="B4455" s="1">
        <v>-367.94918823242199</v>
      </c>
      <c r="C4455" s="1"/>
    </row>
    <row r="4456" spans="1:3" x14ac:dyDescent="0.2">
      <c r="A4456" s="1">
        <v>3540711120</v>
      </c>
      <c r="B4456" s="1">
        <v>-380.13638305664102</v>
      </c>
      <c r="C4456" s="1"/>
    </row>
    <row r="4457" spans="1:3" x14ac:dyDescent="0.2">
      <c r="A4457" s="1">
        <v>3540719453</v>
      </c>
      <c r="B4457" s="1">
        <v>-427.56820678710898</v>
      </c>
      <c r="C4457" s="1"/>
    </row>
    <row r="4458" spans="1:3" x14ac:dyDescent="0.2">
      <c r="A4458" s="1">
        <v>3540727786</v>
      </c>
      <c r="B4458" s="1">
        <v>-425.76550292968801</v>
      </c>
      <c r="C4458" s="1"/>
    </row>
    <row r="4459" spans="1:3" x14ac:dyDescent="0.2">
      <c r="A4459" s="1">
        <v>3540736119</v>
      </c>
      <c r="B4459" s="1">
        <v>-329.97622680664102</v>
      </c>
      <c r="C4459" s="1"/>
    </row>
    <row r="4460" spans="1:3" x14ac:dyDescent="0.2">
      <c r="A4460" s="1">
        <v>3540744452</v>
      </c>
      <c r="B4460" s="1">
        <v>-250.10916137695301</v>
      </c>
      <c r="C4460" s="1"/>
    </row>
    <row r="4461" spans="1:3" x14ac:dyDescent="0.2">
      <c r="A4461" s="1">
        <v>3540752785</v>
      </c>
      <c r="B4461" s="1">
        <v>-189.138259887695</v>
      </c>
      <c r="C4461" s="1"/>
    </row>
    <row r="4462" spans="1:3" x14ac:dyDescent="0.2">
      <c r="A4462" s="1">
        <v>3540761118</v>
      </c>
      <c r="B4462" s="1">
        <v>-143.21794128418</v>
      </c>
      <c r="C4462" s="1"/>
    </row>
    <row r="4463" spans="1:3" x14ac:dyDescent="0.2">
      <c r="A4463" s="1">
        <v>3540769451</v>
      </c>
      <c r="B4463" s="1">
        <v>-99.760002136230497</v>
      </c>
      <c r="C4463" s="1"/>
    </row>
    <row r="4464" spans="1:3" x14ac:dyDescent="0.2">
      <c r="A4464" s="1">
        <v>3540777784</v>
      </c>
      <c r="B4464" s="1">
        <v>-51.070629119873097</v>
      </c>
      <c r="C4464" s="1"/>
    </row>
    <row r="4465" spans="1:3" x14ac:dyDescent="0.2">
      <c r="A4465" s="1">
        <v>3540786117</v>
      </c>
      <c r="B4465" s="1">
        <v>-11.5893507003784</v>
      </c>
      <c r="C4465" s="1"/>
    </row>
    <row r="4466" spans="1:3" x14ac:dyDescent="0.2">
      <c r="A4466" s="1">
        <v>3540794450</v>
      </c>
      <c r="B4466" s="1">
        <v>38.714908599853501</v>
      </c>
      <c r="C4466" s="1"/>
    </row>
    <row r="4467" spans="1:3" x14ac:dyDescent="0.2">
      <c r="A4467" s="1">
        <v>3540802783</v>
      </c>
      <c r="B4467" s="1">
        <v>100.26992034912099</v>
      </c>
      <c r="C4467" s="1"/>
    </row>
    <row r="4468" spans="1:3" x14ac:dyDescent="0.2">
      <c r="A4468" s="1">
        <v>3540811116</v>
      </c>
      <c r="B4468" s="1">
        <v>164.65023803710901</v>
      </c>
      <c r="C4468" s="1"/>
    </row>
    <row r="4469" spans="1:3" x14ac:dyDescent="0.2">
      <c r="A4469" s="1">
        <v>3540819449</v>
      </c>
      <c r="B4469" s="1">
        <v>225.26470947265599</v>
      </c>
      <c r="C4469" s="1"/>
    </row>
    <row r="4470" spans="1:3" x14ac:dyDescent="0.2">
      <c r="A4470" s="1">
        <v>3540827782</v>
      </c>
      <c r="B4470" s="1">
        <v>286.05099487304699</v>
      </c>
      <c r="C4470" s="1"/>
    </row>
    <row r="4471" spans="1:3" x14ac:dyDescent="0.2">
      <c r="A4471" s="1">
        <v>3540836115</v>
      </c>
      <c r="B4471" s="1">
        <v>345.792236328125</v>
      </c>
      <c r="C4471" s="1"/>
    </row>
    <row r="4472" spans="1:3" x14ac:dyDescent="0.2">
      <c r="A4472" s="1">
        <v>3540844448</v>
      </c>
      <c r="B4472" s="1">
        <v>391.65185546875</v>
      </c>
      <c r="C4472" s="1"/>
    </row>
    <row r="4473" spans="1:3" x14ac:dyDescent="0.2">
      <c r="A4473" s="1">
        <v>3540852781</v>
      </c>
      <c r="B4473" s="1">
        <v>431.63006591796898</v>
      </c>
      <c r="C4473" s="1"/>
    </row>
    <row r="4474" spans="1:3" x14ac:dyDescent="0.2">
      <c r="A4474" s="1">
        <v>3540861114</v>
      </c>
      <c r="B4474" s="1">
        <v>462.38659667968801</v>
      </c>
      <c r="C4474" s="1"/>
    </row>
    <row r="4475" spans="1:3" x14ac:dyDescent="0.2">
      <c r="A4475" s="1">
        <v>3540869447</v>
      </c>
      <c r="B4475" s="1">
        <v>484.85922241210898</v>
      </c>
      <c r="C4475" s="1"/>
    </row>
    <row r="4476" spans="1:3" x14ac:dyDescent="0.2">
      <c r="A4476" s="1">
        <v>3540877780</v>
      </c>
      <c r="B4476" s="1">
        <v>499.75167846679699</v>
      </c>
      <c r="C4476" s="1"/>
    </row>
    <row r="4477" spans="1:3" x14ac:dyDescent="0.2">
      <c r="A4477" s="1">
        <v>3540886113</v>
      </c>
      <c r="B4477" s="1">
        <v>506.41662597656301</v>
      </c>
      <c r="C4477" s="1"/>
    </row>
    <row r="4478" spans="1:3" x14ac:dyDescent="0.2">
      <c r="A4478" s="1">
        <v>3540894446</v>
      </c>
      <c r="B4478" s="1">
        <v>501.98486328125</v>
      </c>
      <c r="C4478" s="1"/>
    </row>
    <row r="4479" spans="1:3" x14ac:dyDescent="0.2">
      <c r="A4479" s="1">
        <v>3540902779</v>
      </c>
      <c r="B4479" s="1">
        <v>483.52984619140602</v>
      </c>
      <c r="C4479" s="1"/>
    </row>
    <row r="4480" spans="1:3" x14ac:dyDescent="0.2">
      <c r="A4480" s="1">
        <v>3540911112</v>
      </c>
      <c r="B4480" s="1">
        <v>452.32452392578102</v>
      </c>
      <c r="C4480" s="1"/>
    </row>
    <row r="4481" spans="1:3" x14ac:dyDescent="0.2">
      <c r="A4481" s="1">
        <v>3540919445</v>
      </c>
      <c r="B4481" s="1">
        <v>405.178466796875</v>
      </c>
      <c r="C4481" s="1"/>
    </row>
    <row r="4482" spans="1:3" x14ac:dyDescent="0.2">
      <c r="A4482" s="1">
        <v>3540927778</v>
      </c>
      <c r="B4482" s="1">
        <v>348.24505615234398</v>
      </c>
      <c r="C4482" s="1"/>
    </row>
    <row r="4483" spans="1:3" x14ac:dyDescent="0.2">
      <c r="A4483" s="1">
        <v>3540936111</v>
      </c>
      <c r="B4483" s="1">
        <v>280.145751953125</v>
      </c>
      <c r="C4483" s="1"/>
    </row>
    <row r="4484" spans="1:3" x14ac:dyDescent="0.2">
      <c r="A4484" s="1">
        <v>3540944444</v>
      </c>
      <c r="B4484" s="1">
        <v>204.12403869628901</v>
      </c>
      <c r="C4484" s="1"/>
    </row>
    <row r="4485" spans="1:3" x14ac:dyDescent="0.2">
      <c r="A4485" s="1">
        <v>3540952777</v>
      </c>
      <c r="B4485" s="1">
        <v>106.654022216797</v>
      </c>
      <c r="C4485" s="1"/>
    </row>
    <row r="4486" spans="1:3" x14ac:dyDescent="0.2">
      <c r="A4486" s="1">
        <v>3540961110</v>
      </c>
      <c r="B4486" s="1">
        <v>-12.003833770751999</v>
      </c>
      <c r="C4486" s="1"/>
    </row>
    <row r="4487" spans="1:3" x14ac:dyDescent="0.2">
      <c r="A4487" s="1">
        <v>3540969443</v>
      </c>
      <c r="B4487" s="1">
        <v>-146.337966918945</v>
      </c>
      <c r="C4487" s="1"/>
    </row>
    <row r="4488" spans="1:3" x14ac:dyDescent="0.2">
      <c r="A4488" s="1">
        <v>3540977776</v>
      </c>
      <c r="B4488" s="1">
        <v>-303.70062255859398</v>
      </c>
      <c r="C4488" s="1"/>
    </row>
    <row r="4489" spans="1:3" x14ac:dyDescent="0.2">
      <c r="A4489" s="1">
        <v>3540986109</v>
      </c>
      <c r="B4489" s="1">
        <v>-476.98785400390602</v>
      </c>
      <c r="C4489" s="1"/>
    </row>
    <row r="4490" spans="1:3" x14ac:dyDescent="0.2">
      <c r="A4490" s="1">
        <v>3540994442</v>
      </c>
      <c r="B4490" s="1">
        <v>-638.718994140625</v>
      </c>
      <c r="C4490" s="1"/>
    </row>
    <row r="4491" spans="1:3" x14ac:dyDescent="0.2">
      <c r="A4491" s="1">
        <v>3541002775</v>
      </c>
      <c r="B4491" s="1">
        <v>-781.624755859375</v>
      </c>
      <c r="C4491" s="1"/>
    </row>
    <row r="4492" spans="1:3" x14ac:dyDescent="0.2">
      <c r="A4492" s="1">
        <v>3541011108</v>
      </c>
      <c r="B4492" s="1">
        <v>-890.30377197265602</v>
      </c>
      <c r="C4492" s="1"/>
    </row>
    <row r="4493" spans="1:3" x14ac:dyDescent="0.2">
      <c r="A4493" s="1">
        <v>3541019441</v>
      </c>
      <c r="B4493" s="1">
        <v>-948.675048828125</v>
      </c>
      <c r="C4493" s="1"/>
    </row>
    <row r="4494" spans="1:3" x14ac:dyDescent="0.2">
      <c r="A4494" s="1">
        <v>3541027774</v>
      </c>
      <c r="B4494" s="1">
        <v>-967.66680908203102</v>
      </c>
      <c r="C4494" s="1"/>
    </row>
    <row r="4495" spans="1:3" x14ac:dyDescent="0.2">
      <c r="A4495" s="1">
        <v>3541036107</v>
      </c>
      <c r="B4495" s="1">
        <v>-971.73254394531295</v>
      </c>
      <c r="C4495" s="1"/>
    </row>
    <row r="4496" spans="1:3" x14ac:dyDescent="0.2">
      <c r="A4496" s="1">
        <v>3541044440</v>
      </c>
      <c r="B4496" s="1">
        <v>-971.65472412109398</v>
      </c>
      <c r="C4496" s="1"/>
    </row>
    <row r="4497" spans="1:3" x14ac:dyDescent="0.2">
      <c r="A4497" s="1">
        <v>3541052773</v>
      </c>
      <c r="B4497" s="1">
        <v>-953.71221923828102</v>
      </c>
      <c r="C4497" s="1"/>
    </row>
    <row r="4498" spans="1:3" x14ac:dyDescent="0.2">
      <c r="A4498" s="1">
        <v>3541061106</v>
      </c>
      <c r="B4498" s="1">
        <v>-915.729736328125</v>
      </c>
      <c r="C4498" s="1"/>
    </row>
    <row r="4499" spans="1:3" x14ac:dyDescent="0.2">
      <c r="A4499" s="1">
        <v>3541069439</v>
      </c>
      <c r="B4499" s="1">
        <v>-829.90832519531295</v>
      </c>
      <c r="C4499" s="1"/>
    </row>
    <row r="4500" spans="1:3" x14ac:dyDescent="0.2">
      <c r="A4500" s="1">
        <v>3541077772</v>
      </c>
      <c r="B4500" s="1">
        <v>-742.03918457031295</v>
      </c>
      <c r="C4500" s="1"/>
    </row>
    <row r="4501" spans="1:3" x14ac:dyDescent="0.2">
      <c r="A4501" s="1">
        <v>3541086105</v>
      </c>
      <c r="B4501" s="1">
        <v>-675.54815673828102</v>
      </c>
      <c r="C4501" s="1"/>
    </row>
    <row r="4502" spans="1:3" x14ac:dyDescent="0.2">
      <c r="A4502" s="1">
        <v>3541094438</v>
      </c>
      <c r="B4502" s="1">
        <v>-601.48590087890602</v>
      </c>
      <c r="C4502" s="1"/>
    </row>
    <row r="4503" spans="1:3" x14ac:dyDescent="0.2">
      <c r="A4503" s="1">
        <v>3541102771</v>
      </c>
      <c r="B4503" s="1">
        <v>-546.92999267578102</v>
      </c>
      <c r="C4503" s="1"/>
    </row>
    <row r="4504" spans="1:3" x14ac:dyDescent="0.2">
      <c r="A4504" s="1">
        <v>3541111104</v>
      </c>
      <c r="B4504" s="1">
        <v>-523.05725097656295</v>
      </c>
      <c r="C4504" s="1"/>
    </row>
    <row r="4505" spans="1:3" x14ac:dyDescent="0.2">
      <c r="A4505" s="1">
        <v>3541119437</v>
      </c>
      <c r="B4505" s="1">
        <v>-511.81497192382801</v>
      </c>
      <c r="C4505" s="1"/>
    </row>
    <row r="4506" spans="1:3" x14ac:dyDescent="0.2">
      <c r="A4506" s="1">
        <v>3541127770</v>
      </c>
      <c r="B4506" s="1">
        <v>-495.12704467773398</v>
      </c>
      <c r="C4506" s="1"/>
    </row>
    <row r="4507" spans="1:3" x14ac:dyDescent="0.2">
      <c r="A4507" s="1">
        <v>3541136103</v>
      </c>
      <c r="B4507" s="1">
        <v>-473.48883056640602</v>
      </c>
      <c r="C4507" s="1"/>
    </row>
    <row r="4508" spans="1:3" x14ac:dyDescent="0.2">
      <c r="A4508" s="1">
        <v>3541144436</v>
      </c>
      <c r="B4508" s="1">
        <v>-444.2314453125</v>
      </c>
      <c r="C4508" s="1"/>
    </row>
    <row r="4509" spans="1:3" x14ac:dyDescent="0.2">
      <c r="A4509" s="1">
        <v>3541152769</v>
      </c>
      <c r="B4509" s="1">
        <v>-415.20883178710898</v>
      </c>
      <c r="C4509" s="1"/>
    </row>
    <row r="4510" spans="1:3" x14ac:dyDescent="0.2">
      <c r="A4510" s="1">
        <v>3541161102</v>
      </c>
      <c r="B4510" s="1">
        <v>-385.97830200195301</v>
      </c>
      <c r="C4510" s="1"/>
    </row>
    <row r="4511" spans="1:3" x14ac:dyDescent="0.2">
      <c r="A4511" s="1">
        <v>3541169435</v>
      </c>
      <c r="B4511" s="1">
        <v>-360.39089965820301</v>
      </c>
      <c r="C4511" s="1"/>
    </row>
    <row r="4512" spans="1:3" x14ac:dyDescent="0.2">
      <c r="A4512" s="1">
        <v>3541177768</v>
      </c>
      <c r="B4512" s="1">
        <v>-336.51379394531301</v>
      </c>
      <c r="C4512" s="1"/>
    </row>
    <row r="4513" spans="1:3" x14ac:dyDescent="0.2">
      <c r="A4513" s="1">
        <v>3541186101</v>
      </c>
      <c r="B4513" s="1">
        <v>-311.16458129882801</v>
      </c>
      <c r="C4513" s="1"/>
    </row>
    <row r="4514" spans="1:3" x14ac:dyDescent="0.2">
      <c r="A4514" s="1">
        <v>3541194434</v>
      </c>
      <c r="B4514" s="1">
        <v>-286.35531616210898</v>
      </c>
      <c r="C4514" s="1"/>
    </row>
    <row r="4515" spans="1:3" x14ac:dyDescent="0.2">
      <c r="A4515" s="1">
        <v>3541202767</v>
      </c>
      <c r="B4515" s="1">
        <v>-257.70745849609398</v>
      </c>
      <c r="C4515" s="1"/>
    </row>
    <row r="4516" spans="1:3" x14ac:dyDescent="0.2">
      <c r="A4516" s="1">
        <v>3541211100</v>
      </c>
      <c r="B4516" s="1">
        <v>-223.60914611816401</v>
      </c>
      <c r="C4516" s="1"/>
    </row>
    <row r="4517" spans="1:3" x14ac:dyDescent="0.2">
      <c r="A4517" s="1">
        <v>3541219433</v>
      </c>
      <c r="B4517" s="1">
        <v>-184.51336669921901</v>
      </c>
      <c r="C4517" s="1"/>
    </row>
    <row r="4518" spans="1:3" x14ac:dyDescent="0.2">
      <c r="A4518" s="1">
        <v>3541227766</v>
      </c>
      <c r="B4518" s="1">
        <v>-144.69830322265599</v>
      </c>
      <c r="C4518" s="1"/>
    </row>
    <row r="4519" spans="1:3" x14ac:dyDescent="0.2">
      <c r="A4519" s="1">
        <v>3541236099</v>
      </c>
      <c r="B4519" s="1">
        <v>-108.820693969727</v>
      </c>
      <c r="C4519" s="1"/>
    </row>
    <row r="4520" spans="1:3" x14ac:dyDescent="0.2">
      <c r="A4520" s="1">
        <v>3541244432</v>
      </c>
      <c r="B4520" s="1">
        <v>-78.578506469726605</v>
      </c>
      <c r="C4520" s="1"/>
    </row>
    <row r="4521" spans="1:3" x14ac:dyDescent="0.2">
      <c r="A4521" s="1">
        <v>3541252765</v>
      </c>
      <c r="B4521" s="1">
        <v>-55.516708374023402</v>
      </c>
      <c r="C4521" s="1"/>
    </row>
    <row r="4522" spans="1:3" x14ac:dyDescent="0.2">
      <c r="A4522" s="1">
        <v>3541261098</v>
      </c>
      <c r="B4522" s="1">
        <v>-39.423789978027301</v>
      </c>
      <c r="C4522" s="1"/>
    </row>
    <row r="4523" spans="1:3" x14ac:dyDescent="0.2">
      <c r="A4523" s="1">
        <v>3541269431</v>
      </c>
      <c r="B4523" s="1">
        <v>-30.3700771331787</v>
      </c>
      <c r="C4523" s="1"/>
    </row>
    <row r="4524" spans="1:3" x14ac:dyDescent="0.2">
      <c r="A4524" s="1">
        <v>3541277764</v>
      </c>
      <c r="B4524" s="1">
        <v>-25.923032760620099</v>
      </c>
      <c r="C4524" s="1"/>
    </row>
    <row r="4525" spans="1:3" x14ac:dyDescent="0.2">
      <c r="A4525" s="1">
        <v>3541286097</v>
      </c>
      <c r="B4525" s="1">
        <v>-24.644302368164102</v>
      </c>
      <c r="C4525" s="1"/>
    </row>
    <row r="4526" spans="1:3" x14ac:dyDescent="0.2">
      <c r="A4526" s="1">
        <v>3541294430</v>
      </c>
      <c r="B4526" s="1">
        <v>-26.021257400512699</v>
      </c>
      <c r="C4526" s="1"/>
    </row>
    <row r="4527" spans="1:3" x14ac:dyDescent="0.2">
      <c r="A4527" s="1">
        <v>3541302763</v>
      </c>
      <c r="B4527" s="1">
        <v>-28.0899448394775</v>
      </c>
      <c r="C4527" s="1"/>
    </row>
    <row r="4528" spans="1:3" x14ac:dyDescent="0.2">
      <c r="A4528" s="1">
        <v>3541311096</v>
      </c>
      <c r="B4528" s="1">
        <v>-30.487403869628899</v>
      </c>
      <c r="C4528" s="1"/>
    </row>
    <row r="4529" spans="1:3" x14ac:dyDescent="0.2">
      <c r="A4529" s="1">
        <v>3541319429</v>
      </c>
      <c r="B4529" s="1">
        <v>-31.5651149749756</v>
      </c>
      <c r="C4529" s="1"/>
    </row>
    <row r="4530" spans="1:3" x14ac:dyDescent="0.2">
      <c r="A4530" s="1">
        <v>3541327762</v>
      </c>
      <c r="B4530" s="1">
        <v>-31.5123100280762</v>
      </c>
      <c r="C4530" s="1"/>
    </row>
    <row r="4531" spans="1:3" x14ac:dyDescent="0.2">
      <c r="A4531" s="1">
        <v>3541336095</v>
      </c>
      <c r="B4531" s="1">
        <v>-31.0689506530762</v>
      </c>
      <c r="C4531" s="1"/>
    </row>
    <row r="4532" spans="1:3" x14ac:dyDescent="0.2">
      <c r="A4532" s="1">
        <v>3541344428</v>
      </c>
      <c r="B4532" s="1">
        <v>-30.368896484375</v>
      </c>
      <c r="C4532" s="1"/>
    </row>
    <row r="4533" spans="1:3" x14ac:dyDescent="0.2">
      <c r="A4533" s="1">
        <v>3541352761</v>
      </c>
      <c r="B4533" s="1">
        <v>-29.938518524169901</v>
      </c>
      <c r="C4533" s="1"/>
    </row>
    <row r="4534" spans="1:3" x14ac:dyDescent="0.2">
      <c r="A4534" s="1">
        <v>3541361094</v>
      </c>
      <c r="B4534" s="1">
        <v>-29.289402008056602</v>
      </c>
      <c r="C4534" s="1"/>
    </row>
    <row r="4535" spans="1:3" x14ac:dyDescent="0.2">
      <c r="A4535" s="1">
        <v>3541369427</v>
      </c>
      <c r="B4535" s="1">
        <v>-28.853090286254901</v>
      </c>
      <c r="C4535" s="1"/>
    </row>
    <row r="4536" spans="1:3" x14ac:dyDescent="0.2">
      <c r="A4536" s="1">
        <v>3541377760</v>
      </c>
      <c r="B4536" s="1">
        <v>-28.225824356079102</v>
      </c>
      <c r="C4536" s="1"/>
    </row>
    <row r="4537" spans="1:3" x14ac:dyDescent="0.2">
      <c r="A4537" s="1">
        <v>3541386093</v>
      </c>
      <c r="B4537" s="1">
        <v>-24.637353897094702</v>
      </c>
      <c r="C4537" s="1"/>
    </row>
    <row r="4538" spans="1:3" x14ac:dyDescent="0.2">
      <c r="A4538" s="1">
        <v>3541394426</v>
      </c>
      <c r="B4538" s="1">
        <v>-17.5539646148682</v>
      </c>
      <c r="C4538" s="1"/>
    </row>
    <row r="4539" spans="1:3" x14ac:dyDescent="0.2">
      <c r="A4539" s="1">
        <v>3541402759</v>
      </c>
      <c r="B4539" s="1">
        <v>-4.9141888618469203</v>
      </c>
      <c r="C4539" s="1"/>
    </row>
    <row r="4540" spans="1:3" x14ac:dyDescent="0.2">
      <c r="A4540" s="1">
        <v>3541411092</v>
      </c>
      <c r="B4540" s="1">
        <v>11.229276657104499</v>
      </c>
      <c r="C4540" s="1"/>
    </row>
    <row r="4541" spans="1:3" x14ac:dyDescent="0.2">
      <c r="A4541" s="1">
        <v>3541419425</v>
      </c>
      <c r="B4541" s="1">
        <v>30.030187606811499</v>
      </c>
      <c r="C4541" s="1"/>
    </row>
    <row r="4542" spans="1:3" x14ac:dyDescent="0.2">
      <c r="A4542" s="1">
        <v>3541427758</v>
      </c>
      <c r="B4542" s="1">
        <v>49.438941955566399</v>
      </c>
      <c r="C4542" s="1"/>
    </row>
    <row r="4543" spans="1:3" x14ac:dyDescent="0.2">
      <c r="A4543" s="1">
        <v>3541436091</v>
      </c>
      <c r="B4543" s="1">
        <v>69.045600891113295</v>
      </c>
      <c r="C4543" s="1"/>
    </row>
    <row r="4544" spans="1:3" x14ac:dyDescent="0.2">
      <c r="A4544" s="1">
        <v>3541444424</v>
      </c>
      <c r="B4544" s="1">
        <v>89.965377807617202</v>
      </c>
      <c r="C4544" s="1"/>
    </row>
    <row r="4545" spans="1:3" x14ac:dyDescent="0.2">
      <c r="A4545" s="1">
        <v>3541452757</v>
      </c>
      <c r="B4545" s="1">
        <v>111.15421295166</v>
      </c>
      <c r="C4545" s="1"/>
    </row>
    <row r="4546" spans="1:3" x14ac:dyDescent="0.2">
      <c r="A4546" s="1">
        <v>3541461090</v>
      </c>
      <c r="B4546" s="1">
        <v>129.32833862304699</v>
      </c>
      <c r="C4546" s="1"/>
    </row>
    <row r="4547" spans="1:3" x14ac:dyDescent="0.2">
      <c r="A4547" s="1">
        <v>3541469423</v>
      </c>
      <c r="B4547" s="1">
        <v>142.42343139648401</v>
      </c>
      <c r="C4547" s="1"/>
    </row>
    <row r="4548" spans="1:3" x14ac:dyDescent="0.2">
      <c r="A4548" s="1">
        <v>3541477756</v>
      </c>
      <c r="B4548" s="1">
        <v>150.12655639648401</v>
      </c>
      <c r="C4548" s="1"/>
    </row>
    <row r="4549" spans="1:3" x14ac:dyDescent="0.2">
      <c r="A4549" s="1">
        <v>3541486089</v>
      </c>
      <c r="B4549" s="1">
        <v>155.15078735351599</v>
      </c>
      <c r="C4549" s="1"/>
    </row>
    <row r="4550" spans="1:3" x14ac:dyDescent="0.2">
      <c r="A4550" s="1">
        <v>3541494422</v>
      </c>
      <c r="B4550" s="1">
        <v>155.92901611328099</v>
      </c>
      <c r="C4550" s="1"/>
    </row>
    <row r="4551" spans="1:3" x14ac:dyDescent="0.2">
      <c r="A4551" s="1">
        <v>3541502755</v>
      </c>
      <c r="B4551" s="1">
        <v>153.11752319335901</v>
      </c>
      <c r="C4551" s="1"/>
    </row>
    <row r="4552" spans="1:3" x14ac:dyDescent="0.2">
      <c r="A4552" s="1">
        <v>3541511088</v>
      </c>
      <c r="B4552" s="1">
        <v>149.36404418945301</v>
      </c>
      <c r="C4552" s="1"/>
    </row>
    <row r="4553" spans="1:3" x14ac:dyDescent="0.2">
      <c r="A4553" s="1">
        <v>3541519421</v>
      </c>
      <c r="B4553" s="1">
        <v>146.96148681640599</v>
      </c>
      <c r="C4553" s="1"/>
    </row>
    <row r="4554" spans="1:3" x14ac:dyDescent="0.2">
      <c r="A4554" s="1">
        <v>3541527754</v>
      </c>
      <c r="B4554" s="1">
        <v>146.91708374023401</v>
      </c>
      <c r="C4554" s="1"/>
    </row>
    <row r="4555" spans="1:3" x14ac:dyDescent="0.2">
      <c r="A4555" s="1">
        <v>3541536087</v>
      </c>
      <c r="B4555" s="1">
        <v>148.19212341308599</v>
      </c>
      <c r="C4555" s="1"/>
    </row>
    <row r="4556" spans="1:3" x14ac:dyDescent="0.2">
      <c r="A4556" s="1">
        <v>3541544420</v>
      </c>
      <c r="B4556" s="1">
        <v>149.945388793945</v>
      </c>
      <c r="C4556" s="1"/>
    </row>
    <row r="4557" spans="1:3" x14ac:dyDescent="0.2">
      <c r="A4557" s="1">
        <v>3541552753</v>
      </c>
      <c r="B4557" s="1">
        <v>150.61305236816401</v>
      </c>
      <c r="C4557" s="1"/>
    </row>
    <row r="4558" spans="1:3" x14ac:dyDescent="0.2">
      <c r="A4558" s="1">
        <v>3541561086</v>
      </c>
      <c r="B4558" s="1">
        <v>149.36196899414099</v>
      </c>
      <c r="C4558" s="1"/>
    </row>
    <row r="4559" spans="1:3" x14ac:dyDescent="0.2">
      <c r="A4559" s="1">
        <v>3541569419</v>
      </c>
      <c r="B4559" s="1">
        <v>148.683670043945</v>
      </c>
      <c r="C4559" s="1"/>
    </row>
    <row r="4560" spans="1:3" x14ac:dyDescent="0.2">
      <c r="A4560" s="1">
        <v>3541577752</v>
      </c>
      <c r="B4560" s="1">
        <v>146.677734375</v>
      </c>
      <c r="C4560" s="1"/>
    </row>
    <row r="4561" spans="1:3" x14ac:dyDescent="0.2">
      <c r="A4561" s="1">
        <v>3541586085</v>
      </c>
      <c r="B4561" s="1">
        <v>142.49575805664099</v>
      </c>
      <c r="C4561" s="1"/>
    </row>
    <row r="4562" spans="1:3" x14ac:dyDescent="0.2">
      <c r="A4562" s="1">
        <v>3541594418</v>
      </c>
      <c r="B4562" s="1">
        <v>137.59207153320301</v>
      </c>
      <c r="C4562" s="1"/>
    </row>
    <row r="4563" spans="1:3" x14ac:dyDescent="0.2">
      <c r="A4563" s="1">
        <v>3541602751</v>
      </c>
      <c r="B4563" s="1">
        <v>133.45280456543</v>
      </c>
      <c r="C4563" s="1"/>
    </row>
    <row r="4564" spans="1:3" x14ac:dyDescent="0.2">
      <c r="A4564" s="1">
        <v>3541611084</v>
      </c>
      <c r="B4564" s="1">
        <v>129.68125915527301</v>
      </c>
      <c r="C4564" s="1"/>
    </row>
    <row r="4565" spans="1:3" x14ac:dyDescent="0.2">
      <c r="A4565" s="1">
        <v>3541619417</v>
      </c>
      <c r="B4565" s="1">
        <v>126.858238220215</v>
      </c>
      <c r="C4565" s="1"/>
    </row>
    <row r="4566" spans="1:3" x14ac:dyDescent="0.2">
      <c r="A4566" s="1">
        <v>3541627750</v>
      </c>
      <c r="B4566" s="1">
        <v>125.432914733887</v>
      </c>
      <c r="C4566" s="1"/>
    </row>
    <row r="4567" spans="1:3" x14ac:dyDescent="0.2">
      <c r="A4567" s="1">
        <v>3541636083</v>
      </c>
      <c r="B4567" s="1">
        <v>125.500495910645</v>
      </c>
      <c r="C4567" s="1"/>
    </row>
    <row r="4568" spans="1:3" x14ac:dyDescent="0.2">
      <c r="A4568" s="1">
        <v>3541644416</v>
      </c>
      <c r="B4568" s="1">
        <v>126.21506500244099</v>
      </c>
      <c r="C4568" s="1"/>
    </row>
    <row r="4569" spans="1:3" x14ac:dyDescent="0.2">
      <c r="A4569" s="1">
        <v>3541652749</v>
      </c>
      <c r="B4569" s="1">
        <v>127.313774108887</v>
      </c>
      <c r="C4569" s="1"/>
    </row>
    <row r="4570" spans="1:3" x14ac:dyDescent="0.2">
      <c r="A4570" s="1">
        <v>3541661082</v>
      </c>
      <c r="B4570" s="1">
        <v>128.79606628418</v>
      </c>
      <c r="C4570" s="1"/>
    </row>
    <row r="4571" spans="1:3" x14ac:dyDescent="0.2">
      <c r="A4571" s="1">
        <v>3541669415</v>
      </c>
      <c r="B4571" s="1">
        <v>129.97961425781301</v>
      </c>
      <c r="C4571" s="1"/>
    </row>
    <row r="4572" spans="1:3" x14ac:dyDescent="0.2">
      <c r="A4572" s="1">
        <v>3541677748</v>
      </c>
      <c r="B4572" s="1">
        <v>130.81443786621099</v>
      </c>
      <c r="C4572" s="1"/>
    </row>
    <row r="4573" spans="1:3" x14ac:dyDescent="0.2">
      <c r="A4573" s="1">
        <v>3541686081</v>
      </c>
      <c r="B4573" s="1">
        <v>131.01922607421901</v>
      </c>
      <c r="C4573" s="1"/>
    </row>
    <row r="4574" spans="1:3" x14ac:dyDescent="0.2">
      <c r="A4574" s="1">
        <v>3541694414</v>
      </c>
      <c r="B4574" s="1">
        <v>130.25167846679699</v>
      </c>
      <c r="C4574" s="1"/>
    </row>
    <row r="4575" spans="1:3" x14ac:dyDescent="0.2">
      <c r="A4575" s="1">
        <v>3541702747</v>
      </c>
      <c r="B4575" s="1">
        <v>129.00936889648401</v>
      </c>
      <c r="C4575" s="1"/>
    </row>
    <row r="4576" spans="1:3" x14ac:dyDescent="0.2">
      <c r="A4576" s="1">
        <v>3541711080</v>
      </c>
      <c r="B4576" s="1">
        <v>127.203231811523</v>
      </c>
      <c r="C4576" s="1"/>
    </row>
    <row r="4577" spans="1:3" x14ac:dyDescent="0.2">
      <c r="A4577" s="1">
        <v>3541719413</v>
      </c>
      <c r="B4577" s="1">
        <v>125.185195922852</v>
      </c>
      <c r="C4577" s="1"/>
    </row>
    <row r="4578" spans="1:3" x14ac:dyDescent="0.2">
      <c r="A4578" s="1">
        <v>3541727746</v>
      </c>
      <c r="B4578" s="1">
        <v>122.765426635742</v>
      </c>
      <c r="C4578" s="1"/>
    </row>
    <row r="4579" spans="1:3" x14ac:dyDescent="0.2">
      <c r="A4579" s="1">
        <v>3541736079</v>
      </c>
      <c r="B4579" s="1">
        <v>119.941116333008</v>
      </c>
      <c r="C4579" s="1"/>
    </row>
    <row r="4580" spans="1:3" x14ac:dyDescent="0.2">
      <c r="A4580" s="1">
        <v>3541744412</v>
      </c>
      <c r="B4580" s="1">
        <v>115.81573486328099</v>
      </c>
      <c r="C4580" s="1"/>
    </row>
    <row r="4581" spans="1:3" x14ac:dyDescent="0.2">
      <c r="A4581" s="1">
        <v>3541752745</v>
      </c>
      <c r="B4581" s="1">
        <v>111.32562255859401</v>
      </c>
      <c r="C4581" s="1"/>
    </row>
    <row r="4582" spans="1:3" x14ac:dyDescent="0.2">
      <c r="A4582" s="1">
        <v>3541761078</v>
      </c>
      <c r="B4582" s="1">
        <v>106.610214233398</v>
      </c>
      <c r="C4582" s="1"/>
    </row>
    <row r="4583" spans="1:3" x14ac:dyDescent="0.2">
      <c r="A4583" s="1">
        <v>3541769411</v>
      </c>
      <c r="B4583" s="1">
        <v>102.221199035645</v>
      </c>
      <c r="C4583" s="1"/>
    </row>
    <row r="4584" spans="1:3" x14ac:dyDescent="0.2">
      <c r="A4584" s="1">
        <v>3541777744</v>
      </c>
      <c r="B4584" s="1">
        <v>98.104660034179702</v>
      </c>
      <c r="C4584" s="1"/>
    </row>
    <row r="4585" spans="1:3" x14ac:dyDescent="0.2">
      <c r="A4585" s="1">
        <v>3541786077</v>
      </c>
      <c r="B4585" s="1">
        <v>94.049392700195298</v>
      </c>
      <c r="C4585" s="1"/>
    </row>
    <row r="4586" spans="1:3" x14ac:dyDescent="0.2">
      <c r="A4586" s="1">
        <v>3541794410</v>
      </c>
      <c r="B4586" s="1">
        <v>89.750747680664105</v>
      </c>
      <c r="C4586" s="1"/>
    </row>
    <row r="4587" spans="1:3" x14ac:dyDescent="0.2">
      <c r="A4587" s="1">
        <v>3541802743</v>
      </c>
      <c r="B4587" s="1">
        <v>84.768569946289105</v>
      </c>
      <c r="C4587" s="1"/>
    </row>
    <row r="4588" spans="1:3" x14ac:dyDescent="0.2">
      <c r="A4588" s="1">
        <v>3541811076</v>
      </c>
      <c r="B4588" s="1">
        <v>79.578994750976605</v>
      </c>
      <c r="C4588" s="1"/>
    </row>
    <row r="4589" spans="1:3" x14ac:dyDescent="0.2">
      <c r="A4589" s="1">
        <v>3541819409</v>
      </c>
      <c r="B4589" s="1">
        <v>73.566680908203097</v>
      </c>
      <c r="C4589" s="1"/>
    </row>
    <row r="4590" spans="1:3" x14ac:dyDescent="0.2">
      <c r="A4590" s="1">
        <v>3541827742</v>
      </c>
      <c r="B4590" s="1">
        <v>67.009750366210895</v>
      </c>
      <c r="C4590" s="1"/>
    </row>
    <row r="4591" spans="1:3" x14ac:dyDescent="0.2">
      <c r="A4591" s="1">
        <v>3541836075</v>
      </c>
      <c r="B4591" s="1">
        <v>59.732421875</v>
      </c>
      <c r="C4591" s="1"/>
    </row>
    <row r="4592" spans="1:3" x14ac:dyDescent="0.2">
      <c r="A4592" s="1">
        <v>3541844408</v>
      </c>
      <c r="B4592" s="1">
        <v>51.891860961914098</v>
      </c>
      <c r="C4592" s="1"/>
    </row>
    <row r="4593" spans="1:3" x14ac:dyDescent="0.2">
      <c r="A4593" s="1">
        <v>3541852741</v>
      </c>
      <c r="B4593" s="1">
        <v>43.836490631103501</v>
      </c>
      <c r="C4593" s="1"/>
    </row>
    <row r="4594" spans="1:3" x14ac:dyDescent="0.2">
      <c r="A4594" s="1">
        <v>3541861074</v>
      </c>
      <c r="B4594" s="1">
        <v>35.273555755615199</v>
      </c>
      <c r="C4594" s="1"/>
    </row>
    <row r="4595" spans="1:3" x14ac:dyDescent="0.2">
      <c r="A4595" s="1">
        <v>3541869407</v>
      </c>
      <c r="B4595" s="1">
        <v>26.487951278686499</v>
      </c>
      <c r="C4595" s="1"/>
    </row>
    <row r="4596" spans="1:3" x14ac:dyDescent="0.2">
      <c r="A4596" s="1">
        <v>3541877740</v>
      </c>
      <c r="B4596" s="1">
        <v>18.1121940612793</v>
      </c>
      <c r="C4596" s="1"/>
    </row>
    <row r="4597" spans="1:3" x14ac:dyDescent="0.2">
      <c r="A4597" s="1">
        <v>3541886073</v>
      </c>
      <c r="B4597" s="1">
        <v>10.2517538070679</v>
      </c>
      <c r="C4597" s="1"/>
    </row>
    <row r="4598" spans="1:3" x14ac:dyDescent="0.2">
      <c r="A4598" s="1">
        <v>3541894406</v>
      </c>
      <c r="B4598" s="1">
        <v>2.6503808498382599</v>
      </c>
      <c r="C4598" s="1"/>
    </row>
    <row r="4599" spans="1:3" x14ac:dyDescent="0.2">
      <c r="A4599" s="1">
        <v>3541902739</v>
      </c>
      <c r="B4599" s="1">
        <v>-4.3378429412841797</v>
      </c>
      <c r="C4599" s="1"/>
    </row>
    <row r="4600" spans="1:3" x14ac:dyDescent="0.2">
      <c r="A4600" s="1">
        <v>3541911072</v>
      </c>
      <c r="B4600" s="1">
        <v>-10.665631294250501</v>
      </c>
      <c r="C4600" s="1"/>
    </row>
    <row r="4601" spans="1:3" x14ac:dyDescent="0.2">
      <c r="A4601" s="1">
        <v>3541919405</v>
      </c>
      <c r="B4601" s="1">
        <v>-15.859185218811</v>
      </c>
      <c r="C4601" s="1"/>
    </row>
    <row r="4602" spans="1:3" x14ac:dyDescent="0.2">
      <c r="A4602" s="1">
        <v>3541927738</v>
      </c>
      <c r="B4602" s="1">
        <v>-20.297258377075199</v>
      </c>
      <c r="C4602" s="1"/>
    </row>
    <row r="4603" spans="1:3" x14ac:dyDescent="0.2">
      <c r="A4603" s="1">
        <v>3541936071</v>
      </c>
      <c r="B4603" s="1">
        <v>-23.8924961090088</v>
      </c>
      <c r="C4603" s="1"/>
    </row>
    <row r="4604" spans="1:3" x14ac:dyDescent="0.2">
      <c r="A4604" s="1">
        <v>3541944404</v>
      </c>
      <c r="B4604" s="1">
        <v>-26.714973449706999</v>
      </c>
      <c r="C4604" s="1"/>
    </row>
    <row r="4605" spans="1:3" x14ac:dyDescent="0.2">
      <c r="A4605" s="1">
        <v>3541952737</v>
      </c>
      <c r="B4605" s="1">
        <v>-28.6907043457031</v>
      </c>
      <c r="C4605" s="1"/>
    </row>
    <row r="4606" spans="1:3" x14ac:dyDescent="0.2">
      <c r="A4606" s="1">
        <v>3541961070</v>
      </c>
      <c r="B4606" s="1">
        <v>-29.982143402099599</v>
      </c>
      <c r="C4606" s="1"/>
    </row>
    <row r="4607" spans="1:3" x14ac:dyDescent="0.2">
      <c r="A4607" s="1">
        <v>3541969403</v>
      </c>
      <c r="B4607" s="1">
        <v>-30.4550285339356</v>
      </c>
      <c r="C4607" s="1"/>
    </row>
    <row r="4608" spans="1:3" x14ac:dyDescent="0.2">
      <c r="A4608" s="1">
        <v>3541977736</v>
      </c>
      <c r="B4608" s="1">
        <v>-30.0263175964356</v>
      </c>
      <c r="C4608" s="1"/>
    </row>
    <row r="4609" spans="1:3" x14ac:dyDescent="0.2">
      <c r="A4609" s="1">
        <v>3541986069</v>
      </c>
      <c r="B4609" s="1">
        <v>-28.514265060424801</v>
      </c>
      <c r="C4609" s="1"/>
    </row>
    <row r="4610" spans="1:3" x14ac:dyDescent="0.2">
      <c r="A4610" s="1">
        <v>3541994402</v>
      </c>
      <c r="B4610" s="1">
        <v>-26.767906188964801</v>
      </c>
      <c r="C4610" s="1"/>
    </row>
    <row r="4611" spans="1:3" x14ac:dyDescent="0.2">
      <c r="A4611" s="1">
        <v>3542002735</v>
      </c>
      <c r="B4611" s="1">
        <v>-24.9110107421875</v>
      </c>
      <c r="C4611" s="1"/>
    </row>
    <row r="4612" spans="1:3" x14ac:dyDescent="0.2">
      <c r="A4612" s="1">
        <v>3542011068</v>
      </c>
      <c r="B4612" s="1">
        <v>-23.309261322021499</v>
      </c>
      <c r="C4612" s="1"/>
    </row>
    <row r="4613" spans="1:3" x14ac:dyDescent="0.2">
      <c r="A4613" s="1">
        <v>3542019401</v>
      </c>
      <c r="B4613" s="1">
        <v>-20.996006011962901</v>
      </c>
      <c r="C4613" s="1"/>
    </row>
    <row r="4614" spans="1:3" x14ac:dyDescent="0.2">
      <c r="A4614" s="1">
        <v>3542027734</v>
      </c>
      <c r="B4614" s="1">
        <v>-17.739042282104499</v>
      </c>
      <c r="C4614" s="1"/>
    </row>
    <row r="4615" spans="1:3" x14ac:dyDescent="0.2">
      <c r="A4615" s="1">
        <v>3542036067</v>
      </c>
      <c r="B4615" s="1">
        <v>-13.9921255111694</v>
      </c>
      <c r="C4615" s="1"/>
    </row>
    <row r="4616" spans="1:3" x14ac:dyDescent="0.2">
      <c r="A4616" s="1">
        <v>3542044400</v>
      </c>
      <c r="B4616" s="1">
        <v>-9.21502590179443</v>
      </c>
      <c r="C4616" s="1"/>
    </row>
    <row r="4617" spans="1:3" x14ac:dyDescent="0.2">
      <c r="A4617" s="1">
        <v>3542052733</v>
      </c>
      <c r="B4617" s="1">
        <v>-2.4977145195007302</v>
      </c>
      <c r="C4617" s="1"/>
    </row>
    <row r="4618" spans="1:3" x14ac:dyDescent="0.2">
      <c r="A4618" s="1">
        <v>3542061066</v>
      </c>
      <c r="B4618" s="1">
        <v>6.0696935653686497</v>
      </c>
      <c r="C4618" s="1"/>
    </row>
    <row r="4619" spans="1:3" x14ac:dyDescent="0.2">
      <c r="A4619" s="1">
        <v>3542069399</v>
      </c>
      <c r="B4619" s="1">
        <v>15.5469045639038</v>
      </c>
      <c r="C4619" s="1"/>
    </row>
    <row r="4620" spans="1:3" x14ac:dyDescent="0.2">
      <c r="A4620" s="1">
        <v>3542077732</v>
      </c>
      <c r="B4620" s="1">
        <v>26.050090789794901</v>
      </c>
      <c r="C4620" s="1"/>
    </row>
    <row r="4621" spans="1:3" x14ac:dyDescent="0.2">
      <c r="A4621" s="1">
        <v>3542086065</v>
      </c>
      <c r="B4621" s="1">
        <v>37.881805419921903</v>
      </c>
      <c r="C4621" s="1"/>
    </row>
    <row r="4622" spans="1:3" x14ac:dyDescent="0.2">
      <c r="A4622" s="1">
        <v>3542094398</v>
      </c>
      <c r="B4622" s="1">
        <v>51.392864227294901</v>
      </c>
      <c r="C4622" s="1"/>
    </row>
    <row r="4623" spans="1:3" x14ac:dyDescent="0.2">
      <c r="A4623" s="1">
        <v>3542102731</v>
      </c>
      <c r="B4623" s="1">
        <v>66.664276123046903</v>
      </c>
      <c r="C4623" s="1"/>
    </row>
    <row r="4624" spans="1:3" x14ac:dyDescent="0.2">
      <c r="A4624" s="1">
        <v>3542111064</v>
      </c>
      <c r="B4624" s="1">
        <v>83.012008666992202</v>
      </c>
      <c r="C4624" s="1"/>
    </row>
    <row r="4625" spans="1:3" x14ac:dyDescent="0.2">
      <c r="A4625" s="1">
        <v>3542119397</v>
      </c>
      <c r="B4625" s="1">
        <v>100.26326751709</v>
      </c>
      <c r="C4625" s="1"/>
    </row>
    <row r="4626" spans="1:3" x14ac:dyDescent="0.2">
      <c r="A4626" s="1">
        <v>3542127730</v>
      </c>
      <c r="B4626" s="1">
        <v>117.05722045898401</v>
      </c>
      <c r="C4626" s="1"/>
    </row>
    <row r="4627" spans="1:3" x14ac:dyDescent="0.2">
      <c r="A4627" s="1">
        <v>3542136063</v>
      </c>
      <c r="B4627" s="1">
        <v>132.76416015625</v>
      </c>
      <c r="C4627" s="1"/>
    </row>
    <row r="4628" spans="1:3" x14ac:dyDescent="0.2">
      <c r="A4628" s="1">
        <v>3542144396</v>
      </c>
      <c r="B4628" s="1">
        <v>146.98641967773401</v>
      </c>
      <c r="C4628" s="1"/>
    </row>
    <row r="4629" spans="1:3" x14ac:dyDescent="0.2">
      <c r="A4629" s="1">
        <v>3542152729</v>
      </c>
      <c r="B4629" s="1">
        <v>159.821212768555</v>
      </c>
      <c r="C4629" s="1"/>
    </row>
    <row r="4630" spans="1:3" x14ac:dyDescent="0.2">
      <c r="A4630" s="1">
        <v>3542161062</v>
      </c>
      <c r="B4630" s="1">
        <v>170.806640625</v>
      </c>
      <c r="C4630" s="1"/>
    </row>
    <row r="4631" spans="1:3" x14ac:dyDescent="0.2">
      <c r="A4631" s="1">
        <v>3542169395</v>
      </c>
      <c r="B4631" s="1">
        <v>180.94575500488301</v>
      </c>
      <c r="C4631" s="1"/>
    </row>
    <row r="4632" spans="1:3" x14ac:dyDescent="0.2">
      <c r="A4632" s="1">
        <v>3542177728</v>
      </c>
      <c r="B4632" s="1">
        <v>189.00917053222699</v>
      </c>
      <c r="C4632" s="1"/>
    </row>
    <row r="4633" spans="1:3" x14ac:dyDescent="0.2">
      <c r="A4633" s="1">
        <v>3542186061</v>
      </c>
      <c r="B4633" s="1">
        <v>193.93275451660199</v>
      </c>
      <c r="C4633" s="1"/>
    </row>
    <row r="4634" spans="1:3" x14ac:dyDescent="0.2">
      <c r="A4634" s="1">
        <v>3542194394</v>
      </c>
      <c r="B4634" s="1">
        <v>197.22152709960901</v>
      </c>
      <c r="C4634" s="1"/>
    </row>
    <row r="4635" spans="1:3" x14ac:dyDescent="0.2">
      <c r="A4635" s="1">
        <v>3542202727</v>
      </c>
      <c r="B4635" s="1">
        <v>199.71797180175801</v>
      </c>
      <c r="C4635" s="1"/>
    </row>
    <row r="4636" spans="1:3" x14ac:dyDescent="0.2">
      <c r="A4636" s="1">
        <v>3542211060</v>
      </c>
      <c r="B4636" s="1">
        <v>199.93867492675801</v>
      </c>
      <c r="C4636" s="1"/>
    </row>
    <row r="4637" spans="1:3" x14ac:dyDescent="0.2">
      <c r="A4637" s="1">
        <v>3542219393</v>
      </c>
      <c r="B4637" s="1">
        <v>198.13073730468801</v>
      </c>
      <c r="C4637" s="1"/>
    </row>
    <row r="4638" spans="1:3" x14ac:dyDescent="0.2">
      <c r="A4638" s="1">
        <v>3542227726</v>
      </c>
      <c r="B4638" s="1">
        <v>194.22688293457</v>
      </c>
      <c r="C4638" s="1"/>
    </row>
    <row r="4639" spans="1:3" x14ac:dyDescent="0.2">
      <c r="A4639" s="1">
        <v>3542236059</v>
      </c>
      <c r="B4639" s="1">
        <v>188.24526977539099</v>
      </c>
      <c r="C4639" s="1"/>
    </row>
    <row r="4640" spans="1:3" x14ac:dyDescent="0.2">
      <c r="A4640" s="1">
        <v>3542244392</v>
      </c>
      <c r="B4640" s="1">
        <v>180.12007141113301</v>
      </c>
      <c r="C4640" s="1"/>
    </row>
    <row r="4641" spans="1:3" x14ac:dyDescent="0.2">
      <c r="A4641" s="1">
        <v>3542252725</v>
      </c>
      <c r="B4641" s="1">
        <v>170.96041870117199</v>
      </c>
      <c r="C4641" s="1"/>
    </row>
    <row r="4642" spans="1:3" x14ac:dyDescent="0.2">
      <c r="A4642" s="1">
        <v>3542261058</v>
      </c>
      <c r="B4642" s="1">
        <v>160.358810424805</v>
      </c>
      <c r="C4642" s="1"/>
    </row>
    <row r="4643" spans="1:3" x14ac:dyDescent="0.2">
      <c r="A4643" s="1">
        <v>3542269391</v>
      </c>
      <c r="B4643" s="1">
        <v>149.28776550293</v>
      </c>
      <c r="C4643" s="1"/>
    </row>
    <row r="4644" spans="1:3" x14ac:dyDescent="0.2">
      <c r="A4644" s="1">
        <v>3542277724</v>
      </c>
      <c r="B4644" s="1">
        <v>137.79856872558599</v>
      </c>
      <c r="C4644" s="1"/>
    </row>
    <row r="4645" spans="1:3" x14ac:dyDescent="0.2">
      <c r="A4645" s="1">
        <v>3542286057</v>
      </c>
      <c r="B4645" s="1">
        <v>125.714973449707</v>
      </c>
      <c r="C4645" s="1"/>
    </row>
    <row r="4646" spans="1:3" x14ac:dyDescent="0.2">
      <c r="A4646" s="1">
        <v>3542294390</v>
      </c>
      <c r="B4646" s="1">
        <v>113.935272216797</v>
      </c>
      <c r="C4646" s="1"/>
    </row>
    <row r="4647" spans="1:3" x14ac:dyDescent="0.2">
      <c r="A4647" s="1">
        <v>3542302723</v>
      </c>
      <c r="B4647" s="1">
        <v>102.214324951172</v>
      </c>
      <c r="C4647" s="1"/>
    </row>
    <row r="4648" spans="1:3" x14ac:dyDescent="0.2">
      <c r="A4648" s="1">
        <v>3542311056</v>
      </c>
      <c r="B4648" s="1">
        <v>90.2257080078125</v>
      </c>
      <c r="C4648" s="1"/>
    </row>
    <row r="4649" spans="1:3" x14ac:dyDescent="0.2">
      <c r="A4649" s="1">
        <v>3542319389</v>
      </c>
      <c r="B4649" s="1">
        <v>78.788101196289105</v>
      </c>
      <c r="C4649" s="1"/>
    </row>
    <row r="4650" spans="1:3" x14ac:dyDescent="0.2">
      <c r="A4650" s="1">
        <v>3542327722</v>
      </c>
      <c r="B4650" s="1">
        <v>67.894836425781307</v>
      </c>
      <c r="C4650" s="1"/>
    </row>
    <row r="4651" spans="1:3" x14ac:dyDescent="0.2">
      <c r="A4651" s="1">
        <v>3542336055</v>
      </c>
      <c r="B4651" s="1">
        <v>58.3121337890625</v>
      </c>
      <c r="C4651" s="1"/>
    </row>
    <row r="4652" spans="1:3" x14ac:dyDescent="0.2">
      <c r="A4652" s="1">
        <v>3542344388</v>
      </c>
      <c r="B4652" s="1">
        <v>50.4648628234863</v>
      </c>
      <c r="C4652" s="1"/>
    </row>
    <row r="4653" spans="1:3" x14ac:dyDescent="0.2">
      <c r="A4653" s="1">
        <v>3542352721</v>
      </c>
      <c r="B4653" s="1">
        <v>44.046272277832003</v>
      </c>
      <c r="C4653" s="1"/>
    </row>
    <row r="4654" spans="1:3" x14ac:dyDescent="0.2">
      <c r="A4654" s="1">
        <v>3542361054</v>
      </c>
      <c r="B4654" s="1">
        <v>39.091163635253899</v>
      </c>
      <c r="C4654" s="1"/>
    </row>
    <row r="4655" spans="1:3" x14ac:dyDescent="0.2">
      <c r="A4655" s="1">
        <v>3542369387</v>
      </c>
      <c r="B4655" s="1">
        <v>35.557140350341797</v>
      </c>
      <c r="C4655" s="1"/>
    </row>
    <row r="4656" spans="1:3" x14ac:dyDescent="0.2">
      <c r="A4656" s="1">
        <v>3542377720</v>
      </c>
      <c r="B4656" s="1">
        <v>32.956218719482401</v>
      </c>
      <c r="C4656" s="1"/>
    </row>
    <row r="4657" spans="1:3" x14ac:dyDescent="0.2">
      <c r="A4657" s="1">
        <v>3542386053</v>
      </c>
      <c r="B4657" s="1">
        <v>30.773328781127901</v>
      </c>
      <c r="C4657" s="1"/>
    </row>
    <row r="4658" spans="1:3" x14ac:dyDescent="0.2">
      <c r="A4658" s="1">
        <v>3542394386</v>
      </c>
      <c r="B4658" s="1">
        <v>28.845201492309599</v>
      </c>
      <c r="C4658" s="1"/>
    </row>
    <row r="4659" spans="1:3" x14ac:dyDescent="0.2">
      <c r="A4659" s="1">
        <v>3542402719</v>
      </c>
      <c r="B4659" s="1">
        <v>27.397680282592798</v>
      </c>
      <c r="C4659" s="1"/>
    </row>
    <row r="4660" spans="1:3" x14ac:dyDescent="0.2">
      <c r="A4660" s="1">
        <v>3542411052</v>
      </c>
      <c r="B4660" s="1">
        <v>26.340297698974599</v>
      </c>
      <c r="C4660" s="1"/>
    </row>
    <row r="4661" spans="1:3" x14ac:dyDescent="0.2">
      <c r="A4661" s="1">
        <v>3542419385</v>
      </c>
      <c r="B4661" s="1">
        <v>25.4240531921387</v>
      </c>
      <c r="C4661" s="1"/>
    </row>
    <row r="4662" spans="1:3" x14ac:dyDescent="0.2">
      <c r="A4662" s="1">
        <v>3542427718</v>
      </c>
      <c r="B4662" s="1">
        <v>24.721397399902301</v>
      </c>
      <c r="C4662" s="1"/>
    </row>
    <row r="4663" spans="1:3" x14ac:dyDescent="0.2">
      <c r="A4663" s="1">
        <v>3542436051</v>
      </c>
      <c r="B4663" s="1">
        <v>23.593463897705099</v>
      </c>
      <c r="C4663" s="1"/>
    </row>
    <row r="4664" spans="1:3" x14ac:dyDescent="0.2">
      <c r="A4664" s="1">
        <v>3542444384</v>
      </c>
      <c r="B4664" s="1">
        <v>21.9306030273438</v>
      </c>
      <c r="C4664" s="1"/>
    </row>
    <row r="4665" spans="1:3" x14ac:dyDescent="0.2">
      <c r="A4665" s="1">
        <v>3542452717</v>
      </c>
      <c r="B4665" s="1">
        <v>19.766187667846701</v>
      </c>
      <c r="C4665" s="1"/>
    </row>
    <row r="4666" spans="1:3" x14ac:dyDescent="0.2">
      <c r="A4666" s="1">
        <v>3542461050</v>
      </c>
      <c r="B4666" s="1">
        <v>17.4585285186768</v>
      </c>
      <c r="C4666" s="1"/>
    </row>
    <row r="4667" spans="1:3" x14ac:dyDescent="0.2">
      <c r="A4667" s="1">
        <v>3542469383</v>
      </c>
      <c r="B4667" s="1">
        <v>14.298451423645</v>
      </c>
      <c r="C4667" s="1"/>
    </row>
    <row r="4668" spans="1:3" x14ac:dyDescent="0.2">
      <c r="A4668" s="1">
        <v>3542477716</v>
      </c>
      <c r="B4668" s="1">
        <v>10.5214519500732</v>
      </c>
      <c r="C4668" s="1"/>
    </row>
    <row r="4669" spans="1:3" x14ac:dyDescent="0.2">
      <c r="A4669" s="1">
        <v>3542486049</v>
      </c>
      <c r="B4669" s="1">
        <v>5.6024971008300799</v>
      </c>
      <c r="C4669" s="1"/>
    </row>
    <row r="4670" spans="1:3" x14ac:dyDescent="0.2">
      <c r="A4670" s="1">
        <v>3542494382</v>
      </c>
      <c r="B4670" s="1">
        <v>-0.25624608993530001</v>
      </c>
      <c r="C4670" s="1"/>
    </row>
    <row r="4671" spans="1:3" x14ac:dyDescent="0.2">
      <c r="A4671" s="1">
        <v>3542502715</v>
      </c>
      <c r="B4671" s="1">
        <v>-6.9192762374877903</v>
      </c>
      <c r="C4671" s="1"/>
    </row>
    <row r="4672" spans="1:3" x14ac:dyDescent="0.2">
      <c r="A4672" s="1">
        <v>3542511048</v>
      </c>
      <c r="B4672" s="1">
        <v>-14.2840528488159</v>
      </c>
      <c r="C4672" s="1"/>
    </row>
    <row r="4673" spans="1:3" x14ac:dyDescent="0.2">
      <c r="A4673" s="1">
        <v>3542519381</v>
      </c>
      <c r="B4673" s="1">
        <v>-22.238822937011701</v>
      </c>
      <c r="C4673" s="1"/>
    </row>
    <row r="4674" spans="1:3" x14ac:dyDescent="0.2">
      <c r="A4674" s="1">
        <v>3542527714</v>
      </c>
      <c r="B4674" s="1">
        <v>-30.2723178863525</v>
      </c>
      <c r="C4674" s="1"/>
    </row>
    <row r="4675" spans="1:3" x14ac:dyDescent="0.2">
      <c r="A4675" s="1">
        <v>3542536047</v>
      </c>
      <c r="B4675" s="1">
        <v>-38.296348571777301</v>
      </c>
      <c r="C4675" s="1"/>
    </row>
    <row r="4676" spans="1:3" x14ac:dyDescent="0.2">
      <c r="A4676" s="1">
        <v>3542544380</v>
      </c>
      <c r="B4676" s="1">
        <v>-46.408657073974602</v>
      </c>
      <c r="C4676" s="1"/>
    </row>
    <row r="4677" spans="1:3" x14ac:dyDescent="0.2">
      <c r="A4677" s="1">
        <v>3542552713</v>
      </c>
      <c r="B4677" s="1">
        <v>-54.185993194580099</v>
      </c>
      <c r="C4677" s="1"/>
    </row>
    <row r="4678" spans="1:3" x14ac:dyDescent="0.2">
      <c r="A4678" s="1">
        <v>3542561046</v>
      </c>
      <c r="B4678" s="1">
        <v>-61.616504669189503</v>
      </c>
      <c r="C4678" s="1"/>
    </row>
    <row r="4679" spans="1:3" x14ac:dyDescent="0.2">
      <c r="A4679" s="1">
        <v>3542569379</v>
      </c>
      <c r="B4679" s="1">
        <v>-68.730018615722699</v>
      </c>
      <c r="C4679" s="1"/>
    </row>
    <row r="4680" spans="1:3" x14ac:dyDescent="0.2">
      <c r="A4680" s="1">
        <v>3542577712</v>
      </c>
      <c r="B4680" s="1">
        <v>-75.839759826660199</v>
      </c>
      <c r="C4680" s="1"/>
    </row>
    <row r="4681" spans="1:3" x14ac:dyDescent="0.2">
      <c r="A4681" s="1">
        <v>3542586045</v>
      </c>
      <c r="B4681" s="1">
        <v>-82.956298828125</v>
      </c>
      <c r="C4681" s="1"/>
    </row>
    <row r="4682" spans="1:3" x14ac:dyDescent="0.2">
      <c r="A4682" s="1">
        <v>3542594378</v>
      </c>
      <c r="B4682" s="1">
        <v>-89.276298522949205</v>
      </c>
      <c r="C4682" s="1"/>
    </row>
    <row r="4683" spans="1:3" x14ac:dyDescent="0.2">
      <c r="A4683" s="1">
        <v>3542602711</v>
      </c>
      <c r="B4683" s="1">
        <v>-95.611076354980497</v>
      </c>
      <c r="C4683" s="1"/>
    </row>
    <row r="4684" spans="1:3" x14ac:dyDescent="0.2">
      <c r="A4684" s="1">
        <v>3542611044</v>
      </c>
      <c r="B4684" s="1">
        <v>-101.604042053223</v>
      </c>
      <c r="C4684" s="1"/>
    </row>
    <row r="4685" spans="1:3" x14ac:dyDescent="0.2">
      <c r="A4685" s="1">
        <v>3542619377</v>
      </c>
      <c r="B4685" s="1">
        <v>-107.253044128418</v>
      </c>
      <c r="C4685" s="1"/>
    </row>
    <row r="4686" spans="1:3" x14ac:dyDescent="0.2">
      <c r="A4686" s="1">
        <v>3542627710</v>
      </c>
      <c r="B4686" s="1">
        <v>-112.43417358398401</v>
      </c>
      <c r="C4686" s="1"/>
    </row>
    <row r="4687" spans="1:3" x14ac:dyDescent="0.2">
      <c r="A4687" s="1">
        <v>3542636043</v>
      </c>
      <c r="B4687" s="1">
        <v>-117.53542327880901</v>
      </c>
      <c r="C4687" s="1"/>
    </row>
    <row r="4688" spans="1:3" x14ac:dyDescent="0.2">
      <c r="A4688" s="1">
        <v>3542644376</v>
      </c>
      <c r="B4688" s="1">
        <v>-122.879997253418</v>
      </c>
      <c r="C4688" s="1"/>
    </row>
    <row r="4689" spans="1:3" x14ac:dyDescent="0.2">
      <c r="A4689" s="1">
        <v>3542652709</v>
      </c>
      <c r="B4689" s="1">
        <v>-128.15576171875</v>
      </c>
      <c r="C4689" s="1"/>
    </row>
    <row r="4690" spans="1:3" x14ac:dyDescent="0.2">
      <c r="A4690" s="1">
        <v>3542661042</v>
      </c>
      <c r="B4690" s="1">
        <v>-133.642654418945</v>
      </c>
      <c r="C4690" s="1"/>
    </row>
    <row r="4691" spans="1:3" x14ac:dyDescent="0.2">
      <c r="A4691" s="1">
        <v>3542669375</v>
      </c>
      <c r="B4691" s="1">
        <v>-139.65119934082</v>
      </c>
      <c r="C4691" s="1"/>
    </row>
    <row r="4692" spans="1:3" x14ac:dyDescent="0.2">
      <c r="A4692" s="1">
        <v>3542677708</v>
      </c>
      <c r="B4692" s="1">
        <v>-145.66581726074199</v>
      </c>
      <c r="C4692" s="1"/>
    </row>
    <row r="4693" spans="1:3" x14ac:dyDescent="0.2">
      <c r="A4693" s="1">
        <v>3542686041</v>
      </c>
      <c r="B4693" s="1">
        <v>-151.73310852050801</v>
      </c>
      <c r="C4693" s="1"/>
    </row>
    <row r="4694" spans="1:3" x14ac:dyDescent="0.2">
      <c r="A4694" s="1">
        <v>3542694374</v>
      </c>
      <c r="B4694" s="1">
        <v>-157.37554931640599</v>
      </c>
      <c r="C4694" s="1"/>
    </row>
    <row r="4695" spans="1:3" x14ac:dyDescent="0.2">
      <c r="A4695" s="1">
        <v>3542702707</v>
      </c>
      <c r="B4695" s="1">
        <v>-162.59791564941401</v>
      </c>
      <c r="C4695" s="1"/>
    </row>
    <row r="4696" spans="1:3" x14ac:dyDescent="0.2">
      <c r="A4696" s="1">
        <v>3542711040</v>
      </c>
      <c r="B4696" s="1">
        <v>-167.11689758300801</v>
      </c>
      <c r="C4696" s="1"/>
    </row>
    <row r="4697" spans="1:3" x14ac:dyDescent="0.2">
      <c r="A4697" s="1">
        <v>3542719373</v>
      </c>
      <c r="B4697" s="1">
        <v>-170.44696044921901</v>
      </c>
      <c r="C4697" s="1"/>
    </row>
    <row r="4698" spans="1:3" x14ac:dyDescent="0.2">
      <c r="A4698" s="1">
        <v>3542727706</v>
      </c>
      <c r="B4698" s="1">
        <v>-173.34471130371099</v>
      </c>
      <c r="C4698" s="1"/>
    </row>
    <row r="4699" spans="1:3" x14ac:dyDescent="0.2">
      <c r="A4699" s="1">
        <v>3542736039</v>
      </c>
      <c r="B4699" s="1">
        <v>-175.336837768555</v>
      </c>
      <c r="C4699" s="1"/>
    </row>
    <row r="4700" spans="1:3" x14ac:dyDescent="0.2">
      <c r="A4700" s="1">
        <v>3542744372</v>
      </c>
      <c r="B4700" s="1">
        <v>-176.73063659668</v>
      </c>
      <c r="C4700" s="1"/>
    </row>
    <row r="4701" spans="1:3" x14ac:dyDescent="0.2">
      <c r="A4701" s="1">
        <v>3542752705</v>
      </c>
      <c r="B4701" s="1">
        <v>-177.13330078125</v>
      </c>
      <c r="C4701" s="1"/>
    </row>
    <row r="4702" spans="1:3" x14ac:dyDescent="0.2">
      <c r="A4702" s="1">
        <v>3542761038</v>
      </c>
      <c r="B4702" s="1">
        <v>-176.46966552734401</v>
      </c>
      <c r="C4702" s="1"/>
    </row>
    <row r="4703" spans="1:3" x14ac:dyDescent="0.2">
      <c r="A4703" s="1">
        <v>3542769371</v>
      </c>
      <c r="B4703" s="1">
        <v>-174.43232727050801</v>
      </c>
      <c r="C4703" s="1"/>
    </row>
    <row r="4704" spans="1:3" x14ac:dyDescent="0.2">
      <c r="A4704" s="1">
        <v>3542777704</v>
      </c>
      <c r="B4704" s="1">
        <v>-169.68165588378901</v>
      </c>
      <c r="C4704" s="1"/>
    </row>
    <row r="4705" spans="1:3" x14ac:dyDescent="0.2">
      <c r="A4705" s="1">
        <v>3542786037</v>
      </c>
      <c r="B4705" s="1">
        <v>-137.59881591796901</v>
      </c>
      <c r="C4705" s="1"/>
    </row>
    <row r="4706" spans="1:3" x14ac:dyDescent="0.2">
      <c r="A4706" s="1">
        <v>3542794370</v>
      </c>
      <c r="B4706" s="1">
        <v>-43.320751190185597</v>
      </c>
      <c r="C4706" s="1"/>
    </row>
    <row r="4707" spans="1:3" x14ac:dyDescent="0.2">
      <c r="A4707" s="1">
        <v>3542802703</v>
      </c>
      <c r="B4707" s="1">
        <v>51.521892547607401</v>
      </c>
      <c r="C4707" s="1"/>
    </row>
    <row r="4708" spans="1:3" x14ac:dyDescent="0.2">
      <c r="A4708" s="1">
        <v>3542811036</v>
      </c>
      <c r="B4708" s="1">
        <v>69.035148620605497</v>
      </c>
      <c r="C4708" s="1"/>
    </row>
    <row r="4709" spans="1:3" x14ac:dyDescent="0.2">
      <c r="A4709" s="1">
        <v>3542819369</v>
      </c>
      <c r="B4709" s="1">
        <v>62.676513671875</v>
      </c>
      <c r="C4709" s="1"/>
    </row>
    <row r="4710" spans="1:3" x14ac:dyDescent="0.2">
      <c r="A4710" s="1">
        <v>3542827702</v>
      </c>
      <c r="B4710" s="1">
        <v>59.887626647949197</v>
      </c>
      <c r="C4710" s="1"/>
    </row>
    <row r="4711" spans="1:3" x14ac:dyDescent="0.2">
      <c r="A4711" s="1">
        <v>3542836035</v>
      </c>
      <c r="B4711" s="1">
        <v>35.4886474609375</v>
      </c>
      <c r="C4711" s="1"/>
    </row>
    <row r="4712" spans="1:3" x14ac:dyDescent="0.2">
      <c r="A4712" s="1">
        <v>3542844368</v>
      </c>
      <c r="B4712" s="1">
        <v>8.2810840606689506</v>
      </c>
      <c r="C4712" s="1"/>
    </row>
    <row r="4713" spans="1:3" x14ac:dyDescent="0.2">
      <c r="A4713" s="1">
        <v>3542852701</v>
      </c>
      <c r="B4713" s="1">
        <v>-3.9297614097595202</v>
      </c>
      <c r="C4713" s="1"/>
    </row>
    <row r="4714" spans="1:3" x14ac:dyDescent="0.2">
      <c r="A4714" s="1">
        <v>3542861034</v>
      </c>
      <c r="B4714" s="1">
        <v>2.0977191925048801</v>
      </c>
      <c r="C4714" s="1"/>
    </row>
    <row r="4715" spans="1:3" x14ac:dyDescent="0.2">
      <c r="A4715" s="1">
        <v>3542869367</v>
      </c>
      <c r="B4715" s="1">
        <v>10.907631874084499</v>
      </c>
      <c r="C4715" s="1"/>
    </row>
    <row r="4716" spans="1:3" x14ac:dyDescent="0.2">
      <c r="A4716" s="1">
        <v>3542877700</v>
      </c>
      <c r="B4716" s="1">
        <v>18.721916198730501</v>
      </c>
      <c r="C4716" s="1"/>
    </row>
    <row r="4717" spans="1:3" x14ac:dyDescent="0.2">
      <c r="A4717" s="1">
        <v>3542886033</v>
      </c>
      <c r="B4717" s="1">
        <v>36.019962310791001</v>
      </c>
      <c r="C4717" s="1"/>
    </row>
    <row r="4718" spans="1:3" x14ac:dyDescent="0.2">
      <c r="A4718" s="1">
        <v>3542894366</v>
      </c>
      <c r="B4718" s="1">
        <v>51.676761627197301</v>
      </c>
      <c r="C4718" s="1"/>
    </row>
    <row r="4719" spans="1:3" x14ac:dyDescent="0.2">
      <c r="A4719" s="1">
        <v>3542902699</v>
      </c>
      <c r="B4719" s="1">
        <v>57.538688659667997</v>
      </c>
      <c r="C4719" s="1"/>
    </row>
    <row r="4720" spans="1:3" x14ac:dyDescent="0.2">
      <c r="A4720" s="1">
        <v>3542911032</v>
      </c>
      <c r="B4720" s="1">
        <v>60.862983703613303</v>
      </c>
      <c r="C4720" s="1"/>
    </row>
    <row r="4721" spans="1:3" x14ac:dyDescent="0.2">
      <c r="A4721" s="1">
        <v>3542919365</v>
      </c>
      <c r="B4721" s="1">
        <v>62.873546600341797</v>
      </c>
      <c r="C4721" s="1"/>
    </row>
    <row r="4722" spans="1:3" x14ac:dyDescent="0.2">
      <c r="A4722" s="1">
        <v>3542927698</v>
      </c>
      <c r="B4722" s="1">
        <v>62.084506988525398</v>
      </c>
      <c r="C4722" s="1"/>
    </row>
    <row r="4723" spans="1:3" x14ac:dyDescent="0.2">
      <c r="A4723" s="1">
        <v>3542936031</v>
      </c>
      <c r="B4723" s="1">
        <v>59.579154968261697</v>
      </c>
      <c r="C4723" s="1"/>
    </row>
    <row r="4724" spans="1:3" x14ac:dyDescent="0.2">
      <c r="A4724" s="1">
        <v>3542944364</v>
      </c>
      <c r="B4724" s="1">
        <v>56.392009735107401</v>
      </c>
      <c r="C4724" s="1"/>
    </row>
    <row r="4725" spans="1:3" x14ac:dyDescent="0.2">
      <c r="A4725" s="1">
        <v>3542952697</v>
      </c>
      <c r="B4725" s="1">
        <v>52.282520294189503</v>
      </c>
      <c r="C4725" s="1"/>
    </row>
    <row r="4726" spans="1:3" x14ac:dyDescent="0.2">
      <c r="A4726" s="1">
        <v>3542961030</v>
      </c>
      <c r="B4726" s="1">
        <v>47.748138427734403</v>
      </c>
      <c r="C4726" s="1"/>
    </row>
    <row r="4727" spans="1:3" x14ac:dyDescent="0.2">
      <c r="A4727" s="1">
        <v>3542969363</v>
      </c>
      <c r="B4727" s="1">
        <v>43.638004302978501</v>
      </c>
      <c r="C4727" s="1"/>
    </row>
    <row r="4728" spans="1:3" x14ac:dyDescent="0.2">
      <c r="A4728" s="1">
        <v>3542977696</v>
      </c>
      <c r="B4728" s="1">
        <v>40.201797485351598</v>
      </c>
      <c r="C4728" s="1"/>
    </row>
    <row r="4729" spans="1:3" x14ac:dyDescent="0.2">
      <c r="A4729" s="1">
        <v>3542986029</v>
      </c>
      <c r="B4729" s="1">
        <v>37.061538696289098</v>
      </c>
      <c r="C4729" s="1"/>
    </row>
    <row r="4730" spans="1:3" x14ac:dyDescent="0.2">
      <c r="A4730" s="1">
        <v>3542994362</v>
      </c>
      <c r="B4730" s="1">
        <v>33.995944976806598</v>
      </c>
      <c r="C4730" s="1"/>
    </row>
    <row r="4731" spans="1:3" x14ac:dyDescent="0.2">
      <c r="A4731" s="1">
        <v>3543002695</v>
      </c>
      <c r="B4731" s="1">
        <v>31.510797500610401</v>
      </c>
      <c r="C4731" s="1"/>
    </row>
    <row r="4732" spans="1:3" x14ac:dyDescent="0.2">
      <c r="A4732" s="1">
        <v>3543011028</v>
      </c>
      <c r="B4732" s="1">
        <v>29.054662704467798</v>
      </c>
      <c r="C4732" s="1"/>
    </row>
    <row r="4733" spans="1:3" x14ac:dyDescent="0.2">
      <c r="A4733" s="1">
        <v>3543019361</v>
      </c>
      <c r="B4733" s="1">
        <v>26.659675598144499</v>
      </c>
      <c r="C4733" s="1"/>
    </row>
    <row r="4734" spans="1:3" x14ac:dyDescent="0.2">
      <c r="A4734" s="1">
        <v>3543027694</v>
      </c>
      <c r="B4734" s="1">
        <v>24.631534576416001</v>
      </c>
      <c r="C4734" s="1"/>
    </row>
    <row r="4735" spans="1:3" x14ac:dyDescent="0.2">
      <c r="A4735" s="1">
        <v>3543036027</v>
      </c>
      <c r="B4735" s="1">
        <v>23.1809406280518</v>
      </c>
      <c r="C4735" s="1"/>
    </row>
    <row r="4736" spans="1:3" x14ac:dyDescent="0.2">
      <c r="A4736" s="1">
        <v>3543044360</v>
      </c>
      <c r="B4736" s="1">
        <v>21.361017227172901</v>
      </c>
      <c r="C4736" s="1"/>
    </row>
    <row r="4737" spans="1:3" x14ac:dyDescent="0.2">
      <c r="A4737" s="1">
        <v>3543052693</v>
      </c>
      <c r="B4737" s="1">
        <v>18.855274200439499</v>
      </c>
      <c r="C4737" s="1"/>
    </row>
    <row r="4738" spans="1:3" x14ac:dyDescent="0.2">
      <c r="A4738" s="1">
        <v>3543061026</v>
      </c>
      <c r="B4738" s="1">
        <v>15.512698173523001</v>
      </c>
      <c r="C4738" s="1"/>
    </row>
    <row r="4739" spans="1:3" x14ac:dyDescent="0.2">
      <c r="A4739" s="1">
        <v>3543069359</v>
      </c>
      <c r="B4739" s="1">
        <v>11.7018642425537</v>
      </c>
      <c r="C4739" s="1"/>
    </row>
    <row r="4740" spans="1:3" x14ac:dyDescent="0.2">
      <c r="A4740" s="1">
        <v>3543077692</v>
      </c>
      <c r="B4740" s="1">
        <v>8.0008115768432599</v>
      </c>
      <c r="C4740" s="1"/>
    </row>
    <row r="4741" spans="1:3" x14ac:dyDescent="0.2">
      <c r="A4741" s="1">
        <v>3543086025</v>
      </c>
      <c r="B4741" s="1">
        <v>5.0470142364501998</v>
      </c>
      <c r="C4741" s="1"/>
    </row>
    <row r="4742" spans="1:3" x14ac:dyDescent="0.2">
      <c r="A4742" s="1">
        <v>3543094358</v>
      </c>
      <c r="B4742" s="1">
        <v>2.8381378650665301</v>
      </c>
      <c r="C4742" s="1"/>
    </row>
    <row r="4743" spans="1:3" x14ac:dyDescent="0.2">
      <c r="A4743" s="1">
        <v>3543102691</v>
      </c>
      <c r="B4743" s="1">
        <v>1.23046219348907</v>
      </c>
      <c r="C4743" s="1"/>
    </row>
    <row r="4744" spans="1:3" x14ac:dyDescent="0.2">
      <c r="A4744" s="1">
        <v>3543111024</v>
      </c>
      <c r="B4744" s="1">
        <v>1.174429431558E-2</v>
      </c>
      <c r="C4744" s="1"/>
    </row>
    <row r="4745" spans="1:3" x14ac:dyDescent="0.2">
      <c r="A4745" s="1">
        <v>3543119357</v>
      </c>
      <c r="B4745" s="1">
        <v>-0.48473015427589</v>
      </c>
      <c r="C4745" s="1"/>
    </row>
    <row r="4746" spans="1:3" x14ac:dyDescent="0.2">
      <c r="A4746" s="1">
        <v>3543127690</v>
      </c>
      <c r="B4746" s="1">
        <v>5.4546117782589998E-2</v>
      </c>
      <c r="C4746" s="1"/>
    </row>
    <row r="4747" spans="1:3" x14ac:dyDescent="0.2">
      <c r="A4747" s="1">
        <v>3543136023</v>
      </c>
      <c r="B4747" s="1">
        <v>1.3656222820282</v>
      </c>
      <c r="C4747" s="1"/>
    </row>
    <row r="4748" spans="1:3" x14ac:dyDescent="0.2">
      <c r="A4748" s="1">
        <v>3543144356</v>
      </c>
      <c r="B4748" s="1">
        <v>4.0474724769592303</v>
      </c>
      <c r="C4748" s="1"/>
    </row>
    <row r="4749" spans="1:3" x14ac:dyDescent="0.2">
      <c r="A4749" s="1">
        <v>3543152689</v>
      </c>
      <c r="B4749" s="1">
        <v>8.0061330795288104</v>
      </c>
      <c r="C4749" s="1"/>
    </row>
    <row r="4750" spans="1:3" x14ac:dyDescent="0.2">
      <c r="A4750" s="1">
        <v>3543161022</v>
      </c>
      <c r="B4750" s="1">
        <v>13.3439073562622</v>
      </c>
      <c r="C4750" s="1"/>
    </row>
    <row r="4751" spans="1:3" x14ac:dyDescent="0.2">
      <c r="A4751" s="1">
        <v>3543169355</v>
      </c>
      <c r="B4751" s="1">
        <v>19.753555297851602</v>
      </c>
      <c r="C4751" s="1"/>
    </row>
    <row r="4752" spans="1:3" x14ac:dyDescent="0.2">
      <c r="A4752" s="1">
        <v>3543177688</v>
      </c>
      <c r="B4752" s="1">
        <v>27.130151748657202</v>
      </c>
      <c r="C4752" s="1"/>
    </row>
    <row r="4753" spans="1:3" x14ac:dyDescent="0.2">
      <c r="A4753" s="1">
        <v>3543186021</v>
      </c>
      <c r="B4753" s="1">
        <v>34.530609130859403</v>
      </c>
      <c r="C4753" s="1"/>
    </row>
    <row r="4754" spans="1:3" x14ac:dyDescent="0.2">
      <c r="A4754" s="1">
        <v>3543194354</v>
      </c>
      <c r="B4754" s="1">
        <v>42.077823638916001</v>
      </c>
      <c r="C4754" s="1"/>
    </row>
    <row r="4755" spans="1:3" x14ac:dyDescent="0.2">
      <c r="A4755" s="1">
        <v>3543202687</v>
      </c>
      <c r="B4755" s="1">
        <v>48.788333892822301</v>
      </c>
      <c r="C4755" s="1"/>
    </row>
    <row r="4756" spans="1:3" x14ac:dyDescent="0.2">
      <c r="A4756" s="1">
        <v>3543211020</v>
      </c>
      <c r="B4756" s="1">
        <v>54.502639770507798</v>
      </c>
      <c r="C4756" s="1"/>
    </row>
    <row r="4757" spans="1:3" x14ac:dyDescent="0.2">
      <c r="A4757" s="1">
        <v>3543219353</v>
      </c>
      <c r="B4757" s="1">
        <v>59.207111358642599</v>
      </c>
      <c r="C4757" s="1"/>
    </row>
    <row r="4758" spans="1:3" x14ac:dyDescent="0.2">
      <c r="A4758" s="1">
        <v>3543227686</v>
      </c>
      <c r="B4758" s="1">
        <v>62.845050811767599</v>
      </c>
      <c r="C4758" s="1"/>
    </row>
    <row r="4759" spans="1:3" x14ac:dyDescent="0.2">
      <c r="A4759" s="1">
        <v>3543236019</v>
      </c>
      <c r="B4759" s="1">
        <v>65.363777160644503</v>
      </c>
      <c r="C4759" s="1"/>
    </row>
    <row r="4760" spans="1:3" x14ac:dyDescent="0.2">
      <c r="A4760" s="1">
        <v>3543244352</v>
      </c>
      <c r="B4760" s="1">
        <v>66.824043273925795</v>
      </c>
      <c r="C4760" s="1"/>
    </row>
    <row r="4761" spans="1:3" x14ac:dyDescent="0.2">
      <c r="A4761" s="1">
        <v>3543252685</v>
      </c>
      <c r="B4761" s="1">
        <v>67.451332092285199</v>
      </c>
      <c r="C4761" s="1"/>
    </row>
    <row r="4762" spans="1:3" x14ac:dyDescent="0.2">
      <c r="A4762" s="1">
        <v>3543261018</v>
      </c>
      <c r="B4762" s="1">
        <v>67.468414306640597</v>
      </c>
      <c r="C4762" s="1"/>
    </row>
    <row r="4763" spans="1:3" x14ac:dyDescent="0.2">
      <c r="A4763" s="1">
        <v>3543269351</v>
      </c>
      <c r="B4763" s="1">
        <v>66.628860473632798</v>
      </c>
      <c r="C4763" s="1"/>
    </row>
    <row r="4764" spans="1:3" x14ac:dyDescent="0.2">
      <c r="A4764" s="1">
        <v>3543277684</v>
      </c>
      <c r="B4764" s="1">
        <v>65.6910400390625</v>
      </c>
      <c r="C4764" s="1"/>
    </row>
    <row r="4765" spans="1:3" x14ac:dyDescent="0.2">
      <c r="A4765" s="1">
        <v>3543286017</v>
      </c>
      <c r="B4765" s="1">
        <v>64.630455017089801</v>
      </c>
      <c r="C4765" s="1"/>
    </row>
    <row r="4766" spans="1:3" x14ac:dyDescent="0.2">
      <c r="A4766" s="1">
        <v>3543294350</v>
      </c>
      <c r="B4766" s="1">
        <v>63.971321105957003</v>
      </c>
      <c r="C4766" s="1"/>
    </row>
    <row r="4767" spans="1:3" x14ac:dyDescent="0.2">
      <c r="A4767" s="1">
        <v>3543302683</v>
      </c>
      <c r="B4767" s="1">
        <v>63.785110473632798</v>
      </c>
      <c r="C4767" s="1"/>
    </row>
    <row r="4768" spans="1:3" x14ac:dyDescent="0.2">
      <c r="A4768" s="1">
        <v>3543311016</v>
      </c>
      <c r="B4768" s="1">
        <v>63.563720703125</v>
      </c>
      <c r="C4768" s="1"/>
    </row>
    <row r="4769" spans="1:3" x14ac:dyDescent="0.2">
      <c r="A4769" s="1">
        <v>3543319349</v>
      </c>
      <c r="B4769" s="1">
        <v>62.925251007080099</v>
      </c>
      <c r="C4769" s="1"/>
    </row>
    <row r="4770" spans="1:3" x14ac:dyDescent="0.2">
      <c r="A4770" s="1">
        <v>3543327682</v>
      </c>
      <c r="B4770" s="1">
        <v>62.5753784179688</v>
      </c>
      <c r="C4770" s="1"/>
    </row>
    <row r="4771" spans="1:3" x14ac:dyDescent="0.2">
      <c r="A4771" s="1">
        <v>3543336015</v>
      </c>
      <c r="B4771" s="1">
        <v>62.382022857666001</v>
      </c>
      <c r="C4771" s="1"/>
    </row>
    <row r="4772" spans="1:3" x14ac:dyDescent="0.2">
      <c r="A4772" s="1">
        <v>3543344348</v>
      </c>
      <c r="B4772" s="1">
        <v>62.131629943847699</v>
      </c>
      <c r="C4772" s="1"/>
    </row>
    <row r="4773" spans="1:3" x14ac:dyDescent="0.2">
      <c r="A4773" s="1">
        <v>3543352681</v>
      </c>
      <c r="B4773" s="1">
        <v>61.393386840820298</v>
      </c>
      <c r="C4773" s="1"/>
    </row>
    <row r="4774" spans="1:3" x14ac:dyDescent="0.2">
      <c r="A4774" s="1">
        <v>3543361014</v>
      </c>
      <c r="B4774" s="1">
        <v>60.347145080566399</v>
      </c>
      <c r="C4774" s="1"/>
    </row>
    <row r="4775" spans="1:3" x14ac:dyDescent="0.2">
      <c r="A4775" s="1">
        <v>3543369347</v>
      </c>
      <c r="B4775" s="1">
        <v>58.649986267089801</v>
      </c>
      <c r="C4775" s="1"/>
    </row>
    <row r="4776" spans="1:3" x14ac:dyDescent="0.2">
      <c r="A4776" s="1">
        <v>3543377680</v>
      </c>
      <c r="B4776" s="1">
        <v>56.674278259277301</v>
      </c>
      <c r="C4776" s="1"/>
    </row>
    <row r="4777" spans="1:3" x14ac:dyDescent="0.2">
      <c r="A4777" s="1">
        <v>3543386013</v>
      </c>
      <c r="B4777" s="1">
        <v>53.890041351318402</v>
      </c>
      <c r="C4777" s="1"/>
    </row>
    <row r="4778" spans="1:3" x14ac:dyDescent="0.2">
      <c r="A4778" s="1">
        <v>3543394346</v>
      </c>
      <c r="B4778" s="1">
        <v>50.353584289550803</v>
      </c>
      <c r="C4778" s="1"/>
    </row>
    <row r="4779" spans="1:3" x14ac:dyDescent="0.2">
      <c r="A4779" s="1">
        <v>3543402679</v>
      </c>
      <c r="B4779" s="1">
        <v>46.246269226074197</v>
      </c>
      <c r="C4779" s="1"/>
    </row>
    <row r="4780" spans="1:3" x14ac:dyDescent="0.2">
      <c r="A4780" s="1">
        <v>3543411012</v>
      </c>
      <c r="B4780" s="1">
        <v>41.344982147216797</v>
      </c>
      <c r="C4780" s="1"/>
    </row>
    <row r="4781" spans="1:3" x14ac:dyDescent="0.2">
      <c r="A4781" s="1">
        <v>3543419345</v>
      </c>
      <c r="B4781" s="1">
        <v>35.769420623779297</v>
      </c>
      <c r="C4781" s="1"/>
    </row>
    <row r="4782" spans="1:3" x14ac:dyDescent="0.2">
      <c r="A4782" s="1">
        <v>3543427678</v>
      </c>
      <c r="B4782" s="1">
        <v>29.7632026672363</v>
      </c>
      <c r="C4782" s="1"/>
    </row>
    <row r="4783" spans="1:3" x14ac:dyDescent="0.2">
      <c r="A4783" s="1">
        <v>3543436011</v>
      </c>
      <c r="B4783" s="1">
        <v>23.343381881713899</v>
      </c>
      <c r="C4783" s="1"/>
    </row>
    <row r="4784" spans="1:3" x14ac:dyDescent="0.2">
      <c r="A4784" s="1">
        <v>3543444344</v>
      </c>
      <c r="B4784" s="1">
        <v>16.6308498382568</v>
      </c>
      <c r="C4784" s="1"/>
    </row>
    <row r="4785" spans="1:3" x14ac:dyDescent="0.2">
      <c r="A4785" s="1">
        <v>3543452677</v>
      </c>
      <c r="B4785" s="1">
        <v>9.7056989669799805</v>
      </c>
      <c r="C4785" s="1"/>
    </row>
    <row r="4786" spans="1:3" x14ac:dyDescent="0.2">
      <c r="A4786" s="1">
        <v>3543461010</v>
      </c>
      <c r="B4786" s="1">
        <v>2.7681770324707</v>
      </c>
      <c r="C4786" s="1"/>
    </row>
    <row r="4787" spans="1:3" x14ac:dyDescent="0.2">
      <c r="A4787" s="1">
        <v>3543469343</v>
      </c>
      <c r="B4787" s="1">
        <v>-4.2498970031738299</v>
      </c>
      <c r="C4787" s="1"/>
    </row>
    <row r="4788" spans="1:3" x14ac:dyDescent="0.2">
      <c r="A4788" s="1">
        <v>3543477676</v>
      </c>
      <c r="B4788" s="1">
        <v>-11.438645362854</v>
      </c>
      <c r="C4788" s="1"/>
    </row>
    <row r="4789" spans="1:3" x14ac:dyDescent="0.2">
      <c r="A4789" s="1">
        <v>3543486009</v>
      </c>
      <c r="B4789" s="1">
        <v>-18.687818527221701</v>
      </c>
      <c r="C4789" s="1"/>
    </row>
    <row r="4790" spans="1:3" x14ac:dyDescent="0.2">
      <c r="A4790" s="1">
        <v>3543494342</v>
      </c>
      <c r="B4790" s="1">
        <v>-25.8343906402588</v>
      </c>
      <c r="C4790" s="1"/>
    </row>
    <row r="4791" spans="1:3" x14ac:dyDescent="0.2">
      <c r="A4791" s="1">
        <v>3543502675</v>
      </c>
      <c r="B4791" s="1">
        <v>-32.955207824707003</v>
      </c>
      <c r="C4791" s="1"/>
    </row>
    <row r="4792" spans="1:3" x14ac:dyDescent="0.2">
      <c r="A4792" s="1">
        <v>3543511008</v>
      </c>
      <c r="B4792" s="1">
        <v>-40.205406188964801</v>
      </c>
      <c r="C4792" s="1"/>
    </row>
    <row r="4793" spans="1:3" x14ac:dyDescent="0.2">
      <c r="A4793" s="1">
        <v>3543519341</v>
      </c>
      <c r="B4793" s="1">
        <v>-47.439453125</v>
      </c>
      <c r="C4793" s="1"/>
    </row>
    <row r="4794" spans="1:3" x14ac:dyDescent="0.2">
      <c r="A4794" s="1">
        <v>3543527674</v>
      </c>
      <c r="B4794" s="1">
        <v>-54.541942596435597</v>
      </c>
      <c r="C4794" s="1"/>
    </row>
    <row r="4795" spans="1:3" x14ac:dyDescent="0.2">
      <c r="A4795" s="1">
        <v>3543536007</v>
      </c>
      <c r="B4795" s="1">
        <v>-61.619571685791001</v>
      </c>
      <c r="C4795" s="1"/>
    </row>
    <row r="4796" spans="1:3" x14ac:dyDescent="0.2">
      <c r="A4796" s="1">
        <v>3543544340</v>
      </c>
      <c r="B4796" s="1">
        <v>-68.773262023925795</v>
      </c>
      <c r="C4796" s="1"/>
    </row>
    <row r="4797" spans="1:3" x14ac:dyDescent="0.2">
      <c r="A4797" s="1">
        <v>3543552673</v>
      </c>
      <c r="B4797" s="1">
        <v>-75.614822387695298</v>
      </c>
      <c r="C4797" s="1"/>
    </row>
    <row r="4798" spans="1:3" x14ac:dyDescent="0.2">
      <c r="A4798" s="1">
        <v>3543561006</v>
      </c>
      <c r="B4798" s="1">
        <v>-82.333358764648395</v>
      </c>
      <c r="C4798" s="1"/>
    </row>
    <row r="4799" spans="1:3" x14ac:dyDescent="0.2">
      <c r="A4799" s="1">
        <v>3543569339</v>
      </c>
      <c r="B4799" s="1">
        <v>-88.956459045410199</v>
      </c>
      <c r="C4799" s="1"/>
    </row>
    <row r="4800" spans="1:3" x14ac:dyDescent="0.2">
      <c r="A4800" s="1">
        <v>3543577672</v>
      </c>
      <c r="B4800" s="1">
        <v>-95.280990600585895</v>
      </c>
      <c r="C4800" s="1"/>
    </row>
    <row r="4801" spans="1:3" x14ac:dyDescent="0.2">
      <c r="A4801" s="1">
        <v>3543586005</v>
      </c>
      <c r="B4801" s="1">
        <v>-101.02823638916</v>
      </c>
      <c r="C4801" s="1"/>
    </row>
    <row r="4802" spans="1:3" x14ac:dyDescent="0.2">
      <c r="A4802" s="1">
        <v>3543594338</v>
      </c>
      <c r="B4802" s="1">
        <v>-105.947135925293</v>
      </c>
      <c r="C4802" s="1"/>
    </row>
    <row r="4803" spans="1:3" x14ac:dyDescent="0.2">
      <c r="A4803" s="1">
        <v>3543602671</v>
      </c>
      <c r="B4803" s="1">
        <v>-110.068145751953</v>
      </c>
      <c r="C4803" s="1"/>
    </row>
    <row r="4804" spans="1:3" x14ac:dyDescent="0.2">
      <c r="A4804" s="1">
        <v>3543611004</v>
      </c>
      <c r="B4804" s="1">
        <v>-113.018829345703</v>
      </c>
      <c r="C4804" s="1"/>
    </row>
    <row r="4805" spans="1:3" x14ac:dyDescent="0.2">
      <c r="A4805" s="1">
        <v>3543619337</v>
      </c>
      <c r="B4805" s="1">
        <v>-116.925979614258</v>
      </c>
      <c r="C4805" s="1"/>
    </row>
    <row r="4806" spans="1:3" x14ac:dyDescent="0.2">
      <c r="A4806" s="1">
        <v>3543627670</v>
      </c>
      <c r="B4806" s="1">
        <v>-117.32199859619099</v>
      </c>
      <c r="C4806" s="1"/>
    </row>
    <row r="4807" spans="1:3" x14ac:dyDescent="0.2">
      <c r="A4807" s="1">
        <v>3543636003</v>
      </c>
      <c r="B4807" s="1">
        <v>-113.658767700195</v>
      </c>
      <c r="C4807" s="1"/>
    </row>
    <row r="4808" spans="1:3" x14ac:dyDescent="0.2">
      <c r="A4808" s="1">
        <v>3543644336</v>
      </c>
      <c r="B4808" s="1">
        <v>-109.981605529785</v>
      </c>
      <c r="C4808" s="1"/>
    </row>
    <row r="4809" spans="1:3" x14ac:dyDescent="0.2">
      <c r="A4809" s="1">
        <v>3543652669</v>
      </c>
      <c r="B4809" s="1">
        <v>-105.02532958984401</v>
      </c>
      <c r="C4809" s="1"/>
    </row>
    <row r="4810" spans="1:3" x14ac:dyDescent="0.2">
      <c r="A4810" s="1">
        <v>3543661002</v>
      </c>
      <c r="B4810" s="1">
        <v>-99.561256408691406</v>
      </c>
      <c r="C4810" s="1"/>
    </row>
    <row r="4811" spans="1:3" x14ac:dyDescent="0.2">
      <c r="A4811" s="1">
        <v>3543669335</v>
      </c>
      <c r="B4811" s="1">
        <v>-94.596374511718807</v>
      </c>
      <c r="C4811" s="1"/>
    </row>
    <row r="4812" spans="1:3" x14ac:dyDescent="0.2">
      <c r="A4812" s="1">
        <v>3543677668</v>
      </c>
      <c r="B4812" s="1">
        <v>-90.746559143066406</v>
      </c>
      <c r="C4812" s="1"/>
    </row>
    <row r="4813" spans="1:3" x14ac:dyDescent="0.2">
      <c r="A4813" s="1">
        <v>3543686001</v>
      </c>
      <c r="B4813" s="1">
        <v>-86.716789245605497</v>
      </c>
      <c r="C4813" s="1"/>
    </row>
    <row r="4814" spans="1:3" x14ac:dyDescent="0.2">
      <c r="A4814" s="1">
        <v>3543694334</v>
      </c>
      <c r="B4814" s="1">
        <v>-81.703170776367202</v>
      </c>
      <c r="C4814" s="1"/>
    </row>
    <row r="4815" spans="1:3" x14ac:dyDescent="0.2">
      <c r="A4815" s="1">
        <v>3543702667</v>
      </c>
      <c r="B4815" s="1">
        <v>-75.182960510253906</v>
      </c>
      <c r="C4815" s="1"/>
    </row>
    <row r="4816" spans="1:3" x14ac:dyDescent="0.2">
      <c r="A4816" s="1">
        <v>3543711000</v>
      </c>
      <c r="B4816" s="1">
        <v>-66.884933471679702</v>
      </c>
      <c r="C4816" s="1"/>
    </row>
    <row r="4817" spans="1:3" x14ac:dyDescent="0.2">
      <c r="A4817" s="1">
        <v>3543719333</v>
      </c>
      <c r="B4817" s="1">
        <v>-57.574131011962898</v>
      </c>
      <c r="C4817" s="1"/>
    </row>
    <row r="4818" spans="1:3" x14ac:dyDescent="0.2">
      <c r="A4818" s="1">
        <v>3543727666</v>
      </c>
      <c r="B4818" s="1">
        <v>-47.419109344482401</v>
      </c>
      <c r="C4818" s="1"/>
    </row>
    <row r="4819" spans="1:3" x14ac:dyDescent="0.2">
      <c r="A4819" s="1">
        <v>3543735999</v>
      </c>
      <c r="B4819" s="1">
        <v>-36.713901519775398</v>
      </c>
      <c r="C4819" s="1"/>
    </row>
    <row r="4820" spans="1:3" x14ac:dyDescent="0.2">
      <c r="A4820" s="1">
        <v>3543744332</v>
      </c>
      <c r="B4820" s="1">
        <v>-25.6263313293457</v>
      </c>
      <c r="C4820" s="1"/>
    </row>
    <row r="4821" spans="1:3" x14ac:dyDescent="0.2">
      <c r="A4821" s="1">
        <v>3543752665</v>
      </c>
      <c r="B4821" s="1">
        <v>-14.304203033447299</v>
      </c>
      <c r="C4821" s="1"/>
    </row>
    <row r="4822" spans="1:3" x14ac:dyDescent="0.2">
      <c r="A4822" s="1">
        <v>3543760998</v>
      </c>
      <c r="B4822" s="1">
        <v>-3.86729836463928</v>
      </c>
      <c r="C4822" s="1"/>
    </row>
    <row r="4823" spans="1:3" x14ac:dyDescent="0.2">
      <c r="A4823" s="1">
        <v>3543769331</v>
      </c>
      <c r="B4823" s="1">
        <v>4.8661599159240696</v>
      </c>
      <c r="C4823" s="1"/>
    </row>
    <row r="4824" spans="1:3" x14ac:dyDescent="0.2">
      <c r="A4824" s="1">
        <v>3543777664</v>
      </c>
      <c r="B4824" s="1">
        <v>11.438052177429199</v>
      </c>
      <c r="C4824" s="1"/>
    </row>
    <row r="4825" spans="1:3" x14ac:dyDescent="0.2">
      <c r="A4825" s="1">
        <v>3543785997</v>
      </c>
      <c r="B4825" s="1">
        <v>16.549383163452202</v>
      </c>
      <c r="C4825" s="1"/>
    </row>
    <row r="4826" spans="1:3" x14ac:dyDescent="0.2">
      <c r="A4826" s="1">
        <v>3543794330</v>
      </c>
      <c r="B4826" s="1">
        <v>20.284187316894499</v>
      </c>
      <c r="C4826" s="1"/>
    </row>
    <row r="4827" spans="1:3" x14ac:dyDescent="0.2">
      <c r="A4827" s="1">
        <v>3543802663</v>
      </c>
      <c r="B4827" s="1">
        <v>22.954431533813501</v>
      </c>
      <c r="C4827" s="1"/>
    </row>
    <row r="4828" spans="1:3" x14ac:dyDescent="0.2">
      <c r="A4828" s="1">
        <v>3543810996</v>
      </c>
      <c r="B4828" s="1">
        <v>25.2333889007568</v>
      </c>
      <c r="C4828" s="1"/>
    </row>
    <row r="4829" spans="1:3" x14ac:dyDescent="0.2">
      <c r="A4829" s="1">
        <v>3543819329</v>
      </c>
      <c r="B4829" s="1">
        <v>27.5992736816406</v>
      </c>
      <c r="C4829" s="1"/>
    </row>
    <row r="4830" spans="1:3" x14ac:dyDescent="0.2">
      <c r="A4830" s="1">
        <v>3543827662</v>
      </c>
      <c r="B4830" s="1">
        <v>29.989181518554702</v>
      </c>
      <c r="C4830" s="1"/>
    </row>
    <row r="4831" spans="1:3" x14ac:dyDescent="0.2">
      <c r="A4831" s="1">
        <v>3543835995</v>
      </c>
      <c r="B4831" s="1">
        <v>32.165122985839801</v>
      </c>
      <c r="C4831" s="1"/>
    </row>
    <row r="4832" spans="1:3" x14ac:dyDescent="0.2">
      <c r="A4832" s="1">
        <v>3543844328</v>
      </c>
      <c r="B4832" s="1">
        <v>33.173557281494098</v>
      </c>
      <c r="C4832" s="1"/>
    </row>
    <row r="4833" spans="1:3" x14ac:dyDescent="0.2">
      <c r="A4833" s="1">
        <v>3543852661</v>
      </c>
      <c r="B4833" s="1">
        <v>32.924400329589801</v>
      </c>
      <c r="C4833" s="1"/>
    </row>
    <row r="4834" spans="1:3" x14ac:dyDescent="0.2">
      <c r="A4834" s="1">
        <v>3543860994</v>
      </c>
      <c r="B4834" s="1">
        <v>31.831007003784201</v>
      </c>
      <c r="C4834" s="1"/>
    </row>
    <row r="4835" spans="1:3" x14ac:dyDescent="0.2">
      <c r="A4835" s="1">
        <v>3543869327</v>
      </c>
      <c r="B4835" s="1">
        <v>29.171331405639702</v>
      </c>
      <c r="C4835" s="1"/>
    </row>
    <row r="4836" spans="1:3" x14ac:dyDescent="0.2">
      <c r="A4836" s="1">
        <v>3543877660</v>
      </c>
      <c r="B4836" s="1">
        <v>24.997798919677699</v>
      </c>
      <c r="C4836" s="1"/>
    </row>
    <row r="4837" spans="1:3" x14ac:dyDescent="0.2">
      <c r="A4837" s="1">
        <v>3543885993</v>
      </c>
      <c r="B4837" s="1">
        <v>19.790443420410199</v>
      </c>
      <c r="C4837" s="1"/>
    </row>
    <row r="4838" spans="1:3" x14ac:dyDescent="0.2">
      <c r="A4838" s="1">
        <v>3543894326</v>
      </c>
      <c r="B4838" s="1">
        <v>13.765025138855</v>
      </c>
      <c r="C4838" s="1"/>
    </row>
    <row r="4839" spans="1:3" x14ac:dyDescent="0.2">
      <c r="A4839" s="1">
        <v>3543902659</v>
      </c>
      <c r="B4839" s="1">
        <v>7.3341155052185103</v>
      </c>
      <c r="C4839" s="1"/>
    </row>
    <row r="4840" spans="1:3" x14ac:dyDescent="0.2">
      <c r="A4840" s="1">
        <v>3543910992</v>
      </c>
      <c r="B4840" s="1">
        <v>0.88767957687377996</v>
      </c>
      <c r="C4840" s="1"/>
    </row>
    <row r="4841" spans="1:3" x14ac:dyDescent="0.2">
      <c r="A4841" s="1">
        <v>3543919325</v>
      </c>
      <c r="B4841" s="1">
        <v>-5.1755838394165004</v>
      </c>
      <c r="C4841" s="1"/>
    </row>
    <row r="4842" spans="1:3" x14ac:dyDescent="0.2">
      <c r="A4842" s="1">
        <v>3543927658</v>
      </c>
      <c r="B4842" s="1">
        <v>-10.3644351959229</v>
      </c>
      <c r="C4842" s="1"/>
    </row>
    <row r="4843" spans="1:3" x14ac:dyDescent="0.2">
      <c r="A4843" s="1">
        <v>3543935991</v>
      </c>
      <c r="B4843" s="1">
        <v>-14.4515590667725</v>
      </c>
      <c r="C4843" s="1"/>
    </row>
    <row r="4844" spans="1:3" x14ac:dyDescent="0.2">
      <c r="A4844" s="1">
        <v>3543944324</v>
      </c>
      <c r="B4844" s="1">
        <v>-17.2237663269043</v>
      </c>
      <c r="C4844" s="1"/>
    </row>
    <row r="4845" spans="1:3" x14ac:dyDescent="0.2">
      <c r="A4845" s="1">
        <v>3543952657</v>
      </c>
      <c r="B4845" s="1">
        <v>-18.743408203125</v>
      </c>
      <c r="C4845" s="1"/>
    </row>
    <row r="4846" spans="1:3" x14ac:dyDescent="0.2">
      <c r="A4846" s="1">
        <v>3543960990</v>
      </c>
      <c r="B4846" s="1">
        <v>-18.939083099365199</v>
      </c>
      <c r="C4846" s="1"/>
    </row>
    <row r="4847" spans="1:3" x14ac:dyDescent="0.2">
      <c r="A4847" s="1">
        <v>3543969323</v>
      </c>
      <c r="B4847" s="1">
        <v>-17.533412933349599</v>
      </c>
      <c r="C4847" s="1"/>
    </row>
    <row r="4848" spans="1:3" x14ac:dyDescent="0.2">
      <c r="A4848" s="1">
        <v>3543977656</v>
      </c>
      <c r="B4848" s="1">
        <v>-15.134804725646999</v>
      </c>
      <c r="C4848" s="1"/>
    </row>
    <row r="4849" spans="1:3" x14ac:dyDescent="0.2">
      <c r="A4849" s="1">
        <v>3543985989</v>
      </c>
      <c r="B4849" s="1">
        <v>-11.605241775512701</v>
      </c>
      <c r="C4849" s="1"/>
    </row>
    <row r="4850" spans="1:3" x14ac:dyDescent="0.2">
      <c r="A4850" s="1">
        <v>3543994322</v>
      </c>
      <c r="B4850" s="1">
        <v>-7.4932751655578604</v>
      </c>
      <c r="C4850" s="1"/>
    </row>
    <row r="4851" spans="1:3" x14ac:dyDescent="0.2">
      <c r="A4851" s="1">
        <v>3544002655</v>
      </c>
      <c r="B4851" s="1">
        <v>-2.9074180126190199</v>
      </c>
      <c r="C4851" s="1"/>
    </row>
    <row r="4852" spans="1:3" x14ac:dyDescent="0.2">
      <c r="A4852" s="1">
        <v>3544010988</v>
      </c>
      <c r="B4852" s="1">
        <v>2.2959387302398699</v>
      </c>
      <c r="C4852" s="1"/>
    </row>
    <row r="4853" spans="1:3" x14ac:dyDescent="0.2">
      <c r="A4853" s="1">
        <v>3544019321</v>
      </c>
      <c r="B4853" s="1">
        <v>8.3238954544067401</v>
      </c>
      <c r="C4853" s="1"/>
    </row>
    <row r="4854" spans="1:3" x14ac:dyDescent="0.2">
      <c r="A4854" s="1">
        <v>3544027654</v>
      </c>
      <c r="B4854" s="1">
        <v>14.8079719543457</v>
      </c>
      <c r="C4854" s="1"/>
    </row>
    <row r="4855" spans="1:3" x14ac:dyDescent="0.2">
      <c r="A4855" s="1">
        <v>3544035987</v>
      </c>
      <c r="B4855" s="1">
        <v>21.466712951660199</v>
      </c>
      <c r="C4855" s="1"/>
    </row>
    <row r="4856" spans="1:3" x14ac:dyDescent="0.2">
      <c r="A4856" s="1">
        <v>3544044320</v>
      </c>
      <c r="B4856" s="1">
        <v>28.507322311401399</v>
      </c>
      <c r="C4856" s="1"/>
    </row>
    <row r="4857" spans="1:3" x14ac:dyDescent="0.2">
      <c r="A4857" s="1">
        <v>3544052653</v>
      </c>
      <c r="B4857" s="1">
        <v>35.847564697265597</v>
      </c>
      <c r="C4857" s="1"/>
    </row>
    <row r="4858" spans="1:3" x14ac:dyDescent="0.2">
      <c r="A4858" s="1">
        <v>3544060986</v>
      </c>
      <c r="B4858" s="1">
        <v>42.969791412353501</v>
      </c>
      <c r="C4858" s="1"/>
    </row>
    <row r="4859" spans="1:3" x14ac:dyDescent="0.2">
      <c r="A4859" s="1">
        <v>3544069319</v>
      </c>
      <c r="B4859" s="1">
        <v>50.078834533691399</v>
      </c>
      <c r="C4859" s="1"/>
    </row>
    <row r="4860" spans="1:3" x14ac:dyDescent="0.2">
      <c r="A4860" s="1">
        <v>3544077652</v>
      </c>
      <c r="B4860" s="1">
        <v>56.553432464599602</v>
      </c>
      <c r="C4860" s="1"/>
    </row>
    <row r="4861" spans="1:3" x14ac:dyDescent="0.2">
      <c r="A4861" s="1">
        <v>3544085985</v>
      </c>
      <c r="B4861" s="1">
        <v>62.3973579406738</v>
      </c>
      <c r="C4861" s="1"/>
    </row>
    <row r="4862" spans="1:3" x14ac:dyDescent="0.2">
      <c r="A4862" s="1">
        <v>3544094318</v>
      </c>
      <c r="B4862" s="1">
        <v>67.990234375</v>
      </c>
      <c r="C4862" s="1"/>
    </row>
    <row r="4863" spans="1:3" x14ac:dyDescent="0.2">
      <c r="A4863" s="1">
        <v>3544102651</v>
      </c>
      <c r="B4863" s="1">
        <v>72.695686340332003</v>
      </c>
      <c r="C4863" s="1"/>
    </row>
    <row r="4864" spans="1:3" x14ac:dyDescent="0.2">
      <c r="A4864" s="1">
        <v>3544110984</v>
      </c>
      <c r="B4864" s="1">
        <v>76.848991394042997</v>
      </c>
      <c r="C4864" s="1"/>
    </row>
    <row r="4865" spans="1:3" x14ac:dyDescent="0.2">
      <c r="A4865" s="1">
        <v>3544119317</v>
      </c>
      <c r="B4865" s="1">
        <v>80.301651000976605</v>
      </c>
      <c r="C4865" s="1"/>
    </row>
    <row r="4866" spans="1:3" x14ac:dyDescent="0.2">
      <c r="A4866" s="1">
        <v>3544127650</v>
      </c>
      <c r="B4866" s="1">
        <v>83.239822387695298</v>
      </c>
      <c r="C4866" s="1"/>
    </row>
    <row r="4867" spans="1:3" x14ac:dyDescent="0.2">
      <c r="A4867" s="1">
        <v>3544135983</v>
      </c>
      <c r="B4867" s="1">
        <v>85.911415100097699</v>
      </c>
      <c r="C4867" s="1"/>
    </row>
    <row r="4868" spans="1:3" x14ac:dyDescent="0.2">
      <c r="A4868" s="1">
        <v>3544144316</v>
      </c>
      <c r="B4868" s="1">
        <v>88.263946533203097</v>
      </c>
      <c r="C4868" s="1"/>
    </row>
    <row r="4869" spans="1:3" x14ac:dyDescent="0.2">
      <c r="A4869" s="1">
        <v>3544152649</v>
      </c>
      <c r="B4869" s="1">
        <v>90.700386047363295</v>
      </c>
      <c r="C4869" s="1"/>
    </row>
    <row r="4870" spans="1:3" x14ac:dyDescent="0.2">
      <c r="A4870" s="1">
        <v>3544160982</v>
      </c>
      <c r="B4870" s="1">
        <v>92.863243103027301</v>
      </c>
      <c r="C4870" s="1"/>
    </row>
    <row r="4871" spans="1:3" x14ac:dyDescent="0.2">
      <c r="A4871" s="1">
        <v>3544169315</v>
      </c>
      <c r="B4871" s="1">
        <v>95.120613098144503</v>
      </c>
      <c r="C4871" s="1"/>
    </row>
    <row r="4872" spans="1:3" x14ac:dyDescent="0.2">
      <c r="A4872" s="1">
        <v>3544177648</v>
      </c>
      <c r="B4872" s="1">
        <v>97.559234619140597</v>
      </c>
      <c r="C4872" s="1"/>
    </row>
    <row r="4873" spans="1:3" x14ac:dyDescent="0.2">
      <c r="A4873" s="1">
        <v>3544185981</v>
      </c>
      <c r="B4873" s="1">
        <v>100.41877746582</v>
      </c>
      <c r="C4873" s="1"/>
    </row>
    <row r="4874" spans="1:3" x14ac:dyDescent="0.2">
      <c r="A4874" s="1">
        <v>3544194314</v>
      </c>
      <c r="B4874" s="1">
        <v>103.04372406005901</v>
      </c>
      <c r="C4874" s="1"/>
    </row>
    <row r="4875" spans="1:3" x14ac:dyDescent="0.2">
      <c r="A4875" s="1">
        <v>3544202647</v>
      </c>
      <c r="B4875" s="1">
        <v>106.051956176758</v>
      </c>
      <c r="C4875" s="1"/>
    </row>
    <row r="4876" spans="1:3" x14ac:dyDescent="0.2">
      <c r="A4876" s="1">
        <v>3544210980</v>
      </c>
      <c r="B4876" s="1">
        <v>108.715202331543</v>
      </c>
      <c r="C4876" s="1"/>
    </row>
    <row r="4877" spans="1:3" x14ac:dyDescent="0.2">
      <c r="A4877" s="1">
        <v>3544219313</v>
      </c>
      <c r="B4877" s="1">
        <v>110.75266265869099</v>
      </c>
      <c r="C4877" s="1"/>
    </row>
    <row r="4878" spans="1:3" x14ac:dyDescent="0.2">
      <c r="A4878" s="1">
        <v>3544227646</v>
      </c>
      <c r="B4878" s="1">
        <v>112.815483093262</v>
      </c>
      <c r="C4878" s="1"/>
    </row>
    <row r="4879" spans="1:3" x14ac:dyDescent="0.2">
      <c r="A4879" s="1">
        <v>3544235979</v>
      </c>
      <c r="B4879" s="1">
        <v>114.286743164063</v>
      </c>
      <c r="C4879" s="1"/>
    </row>
    <row r="4880" spans="1:3" x14ac:dyDescent="0.2">
      <c r="A4880" s="1">
        <v>3544244312</v>
      </c>
      <c r="B4880" s="1">
        <v>115.160995483398</v>
      </c>
      <c r="C4880" s="1"/>
    </row>
    <row r="4881" spans="1:3" x14ac:dyDescent="0.2">
      <c r="A4881" s="1">
        <v>3544252645</v>
      </c>
      <c r="B4881" s="1">
        <v>114.82447052002</v>
      </c>
      <c r="C4881" s="1"/>
    </row>
    <row r="4882" spans="1:3" x14ac:dyDescent="0.2">
      <c r="A4882" s="1">
        <v>3544260978</v>
      </c>
      <c r="B4882" s="1">
        <v>113.435096740723</v>
      </c>
      <c r="C4882" s="1"/>
    </row>
    <row r="4883" spans="1:3" x14ac:dyDescent="0.2">
      <c r="A4883" s="1">
        <v>3544269311</v>
      </c>
      <c r="B4883" s="1">
        <v>111.063591003418</v>
      </c>
      <c r="C4883" s="1"/>
    </row>
    <row r="4884" spans="1:3" x14ac:dyDescent="0.2">
      <c r="A4884" s="1">
        <v>3544277644</v>
      </c>
      <c r="B4884" s="1">
        <v>107.616668701172</v>
      </c>
      <c r="C4884" s="1"/>
    </row>
    <row r="4885" spans="1:3" x14ac:dyDescent="0.2">
      <c r="A4885" s="1">
        <v>3544285977</v>
      </c>
      <c r="B4885" s="1">
        <v>103.20354461669901</v>
      </c>
      <c r="C4885" s="1"/>
    </row>
    <row r="4886" spans="1:3" x14ac:dyDescent="0.2">
      <c r="A4886" s="1">
        <v>3544294310</v>
      </c>
      <c r="B4886" s="1">
        <v>97.618721008300795</v>
      </c>
      <c r="C4886" s="1"/>
    </row>
    <row r="4887" spans="1:3" x14ac:dyDescent="0.2">
      <c r="A4887" s="1">
        <v>3544302643</v>
      </c>
      <c r="B4887" s="1">
        <v>90.966293334960895</v>
      </c>
      <c r="C4887" s="1"/>
    </row>
    <row r="4888" spans="1:3" x14ac:dyDescent="0.2">
      <c r="A4888" s="1">
        <v>3544310976</v>
      </c>
      <c r="B4888" s="1">
        <v>83.423088073730497</v>
      </c>
      <c r="C4888" s="1"/>
    </row>
    <row r="4889" spans="1:3" x14ac:dyDescent="0.2">
      <c r="A4889" s="1">
        <v>3544319309</v>
      </c>
      <c r="B4889" s="1">
        <v>75.275810241699205</v>
      </c>
      <c r="C4889" s="1"/>
    </row>
    <row r="4890" spans="1:3" x14ac:dyDescent="0.2">
      <c r="A4890" s="1">
        <v>3544327642</v>
      </c>
      <c r="B4890" s="1">
        <v>66.719230651855497</v>
      </c>
      <c r="C4890" s="1"/>
    </row>
    <row r="4891" spans="1:3" x14ac:dyDescent="0.2">
      <c r="A4891" s="1">
        <v>3544335975</v>
      </c>
      <c r="B4891" s="1">
        <v>57.546707153320298</v>
      </c>
      <c r="C4891" s="1"/>
    </row>
    <row r="4892" spans="1:3" x14ac:dyDescent="0.2">
      <c r="A4892" s="1">
        <v>3544344308</v>
      </c>
      <c r="B4892" s="1">
        <v>47.5319633483887</v>
      </c>
      <c r="C4892" s="1"/>
    </row>
    <row r="4893" spans="1:3" x14ac:dyDescent="0.2">
      <c r="A4893" s="1">
        <v>3544352641</v>
      </c>
      <c r="B4893" s="1">
        <v>36.699962615966797</v>
      </c>
      <c r="C4893" s="1"/>
    </row>
    <row r="4894" spans="1:3" x14ac:dyDescent="0.2">
      <c r="A4894" s="1">
        <v>3544360974</v>
      </c>
      <c r="B4894" s="1">
        <v>25.098701477050799</v>
      </c>
      <c r="C4894" s="1"/>
    </row>
    <row r="4895" spans="1:3" x14ac:dyDescent="0.2">
      <c r="A4895" s="1">
        <v>3544369307</v>
      </c>
      <c r="B4895" s="1">
        <v>12.952033042907701</v>
      </c>
      <c r="C4895" s="1"/>
    </row>
    <row r="4896" spans="1:3" x14ac:dyDescent="0.2">
      <c r="A4896" s="1">
        <v>3544377640</v>
      </c>
      <c r="B4896" s="1">
        <v>0.76174032688141002</v>
      </c>
      <c r="C4896" s="1"/>
    </row>
    <row r="4897" spans="1:3" x14ac:dyDescent="0.2">
      <c r="A4897" s="1">
        <v>3544385973</v>
      </c>
      <c r="B4897" s="1">
        <v>-11.137107849121101</v>
      </c>
      <c r="C4897" s="1"/>
    </row>
    <row r="4898" spans="1:3" x14ac:dyDescent="0.2">
      <c r="A4898" s="1">
        <v>3544394306</v>
      </c>
      <c r="B4898" s="1">
        <v>-22.081617355346701</v>
      </c>
      <c r="C4898" s="1"/>
    </row>
    <row r="4899" spans="1:3" x14ac:dyDescent="0.2">
      <c r="A4899" s="1">
        <v>3544402639</v>
      </c>
      <c r="B4899" s="1">
        <v>-31.947391510009801</v>
      </c>
      <c r="C4899" s="1"/>
    </row>
    <row r="4900" spans="1:3" x14ac:dyDescent="0.2">
      <c r="A4900" s="1">
        <v>3544410972</v>
      </c>
      <c r="B4900" s="1">
        <v>-41.221443176269503</v>
      </c>
      <c r="C4900" s="1"/>
    </row>
    <row r="4901" spans="1:3" x14ac:dyDescent="0.2">
      <c r="A4901" s="1">
        <v>3544419305</v>
      </c>
      <c r="B4901" s="1">
        <v>-49.244361877441399</v>
      </c>
      <c r="C4901" s="1"/>
    </row>
    <row r="4902" spans="1:3" x14ac:dyDescent="0.2">
      <c r="A4902" s="1">
        <v>3544427638</v>
      </c>
      <c r="B4902" s="1">
        <v>-56.338310241699197</v>
      </c>
      <c r="C4902" s="1"/>
    </row>
    <row r="4903" spans="1:3" x14ac:dyDescent="0.2">
      <c r="A4903" s="1">
        <v>3544435971</v>
      </c>
      <c r="B4903" s="1">
        <v>-62.434432983398402</v>
      </c>
      <c r="C4903" s="1"/>
    </row>
    <row r="4904" spans="1:3" x14ac:dyDescent="0.2">
      <c r="A4904" s="1">
        <v>3544444304</v>
      </c>
      <c r="B4904" s="1">
        <v>-68.432411193847699</v>
      </c>
      <c r="C4904" s="1"/>
    </row>
    <row r="4905" spans="1:3" x14ac:dyDescent="0.2">
      <c r="A4905" s="1">
        <v>3544452637</v>
      </c>
      <c r="B4905" s="1">
        <v>-73.454856872558594</v>
      </c>
      <c r="C4905" s="1"/>
    </row>
    <row r="4906" spans="1:3" x14ac:dyDescent="0.2">
      <c r="A4906" s="1">
        <v>3544460970</v>
      </c>
      <c r="B4906" s="1">
        <v>-77.642288208007798</v>
      </c>
      <c r="C4906" s="1"/>
    </row>
    <row r="4907" spans="1:3" x14ac:dyDescent="0.2">
      <c r="A4907" s="1">
        <v>3544469303</v>
      </c>
      <c r="B4907" s="1">
        <v>-81.176078796386705</v>
      </c>
      <c r="C4907" s="1"/>
    </row>
    <row r="4908" spans="1:3" x14ac:dyDescent="0.2">
      <c r="A4908" s="1">
        <v>3544477636</v>
      </c>
      <c r="B4908" s="1">
        <v>-84.084442138671903</v>
      </c>
      <c r="C4908" s="1"/>
    </row>
    <row r="4909" spans="1:3" x14ac:dyDescent="0.2">
      <c r="A4909" s="1">
        <v>3544485969</v>
      </c>
      <c r="B4909" s="1">
        <v>-85.784431457519503</v>
      </c>
      <c r="C4909" s="1"/>
    </row>
    <row r="4910" spans="1:3" x14ac:dyDescent="0.2">
      <c r="A4910" s="1">
        <v>3544494302</v>
      </c>
      <c r="B4910" s="1">
        <v>-86.727851867675795</v>
      </c>
      <c r="C4910" s="1"/>
    </row>
    <row r="4911" spans="1:3" x14ac:dyDescent="0.2">
      <c r="A4911" s="1">
        <v>3544502635</v>
      </c>
      <c r="B4911" s="1">
        <v>-86.529884338378906</v>
      </c>
      <c r="C4911" s="1"/>
    </row>
    <row r="4912" spans="1:3" x14ac:dyDescent="0.2">
      <c r="A4912" s="1">
        <v>3544510968</v>
      </c>
      <c r="B4912" s="1">
        <v>-85.741638183593807</v>
      </c>
      <c r="C4912" s="1"/>
    </row>
    <row r="4913" spans="1:3" x14ac:dyDescent="0.2">
      <c r="A4913" s="1">
        <v>3544519301</v>
      </c>
      <c r="B4913" s="1">
        <v>-84.303230285644503</v>
      </c>
      <c r="C4913" s="1"/>
    </row>
    <row r="4914" spans="1:3" x14ac:dyDescent="0.2">
      <c r="A4914" s="1">
        <v>3544527634</v>
      </c>
      <c r="B4914" s="1">
        <v>-82.296035766601605</v>
      </c>
      <c r="C4914" s="1"/>
    </row>
    <row r="4915" spans="1:3" x14ac:dyDescent="0.2">
      <c r="A4915" s="1">
        <v>3544535967</v>
      </c>
      <c r="B4915" s="1">
        <v>-79.292198181152301</v>
      </c>
      <c r="C4915" s="1"/>
    </row>
    <row r="4916" spans="1:3" x14ac:dyDescent="0.2">
      <c r="A4916" s="1">
        <v>3544544300</v>
      </c>
      <c r="B4916" s="1">
        <v>-75.255378723144503</v>
      </c>
      <c r="C4916" s="1"/>
    </row>
    <row r="4917" spans="1:3" x14ac:dyDescent="0.2">
      <c r="A4917" s="1">
        <v>3544552633</v>
      </c>
      <c r="B4917" s="1">
        <v>-71.165229797363295</v>
      </c>
      <c r="C4917" s="1"/>
    </row>
    <row r="4918" spans="1:3" x14ac:dyDescent="0.2">
      <c r="A4918" s="1">
        <v>3544560966</v>
      </c>
      <c r="B4918" s="1">
        <v>-67.484840393066406</v>
      </c>
      <c r="C4918" s="1"/>
    </row>
    <row r="4919" spans="1:3" x14ac:dyDescent="0.2">
      <c r="A4919" s="1">
        <v>3544569299</v>
      </c>
      <c r="B4919" s="1">
        <v>-64.094062805175795</v>
      </c>
      <c r="C4919" s="1"/>
    </row>
    <row r="4920" spans="1:3" x14ac:dyDescent="0.2">
      <c r="A4920" s="1">
        <v>3544577632</v>
      </c>
      <c r="B4920" s="1">
        <v>-61.027400970458999</v>
      </c>
      <c r="C4920" s="1"/>
    </row>
    <row r="4921" spans="1:3" x14ac:dyDescent="0.2">
      <c r="A4921" s="1">
        <v>3544585965</v>
      </c>
      <c r="B4921" s="1">
        <v>-58.466644287109403</v>
      </c>
      <c r="C4921" s="1"/>
    </row>
    <row r="4922" spans="1:3" x14ac:dyDescent="0.2">
      <c r="A4922" s="1">
        <v>3544594298</v>
      </c>
      <c r="B4922" s="1">
        <v>-56.133804321289098</v>
      </c>
      <c r="C4922" s="1"/>
    </row>
    <row r="4923" spans="1:3" x14ac:dyDescent="0.2">
      <c r="A4923" s="1">
        <v>3544602631</v>
      </c>
      <c r="B4923" s="1">
        <v>-52.674167633056598</v>
      </c>
      <c r="C4923" s="1"/>
    </row>
    <row r="4924" spans="1:3" x14ac:dyDescent="0.2">
      <c r="A4924" s="1">
        <v>3544610964</v>
      </c>
      <c r="B4924" s="1">
        <v>-47.023139953613303</v>
      </c>
      <c r="C4924" s="1"/>
    </row>
    <row r="4925" spans="1:3" x14ac:dyDescent="0.2">
      <c r="A4925" s="1">
        <v>3544619297</v>
      </c>
      <c r="B4925" s="1">
        <v>-37.767784118652301</v>
      </c>
      <c r="C4925" s="1"/>
    </row>
    <row r="4926" spans="1:3" x14ac:dyDescent="0.2">
      <c r="A4926" s="1">
        <v>3544627630</v>
      </c>
      <c r="B4926" s="1">
        <v>-23.240190505981499</v>
      </c>
      <c r="C4926" s="1"/>
    </row>
    <row r="4927" spans="1:3" x14ac:dyDescent="0.2">
      <c r="A4927" s="1">
        <v>3544635963</v>
      </c>
      <c r="B4927" s="1">
        <v>-6.8665823936462402</v>
      </c>
      <c r="C4927" s="1"/>
    </row>
    <row r="4928" spans="1:3" x14ac:dyDescent="0.2">
      <c r="A4928" s="1">
        <v>3544644296</v>
      </c>
      <c r="B4928" s="1">
        <v>7.22424411773682</v>
      </c>
      <c r="C4928" s="1"/>
    </row>
    <row r="4929" spans="1:3" x14ac:dyDescent="0.2">
      <c r="A4929" s="1">
        <v>3544652629</v>
      </c>
      <c r="B4929" s="1">
        <v>23.3818874359131</v>
      </c>
      <c r="C4929" s="1"/>
    </row>
    <row r="4930" spans="1:3" x14ac:dyDescent="0.2">
      <c r="A4930" s="1">
        <v>3544660962</v>
      </c>
      <c r="B4930" s="1">
        <v>42.818595886230497</v>
      </c>
      <c r="C4930" s="1"/>
    </row>
    <row r="4931" spans="1:3" x14ac:dyDescent="0.2">
      <c r="A4931" s="1">
        <v>3544669295</v>
      </c>
      <c r="B4931" s="1">
        <v>58.595081329345703</v>
      </c>
      <c r="C4931" s="1"/>
    </row>
    <row r="4932" spans="1:3" x14ac:dyDescent="0.2">
      <c r="A4932" s="1">
        <v>3544677628</v>
      </c>
      <c r="B4932" s="1">
        <v>70.685401916503906</v>
      </c>
      <c r="C4932" s="1"/>
    </row>
    <row r="4933" spans="1:3" x14ac:dyDescent="0.2">
      <c r="A4933" s="1">
        <v>3544685961</v>
      </c>
      <c r="B4933" s="1">
        <v>87.181228637695298</v>
      </c>
      <c r="C4933" s="1"/>
    </row>
    <row r="4934" spans="1:3" x14ac:dyDescent="0.2">
      <c r="A4934" s="1">
        <v>3544694294</v>
      </c>
      <c r="B4934" s="1">
        <v>103.51065826416</v>
      </c>
      <c r="C4934" s="1"/>
    </row>
    <row r="4935" spans="1:3" x14ac:dyDescent="0.2">
      <c r="A4935" s="1">
        <v>3544702627</v>
      </c>
      <c r="B4935" s="1">
        <v>119.61883544921901</v>
      </c>
      <c r="C4935" s="1"/>
    </row>
    <row r="4936" spans="1:3" x14ac:dyDescent="0.2">
      <c r="A4936" s="1">
        <v>3544710960</v>
      </c>
      <c r="B4936" s="1">
        <v>137.766845703125</v>
      </c>
      <c r="C4936" s="1"/>
    </row>
    <row r="4937" spans="1:3" x14ac:dyDescent="0.2">
      <c r="A4937" s="1">
        <v>3544719293</v>
      </c>
      <c r="B4937" s="1">
        <v>156.97047424316401</v>
      </c>
      <c r="C4937" s="1"/>
    </row>
    <row r="4938" spans="1:3" x14ac:dyDescent="0.2">
      <c r="A4938" s="1">
        <v>3544727626</v>
      </c>
      <c r="B4938" s="1">
        <v>175.503005981445</v>
      </c>
      <c r="C4938" s="1"/>
    </row>
    <row r="4939" spans="1:3" x14ac:dyDescent="0.2">
      <c r="A4939" s="1">
        <v>3544735959</v>
      </c>
      <c r="B4939" s="1">
        <v>191.32443237304699</v>
      </c>
      <c r="C4939" s="1"/>
    </row>
    <row r="4940" spans="1:3" x14ac:dyDescent="0.2">
      <c r="A4940" s="1">
        <v>3544744292</v>
      </c>
      <c r="B4940" s="1">
        <v>203.54263305664099</v>
      </c>
      <c r="C4940" s="1"/>
    </row>
    <row r="4941" spans="1:3" x14ac:dyDescent="0.2">
      <c r="A4941" s="1">
        <v>3544752625</v>
      </c>
      <c r="B4941" s="1">
        <v>214.59242248535199</v>
      </c>
      <c r="C4941" s="1"/>
    </row>
    <row r="4942" spans="1:3" x14ac:dyDescent="0.2">
      <c r="A4942" s="1">
        <v>3544760958</v>
      </c>
      <c r="B4942" s="1">
        <v>224.53007507324199</v>
      </c>
      <c r="C4942" s="1"/>
    </row>
    <row r="4943" spans="1:3" x14ac:dyDescent="0.2">
      <c r="A4943" s="1">
        <v>3544769291</v>
      </c>
      <c r="B4943" s="1">
        <v>233.963623046875</v>
      </c>
      <c r="C4943" s="1"/>
    </row>
    <row r="4944" spans="1:3" x14ac:dyDescent="0.2">
      <c r="A4944" s="1">
        <v>3544777624</v>
      </c>
      <c r="B4944" s="1">
        <v>242.507568359375</v>
      </c>
      <c r="C4944" s="1"/>
    </row>
    <row r="4945" spans="1:3" x14ac:dyDescent="0.2">
      <c r="A4945" s="1">
        <v>3544785957</v>
      </c>
      <c r="B4945" s="1">
        <v>252.44010925293</v>
      </c>
      <c r="C4945" s="1"/>
    </row>
    <row r="4946" spans="1:3" x14ac:dyDescent="0.2">
      <c r="A4946" s="1">
        <v>3544794290</v>
      </c>
      <c r="B4946" s="1">
        <v>261.39688110351602</v>
      </c>
      <c r="C4946" s="1"/>
    </row>
    <row r="4947" spans="1:3" x14ac:dyDescent="0.2">
      <c r="A4947" s="1">
        <v>3544802623</v>
      </c>
      <c r="B4947" s="1">
        <v>269.90728759765602</v>
      </c>
      <c r="C4947" s="1"/>
    </row>
    <row r="4948" spans="1:3" x14ac:dyDescent="0.2">
      <c r="A4948" s="1">
        <v>3544810956</v>
      </c>
      <c r="B4948" s="1">
        <v>276.61331176757801</v>
      </c>
      <c r="C4948" s="1"/>
    </row>
    <row r="4949" spans="1:3" x14ac:dyDescent="0.2">
      <c r="A4949" s="1">
        <v>3544819289</v>
      </c>
      <c r="B4949" s="1">
        <v>281.48233032226602</v>
      </c>
      <c r="C4949" s="1"/>
    </row>
    <row r="4950" spans="1:3" x14ac:dyDescent="0.2">
      <c r="A4950" s="1">
        <v>3544827622</v>
      </c>
      <c r="B4950" s="1">
        <v>284.41015625</v>
      </c>
      <c r="C4950" s="1"/>
    </row>
    <row r="4951" spans="1:3" x14ac:dyDescent="0.2">
      <c r="A4951" s="1">
        <v>3544835955</v>
      </c>
      <c r="B4951" s="1">
        <v>285.33468627929699</v>
      </c>
      <c r="C4951" s="1"/>
    </row>
    <row r="4952" spans="1:3" x14ac:dyDescent="0.2">
      <c r="A4952" s="1">
        <v>3544844288</v>
      </c>
      <c r="B4952" s="1">
        <v>285.31677246093801</v>
      </c>
      <c r="C4952" s="1"/>
    </row>
    <row r="4953" spans="1:3" x14ac:dyDescent="0.2">
      <c r="A4953" s="1">
        <v>3544852621</v>
      </c>
      <c r="B4953" s="1">
        <v>283.54119873046898</v>
      </c>
      <c r="C4953" s="1"/>
    </row>
    <row r="4954" spans="1:3" x14ac:dyDescent="0.2">
      <c r="A4954" s="1">
        <v>3544860954</v>
      </c>
      <c r="B4954" s="1">
        <v>281.50421142578102</v>
      </c>
      <c r="C4954" s="1"/>
    </row>
    <row r="4955" spans="1:3" x14ac:dyDescent="0.2">
      <c r="A4955" s="1">
        <v>3544869287</v>
      </c>
      <c r="B4955" s="1">
        <v>278.38861083984398</v>
      </c>
      <c r="C4955" s="1"/>
    </row>
    <row r="4956" spans="1:3" x14ac:dyDescent="0.2">
      <c r="A4956" s="1">
        <v>3544877620</v>
      </c>
      <c r="B4956" s="1">
        <v>273.37066650390602</v>
      </c>
      <c r="C4956" s="1"/>
    </row>
    <row r="4957" spans="1:3" x14ac:dyDescent="0.2">
      <c r="A4957" s="1">
        <v>3544885953</v>
      </c>
      <c r="B4957" s="1">
        <v>267.47601318359398</v>
      </c>
      <c r="C4957" s="1"/>
    </row>
    <row r="4958" spans="1:3" x14ac:dyDescent="0.2">
      <c r="A4958" s="1">
        <v>3544894286</v>
      </c>
      <c r="B4958" s="1">
        <v>259.74127197265602</v>
      </c>
      <c r="C4958" s="1"/>
    </row>
    <row r="4959" spans="1:3" x14ac:dyDescent="0.2">
      <c r="A4959" s="1">
        <v>3544902619</v>
      </c>
      <c r="B4959" s="1">
        <v>250.16415405273401</v>
      </c>
      <c r="C4959" s="1"/>
    </row>
    <row r="4960" spans="1:3" x14ac:dyDescent="0.2">
      <c r="A4960" s="1">
        <v>3544910952</v>
      </c>
      <c r="B4960" s="1">
        <v>238.45684814453099</v>
      </c>
      <c r="C4960" s="1"/>
    </row>
    <row r="4961" spans="1:3" x14ac:dyDescent="0.2">
      <c r="A4961" s="1">
        <v>3544919285</v>
      </c>
      <c r="B4961" s="1">
        <v>224.80435180664099</v>
      </c>
      <c r="C4961" s="1"/>
    </row>
    <row r="4962" spans="1:3" x14ac:dyDescent="0.2">
      <c r="A4962" s="1">
        <v>3544927618</v>
      </c>
      <c r="B4962" s="1">
        <v>210.61715698242199</v>
      </c>
      <c r="C4962" s="1"/>
    </row>
    <row r="4963" spans="1:3" x14ac:dyDescent="0.2">
      <c r="A4963" s="1">
        <v>3544935951</v>
      </c>
      <c r="B4963" s="1">
        <v>195.58332824707</v>
      </c>
      <c r="C4963" s="1"/>
    </row>
    <row r="4964" spans="1:3" x14ac:dyDescent="0.2">
      <c r="A4964" s="1">
        <v>3544944284</v>
      </c>
      <c r="B4964" s="1">
        <v>178.13388061523401</v>
      </c>
      <c r="C4964" s="1"/>
    </row>
    <row r="4965" spans="1:3" x14ac:dyDescent="0.2">
      <c r="A4965" s="1">
        <v>3544952617</v>
      </c>
      <c r="B4965" s="1">
        <v>160.49179077148401</v>
      </c>
      <c r="C4965" s="1"/>
    </row>
    <row r="4966" spans="1:3" x14ac:dyDescent="0.2">
      <c r="A4966" s="1">
        <v>3544960950</v>
      </c>
      <c r="B4966" s="1">
        <v>142.228927612305</v>
      </c>
      <c r="C4966" s="1"/>
    </row>
    <row r="4967" spans="1:3" x14ac:dyDescent="0.2">
      <c r="A4967" s="1">
        <v>3544969283</v>
      </c>
      <c r="B4967" s="1">
        <v>123.84494781494099</v>
      </c>
      <c r="C4967" s="1"/>
    </row>
    <row r="4968" spans="1:3" x14ac:dyDescent="0.2">
      <c r="A4968" s="1">
        <v>3544977616</v>
      </c>
      <c r="B4968" s="1">
        <v>105.51805114746099</v>
      </c>
      <c r="C4968" s="1"/>
    </row>
    <row r="4969" spans="1:3" x14ac:dyDescent="0.2">
      <c r="A4969" s="1">
        <v>3544985949</v>
      </c>
      <c r="B4969" s="1">
        <v>88.631187438964801</v>
      </c>
      <c r="C4969" s="1"/>
    </row>
    <row r="4970" spans="1:3" x14ac:dyDescent="0.2">
      <c r="A4970" s="1">
        <v>3544994282</v>
      </c>
      <c r="B4970" s="1">
        <v>72.555496215820298</v>
      </c>
      <c r="C4970" s="1"/>
    </row>
    <row r="4971" spans="1:3" x14ac:dyDescent="0.2">
      <c r="A4971" s="1">
        <v>3545002615</v>
      </c>
      <c r="B4971" s="1">
        <v>57.096450805664098</v>
      </c>
      <c r="C4971" s="1"/>
    </row>
    <row r="4972" spans="1:3" x14ac:dyDescent="0.2">
      <c r="A4972" s="1">
        <v>3545010948</v>
      </c>
      <c r="B4972" s="1">
        <v>44.015422821044901</v>
      </c>
      <c r="C4972" s="1"/>
    </row>
    <row r="4973" spans="1:3" x14ac:dyDescent="0.2">
      <c r="A4973" s="1">
        <v>3545019281</v>
      </c>
      <c r="B4973" s="1">
        <v>32.098663330078097</v>
      </c>
      <c r="C4973" s="1"/>
    </row>
    <row r="4974" spans="1:3" x14ac:dyDescent="0.2">
      <c r="A4974" s="1">
        <v>3545027614</v>
      </c>
      <c r="B4974" s="1">
        <v>20.373508453369102</v>
      </c>
      <c r="C4974" s="1"/>
    </row>
    <row r="4975" spans="1:3" x14ac:dyDescent="0.2">
      <c r="A4975" s="1">
        <v>3545035947</v>
      </c>
      <c r="B4975" s="1">
        <v>12.102419853210501</v>
      </c>
      <c r="C4975" s="1"/>
    </row>
    <row r="4976" spans="1:3" x14ac:dyDescent="0.2">
      <c r="A4976" s="1">
        <v>3545044280</v>
      </c>
      <c r="B4976" s="1">
        <v>3.70509552955627</v>
      </c>
      <c r="C4976" s="1"/>
    </row>
    <row r="4977" spans="1:3" x14ac:dyDescent="0.2">
      <c r="A4977" s="1">
        <v>3545052613</v>
      </c>
      <c r="B4977" s="1">
        <v>-1.2393776178360001</v>
      </c>
      <c r="C4977" s="1"/>
    </row>
    <row r="4978" spans="1:3" x14ac:dyDescent="0.2">
      <c r="A4978" s="1">
        <v>3545060946</v>
      </c>
      <c r="B4978" s="1">
        <v>-1.3986737728118901</v>
      </c>
      <c r="C4978" s="1"/>
    </row>
    <row r="4979" spans="1:3" x14ac:dyDescent="0.2">
      <c r="A4979" s="1">
        <v>3545069279</v>
      </c>
      <c r="B4979" s="1">
        <v>-0.52428495883941995</v>
      </c>
      <c r="C4979" s="1"/>
    </row>
    <row r="4980" spans="1:3" x14ac:dyDescent="0.2">
      <c r="A4980" s="1">
        <v>3545077612</v>
      </c>
      <c r="B4980" s="1">
        <v>3.86957836151123</v>
      </c>
      <c r="C4980" s="1"/>
    </row>
    <row r="4981" spans="1:3" x14ac:dyDescent="0.2">
      <c r="A4981" s="1">
        <v>3545085945</v>
      </c>
      <c r="B4981" s="1">
        <v>13.330095291137701</v>
      </c>
      <c r="C4981" s="1"/>
    </row>
    <row r="4982" spans="1:3" x14ac:dyDescent="0.2">
      <c r="A4982" s="1">
        <v>3545094278</v>
      </c>
      <c r="B4982" s="1">
        <v>25.069086074829102</v>
      </c>
      <c r="C4982" s="1"/>
    </row>
    <row r="4983" spans="1:3" x14ac:dyDescent="0.2">
      <c r="A4983" s="1">
        <v>3545102611</v>
      </c>
      <c r="B4983" s="1">
        <v>40.3158149719238</v>
      </c>
      <c r="C4983" s="1"/>
    </row>
    <row r="4984" spans="1:3" x14ac:dyDescent="0.2">
      <c r="A4984" s="1">
        <v>3545110944</v>
      </c>
      <c r="B4984" s="1">
        <v>57.653224945068402</v>
      </c>
      <c r="C4984" s="1"/>
    </row>
    <row r="4985" spans="1:3" x14ac:dyDescent="0.2">
      <c r="A4985" s="1">
        <v>3545119277</v>
      </c>
      <c r="B4985" s="1">
        <v>77.221855163574205</v>
      </c>
      <c r="C4985" s="1"/>
    </row>
    <row r="4986" spans="1:3" x14ac:dyDescent="0.2">
      <c r="A4986" s="1">
        <v>3545127610</v>
      </c>
      <c r="B4986" s="1">
        <v>99.929885864257798</v>
      </c>
      <c r="C4986" s="1"/>
    </row>
    <row r="4987" spans="1:3" x14ac:dyDescent="0.2">
      <c r="A4987" s="1">
        <v>3545135943</v>
      </c>
      <c r="B4987" s="1">
        <v>122.77752685546901</v>
      </c>
      <c r="C4987" s="1"/>
    </row>
    <row r="4988" spans="1:3" x14ac:dyDescent="0.2">
      <c r="A4988" s="1">
        <v>3545144276</v>
      </c>
      <c r="B4988" s="1">
        <v>147.61413574218801</v>
      </c>
      <c r="C4988" s="1"/>
    </row>
    <row r="4989" spans="1:3" x14ac:dyDescent="0.2">
      <c r="A4989" s="1">
        <v>3545152609</v>
      </c>
      <c r="B4989" s="1">
        <v>173.72332763671901</v>
      </c>
      <c r="C4989" s="1"/>
    </row>
    <row r="4990" spans="1:3" x14ac:dyDescent="0.2">
      <c r="A4990" s="1">
        <v>3545160942</v>
      </c>
      <c r="B4990" s="1">
        <v>201.087966918945</v>
      </c>
      <c r="C4990" s="1"/>
    </row>
    <row r="4991" spans="1:3" x14ac:dyDescent="0.2">
      <c r="A4991" s="1">
        <v>3545169275</v>
      </c>
      <c r="B4991" s="1">
        <v>227.91296386718801</v>
      </c>
      <c r="C4991" s="1"/>
    </row>
    <row r="4992" spans="1:3" x14ac:dyDescent="0.2">
      <c r="A4992" s="1">
        <v>3545177608</v>
      </c>
      <c r="B4992" s="1">
        <v>253.96310424804699</v>
      </c>
      <c r="C4992" s="1"/>
    </row>
    <row r="4993" spans="1:3" x14ac:dyDescent="0.2">
      <c r="A4993" s="1">
        <v>3545185941</v>
      </c>
      <c r="B4993" s="1">
        <v>277.94955444335898</v>
      </c>
      <c r="C4993" s="1"/>
    </row>
    <row r="4994" spans="1:3" x14ac:dyDescent="0.2">
      <c r="A4994" s="1">
        <v>3545194274</v>
      </c>
      <c r="B4994" s="1">
        <v>297.88345336914102</v>
      </c>
      <c r="C4994" s="1"/>
    </row>
    <row r="4995" spans="1:3" x14ac:dyDescent="0.2">
      <c r="A4995" s="1">
        <v>3545202607</v>
      </c>
      <c r="B4995" s="1">
        <v>316.13168334960898</v>
      </c>
      <c r="C4995" s="1"/>
    </row>
    <row r="4996" spans="1:3" x14ac:dyDescent="0.2">
      <c r="A4996" s="1">
        <v>3545210940</v>
      </c>
      <c r="B4996" s="1">
        <v>332.09548950195301</v>
      </c>
      <c r="C4996" s="1"/>
    </row>
    <row r="4997" spans="1:3" x14ac:dyDescent="0.2">
      <c r="A4997" s="1">
        <v>3545219273</v>
      </c>
      <c r="B4997" s="1">
        <v>345.69589233398398</v>
      </c>
      <c r="C4997" s="1"/>
    </row>
    <row r="4998" spans="1:3" x14ac:dyDescent="0.2">
      <c r="A4998" s="1">
        <v>3545227606</v>
      </c>
      <c r="B4998" s="1">
        <v>354.60607910156301</v>
      </c>
      <c r="C4998" s="1"/>
    </row>
    <row r="4999" spans="1:3" x14ac:dyDescent="0.2">
      <c r="A4999" s="1">
        <v>3545235939</v>
      </c>
      <c r="B4999" s="1">
        <v>358.059814453125</v>
      </c>
      <c r="C4999" s="1"/>
    </row>
    <row r="5000" spans="1:3" x14ac:dyDescent="0.2">
      <c r="A5000" s="1">
        <v>3545244272</v>
      </c>
      <c r="B5000" s="1">
        <v>357.26507568359398</v>
      </c>
      <c r="C5000" s="1"/>
    </row>
    <row r="5001" spans="1:3" x14ac:dyDescent="0.2">
      <c r="A5001" s="1">
        <v>3545252605</v>
      </c>
      <c r="B5001" s="1">
        <v>351.82489013671898</v>
      </c>
      <c r="C5001" s="1"/>
    </row>
    <row r="5002" spans="1:3" x14ac:dyDescent="0.2">
      <c r="A5002" s="1">
        <v>3545260938</v>
      </c>
      <c r="B5002" s="1">
        <v>342.71636962890602</v>
      </c>
      <c r="C5002" s="1"/>
    </row>
    <row r="5003" spans="1:3" x14ac:dyDescent="0.2">
      <c r="A5003" s="1">
        <v>3545269271</v>
      </c>
      <c r="B5003" s="1">
        <v>332.60400390625</v>
      </c>
      <c r="C5003" s="1"/>
    </row>
    <row r="5004" spans="1:3" x14ac:dyDescent="0.2">
      <c r="A5004" s="1">
        <v>3545277604</v>
      </c>
      <c r="B5004" s="1">
        <v>311.32159423828102</v>
      </c>
      <c r="C5004" s="1"/>
    </row>
    <row r="5005" spans="1:3" x14ac:dyDescent="0.2">
      <c r="A5005" s="1">
        <v>3545285937</v>
      </c>
      <c r="B5005" s="1">
        <v>283.802734375</v>
      </c>
      <c r="C5005" s="1"/>
    </row>
    <row r="5006" spans="1:3" x14ac:dyDescent="0.2">
      <c r="A5006" s="1">
        <v>3545294270</v>
      </c>
      <c r="B5006" s="1">
        <v>249.85299682617199</v>
      </c>
      <c r="C5006" s="1"/>
    </row>
    <row r="5007" spans="1:3" x14ac:dyDescent="0.2">
      <c r="A5007" s="1">
        <v>3545302603</v>
      </c>
      <c r="B5007" s="1">
        <v>205.87933349609401</v>
      </c>
      <c r="C5007" s="1"/>
    </row>
    <row r="5008" spans="1:3" x14ac:dyDescent="0.2">
      <c r="A5008" s="1">
        <v>3545310936</v>
      </c>
      <c r="B5008" s="1">
        <v>157.94851684570301</v>
      </c>
      <c r="C5008" s="1"/>
    </row>
    <row r="5009" spans="1:3" x14ac:dyDescent="0.2">
      <c r="A5009" s="1">
        <v>3545319269</v>
      </c>
      <c r="B5009" s="1">
        <v>106.448699951172</v>
      </c>
      <c r="C5009" s="1"/>
    </row>
    <row r="5010" spans="1:3" x14ac:dyDescent="0.2">
      <c r="A5010" s="1">
        <v>3545327602</v>
      </c>
      <c r="B5010" s="1">
        <v>51.172786712646499</v>
      </c>
      <c r="C5010" s="1"/>
    </row>
    <row r="5011" spans="1:3" x14ac:dyDescent="0.2">
      <c r="A5011" s="1">
        <v>3545335935</v>
      </c>
      <c r="B5011" s="1">
        <v>-6.7718095779418901</v>
      </c>
      <c r="C5011" s="1"/>
    </row>
    <row r="5012" spans="1:3" x14ac:dyDescent="0.2">
      <c r="A5012" s="1">
        <v>3545344268</v>
      </c>
      <c r="B5012" s="1">
        <v>-78.775215148925795</v>
      </c>
      <c r="C5012" s="1"/>
    </row>
    <row r="5013" spans="1:3" x14ac:dyDescent="0.2">
      <c r="A5013" s="1">
        <v>3545352601</v>
      </c>
      <c r="B5013" s="1">
        <v>-161.84956359863301</v>
      </c>
      <c r="C5013" s="1"/>
    </row>
    <row r="5014" spans="1:3" x14ac:dyDescent="0.2">
      <c r="A5014" s="1">
        <v>3545360934</v>
      </c>
      <c r="B5014" s="1">
        <v>-245.71099853515599</v>
      </c>
      <c r="C5014" s="1"/>
    </row>
    <row r="5015" spans="1:3" x14ac:dyDescent="0.2">
      <c r="A5015" s="1">
        <v>3545369267</v>
      </c>
      <c r="B5015" s="1">
        <v>-329.35803222656301</v>
      </c>
      <c r="C5015" s="1"/>
    </row>
    <row r="5016" spans="1:3" x14ac:dyDescent="0.2">
      <c r="A5016" s="1">
        <v>3545377600</v>
      </c>
      <c r="B5016" s="1">
        <v>-411.8310546875</v>
      </c>
      <c r="C5016" s="1"/>
    </row>
    <row r="5017" spans="1:3" x14ac:dyDescent="0.2">
      <c r="A5017" s="1">
        <v>3545385933</v>
      </c>
      <c r="B5017" s="1">
        <v>-495.01300048828102</v>
      </c>
      <c r="C5017" s="1"/>
    </row>
    <row r="5018" spans="1:3" x14ac:dyDescent="0.2">
      <c r="A5018" s="1">
        <v>3545394266</v>
      </c>
      <c r="B5018" s="1">
        <v>-132.99757385253901</v>
      </c>
      <c r="C5018" s="1"/>
    </row>
    <row r="5019" spans="1:3" x14ac:dyDescent="0.2">
      <c r="A5019" s="1">
        <v>3545402599</v>
      </c>
      <c r="B5019" s="1">
        <v>138.95918273925801</v>
      </c>
      <c r="C5019" s="1"/>
    </row>
    <row r="5020" spans="1:3" x14ac:dyDescent="0.2">
      <c r="A5020" s="1">
        <v>3545410932</v>
      </c>
      <c r="B5020" s="1">
        <v>31.4318141937256</v>
      </c>
      <c r="C5020" s="1"/>
    </row>
    <row r="5021" spans="1:3" x14ac:dyDescent="0.2">
      <c r="A5021" s="1">
        <v>3545419265</v>
      </c>
      <c r="B5021" s="1">
        <v>-77.036155700683594</v>
      </c>
      <c r="C5021" s="1"/>
    </row>
    <row r="5022" spans="1:3" x14ac:dyDescent="0.2">
      <c r="A5022" s="1">
        <v>3545427598</v>
      </c>
      <c r="B5022" s="1">
        <v>-134.765548706055</v>
      </c>
      <c r="C5022" s="1"/>
    </row>
    <row r="5023" spans="1:3" x14ac:dyDescent="0.2">
      <c r="A5023" s="1">
        <v>3545435931</v>
      </c>
      <c r="B5023" s="1">
        <v>-132.46722412109401</v>
      </c>
      <c r="C5023" s="1"/>
    </row>
    <row r="5024" spans="1:3" x14ac:dyDescent="0.2">
      <c r="A5024" s="1">
        <v>3545444264</v>
      </c>
      <c r="B5024" s="1">
        <v>-95.070999145507798</v>
      </c>
      <c r="C5024" s="1"/>
    </row>
    <row r="5025" spans="1:3" x14ac:dyDescent="0.2">
      <c r="A5025" s="1">
        <v>3545452597</v>
      </c>
      <c r="B5025" s="1">
        <v>-84.133071899414105</v>
      </c>
      <c r="C5025" s="1"/>
    </row>
    <row r="5026" spans="1:3" x14ac:dyDescent="0.2">
      <c r="A5026" s="1">
        <v>3545460930</v>
      </c>
      <c r="B5026" s="1">
        <v>-76.300880432128906</v>
      </c>
      <c r="C5026" s="1"/>
    </row>
    <row r="5027" spans="1:3" x14ac:dyDescent="0.2">
      <c r="A5027" s="1">
        <v>3545469263</v>
      </c>
      <c r="B5027" s="1">
        <v>-75.113983154296903</v>
      </c>
      <c r="C5027" s="1"/>
    </row>
    <row r="5028" spans="1:3" x14ac:dyDescent="0.2">
      <c r="A5028" s="1">
        <v>3545477596</v>
      </c>
      <c r="B5028" s="1">
        <v>-66.609046936035199</v>
      </c>
      <c r="C5028" s="1"/>
    </row>
    <row r="5029" spans="1:3" x14ac:dyDescent="0.2">
      <c r="A5029" s="1">
        <v>3545485929</v>
      </c>
      <c r="B5029" s="1">
        <v>-45.938789367675803</v>
      </c>
      <c r="C5029" s="1"/>
    </row>
    <row r="5030" spans="1:3" x14ac:dyDescent="0.2">
      <c r="A5030" s="1">
        <v>3545494262</v>
      </c>
      <c r="B5030" s="1">
        <v>-26.570991516113299</v>
      </c>
      <c r="C5030" s="1"/>
    </row>
    <row r="5031" spans="1:3" x14ac:dyDescent="0.2">
      <c r="A5031" s="1">
        <v>3545502595</v>
      </c>
      <c r="B5031" s="1">
        <v>-10.162885665893601</v>
      </c>
      <c r="C5031" s="1"/>
    </row>
    <row r="5032" spans="1:3" x14ac:dyDescent="0.2">
      <c r="A5032" s="1">
        <v>3545510928</v>
      </c>
      <c r="B5032" s="1">
        <v>8.6142454147338903</v>
      </c>
      <c r="C5032" s="1"/>
    </row>
    <row r="5033" spans="1:3" x14ac:dyDescent="0.2">
      <c r="A5033" s="1">
        <v>3545519261</v>
      </c>
      <c r="B5033" s="1">
        <v>27.640447616577202</v>
      </c>
      <c r="C5033" s="1"/>
    </row>
    <row r="5034" spans="1:3" x14ac:dyDescent="0.2">
      <c r="A5034" s="1">
        <v>3545527594</v>
      </c>
      <c r="B5034" s="1">
        <v>50.352260589599602</v>
      </c>
      <c r="C5034" s="1"/>
    </row>
    <row r="5035" spans="1:3" x14ac:dyDescent="0.2">
      <c r="A5035" s="1">
        <v>3545535927</v>
      </c>
      <c r="B5035" s="1">
        <v>77.648635864257798</v>
      </c>
      <c r="C5035" s="1"/>
    </row>
    <row r="5036" spans="1:3" x14ac:dyDescent="0.2">
      <c r="A5036" s="1">
        <v>3545544260</v>
      </c>
      <c r="B5036" s="1">
        <v>104.78475189209</v>
      </c>
      <c r="C5036" s="1"/>
    </row>
    <row r="5037" spans="1:3" x14ac:dyDescent="0.2">
      <c r="A5037" s="1">
        <v>3545552593</v>
      </c>
      <c r="B5037" s="1">
        <v>128.67098999023401</v>
      </c>
      <c r="C5037" s="1"/>
    </row>
    <row r="5038" spans="1:3" x14ac:dyDescent="0.2">
      <c r="A5038" s="1">
        <v>3545560926</v>
      </c>
      <c r="B5038" s="1">
        <v>149.54040527343801</v>
      </c>
      <c r="C5038" s="1"/>
    </row>
    <row r="5039" spans="1:3" x14ac:dyDescent="0.2">
      <c r="A5039" s="1">
        <v>3545569259</v>
      </c>
      <c r="B5039" s="1">
        <v>165.40423583984401</v>
      </c>
      <c r="C5039" s="1"/>
    </row>
    <row r="5040" spans="1:3" x14ac:dyDescent="0.2">
      <c r="A5040" s="1">
        <v>3545577592</v>
      </c>
      <c r="B5040" s="1">
        <v>174.19041442871099</v>
      </c>
      <c r="C5040" s="1"/>
    </row>
    <row r="5041" spans="1:3" x14ac:dyDescent="0.2">
      <c r="A5041" s="1">
        <v>3545585925</v>
      </c>
      <c r="B5041" s="1">
        <v>179.25248718261699</v>
      </c>
      <c r="C5041" s="1"/>
    </row>
    <row r="5042" spans="1:3" x14ac:dyDescent="0.2">
      <c r="A5042" s="1">
        <v>3545594258</v>
      </c>
      <c r="B5042" s="1">
        <v>179.79991149902301</v>
      </c>
      <c r="C5042" s="1"/>
    </row>
    <row r="5043" spans="1:3" x14ac:dyDescent="0.2">
      <c r="A5043" s="1">
        <v>3545602591</v>
      </c>
      <c r="B5043" s="1">
        <v>177.23796081543</v>
      </c>
      <c r="C5043" s="1"/>
    </row>
    <row r="5044" spans="1:3" x14ac:dyDescent="0.2">
      <c r="A5044" s="1">
        <v>3545610924</v>
      </c>
      <c r="B5044" s="1">
        <v>171.33158874511699</v>
      </c>
      <c r="C5044" s="1"/>
    </row>
    <row r="5045" spans="1:3" x14ac:dyDescent="0.2">
      <c r="A5045" s="1">
        <v>3545619257</v>
      </c>
      <c r="B5045" s="1">
        <v>163.853439331055</v>
      </c>
      <c r="C5045" s="1"/>
    </row>
    <row r="5046" spans="1:3" x14ac:dyDescent="0.2">
      <c r="A5046" s="1">
        <v>3545627590</v>
      </c>
      <c r="B5046" s="1">
        <v>153.93972778320301</v>
      </c>
      <c r="C5046" s="1"/>
    </row>
    <row r="5047" spans="1:3" x14ac:dyDescent="0.2">
      <c r="A5047" s="1">
        <v>3545635923</v>
      </c>
      <c r="B5047" s="1">
        <v>140.89581298828099</v>
      </c>
      <c r="C5047" s="1"/>
    </row>
    <row r="5048" spans="1:3" x14ac:dyDescent="0.2">
      <c r="A5048" s="1">
        <v>3545644256</v>
      </c>
      <c r="B5048" s="1">
        <v>124.14174652099599</v>
      </c>
      <c r="C5048" s="1"/>
    </row>
    <row r="5049" spans="1:3" x14ac:dyDescent="0.2">
      <c r="A5049" s="1">
        <v>3545652589</v>
      </c>
      <c r="B5049" s="1">
        <v>103.788932800293</v>
      </c>
      <c r="C5049" s="1"/>
    </row>
    <row r="5050" spans="1:3" x14ac:dyDescent="0.2">
      <c r="A5050" s="1">
        <v>3545660922</v>
      </c>
      <c r="B5050" s="1">
        <v>83.738784790039105</v>
      </c>
      <c r="C5050" s="1"/>
    </row>
    <row r="5051" spans="1:3" x14ac:dyDescent="0.2">
      <c r="A5051" s="1">
        <v>3545669255</v>
      </c>
      <c r="B5051" s="1">
        <v>62.222381591796903</v>
      </c>
      <c r="C5051" s="1"/>
    </row>
    <row r="5052" spans="1:3" x14ac:dyDescent="0.2">
      <c r="A5052" s="1">
        <v>3545677588</v>
      </c>
      <c r="B5052" s="1">
        <v>39.630558013916001</v>
      </c>
      <c r="C5052" s="1"/>
    </row>
    <row r="5053" spans="1:3" x14ac:dyDescent="0.2">
      <c r="A5053" s="1">
        <v>3545685921</v>
      </c>
      <c r="B5053" s="1">
        <v>16.022743225097699</v>
      </c>
      <c r="C5053" s="1"/>
    </row>
    <row r="5054" spans="1:3" x14ac:dyDescent="0.2">
      <c r="A5054" s="1">
        <v>3545694254</v>
      </c>
      <c r="B5054" s="1">
        <v>-8.6991958618164098</v>
      </c>
      <c r="C5054" s="1"/>
    </row>
    <row r="5055" spans="1:3" x14ac:dyDescent="0.2">
      <c r="A5055" s="1">
        <v>3545702587</v>
      </c>
      <c r="B5055" s="1">
        <v>-35.124523162841797</v>
      </c>
      <c r="C5055" s="1"/>
    </row>
    <row r="5056" spans="1:3" x14ac:dyDescent="0.2">
      <c r="A5056" s="1">
        <v>3545710920</v>
      </c>
      <c r="B5056" s="1">
        <v>-62.9817504882813</v>
      </c>
      <c r="C5056" s="1"/>
    </row>
    <row r="5057" spans="1:3" x14ac:dyDescent="0.2">
      <c r="A5057" s="1">
        <v>3545719253</v>
      </c>
      <c r="B5057" s="1">
        <v>-91.8365478515625</v>
      </c>
      <c r="C5057" s="1"/>
    </row>
    <row r="5058" spans="1:3" x14ac:dyDescent="0.2">
      <c r="A5058" s="1">
        <v>3545727586</v>
      </c>
      <c r="B5058" s="1">
        <v>-120.41107177734401</v>
      </c>
      <c r="C5058" s="1"/>
    </row>
    <row r="5059" spans="1:3" x14ac:dyDescent="0.2">
      <c r="A5059" s="1">
        <v>3545735919</v>
      </c>
      <c r="B5059" s="1">
        <v>-147.88471984863301</v>
      </c>
      <c r="C5059" s="1"/>
    </row>
    <row r="5060" spans="1:3" x14ac:dyDescent="0.2">
      <c r="A5060" s="1">
        <v>3545744252</v>
      </c>
      <c r="B5060" s="1">
        <v>-173.552734375</v>
      </c>
      <c r="C5060" s="1"/>
    </row>
    <row r="5061" spans="1:3" x14ac:dyDescent="0.2">
      <c r="A5061" s="1">
        <v>3545752585</v>
      </c>
      <c r="B5061" s="1">
        <v>-197.81431579589801</v>
      </c>
      <c r="C5061" s="1"/>
    </row>
    <row r="5062" spans="1:3" x14ac:dyDescent="0.2">
      <c r="A5062" s="1">
        <v>3545760918</v>
      </c>
      <c r="B5062" s="1">
        <v>-221.57066345214801</v>
      </c>
      <c r="C5062" s="1"/>
    </row>
    <row r="5063" spans="1:3" x14ac:dyDescent="0.2">
      <c r="A5063" s="1">
        <v>3545769251</v>
      </c>
      <c r="B5063" s="1">
        <v>-244.52577209472699</v>
      </c>
      <c r="C5063" s="1"/>
    </row>
    <row r="5064" spans="1:3" x14ac:dyDescent="0.2">
      <c r="A5064" s="1">
        <v>3545777584</v>
      </c>
      <c r="B5064" s="1">
        <v>-265.76620483398398</v>
      </c>
      <c r="C5064" s="1"/>
    </row>
    <row r="5065" spans="1:3" x14ac:dyDescent="0.2">
      <c r="A5065" s="1">
        <v>3545785917</v>
      </c>
      <c r="B5065" s="1">
        <v>-287.24688720703102</v>
      </c>
      <c r="C5065" s="1"/>
    </row>
    <row r="5066" spans="1:3" x14ac:dyDescent="0.2">
      <c r="A5066" s="1">
        <v>3545794250</v>
      </c>
      <c r="B5066" s="1">
        <v>-308.68951416015602</v>
      </c>
      <c r="C5066" s="1"/>
    </row>
    <row r="5067" spans="1:3" x14ac:dyDescent="0.2">
      <c r="A5067" s="1">
        <v>3545802583</v>
      </c>
      <c r="B5067" s="1">
        <v>-329.77291870117199</v>
      </c>
      <c r="C5067" s="1"/>
    </row>
    <row r="5068" spans="1:3" x14ac:dyDescent="0.2">
      <c r="A5068" s="1">
        <v>3545810916</v>
      </c>
      <c r="B5068" s="1">
        <v>-348.29788208007801</v>
      </c>
      <c r="C5068" s="1"/>
    </row>
    <row r="5069" spans="1:3" x14ac:dyDescent="0.2">
      <c r="A5069" s="1">
        <v>3545819249</v>
      </c>
      <c r="B5069" s="1">
        <v>-365.09158325195301</v>
      </c>
      <c r="C5069" s="1"/>
    </row>
    <row r="5070" spans="1:3" x14ac:dyDescent="0.2">
      <c r="A5070" s="1">
        <v>3545827582</v>
      </c>
      <c r="B5070" s="1">
        <v>-380.99472045898398</v>
      </c>
      <c r="C5070" s="1"/>
    </row>
    <row r="5071" spans="1:3" x14ac:dyDescent="0.2">
      <c r="A5071" s="1">
        <v>3545835915</v>
      </c>
      <c r="B5071" s="1">
        <v>-394.39855957031301</v>
      </c>
      <c r="C5071" s="1"/>
    </row>
    <row r="5072" spans="1:3" x14ac:dyDescent="0.2">
      <c r="A5072" s="1">
        <v>3545844248</v>
      </c>
      <c r="B5072" s="1">
        <v>-404.75775146484398</v>
      </c>
      <c r="C5072" s="1"/>
    </row>
    <row r="5073" spans="1:3" x14ac:dyDescent="0.2">
      <c r="A5073" s="1">
        <v>3545852581</v>
      </c>
      <c r="B5073" s="1">
        <v>-412.72106933593801</v>
      </c>
      <c r="C5073" s="1"/>
    </row>
    <row r="5074" spans="1:3" x14ac:dyDescent="0.2">
      <c r="A5074" s="1">
        <v>3545860914</v>
      </c>
      <c r="B5074" s="1">
        <v>-419.76083374023398</v>
      </c>
      <c r="C5074" s="1"/>
    </row>
    <row r="5075" spans="1:3" x14ac:dyDescent="0.2">
      <c r="A5075" s="1">
        <v>3545869247</v>
      </c>
      <c r="B5075" s="1">
        <v>-424.177001953125</v>
      </c>
      <c r="C5075" s="1"/>
    </row>
    <row r="5076" spans="1:3" x14ac:dyDescent="0.2">
      <c r="A5076" s="1">
        <v>3545877580</v>
      </c>
      <c r="B5076" s="1">
        <v>-429.61810302734398</v>
      </c>
      <c r="C5076" s="1"/>
    </row>
    <row r="5077" spans="1:3" x14ac:dyDescent="0.2">
      <c r="A5077" s="1">
        <v>3545885913</v>
      </c>
      <c r="B5077" s="1">
        <v>-433.36383056640602</v>
      </c>
      <c r="C5077" s="1"/>
    </row>
    <row r="5078" spans="1:3" x14ac:dyDescent="0.2">
      <c r="A5078" s="1">
        <v>3545894246</v>
      </c>
      <c r="B5078" s="1">
        <v>-433.68475341796898</v>
      </c>
      <c r="C5078" s="1"/>
    </row>
    <row r="5079" spans="1:3" x14ac:dyDescent="0.2">
      <c r="A5079" s="1">
        <v>3545902579</v>
      </c>
      <c r="B5079" s="1">
        <v>-424.14520263671898</v>
      </c>
      <c r="C5079" s="1"/>
    </row>
    <row r="5080" spans="1:3" x14ac:dyDescent="0.2">
      <c r="A5080" s="1">
        <v>3545910912</v>
      </c>
      <c r="B5080" s="1">
        <v>-410.65701293945301</v>
      </c>
      <c r="C5080" s="1"/>
    </row>
    <row r="5081" spans="1:3" x14ac:dyDescent="0.2">
      <c r="A5081" s="1">
        <v>3545919245</v>
      </c>
      <c r="B5081" s="1">
        <v>-403.31948852539102</v>
      </c>
      <c r="C5081" s="1"/>
    </row>
    <row r="5082" spans="1:3" x14ac:dyDescent="0.2">
      <c r="A5082" s="1">
        <v>3545927578</v>
      </c>
      <c r="B5082" s="1">
        <v>-400.66012573242199</v>
      </c>
      <c r="C5082" s="1"/>
    </row>
    <row r="5083" spans="1:3" x14ac:dyDescent="0.2">
      <c r="A5083" s="1">
        <v>3545935911</v>
      </c>
      <c r="B5083" s="1">
        <v>-400.298828125</v>
      </c>
      <c r="C5083" s="1"/>
    </row>
    <row r="5084" spans="1:3" x14ac:dyDescent="0.2">
      <c r="A5084" s="1">
        <v>3545944244</v>
      </c>
      <c r="B5084" s="1">
        <v>-409.926025390625</v>
      </c>
      <c r="C5084" s="1"/>
    </row>
    <row r="5085" spans="1:3" x14ac:dyDescent="0.2">
      <c r="A5085" s="1">
        <v>3545952577</v>
      </c>
      <c r="B5085" s="1">
        <v>-425.82147216796898</v>
      </c>
      <c r="C5085" s="1"/>
    </row>
    <row r="5086" spans="1:3" x14ac:dyDescent="0.2">
      <c r="A5086" s="1">
        <v>3545960910</v>
      </c>
      <c r="B5086" s="1">
        <v>-441.89501953125</v>
      </c>
      <c r="C5086" s="1"/>
    </row>
    <row r="5087" spans="1:3" x14ac:dyDescent="0.2">
      <c r="A5087" s="1">
        <v>3545969243</v>
      </c>
      <c r="B5087" s="1">
        <v>-455.58438110351602</v>
      </c>
      <c r="C5087" s="1"/>
    </row>
    <row r="5088" spans="1:3" x14ac:dyDescent="0.2">
      <c r="A5088" s="1">
        <v>3545977576</v>
      </c>
      <c r="B5088" s="1">
        <v>-468.93499755859398</v>
      </c>
      <c r="C5088" s="1"/>
    </row>
    <row r="5089" spans="1:3" x14ac:dyDescent="0.2">
      <c r="A5089" s="1">
        <v>3545985909</v>
      </c>
      <c r="B5089" s="1">
        <v>-479.66204833984398</v>
      </c>
      <c r="C5089" s="1"/>
    </row>
    <row r="5090" spans="1:3" x14ac:dyDescent="0.2">
      <c r="A5090" s="1">
        <v>3545994242</v>
      </c>
      <c r="B5090" s="1">
        <v>-484.71832275390602</v>
      </c>
      <c r="C5090" s="1"/>
    </row>
    <row r="5091" spans="1:3" x14ac:dyDescent="0.2">
      <c r="A5091" s="1">
        <v>3546002575</v>
      </c>
      <c r="B5091" s="1">
        <v>-479.57452392578102</v>
      </c>
      <c r="C5091" s="1"/>
    </row>
    <row r="5092" spans="1:3" x14ac:dyDescent="0.2">
      <c r="A5092" s="1">
        <v>3546010908</v>
      </c>
      <c r="B5092" s="1">
        <v>-462.20251464843801</v>
      </c>
      <c r="C5092" s="1"/>
    </row>
    <row r="5093" spans="1:3" x14ac:dyDescent="0.2">
      <c r="A5093" s="1">
        <v>3546019241</v>
      </c>
      <c r="B5093" s="1">
        <v>-431.26937866210898</v>
      </c>
      <c r="C5093" s="1"/>
    </row>
    <row r="5094" spans="1:3" x14ac:dyDescent="0.2">
      <c r="A5094" s="1">
        <v>3546027574</v>
      </c>
      <c r="B5094" s="1">
        <v>-389.85653686523398</v>
      </c>
      <c r="C5094" s="1"/>
    </row>
    <row r="5095" spans="1:3" x14ac:dyDescent="0.2">
      <c r="A5095" s="1">
        <v>3546035907</v>
      </c>
      <c r="B5095" s="1">
        <v>-346.59613037109398</v>
      </c>
      <c r="C5095" s="1"/>
    </row>
    <row r="5096" spans="1:3" x14ac:dyDescent="0.2">
      <c r="A5096" s="1">
        <v>3546044240</v>
      </c>
      <c r="B5096" s="1">
        <v>-303.04058837890602</v>
      </c>
      <c r="C5096" s="1"/>
    </row>
    <row r="5097" spans="1:3" x14ac:dyDescent="0.2">
      <c r="A5097" s="1">
        <v>3546052573</v>
      </c>
      <c r="B5097" s="1">
        <v>-260.98663330078102</v>
      </c>
      <c r="C5097" s="1"/>
    </row>
    <row r="5098" spans="1:3" x14ac:dyDescent="0.2">
      <c r="A5098" s="1">
        <v>3546060906</v>
      </c>
      <c r="B5098" s="1">
        <v>-224.37405395507801</v>
      </c>
      <c r="C5098" s="1"/>
    </row>
    <row r="5099" spans="1:3" x14ac:dyDescent="0.2">
      <c r="A5099" s="1">
        <v>3546069239</v>
      </c>
      <c r="B5099" s="1">
        <v>-196.43841552734401</v>
      </c>
      <c r="C5099" s="1"/>
    </row>
    <row r="5100" spans="1:3" x14ac:dyDescent="0.2">
      <c r="A5100" s="1">
        <v>3546077572</v>
      </c>
      <c r="B5100" s="1">
        <v>-174.38958740234401</v>
      </c>
      <c r="C5100" s="1"/>
    </row>
    <row r="5101" spans="1:3" x14ac:dyDescent="0.2">
      <c r="A5101" s="1">
        <v>3546085905</v>
      </c>
      <c r="B5101" s="1">
        <v>-155.85752868652301</v>
      </c>
      <c r="C5101" s="1"/>
    </row>
    <row r="5102" spans="1:3" x14ac:dyDescent="0.2">
      <c r="A5102" s="1">
        <v>3546094238</v>
      </c>
      <c r="B5102" s="1">
        <v>-141.64947509765599</v>
      </c>
      <c r="C5102" s="1"/>
    </row>
    <row r="5103" spans="1:3" x14ac:dyDescent="0.2">
      <c r="A5103" s="1">
        <v>3546102571</v>
      </c>
      <c r="B5103" s="1">
        <v>-132.63465881347699</v>
      </c>
      <c r="C5103" s="1"/>
    </row>
    <row r="5104" spans="1:3" x14ac:dyDescent="0.2">
      <c r="A5104" s="1">
        <v>3546110904</v>
      </c>
      <c r="B5104" s="1">
        <v>-125.99089813232401</v>
      </c>
      <c r="C5104" s="1"/>
    </row>
    <row r="5105" spans="1:3" x14ac:dyDescent="0.2">
      <c r="A5105" s="1">
        <v>3546119237</v>
      </c>
      <c r="B5105" s="1">
        <v>-123.33864593505901</v>
      </c>
      <c r="C5105" s="1"/>
    </row>
    <row r="5106" spans="1:3" x14ac:dyDescent="0.2">
      <c r="A5106" s="1">
        <v>3546127570</v>
      </c>
      <c r="B5106" s="1">
        <v>-122.54917144775401</v>
      </c>
      <c r="C5106" s="1"/>
    </row>
    <row r="5107" spans="1:3" x14ac:dyDescent="0.2">
      <c r="A5107" s="1">
        <v>3546135903</v>
      </c>
      <c r="B5107" s="1">
        <v>-123.21061706543</v>
      </c>
      <c r="C5107" s="1"/>
    </row>
    <row r="5108" spans="1:3" x14ac:dyDescent="0.2">
      <c r="A5108" s="1">
        <v>3546144236</v>
      </c>
      <c r="B5108" s="1">
        <v>-123.65089416503901</v>
      </c>
      <c r="C5108" s="1"/>
    </row>
    <row r="5109" spans="1:3" x14ac:dyDescent="0.2">
      <c r="A5109" s="1">
        <v>3546152569</v>
      </c>
      <c r="B5109" s="1">
        <v>-123.710235595703</v>
      </c>
      <c r="C5109" s="1"/>
    </row>
    <row r="5110" spans="1:3" x14ac:dyDescent="0.2">
      <c r="A5110" s="1">
        <v>3546160902</v>
      </c>
      <c r="B5110" s="1">
        <v>-123.21352386474599</v>
      </c>
      <c r="C5110" s="1"/>
    </row>
    <row r="5111" spans="1:3" x14ac:dyDescent="0.2">
      <c r="A5111" s="1">
        <v>3546169235</v>
      </c>
      <c r="B5111" s="1">
        <v>-122.375350952148</v>
      </c>
      <c r="C5111" s="1"/>
    </row>
    <row r="5112" spans="1:3" x14ac:dyDescent="0.2">
      <c r="A5112" s="1">
        <v>3546177568</v>
      </c>
      <c r="B5112" s="1">
        <v>-121.517303466797</v>
      </c>
      <c r="C5112" s="1"/>
    </row>
    <row r="5113" spans="1:3" x14ac:dyDescent="0.2">
      <c r="A5113" s="1">
        <v>3546185901</v>
      </c>
      <c r="B5113" s="1">
        <v>-120.48040008544901</v>
      </c>
      <c r="C5113" s="1"/>
    </row>
    <row r="5114" spans="1:3" x14ac:dyDescent="0.2">
      <c r="A5114" s="1">
        <v>3546194234</v>
      </c>
      <c r="B5114" s="1">
        <v>-118.92903137207</v>
      </c>
      <c r="C5114" s="1"/>
    </row>
    <row r="5115" spans="1:3" x14ac:dyDescent="0.2">
      <c r="A5115" s="1">
        <v>3546202567</v>
      </c>
      <c r="B5115" s="1">
        <v>-115.865020751953</v>
      </c>
      <c r="C5115" s="1"/>
    </row>
    <row r="5116" spans="1:3" x14ac:dyDescent="0.2">
      <c r="A5116" s="1">
        <v>3546210900</v>
      </c>
      <c r="B5116" s="1">
        <v>-111.017463684082</v>
      </c>
      <c r="C5116" s="1"/>
    </row>
    <row r="5117" spans="1:3" x14ac:dyDescent="0.2">
      <c r="A5117" s="1">
        <v>3546219233</v>
      </c>
      <c r="B5117" s="1">
        <v>-104.675399780273</v>
      </c>
      <c r="C5117" s="1"/>
    </row>
    <row r="5118" spans="1:3" x14ac:dyDescent="0.2">
      <c r="A5118" s="1">
        <v>3546227566</v>
      </c>
      <c r="B5118" s="1">
        <v>-96.803413391113295</v>
      </c>
      <c r="C5118" s="1"/>
    </row>
    <row r="5119" spans="1:3" x14ac:dyDescent="0.2">
      <c r="A5119" s="1">
        <v>3546235899</v>
      </c>
      <c r="B5119" s="1">
        <v>-89.960250854492202</v>
      </c>
      <c r="C5119" s="1"/>
    </row>
    <row r="5120" spans="1:3" x14ac:dyDescent="0.2">
      <c r="A5120" s="1">
        <v>3546244232</v>
      </c>
      <c r="B5120" s="1">
        <v>-83.163711547851605</v>
      </c>
      <c r="C5120" s="1"/>
    </row>
    <row r="5121" spans="1:3" x14ac:dyDescent="0.2">
      <c r="A5121" s="1">
        <v>3546252565</v>
      </c>
      <c r="B5121" s="1">
        <v>-75.683052062988295</v>
      </c>
      <c r="C5121" s="1"/>
    </row>
    <row r="5122" spans="1:3" x14ac:dyDescent="0.2">
      <c r="A5122" s="1">
        <v>3546260898</v>
      </c>
      <c r="B5122" s="1">
        <v>-68.347862243652301</v>
      </c>
      <c r="C5122" s="1"/>
    </row>
    <row r="5123" spans="1:3" x14ac:dyDescent="0.2">
      <c r="A5123" s="1">
        <v>3546269231</v>
      </c>
      <c r="B5123" s="1">
        <v>-62.174400329589801</v>
      </c>
      <c r="C5123" s="1"/>
    </row>
    <row r="5124" spans="1:3" x14ac:dyDescent="0.2">
      <c r="A5124" s="1">
        <v>3546277564</v>
      </c>
      <c r="B5124" s="1">
        <v>-56.515533447265597</v>
      </c>
      <c r="C5124" s="1"/>
    </row>
    <row r="5125" spans="1:3" x14ac:dyDescent="0.2">
      <c r="A5125" s="1">
        <v>3546285897</v>
      </c>
      <c r="B5125" s="1">
        <v>-51.204345703125</v>
      </c>
      <c r="C5125" s="1"/>
    </row>
    <row r="5126" spans="1:3" x14ac:dyDescent="0.2">
      <c r="A5126" s="1">
        <v>3546294230</v>
      </c>
      <c r="B5126" s="1">
        <v>-45.549552917480497</v>
      </c>
      <c r="C5126" s="1"/>
    </row>
    <row r="5127" spans="1:3" x14ac:dyDescent="0.2">
      <c r="A5127" s="1">
        <v>3546302563</v>
      </c>
      <c r="B5127" s="1">
        <v>-39.131813049316399</v>
      </c>
      <c r="C5127" s="1"/>
    </row>
    <row r="5128" spans="1:3" x14ac:dyDescent="0.2">
      <c r="A5128" s="1">
        <v>3546310896</v>
      </c>
      <c r="B5128" s="1">
        <v>-31.599481582641602</v>
      </c>
      <c r="C5128" s="1"/>
    </row>
    <row r="5129" spans="1:3" x14ac:dyDescent="0.2">
      <c r="A5129" s="1">
        <v>3546319229</v>
      </c>
      <c r="B5129" s="1">
        <v>-22.700492858886701</v>
      </c>
      <c r="C5129" s="1"/>
    </row>
    <row r="5130" spans="1:3" x14ac:dyDescent="0.2">
      <c r="A5130" s="1">
        <v>3546327562</v>
      </c>
      <c r="B5130" s="1">
        <v>-12.445937156677299</v>
      </c>
      <c r="C5130" s="1"/>
    </row>
    <row r="5131" spans="1:3" x14ac:dyDescent="0.2">
      <c r="A5131" s="1">
        <v>3546335895</v>
      </c>
      <c r="B5131" s="1">
        <v>-1.9207776784896899</v>
      </c>
      <c r="C5131" s="1"/>
    </row>
    <row r="5132" spans="1:3" x14ac:dyDescent="0.2">
      <c r="A5132" s="1">
        <v>3546344228</v>
      </c>
      <c r="B5132" s="1">
        <v>9.1710577011108398</v>
      </c>
      <c r="C5132" s="1"/>
    </row>
    <row r="5133" spans="1:3" x14ac:dyDescent="0.2">
      <c r="A5133" s="1">
        <v>3546352561</v>
      </c>
      <c r="B5133" s="1">
        <v>21.044019699096701</v>
      </c>
      <c r="C5133" s="1"/>
    </row>
    <row r="5134" spans="1:3" x14ac:dyDescent="0.2">
      <c r="A5134" s="1">
        <v>3546360894</v>
      </c>
      <c r="B5134" s="1">
        <v>32.914798736572301</v>
      </c>
      <c r="C5134" s="1"/>
    </row>
    <row r="5135" spans="1:3" x14ac:dyDescent="0.2">
      <c r="A5135" s="1">
        <v>3546369227</v>
      </c>
      <c r="B5135" s="1">
        <v>44.807498931884801</v>
      </c>
      <c r="C5135" s="1"/>
    </row>
    <row r="5136" spans="1:3" x14ac:dyDescent="0.2">
      <c r="A5136" s="1">
        <v>3546377560</v>
      </c>
      <c r="B5136" s="1">
        <v>56.328704833984403</v>
      </c>
      <c r="C5136" s="1"/>
    </row>
    <row r="5137" spans="1:3" x14ac:dyDescent="0.2">
      <c r="A5137" s="1">
        <v>3546385893</v>
      </c>
      <c r="B5137" s="1">
        <v>67.008003234863295</v>
      </c>
      <c r="C5137" s="1"/>
    </row>
    <row r="5138" spans="1:3" x14ac:dyDescent="0.2">
      <c r="A5138" s="1">
        <v>3546394226</v>
      </c>
      <c r="B5138" s="1">
        <v>76.820785522460895</v>
      </c>
      <c r="C5138" s="1"/>
    </row>
    <row r="5139" spans="1:3" x14ac:dyDescent="0.2">
      <c r="A5139" s="1">
        <v>3546402559</v>
      </c>
      <c r="B5139" s="1">
        <v>85.944839477539105</v>
      </c>
      <c r="C5139" s="1"/>
    </row>
    <row r="5140" spans="1:3" x14ac:dyDescent="0.2">
      <c r="A5140" s="1">
        <v>3546410892</v>
      </c>
      <c r="B5140" s="1">
        <v>94.318870544433594</v>
      </c>
      <c r="C5140" s="1"/>
    </row>
    <row r="5141" spans="1:3" x14ac:dyDescent="0.2">
      <c r="A5141" s="1">
        <v>3546419225</v>
      </c>
      <c r="B5141" s="1">
        <v>101.98487854003901</v>
      </c>
      <c r="C5141" s="1"/>
    </row>
    <row r="5142" spans="1:3" x14ac:dyDescent="0.2">
      <c r="A5142" s="1">
        <v>3546427558</v>
      </c>
      <c r="B5142" s="1">
        <v>109.058723449707</v>
      </c>
      <c r="C5142" s="1"/>
    </row>
    <row r="5143" spans="1:3" x14ac:dyDescent="0.2">
      <c r="A5143" s="1">
        <v>3546435891</v>
      </c>
      <c r="B5143" s="1">
        <v>115.71433258056599</v>
      </c>
      <c r="C5143" s="1"/>
    </row>
    <row r="5144" spans="1:3" x14ac:dyDescent="0.2">
      <c r="A5144" s="1">
        <v>3546444224</v>
      </c>
      <c r="B5144" s="1">
        <v>121.79538726806599</v>
      </c>
      <c r="C5144" s="1"/>
    </row>
    <row r="5145" spans="1:3" x14ac:dyDescent="0.2">
      <c r="A5145" s="1">
        <v>3546452557</v>
      </c>
      <c r="B5145" s="1">
        <v>127.13906860351599</v>
      </c>
      <c r="C5145" s="1"/>
    </row>
    <row r="5146" spans="1:3" x14ac:dyDescent="0.2">
      <c r="A5146" s="1">
        <v>3546460890</v>
      </c>
      <c r="B5146" s="1">
        <v>131.96311950683599</v>
      </c>
      <c r="C5146" s="1"/>
    </row>
    <row r="5147" spans="1:3" x14ac:dyDescent="0.2">
      <c r="A5147" s="1">
        <v>3546469223</v>
      </c>
      <c r="B5147" s="1">
        <v>136.63223266601599</v>
      </c>
      <c r="C5147" s="1"/>
    </row>
    <row r="5148" spans="1:3" x14ac:dyDescent="0.2">
      <c r="A5148" s="1">
        <v>3546477556</v>
      </c>
      <c r="B5148" s="1">
        <v>140.81259155273401</v>
      </c>
      <c r="C5148" s="1"/>
    </row>
    <row r="5149" spans="1:3" x14ac:dyDescent="0.2">
      <c r="A5149" s="1">
        <v>3546485889</v>
      </c>
      <c r="B5149" s="1">
        <v>145.68247985839801</v>
      </c>
      <c r="C5149" s="1"/>
    </row>
    <row r="5150" spans="1:3" x14ac:dyDescent="0.2">
      <c r="A5150" s="1">
        <v>3546494222</v>
      </c>
      <c r="B5150" s="1">
        <v>151.17825317382801</v>
      </c>
      <c r="C5150" s="1"/>
    </row>
    <row r="5151" spans="1:3" x14ac:dyDescent="0.2">
      <c r="A5151" s="1">
        <v>3546502555</v>
      </c>
      <c r="B5151" s="1">
        <v>156.07960510253901</v>
      </c>
      <c r="C5151" s="1"/>
    </row>
    <row r="5152" spans="1:3" x14ac:dyDescent="0.2">
      <c r="A5152" s="1">
        <v>3546510888</v>
      </c>
      <c r="B5152" s="1">
        <v>158.71533203125</v>
      </c>
      <c r="C5152" s="1"/>
    </row>
    <row r="5153" spans="1:3" x14ac:dyDescent="0.2">
      <c r="A5153" s="1">
        <v>3546519221</v>
      </c>
      <c r="B5153" s="1">
        <v>160.84852600097699</v>
      </c>
      <c r="C5153" s="1"/>
    </row>
    <row r="5154" spans="1:3" x14ac:dyDescent="0.2">
      <c r="A5154" s="1">
        <v>3546527554</v>
      </c>
      <c r="B5154" s="1">
        <v>162.40266418457</v>
      </c>
      <c r="C5154" s="1"/>
    </row>
    <row r="5155" spans="1:3" x14ac:dyDescent="0.2">
      <c r="A5155" s="1">
        <v>3546535887</v>
      </c>
      <c r="B5155" s="1">
        <v>163.013107299805</v>
      </c>
      <c r="C5155" s="1"/>
    </row>
    <row r="5156" spans="1:3" x14ac:dyDescent="0.2">
      <c r="A5156" s="1">
        <v>3546544220</v>
      </c>
      <c r="B5156" s="1">
        <v>163.04525756835901</v>
      </c>
      <c r="C5156" s="1"/>
    </row>
    <row r="5157" spans="1:3" x14ac:dyDescent="0.2">
      <c r="A5157" s="1">
        <v>3546552553</v>
      </c>
      <c r="B5157" s="1">
        <v>163.47598266601599</v>
      </c>
      <c r="C5157" s="1"/>
    </row>
    <row r="5158" spans="1:3" x14ac:dyDescent="0.2">
      <c r="A5158" s="1">
        <v>3546560886</v>
      </c>
      <c r="B5158" s="1">
        <v>163.69401550293</v>
      </c>
      <c r="C5158" s="1"/>
    </row>
    <row r="5159" spans="1:3" x14ac:dyDescent="0.2">
      <c r="A5159" s="1">
        <v>3546569219</v>
      </c>
      <c r="B5159" s="1">
        <v>163.53861999511699</v>
      </c>
      <c r="C5159" s="1"/>
    </row>
    <row r="5160" spans="1:3" x14ac:dyDescent="0.2">
      <c r="A5160" s="1">
        <v>3546577552</v>
      </c>
      <c r="B5160" s="1">
        <v>163.28157043457</v>
      </c>
      <c r="C5160" s="1"/>
    </row>
    <row r="5161" spans="1:3" x14ac:dyDescent="0.2">
      <c r="A5161" s="1">
        <v>3546585885</v>
      </c>
      <c r="B5161" s="1">
        <v>163.481521606445</v>
      </c>
      <c r="C5161" s="1"/>
    </row>
    <row r="5162" spans="1:3" x14ac:dyDescent="0.2">
      <c r="A5162" s="1">
        <v>3546594218</v>
      </c>
      <c r="B5162" s="1">
        <v>163.48329162597699</v>
      </c>
      <c r="C5162" s="1"/>
    </row>
    <row r="5163" spans="1:3" x14ac:dyDescent="0.2">
      <c r="A5163" s="1">
        <v>3546602551</v>
      </c>
      <c r="B5163" s="1">
        <v>161.41709899902301</v>
      </c>
      <c r="C5163" s="1"/>
    </row>
    <row r="5164" spans="1:3" x14ac:dyDescent="0.2">
      <c r="A5164" s="1">
        <v>3546610884</v>
      </c>
      <c r="B5164" s="1">
        <v>157.01022338867199</v>
      </c>
      <c r="C5164" s="1"/>
    </row>
    <row r="5165" spans="1:3" x14ac:dyDescent="0.2">
      <c r="A5165" s="1">
        <v>3546619217</v>
      </c>
      <c r="B5165" s="1">
        <v>151.22140502929699</v>
      </c>
      <c r="C5165" s="1"/>
    </row>
    <row r="5166" spans="1:3" x14ac:dyDescent="0.2">
      <c r="A5166" s="1">
        <v>3546627550</v>
      </c>
      <c r="B5166" s="1">
        <v>143.79515075683599</v>
      </c>
      <c r="C5166" s="1"/>
    </row>
    <row r="5167" spans="1:3" x14ac:dyDescent="0.2">
      <c r="A5167" s="1">
        <v>3546635883</v>
      </c>
      <c r="B5167" s="1">
        <v>135.72056579589801</v>
      </c>
      <c r="C5167" s="1"/>
    </row>
    <row r="5168" spans="1:3" x14ac:dyDescent="0.2">
      <c r="A5168" s="1">
        <v>3546644216</v>
      </c>
      <c r="B5168" s="1">
        <v>128.21563720703099</v>
      </c>
      <c r="C5168" s="1"/>
    </row>
    <row r="5169" spans="1:3" x14ac:dyDescent="0.2">
      <c r="A5169" s="1">
        <v>3546652549</v>
      </c>
      <c r="B5169" s="1">
        <v>121.380699157715</v>
      </c>
      <c r="C5169" s="1"/>
    </row>
    <row r="5170" spans="1:3" x14ac:dyDescent="0.2">
      <c r="A5170" s="1">
        <v>3546660882</v>
      </c>
      <c r="B5170" s="1">
        <v>115.77716064453099</v>
      </c>
      <c r="C5170" s="1"/>
    </row>
    <row r="5171" spans="1:3" x14ac:dyDescent="0.2">
      <c r="A5171" s="1">
        <v>3546669215</v>
      </c>
      <c r="B5171" s="1">
        <v>112.124954223633</v>
      </c>
      <c r="C5171" s="1"/>
    </row>
    <row r="5172" spans="1:3" x14ac:dyDescent="0.2">
      <c r="A5172" s="1">
        <v>3546677548</v>
      </c>
      <c r="B5172" s="1">
        <v>109.443855285645</v>
      </c>
      <c r="C5172" s="1"/>
    </row>
    <row r="5173" spans="1:3" x14ac:dyDescent="0.2">
      <c r="A5173" s="1">
        <v>3546685881</v>
      </c>
      <c r="B5173" s="1">
        <v>107.011222839355</v>
      </c>
      <c r="C5173" s="1"/>
    </row>
    <row r="5174" spans="1:3" x14ac:dyDescent="0.2">
      <c r="A5174" s="1">
        <v>3546694214</v>
      </c>
      <c r="B5174" s="1">
        <v>105.17002105712901</v>
      </c>
      <c r="C5174" s="1"/>
    </row>
    <row r="5175" spans="1:3" x14ac:dyDescent="0.2">
      <c r="A5175" s="1">
        <v>3546702547</v>
      </c>
      <c r="B5175" s="1">
        <v>104.30735778808599</v>
      </c>
      <c r="C5175" s="1"/>
    </row>
    <row r="5176" spans="1:3" x14ac:dyDescent="0.2">
      <c r="A5176" s="1">
        <v>3546710880</v>
      </c>
      <c r="B5176" s="1">
        <v>104.626426696777</v>
      </c>
      <c r="C5176" s="1"/>
    </row>
    <row r="5177" spans="1:3" x14ac:dyDescent="0.2">
      <c r="A5177" s="1">
        <v>3546719213</v>
      </c>
      <c r="B5177" s="1">
        <v>103.36612701416</v>
      </c>
      <c r="C5177" s="1"/>
    </row>
    <row r="5178" spans="1:3" x14ac:dyDescent="0.2">
      <c r="A5178" s="1">
        <v>3546727546</v>
      </c>
      <c r="B5178" s="1">
        <v>101.11279296875</v>
      </c>
      <c r="C5178" s="1"/>
    </row>
    <row r="5179" spans="1:3" x14ac:dyDescent="0.2">
      <c r="A5179" s="1">
        <v>3546735879</v>
      </c>
      <c r="B5179" s="1">
        <v>99.551071166992202</v>
      </c>
      <c r="C5179" s="1"/>
    </row>
    <row r="5180" spans="1:3" x14ac:dyDescent="0.2">
      <c r="A5180" s="1">
        <v>3546744212</v>
      </c>
      <c r="B5180" s="1">
        <v>98.416755676269503</v>
      </c>
      <c r="C5180" s="1"/>
    </row>
    <row r="5181" spans="1:3" x14ac:dyDescent="0.2">
      <c r="A5181" s="1">
        <v>3546752545</v>
      </c>
      <c r="B5181" s="1">
        <v>97.020225524902301</v>
      </c>
      <c r="C5181" s="1"/>
    </row>
    <row r="5182" spans="1:3" x14ac:dyDescent="0.2">
      <c r="A5182" s="1">
        <v>3546760878</v>
      </c>
      <c r="B5182" s="1">
        <v>94.102844238281307</v>
      </c>
      <c r="C5182" s="1"/>
    </row>
    <row r="5183" spans="1:3" x14ac:dyDescent="0.2">
      <c r="A5183" s="1">
        <v>3546769211</v>
      </c>
      <c r="B5183" s="1">
        <v>89.749946594238295</v>
      </c>
      <c r="C5183" s="1"/>
    </row>
    <row r="5184" spans="1:3" x14ac:dyDescent="0.2">
      <c r="A5184" s="1">
        <v>3546777544</v>
      </c>
      <c r="B5184" s="1">
        <v>85.62841796875</v>
      </c>
      <c r="C5184" s="1"/>
    </row>
    <row r="5185" spans="1:3" x14ac:dyDescent="0.2">
      <c r="A5185" s="1">
        <v>3546785877</v>
      </c>
      <c r="B5185" s="1">
        <v>82.741043090820298</v>
      </c>
      <c r="C5185" s="1"/>
    </row>
    <row r="5186" spans="1:3" x14ac:dyDescent="0.2">
      <c r="A5186" s="1">
        <v>3546794210</v>
      </c>
      <c r="B5186" s="1">
        <v>79.172836303710895</v>
      </c>
      <c r="C5186" s="1"/>
    </row>
    <row r="5187" spans="1:3" x14ac:dyDescent="0.2">
      <c r="A5187" s="1">
        <v>3546802543</v>
      </c>
      <c r="B5187" s="1">
        <v>75.421165466308594</v>
      </c>
      <c r="C5187" s="1"/>
    </row>
    <row r="5188" spans="1:3" x14ac:dyDescent="0.2">
      <c r="A5188" s="1">
        <v>3546810876</v>
      </c>
      <c r="B5188" s="1">
        <v>71.6640625</v>
      </c>
      <c r="C5188" s="1"/>
    </row>
    <row r="5189" spans="1:3" x14ac:dyDescent="0.2">
      <c r="A5189" s="1">
        <v>3546819209</v>
      </c>
      <c r="B5189" s="1">
        <v>68.686851501464801</v>
      </c>
      <c r="C5189" s="1"/>
    </row>
    <row r="5190" spans="1:3" x14ac:dyDescent="0.2">
      <c r="A5190" s="1">
        <v>3546827542</v>
      </c>
      <c r="B5190" s="1">
        <v>66.665557861328097</v>
      </c>
      <c r="C5190" s="1"/>
    </row>
    <row r="5191" spans="1:3" x14ac:dyDescent="0.2">
      <c r="A5191" s="1">
        <v>3546835875</v>
      </c>
      <c r="B5191" s="1">
        <v>64.253921508789105</v>
      </c>
      <c r="C5191" s="1"/>
    </row>
    <row r="5192" spans="1:3" x14ac:dyDescent="0.2">
      <c r="A5192" s="1">
        <v>3546844208</v>
      </c>
      <c r="B5192" s="1">
        <v>61.241588592529297</v>
      </c>
      <c r="C5192" s="1"/>
    </row>
    <row r="5193" spans="1:3" x14ac:dyDescent="0.2">
      <c r="A5193" s="1">
        <v>3546852541</v>
      </c>
      <c r="B5193" s="1">
        <v>58.777172088623097</v>
      </c>
      <c r="C5193" s="1"/>
    </row>
    <row r="5194" spans="1:3" x14ac:dyDescent="0.2">
      <c r="A5194" s="1">
        <v>3546860874</v>
      </c>
      <c r="B5194" s="1">
        <v>57.450599670410199</v>
      </c>
      <c r="C5194" s="1"/>
    </row>
    <row r="5195" spans="1:3" x14ac:dyDescent="0.2">
      <c r="A5195" s="1">
        <v>3546869207</v>
      </c>
      <c r="B5195" s="1">
        <v>55.9162406921387</v>
      </c>
      <c r="C5195" s="1"/>
    </row>
    <row r="5196" spans="1:3" x14ac:dyDescent="0.2">
      <c r="A5196" s="1">
        <v>3546877540</v>
      </c>
      <c r="B5196" s="1">
        <v>54.545330047607401</v>
      </c>
      <c r="C5196" s="1"/>
    </row>
    <row r="5197" spans="1:3" x14ac:dyDescent="0.2">
      <c r="A5197" s="1">
        <v>3546885873</v>
      </c>
      <c r="B5197" s="1">
        <v>53.6385498046875</v>
      </c>
      <c r="C5197" s="1"/>
    </row>
    <row r="5198" spans="1:3" x14ac:dyDescent="0.2">
      <c r="A5198" s="1">
        <v>3546894206</v>
      </c>
      <c r="B5198" s="1">
        <v>52.770782470703097</v>
      </c>
      <c r="C5198" s="1"/>
    </row>
    <row r="5199" spans="1:3" x14ac:dyDescent="0.2">
      <c r="A5199" s="1">
        <v>3546902539</v>
      </c>
      <c r="B5199" s="1">
        <v>50.929100036621101</v>
      </c>
      <c r="C5199" s="1"/>
    </row>
    <row r="5200" spans="1:3" x14ac:dyDescent="0.2">
      <c r="A5200" s="1">
        <v>3546910872</v>
      </c>
      <c r="B5200" s="1">
        <v>49.339530944824197</v>
      </c>
      <c r="C5200" s="1"/>
    </row>
    <row r="5201" spans="1:3" x14ac:dyDescent="0.2">
      <c r="A5201" s="1">
        <v>3546919205</v>
      </c>
      <c r="B5201" s="1">
        <v>47.1833305358887</v>
      </c>
      <c r="C5201" s="1"/>
    </row>
    <row r="5202" spans="1:3" x14ac:dyDescent="0.2">
      <c r="A5202" s="1">
        <v>3546927538</v>
      </c>
      <c r="B5202" s="1">
        <v>44.282009124755902</v>
      </c>
      <c r="C5202" s="1"/>
    </row>
    <row r="5203" spans="1:3" x14ac:dyDescent="0.2">
      <c r="A5203" s="1">
        <v>3546935871</v>
      </c>
      <c r="B5203" s="1">
        <v>42.4603881835938</v>
      </c>
      <c r="C5203" s="1"/>
    </row>
    <row r="5204" spans="1:3" x14ac:dyDescent="0.2">
      <c r="A5204" s="1">
        <v>3546944204</v>
      </c>
      <c r="B5204" s="1">
        <v>40.888225555419901</v>
      </c>
      <c r="C5204" s="1"/>
    </row>
    <row r="5205" spans="1:3" x14ac:dyDescent="0.2">
      <c r="A5205" s="1">
        <v>3546952537</v>
      </c>
      <c r="B5205" s="1">
        <v>39.161350250244098</v>
      </c>
      <c r="C5205" s="1"/>
    </row>
    <row r="5206" spans="1:3" x14ac:dyDescent="0.2">
      <c r="A5206" s="1">
        <v>3546960870</v>
      </c>
      <c r="B5206" s="1">
        <v>38.159450531005902</v>
      </c>
      <c r="C5206" s="1"/>
    </row>
    <row r="5207" spans="1:3" x14ac:dyDescent="0.2">
      <c r="A5207" s="1">
        <v>3546969203</v>
      </c>
      <c r="B5207" s="1">
        <v>37.401229858398402</v>
      </c>
      <c r="C5207" s="1"/>
    </row>
    <row r="5208" spans="1:3" x14ac:dyDescent="0.2">
      <c r="A5208" s="1">
        <v>3546977536</v>
      </c>
      <c r="B5208" s="1">
        <v>36.915493011474602</v>
      </c>
      <c r="C5208" s="1"/>
    </row>
    <row r="5209" spans="1:3" x14ac:dyDescent="0.2">
      <c r="A5209" s="1">
        <v>3546985869</v>
      </c>
      <c r="B5209" s="1">
        <v>33.285713195800803</v>
      </c>
      <c r="C5209" s="1"/>
    </row>
    <row r="5210" spans="1:3" x14ac:dyDescent="0.2">
      <c r="A5210" s="1">
        <v>3546994202</v>
      </c>
      <c r="B5210" s="1">
        <v>30.2068901062012</v>
      </c>
      <c r="C5210" s="1"/>
    </row>
    <row r="5211" spans="1:3" x14ac:dyDescent="0.2">
      <c r="A5211" s="1">
        <v>3547002535</v>
      </c>
      <c r="B5211" s="1">
        <v>27.2158088684082</v>
      </c>
      <c r="C5211" s="1"/>
    </row>
    <row r="5212" spans="1:3" x14ac:dyDescent="0.2">
      <c r="A5212" s="1">
        <v>3547010868</v>
      </c>
      <c r="B5212" s="1">
        <v>24.5500164031982</v>
      </c>
      <c r="C5212" s="1"/>
    </row>
    <row r="5213" spans="1:3" x14ac:dyDescent="0.2">
      <c r="A5213" s="1">
        <v>3547019201</v>
      </c>
      <c r="B5213" s="1">
        <v>21.498451232910199</v>
      </c>
      <c r="C5213" s="1"/>
    </row>
    <row r="5214" spans="1:3" x14ac:dyDescent="0.2">
      <c r="A5214" s="1">
        <v>3547027534</v>
      </c>
      <c r="B5214" s="1">
        <v>18.735410690307599</v>
      </c>
      <c r="C5214" s="1"/>
    </row>
    <row r="5215" spans="1:3" x14ac:dyDescent="0.2">
      <c r="A5215" s="1">
        <v>3547035867</v>
      </c>
      <c r="B5215" s="1">
        <v>17.449214935302699</v>
      </c>
      <c r="C5215" s="1"/>
    </row>
    <row r="5216" spans="1:3" x14ac:dyDescent="0.2">
      <c r="A5216" s="1">
        <v>3547044200</v>
      </c>
      <c r="B5216" s="1">
        <v>18.267671585083001</v>
      </c>
      <c r="C5216" s="1"/>
    </row>
    <row r="5217" spans="1:3" x14ac:dyDescent="0.2">
      <c r="A5217" s="1">
        <v>3547052533</v>
      </c>
      <c r="B5217" s="1">
        <v>19.7027263641357</v>
      </c>
      <c r="C5217" s="1"/>
    </row>
    <row r="5218" spans="1:3" x14ac:dyDescent="0.2">
      <c r="A5218" s="1">
        <v>3547060866</v>
      </c>
      <c r="B5218" s="1">
        <v>20.923692703247099</v>
      </c>
      <c r="C5218" s="1"/>
    </row>
    <row r="5219" spans="1:3" x14ac:dyDescent="0.2">
      <c r="A5219" s="1">
        <v>3547069199</v>
      </c>
      <c r="B5219" s="1">
        <v>22.653242111206101</v>
      </c>
      <c r="C5219" s="1"/>
    </row>
    <row r="5220" spans="1:3" x14ac:dyDescent="0.2">
      <c r="A5220" s="1">
        <v>3547077532</v>
      </c>
      <c r="B5220" s="1">
        <v>23.339628219604499</v>
      </c>
      <c r="C5220" s="1"/>
    </row>
    <row r="5221" spans="1:3" x14ac:dyDescent="0.2">
      <c r="A5221" s="1">
        <v>3547085865</v>
      </c>
      <c r="B5221" s="1">
        <v>23.445478439331101</v>
      </c>
      <c r="C5221" s="1"/>
    </row>
    <row r="5222" spans="1:3" x14ac:dyDescent="0.2">
      <c r="A5222" s="1">
        <v>3547094198</v>
      </c>
      <c r="B5222" s="1">
        <v>22.928953170776399</v>
      </c>
      <c r="C5222" s="1"/>
    </row>
    <row r="5223" spans="1:3" x14ac:dyDescent="0.2">
      <c r="A5223" s="1">
        <v>3547102531</v>
      </c>
      <c r="B5223" s="1">
        <v>22.269569396972699</v>
      </c>
      <c r="C5223" s="1"/>
    </row>
    <row r="5224" spans="1:3" x14ac:dyDescent="0.2">
      <c r="A5224" s="1">
        <v>3547110864</v>
      </c>
      <c r="B5224" s="1">
        <v>20.901533126831101</v>
      </c>
      <c r="C5224" s="1"/>
    </row>
    <row r="5225" spans="1:3" x14ac:dyDescent="0.2">
      <c r="A5225" s="1">
        <v>3547119197</v>
      </c>
      <c r="B5225" s="1">
        <v>18.863349914550799</v>
      </c>
      <c r="C5225" s="1"/>
    </row>
    <row r="5226" spans="1:3" x14ac:dyDescent="0.2">
      <c r="A5226" s="1">
        <v>3547127530</v>
      </c>
      <c r="B5226" s="1">
        <v>17.388839721679702</v>
      </c>
      <c r="C5226" s="1"/>
    </row>
    <row r="5227" spans="1:3" x14ac:dyDescent="0.2">
      <c r="A5227" s="1">
        <v>3547135863</v>
      </c>
      <c r="B5227" s="1">
        <v>15.766489982605</v>
      </c>
      <c r="C5227" s="1"/>
    </row>
    <row r="5228" spans="1:3" x14ac:dyDescent="0.2">
      <c r="A5228" s="1">
        <v>3547144196</v>
      </c>
      <c r="B5228" s="1">
        <v>14.308203697204601</v>
      </c>
      <c r="C5228" s="1"/>
    </row>
    <row r="5229" spans="1:3" x14ac:dyDescent="0.2">
      <c r="A5229" s="1">
        <v>3547152529</v>
      </c>
      <c r="B5229" s="1">
        <v>12.855857849121101</v>
      </c>
      <c r="C5229" s="1"/>
    </row>
    <row r="5230" spans="1:3" x14ac:dyDescent="0.2">
      <c r="A5230" s="1">
        <v>3547160862</v>
      </c>
      <c r="B5230" s="1">
        <v>12.4129028320313</v>
      </c>
      <c r="C5230" s="1"/>
    </row>
    <row r="5231" spans="1:3" x14ac:dyDescent="0.2">
      <c r="A5231" s="1">
        <v>3547169195</v>
      </c>
      <c r="B5231" s="1">
        <v>12.6984252929688</v>
      </c>
      <c r="C5231" s="1"/>
    </row>
    <row r="5232" spans="1:3" x14ac:dyDescent="0.2">
      <c r="A5232" s="1">
        <v>3547177528</v>
      </c>
      <c r="B5232" s="1">
        <v>12.7952432632446</v>
      </c>
      <c r="C5232" s="1"/>
    </row>
    <row r="5233" spans="1:3" x14ac:dyDescent="0.2">
      <c r="A5233" s="1">
        <v>3547185861</v>
      </c>
      <c r="B5233" s="1">
        <v>12.014102935791</v>
      </c>
      <c r="C5233" s="1"/>
    </row>
    <row r="5234" spans="1:3" x14ac:dyDescent="0.2">
      <c r="A5234" s="1">
        <v>3547194194</v>
      </c>
      <c r="B5234" s="1">
        <v>11.0881147384644</v>
      </c>
      <c r="C5234" s="1"/>
    </row>
    <row r="5235" spans="1:3" x14ac:dyDescent="0.2">
      <c r="A5235" s="1">
        <v>3547202527</v>
      </c>
      <c r="B5235" s="1">
        <v>10.697497367858899</v>
      </c>
      <c r="C5235" s="1"/>
    </row>
    <row r="5236" spans="1:3" x14ac:dyDescent="0.2">
      <c r="A5236" s="1">
        <v>3547210860</v>
      </c>
      <c r="B5236" s="1">
        <v>9.9783163070678693</v>
      </c>
      <c r="C5236" s="1"/>
    </row>
    <row r="5237" spans="1:3" x14ac:dyDescent="0.2">
      <c r="A5237" s="1">
        <v>3547219193</v>
      </c>
      <c r="B5237" s="1">
        <v>8.9082937240600604</v>
      </c>
      <c r="C5237" s="1"/>
    </row>
    <row r="5238" spans="1:3" x14ac:dyDescent="0.2">
      <c r="A5238" s="1">
        <v>3547227526</v>
      </c>
      <c r="B5238" s="1">
        <v>7.8498978614807102</v>
      </c>
      <c r="C5238" s="1"/>
    </row>
    <row r="5239" spans="1:3" x14ac:dyDescent="0.2">
      <c r="A5239" s="1">
        <v>3547235859</v>
      </c>
      <c r="B5239" s="1">
        <v>6.37258005142212</v>
      </c>
      <c r="C5239" s="1"/>
    </row>
    <row r="5240" spans="1:3" x14ac:dyDescent="0.2">
      <c r="A5240" s="1">
        <v>3547244192</v>
      </c>
      <c r="B5240" s="1">
        <v>4.6536426544189498</v>
      </c>
      <c r="C5240" s="1"/>
    </row>
    <row r="5241" spans="1:3" x14ac:dyDescent="0.2">
      <c r="A5241" s="1">
        <v>3547252525</v>
      </c>
      <c r="B5241" s="1">
        <v>3.1604709625244101</v>
      </c>
      <c r="C5241" s="1"/>
    </row>
    <row r="5242" spans="1:3" x14ac:dyDescent="0.2">
      <c r="A5242" s="1">
        <v>3547260858</v>
      </c>
      <c r="B5242" s="1">
        <v>1.6638157367706301</v>
      </c>
      <c r="C5242" s="1"/>
    </row>
    <row r="5243" spans="1:3" x14ac:dyDescent="0.2">
      <c r="A5243" s="1">
        <v>3547269191</v>
      </c>
      <c r="B5243" s="1">
        <v>-0.114765830338</v>
      </c>
      <c r="C5243" s="1"/>
    </row>
    <row r="5244" spans="1:3" x14ac:dyDescent="0.2">
      <c r="A5244" s="1">
        <v>3547277524</v>
      </c>
      <c r="B5244" s="1">
        <v>-2.1630814075470002</v>
      </c>
      <c r="C5244" s="1"/>
    </row>
    <row r="5245" spans="1:3" x14ac:dyDescent="0.2">
      <c r="A5245" s="1">
        <v>3547285857</v>
      </c>
      <c r="B5245" s="1">
        <v>-3.2406308650970499</v>
      </c>
      <c r="C5245" s="1"/>
    </row>
    <row r="5246" spans="1:3" x14ac:dyDescent="0.2">
      <c r="A5246" s="1">
        <v>3547294190</v>
      </c>
      <c r="B5246" s="1">
        <v>-3.8012287616729701</v>
      </c>
      <c r="C5246" s="1"/>
    </row>
    <row r="5247" spans="1:3" x14ac:dyDescent="0.2">
      <c r="A5247" s="1">
        <v>3547302523</v>
      </c>
      <c r="B5247" s="1">
        <v>-3.73946976661682</v>
      </c>
      <c r="C5247" s="1"/>
    </row>
    <row r="5248" spans="1:3" x14ac:dyDescent="0.2">
      <c r="A5248" s="1">
        <v>3547310856</v>
      </c>
      <c r="B5248" s="1">
        <v>-3.8431563377380402</v>
      </c>
      <c r="C5248" s="1"/>
    </row>
    <row r="5249" spans="1:3" x14ac:dyDescent="0.2">
      <c r="A5249" s="1">
        <v>3547319189</v>
      </c>
      <c r="B5249" s="1">
        <v>-4.6583881378173801</v>
      </c>
      <c r="C5249" s="1"/>
    </row>
    <row r="5250" spans="1:3" x14ac:dyDescent="0.2">
      <c r="A5250" s="1">
        <v>3547327522</v>
      </c>
      <c r="B5250" s="1">
        <v>-4.9530339241027797</v>
      </c>
      <c r="C5250" s="1"/>
    </row>
    <row r="5251" spans="1:3" x14ac:dyDescent="0.2">
      <c r="A5251" s="1">
        <v>3547335855</v>
      </c>
      <c r="B5251" s="1">
        <v>-4.8984527587890598</v>
      </c>
      <c r="C5251" s="1"/>
    </row>
    <row r="5252" spans="1:3" x14ac:dyDescent="0.2">
      <c r="A5252" s="1">
        <v>3547344188</v>
      </c>
      <c r="B5252" s="1">
        <v>-5.2797050476074201</v>
      </c>
      <c r="C5252" s="1"/>
    </row>
    <row r="5253" spans="1:3" x14ac:dyDescent="0.2">
      <c r="A5253" s="1">
        <v>3547352521</v>
      </c>
      <c r="B5253" s="1">
        <v>-6.3308787345886204</v>
      </c>
      <c r="C5253" s="1"/>
    </row>
    <row r="5254" spans="1:3" x14ac:dyDescent="0.2">
      <c r="A5254" s="1">
        <v>3547360854</v>
      </c>
      <c r="B5254" s="1">
        <v>-6.3283934593200701</v>
      </c>
      <c r="C5254" s="1"/>
    </row>
    <row r="5255" spans="1:3" x14ac:dyDescent="0.2">
      <c r="A5255" s="1">
        <v>3547369187</v>
      </c>
      <c r="B5255" s="1">
        <v>-5.8857483863830602</v>
      </c>
      <c r="C5255" s="1"/>
    </row>
    <row r="5256" spans="1:3" x14ac:dyDescent="0.2">
      <c r="A5256" s="1">
        <v>3547377520</v>
      </c>
      <c r="B5256" s="1">
        <v>-5.98382568359375</v>
      </c>
      <c r="C5256" s="1"/>
    </row>
    <row r="5257" spans="1:3" x14ac:dyDescent="0.2">
      <c r="A5257" s="1">
        <v>3547385853</v>
      </c>
      <c r="B5257" s="1">
        <v>-6.2058815956115696</v>
      </c>
      <c r="C5257" s="1"/>
    </row>
    <row r="5258" spans="1:3" x14ac:dyDescent="0.2">
      <c r="A5258" s="1">
        <v>3547394186</v>
      </c>
      <c r="B5258" s="1">
        <v>-6.1206631660461399</v>
      </c>
      <c r="C5258" s="1"/>
    </row>
    <row r="5259" spans="1:3" x14ac:dyDescent="0.2">
      <c r="A5259" s="1">
        <v>3547402519</v>
      </c>
      <c r="B5259" s="1">
        <v>-5.8371853828430202</v>
      </c>
      <c r="C5259" s="1"/>
    </row>
    <row r="5260" spans="1:3" x14ac:dyDescent="0.2">
      <c r="A5260" s="1">
        <v>3547410852</v>
      </c>
      <c r="B5260" s="1">
        <v>-4.7310733795165998</v>
      </c>
      <c r="C5260" s="1"/>
    </row>
    <row r="5261" spans="1:3" x14ac:dyDescent="0.2">
      <c r="A5261" s="1">
        <v>3547419185</v>
      </c>
      <c r="B5261" s="1">
        <v>-2.8049349784851101</v>
      </c>
      <c r="C5261" s="1"/>
    </row>
    <row r="5262" spans="1:3" x14ac:dyDescent="0.2">
      <c r="A5262" s="1">
        <v>3547427518</v>
      </c>
      <c r="B5262" s="1">
        <v>-0.64783042669295998</v>
      </c>
      <c r="C5262" s="1"/>
    </row>
    <row r="5263" spans="1:3" x14ac:dyDescent="0.2">
      <c r="A5263" s="1">
        <v>3547435851</v>
      </c>
      <c r="B5263" s="1">
        <v>1.8604867458343499</v>
      </c>
      <c r="C5263" s="1"/>
    </row>
    <row r="5264" spans="1:3" x14ac:dyDescent="0.2">
      <c r="A5264" s="1">
        <v>3547444184</v>
      </c>
      <c r="B5264" s="1">
        <v>3.93585252761841</v>
      </c>
      <c r="C5264" s="1"/>
    </row>
    <row r="5265" spans="1:3" x14ac:dyDescent="0.2">
      <c r="A5265" s="1">
        <v>3547452517</v>
      </c>
      <c r="B5265" s="1">
        <v>5.0787448883056596</v>
      </c>
      <c r="C5265" s="1"/>
    </row>
    <row r="5266" spans="1:3" x14ac:dyDescent="0.2">
      <c r="A5266" s="1">
        <v>3547460850</v>
      </c>
      <c r="B5266" s="1">
        <v>5.9937944412231401</v>
      </c>
      <c r="C5266" s="1"/>
    </row>
    <row r="5267" spans="1:3" x14ac:dyDescent="0.2">
      <c r="A5267" s="1">
        <v>3547469183</v>
      </c>
      <c r="B5267" s="1">
        <v>6.54427146911621</v>
      </c>
      <c r="C5267" s="1"/>
    </row>
    <row r="5268" spans="1:3" x14ac:dyDescent="0.2">
      <c r="A5268" s="1">
        <v>3547477516</v>
      </c>
      <c r="B5268" s="1">
        <v>6.74989891052246</v>
      </c>
      <c r="C5268" s="1"/>
    </row>
    <row r="5269" spans="1:3" x14ac:dyDescent="0.2">
      <c r="A5269" s="1">
        <v>3547485849</v>
      </c>
      <c r="B5269" s="1">
        <v>6.7889575958251998</v>
      </c>
      <c r="C5269" s="1"/>
    </row>
    <row r="5270" spans="1:3" x14ac:dyDescent="0.2">
      <c r="A5270" s="1">
        <v>3547494182</v>
      </c>
      <c r="B5270" s="1">
        <v>6.2349886894226101</v>
      </c>
      <c r="C5270" s="1"/>
    </row>
    <row r="5271" spans="1:3" x14ac:dyDescent="0.2">
      <c r="A5271" s="1">
        <v>3547502515</v>
      </c>
      <c r="B5271" s="1">
        <v>5.7751808166503897</v>
      </c>
      <c r="C5271" s="1"/>
    </row>
    <row r="5272" spans="1:3" x14ac:dyDescent="0.2">
      <c r="A5272" s="1">
        <v>3547510848</v>
      </c>
      <c r="B5272" s="1">
        <v>5.4493350982665998</v>
      </c>
      <c r="C5272" s="1"/>
    </row>
    <row r="5273" spans="1:3" x14ac:dyDescent="0.2">
      <c r="A5273" s="1">
        <v>3547519181</v>
      </c>
      <c r="B5273" s="1">
        <v>5.6290168762206996</v>
      </c>
      <c r="C5273" s="1"/>
    </row>
    <row r="5274" spans="1:3" x14ac:dyDescent="0.2">
      <c r="A5274" s="1">
        <v>3547527514</v>
      </c>
      <c r="B5274" s="1">
        <v>6.2956004142761204</v>
      </c>
      <c r="C5274" s="1"/>
    </row>
    <row r="5275" spans="1:3" x14ac:dyDescent="0.2">
      <c r="A5275" s="1">
        <v>3547535847</v>
      </c>
      <c r="B5275" s="1">
        <v>6.84159135818481</v>
      </c>
      <c r="C5275" s="1"/>
    </row>
    <row r="5276" spans="1:3" x14ac:dyDescent="0.2">
      <c r="A5276" s="1">
        <v>3547544180</v>
      </c>
      <c r="B5276" s="1">
        <v>7.5305886268615696</v>
      </c>
      <c r="C5276" s="1"/>
    </row>
    <row r="5277" spans="1:3" x14ac:dyDescent="0.2">
      <c r="A5277" s="1">
        <v>3547552513</v>
      </c>
      <c r="B5277" s="1">
        <v>8.3406906127929705</v>
      </c>
      <c r="C5277" s="1"/>
    </row>
    <row r="5278" spans="1:3" x14ac:dyDescent="0.2">
      <c r="A5278" s="1">
        <v>3547560846</v>
      </c>
      <c r="B5278" s="1">
        <v>9.4964351654052699</v>
      </c>
      <c r="C5278" s="1"/>
    </row>
    <row r="5279" spans="1:3" x14ac:dyDescent="0.2">
      <c r="A5279" s="1">
        <v>3547569179</v>
      </c>
      <c r="B5279" s="1">
        <v>10.9818887710571</v>
      </c>
      <c r="C5279" s="1"/>
    </row>
    <row r="5280" spans="1:3" x14ac:dyDescent="0.2">
      <c r="A5280" s="1">
        <v>3547577512</v>
      </c>
      <c r="B5280" s="1">
        <v>11.642281532287599</v>
      </c>
      <c r="C5280" s="1"/>
    </row>
    <row r="5281" spans="1:3" x14ac:dyDescent="0.2">
      <c r="A5281" s="1">
        <v>3547585845</v>
      </c>
      <c r="B5281" s="1">
        <v>12.188184738159199</v>
      </c>
      <c r="C5281" s="1"/>
    </row>
    <row r="5282" spans="1:3" x14ac:dyDescent="0.2">
      <c r="A5282" s="1">
        <v>3547594178</v>
      </c>
      <c r="B5282" s="1">
        <v>14.681360244751</v>
      </c>
      <c r="C5282" s="1"/>
    </row>
    <row r="5283" spans="1:3" x14ac:dyDescent="0.2">
      <c r="A5283" s="1">
        <v>3547602511</v>
      </c>
      <c r="B5283" s="1">
        <v>17.8969020843506</v>
      </c>
      <c r="C5283" s="1"/>
    </row>
    <row r="5284" spans="1:3" x14ac:dyDescent="0.2">
      <c r="A5284" s="1">
        <v>3547610844</v>
      </c>
      <c r="B5284" s="1">
        <v>22.188573837280298</v>
      </c>
      <c r="C5284" s="1"/>
    </row>
    <row r="5285" spans="1:3" x14ac:dyDescent="0.2">
      <c r="A5285" s="1">
        <v>3547619177</v>
      </c>
      <c r="B5285" s="1">
        <v>25.922893524169901</v>
      </c>
      <c r="C5285" s="1"/>
    </row>
    <row r="5286" spans="1:3" x14ac:dyDescent="0.2">
      <c r="A5286" s="1">
        <v>3547627510</v>
      </c>
      <c r="B5286" s="1">
        <v>30.915519714355501</v>
      </c>
      <c r="C5286" s="1"/>
    </row>
    <row r="5287" spans="1:3" x14ac:dyDescent="0.2">
      <c r="A5287" s="1">
        <v>3547635843</v>
      </c>
      <c r="B5287" s="1">
        <v>38.3521728515625</v>
      </c>
      <c r="C5287" s="1"/>
    </row>
    <row r="5288" spans="1:3" x14ac:dyDescent="0.2">
      <c r="A5288" s="1">
        <v>3547644176</v>
      </c>
      <c r="B5288" s="1">
        <v>46.750148773193402</v>
      </c>
      <c r="C5288" s="1"/>
    </row>
    <row r="5289" spans="1:3" x14ac:dyDescent="0.2">
      <c r="A5289" s="1">
        <v>3547652509</v>
      </c>
      <c r="B5289" s="1">
        <v>55.139614105224602</v>
      </c>
      <c r="C5289" s="1"/>
    </row>
    <row r="5290" spans="1:3" x14ac:dyDescent="0.2">
      <c r="A5290" s="1">
        <v>3547660842</v>
      </c>
      <c r="B5290" s="1">
        <v>63.2456665039063</v>
      </c>
      <c r="C5290" s="1"/>
    </row>
    <row r="5291" spans="1:3" x14ac:dyDescent="0.2">
      <c r="A5291" s="1">
        <v>3547669175</v>
      </c>
      <c r="B5291" s="1">
        <v>70.692466735839801</v>
      </c>
      <c r="C5291" s="1"/>
    </row>
    <row r="5292" spans="1:3" x14ac:dyDescent="0.2">
      <c r="A5292" s="1">
        <v>3547677508</v>
      </c>
      <c r="B5292" s="1">
        <v>77.340621948242202</v>
      </c>
      <c r="C5292" s="1"/>
    </row>
    <row r="5293" spans="1:3" x14ac:dyDescent="0.2">
      <c r="A5293" s="1">
        <v>3547685841</v>
      </c>
      <c r="B5293" s="1">
        <v>82.113296508789105</v>
      </c>
      <c r="C5293" s="1"/>
    </row>
    <row r="5294" spans="1:3" x14ac:dyDescent="0.2">
      <c r="A5294" s="1">
        <v>3547694174</v>
      </c>
      <c r="B5294" s="1">
        <v>86.345024108886705</v>
      </c>
      <c r="C5294" s="1"/>
    </row>
    <row r="5295" spans="1:3" x14ac:dyDescent="0.2">
      <c r="A5295" s="1">
        <v>3547702507</v>
      </c>
      <c r="B5295" s="1">
        <v>89.366508483886705</v>
      </c>
      <c r="C5295" s="1"/>
    </row>
    <row r="5296" spans="1:3" x14ac:dyDescent="0.2">
      <c r="A5296" s="1">
        <v>3547710840</v>
      </c>
      <c r="B5296" s="1">
        <v>93.461074829101605</v>
      </c>
      <c r="C5296" s="1"/>
    </row>
    <row r="5297" spans="1:3" x14ac:dyDescent="0.2">
      <c r="A5297" s="1">
        <v>3547719173</v>
      </c>
      <c r="B5297" s="1">
        <v>96.0286865234375</v>
      </c>
      <c r="C5297" s="1"/>
    </row>
    <row r="5298" spans="1:3" x14ac:dyDescent="0.2">
      <c r="A5298" s="1">
        <v>3547727506</v>
      </c>
      <c r="B5298" s="1">
        <v>97.308700561523395</v>
      </c>
      <c r="C5298" s="1"/>
    </row>
    <row r="5299" spans="1:3" x14ac:dyDescent="0.2">
      <c r="A5299" s="1">
        <v>3547735839</v>
      </c>
      <c r="B5299" s="1">
        <v>97.074195861816406</v>
      </c>
      <c r="C5299" s="1"/>
    </row>
    <row r="5300" spans="1:3" x14ac:dyDescent="0.2">
      <c r="A5300" s="1">
        <v>3547744172</v>
      </c>
      <c r="B5300" s="1">
        <v>95.831687927246094</v>
      </c>
      <c r="C5300" s="1"/>
    </row>
    <row r="5301" spans="1:3" x14ac:dyDescent="0.2">
      <c r="A5301" s="1">
        <v>3547752505</v>
      </c>
      <c r="B5301" s="1">
        <v>94.789405822753906</v>
      </c>
      <c r="C5301" s="1"/>
    </row>
    <row r="5302" spans="1:3" x14ac:dyDescent="0.2">
      <c r="A5302" s="1">
        <v>3547760838</v>
      </c>
      <c r="B5302" s="1">
        <v>92.116172790527301</v>
      </c>
      <c r="C5302" s="1"/>
    </row>
    <row r="5303" spans="1:3" x14ac:dyDescent="0.2">
      <c r="A5303" s="1">
        <v>3547769171</v>
      </c>
      <c r="B5303" s="1">
        <v>84.603942871093807</v>
      </c>
      <c r="C5303" s="1"/>
    </row>
    <row r="5304" spans="1:3" x14ac:dyDescent="0.2">
      <c r="A5304" s="1">
        <v>3547777504</v>
      </c>
      <c r="B5304" s="1">
        <v>76.057289123535199</v>
      </c>
      <c r="C5304" s="1"/>
    </row>
    <row r="5305" spans="1:3" x14ac:dyDescent="0.2">
      <c r="A5305" s="1">
        <v>3547785837</v>
      </c>
      <c r="B5305" s="1">
        <v>66.623779296875</v>
      </c>
      <c r="C5305" s="1"/>
    </row>
    <row r="5306" spans="1:3" x14ac:dyDescent="0.2">
      <c r="A5306" s="1">
        <v>3547794170</v>
      </c>
      <c r="B5306" s="1">
        <v>54.5403442382813</v>
      </c>
      <c r="C5306" s="1"/>
    </row>
    <row r="5307" spans="1:3" x14ac:dyDescent="0.2">
      <c r="A5307" s="1">
        <v>3547802503</v>
      </c>
      <c r="B5307" s="1">
        <v>40.526775360107401</v>
      </c>
      <c r="C5307" s="1"/>
    </row>
    <row r="5308" spans="1:3" x14ac:dyDescent="0.2">
      <c r="A5308" s="1">
        <v>3547810836</v>
      </c>
      <c r="B5308" s="1">
        <v>25.808628082275401</v>
      </c>
      <c r="C5308" s="1"/>
    </row>
    <row r="5309" spans="1:3" x14ac:dyDescent="0.2">
      <c r="A5309" s="1">
        <v>3547819169</v>
      </c>
      <c r="B5309" s="1">
        <v>9.7395658493041992</v>
      </c>
      <c r="C5309" s="1"/>
    </row>
    <row r="5310" spans="1:3" x14ac:dyDescent="0.2">
      <c r="A5310" s="1">
        <v>3547827502</v>
      </c>
      <c r="B5310" s="1">
        <v>-6.0334124565124503</v>
      </c>
      <c r="C5310" s="1"/>
    </row>
    <row r="5311" spans="1:3" x14ac:dyDescent="0.2">
      <c r="A5311" s="1">
        <v>3547835835</v>
      </c>
      <c r="B5311" s="1">
        <v>-21.255546569824201</v>
      </c>
      <c r="C5311" s="1"/>
    </row>
    <row r="5312" spans="1:3" x14ac:dyDescent="0.2">
      <c r="A5312" s="1">
        <v>3547844168</v>
      </c>
      <c r="B5312" s="1">
        <v>-37.038536071777301</v>
      </c>
      <c r="C5312" s="1"/>
    </row>
    <row r="5313" spans="1:3" x14ac:dyDescent="0.2">
      <c r="A5313" s="1">
        <v>3547852501</v>
      </c>
      <c r="B5313" s="1">
        <v>-51.695262908935597</v>
      </c>
      <c r="C5313" s="1"/>
    </row>
    <row r="5314" spans="1:3" x14ac:dyDescent="0.2">
      <c r="A5314" s="1">
        <v>3547860834</v>
      </c>
      <c r="B5314" s="1">
        <v>-67.137947082519503</v>
      </c>
      <c r="C5314" s="1"/>
    </row>
    <row r="5315" spans="1:3" x14ac:dyDescent="0.2">
      <c r="A5315" s="1">
        <v>3547869167</v>
      </c>
      <c r="B5315" s="1">
        <v>-83.535820007324205</v>
      </c>
      <c r="C5315" s="1"/>
    </row>
    <row r="5316" spans="1:3" x14ac:dyDescent="0.2">
      <c r="A5316" s="1">
        <v>3547877500</v>
      </c>
      <c r="B5316" s="1">
        <v>-98.523139953613295</v>
      </c>
      <c r="C5316" s="1"/>
    </row>
    <row r="5317" spans="1:3" x14ac:dyDescent="0.2">
      <c r="A5317" s="1">
        <v>3547885833</v>
      </c>
      <c r="B5317" s="1">
        <v>-111.273246765137</v>
      </c>
      <c r="C5317" s="1"/>
    </row>
    <row r="5318" spans="1:3" x14ac:dyDescent="0.2">
      <c r="A5318" s="1">
        <v>3547894166</v>
      </c>
      <c r="B5318" s="1">
        <v>-121.485458374023</v>
      </c>
      <c r="C5318" s="1"/>
    </row>
    <row r="5319" spans="1:3" x14ac:dyDescent="0.2">
      <c r="A5319" s="1">
        <v>3547902499</v>
      </c>
      <c r="B5319" s="1">
        <v>-131.02584838867199</v>
      </c>
      <c r="C5319" s="1"/>
    </row>
    <row r="5320" spans="1:3" x14ac:dyDescent="0.2">
      <c r="A5320" s="1">
        <v>3547910832</v>
      </c>
      <c r="B5320" s="1">
        <v>-138.20729064941401</v>
      </c>
      <c r="C5320" s="1"/>
    </row>
    <row r="5321" spans="1:3" x14ac:dyDescent="0.2">
      <c r="A5321" s="1">
        <v>3547919165</v>
      </c>
      <c r="B5321" s="1">
        <v>-143.63346862793</v>
      </c>
      <c r="C5321" s="1"/>
    </row>
    <row r="5322" spans="1:3" x14ac:dyDescent="0.2">
      <c r="A5322" s="1">
        <v>3547927498</v>
      </c>
      <c r="B5322" s="1">
        <v>-149.16125488281301</v>
      </c>
      <c r="C5322" s="1"/>
    </row>
    <row r="5323" spans="1:3" x14ac:dyDescent="0.2">
      <c r="A5323" s="1">
        <v>3547935831</v>
      </c>
      <c r="B5323" s="1">
        <v>-154.18373107910199</v>
      </c>
      <c r="C5323" s="1"/>
    </row>
    <row r="5324" spans="1:3" x14ac:dyDescent="0.2">
      <c r="A5324" s="1">
        <v>3547944164</v>
      </c>
      <c r="B5324" s="1">
        <v>-158.43095397949199</v>
      </c>
      <c r="C5324" s="1"/>
    </row>
    <row r="5325" spans="1:3" x14ac:dyDescent="0.2">
      <c r="A5325" s="1">
        <v>3547952497</v>
      </c>
      <c r="B5325" s="1">
        <v>-159.95489501953099</v>
      </c>
      <c r="C5325" s="1"/>
    </row>
    <row r="5326" spans="1:3" x14ac:dyDescent="0.2">
      <c r="A5326" s="1">
        <v>3547960830</v>
      </c>
      <c r="B5326" s="1">
        <v>-160.62950134277301</v>
      </c>
      <c r="C5326" s="1"/>
    </row>
    <row r="5327" spans="1:3" x14ac:dyDescent="0.2">
      <c r="A5327" s="1">
        <v>3547969163</v>
      </c>
      <c r="B5327" s="1">
        <v>-159.79421997070301</v>
      </c>
      <c r="C5327" s="1"/>
    </row>
    <row r="5328" spans="1:3" x14ac:dyDescent="0.2">
      <c r="A5328" s="1">
        <v>3547977496</v>
      </c>
      <c r="B5328" s="1">
        <v>-157.24378967285199</v>
      </c>
      <c r="C5328" s="1"/>
    </row>
    <row r="5329" spans="1:3" x14ac:dyDescent="0.2">
      <c r="A5329" s="1">
        <v>3547985829</v>
      </c>
      <c r="B5329" s="1">
        <v>-153.47457885742199</v>
      </c>
      <c r="C5329" s="1"/>
    </row>
    <row r="5330" spans="1:3" x14ac:dyDescent="0.2">
      <c r="A5330" s="1">
        <v>3547994162</v>
      </c>
      <c r="B5330" s="1">
        <v>-148.64659118652301</v>
      </c>
      <c r="C5330" s="1"/>
    </row>
    <row r="5331" spans="1:3" x14ac:dyDescent="0.2">
      <c r="A5331" s="1">
        <v>3548002495</v>
      </c>
      <c r="B5331" s="1">
        <v>-145.61422729492199</v>
      </c>
      <c r="C5331" s="1"/>
    </row>
    <row r="5332" spans="1:3" x14ac:dyDescent="0.2">
      <c r="A5332" s="1">
        <v>3548010828</v>
      </c>
      <c r="B5332" s="1">
        <v>-141.11968994140599</v>
      </c>
      <c r="C5332" s="1"/>
    </row>
    <row r="5333" spans="1:3" x14ac:dyDescent="0.2">
      <c r="A5333" s="1">
        <v>3548019161</v>
      </c>
      <c r="B5333" s="1">
        <v>-136.27980041503901</v>
      </c>
      <c r="C5333" s="1"/>
    </row>
    <row r="5334" spans="1:3" x14ac:dyDescent="0.2">
      <c r="A5334" s="1">
        <v>3548027494</v>
      </c>
      <c r="B5334" s="1">
        <v>-132.74726867675801</v>
      </c>
      <c r="C5334" s="1"/>
    </row>
    <row r="5335" spans="1:3" x14ac:dyDescent="0.2">
      <c r="A5335" s="1">
        <v>3548035827</v>
      </c>
      <c r="B5335" s="1">
        <v>-129.15109252929699</v>
      </c>
      <c r="C5335" s="1"/>
    </row>
    <row r="5336" spans="1:3" x14ac:dyDescent="0.2">
      <c r="A5336" s="1">
        <v>3548044160</v>
      </c>
      <c r="B5336" s="1">
        <v>-127.04843139648401</v>
      </c>
      <c r="C5336" s="1"/>
    </row>
    <row r="5337" spans="1:3" x14ac:dyDescent="0.2">
      <c r="A5337" s="1">
        <v>3548052493</v>
      </c>
      <c r="B5337" s="1">
        <v>-127.357704162598</v>
      </c>
      <c r="C5337" s="1"/>
    </row>
    <row r="5338" spans="1:3" x14ac:dyDescent="0.2">
      <c r="A5338" s="1">
        <v>3548060826</v>
      </c>
      <c r="B5338" s="1">
        <v>-123.321426391602</v>
      </c>
      <c r="C5338" s="1"/>
    </row>
    <row r="5339" spans="1:3" x14ac:dyDescent="0.2">
      <c r="A5339" s="1">
        <v>3548069159</v>
      </c>
      <c r="B5339" s="1">
        <v>-116.76376342773401</v>
      </c>
      <c r="C5339" s="1"/>
    </row>
    <row r="5340" spans="1:3" x14ac:dyDescent="0.2">
      <c r="A5340" s="1">
        <v>3548077492</v>
      </c>
      <c r="B5340" s="1">
        <v>-111.454177856445</v>
      </c>
      <c r="C5340" s="1"/>
    </row>
    <row r="5341" spans="1:3" x14ac:dyDescent="0.2">
      <c r="A5341" s="1">
        <v>3548085825</v>
      </c>
      <c r="B5341" s="1">
        <v>-105.136360168457</v>
      </c>
      <c r="C5341" s="1"/>
    </row>
    <row r="5342" spans="1:3" x14ac:dyDescent="0.2">
      <c r="A5342" s="1">
        <v>3548094158</v>
      </c>
      <c r="B5342" s="1">
        <v>-102.12156677246099</v>
      </c>
      <c r="C5342" s="1"/>
    </row>
    <row r="5343" spans="1:3" x14ac:dyDescent="0.2">
      <c r="A5343" s="1">
        <v>3548102491</v>
      </c>
      <c r="B5343" s="1">
        <v>-95.550140380859403</v>
      </c>
      <c r="C5343" s="1"/>
    </row>
    <row r="5344" spans="1:3" x14ac:dyDescent="0.2">
      <c r="A5344" s="1">
        <v>3548110824</v>
      </c>
      <c r="B5344" s="1">
        <v>-90.284332275390597</v>
      </c>
      <c r="C5344" s="1"/>
    </row>
    <row r="5345" spans="1:3" x14ac:dyDescent="0.2">
      <c r="A5345" s="1">
        <v>3548119157</v>
      </c>
      <c r="B5345" s="1">
        <v>-85.573127746582003</v>
      </c>
      <c r="C5345" s="1"/>
    </row>
    <row r="5346" spans="1:3" x14ac:dyDescent="0.2">
      <c r="A5346" s="1">
        <v>3548127490</v>
      </c>
      <c r="B5346" s="1">
        <v>-75.604652404785199</v>
      </c>
      <c r="C5346" s="1"/>
    </row>
    <row r="5347" spans="1:3" x14ac:dyDescent="0.2">
      <c r="A5347" s="1">
        <v>3548135823</v>
      </c>
      <c r="B5347" s="1">
        <v>-66.824066162109403</v>
      </c>
      <c r="C5347" s="1"/>
    </row>
    <row r="5348" spans="1:3" x14ac:dyDescent="0.2">
      <c r="A5348" s="1">
        <v>3548144156</v>
      </c>
      <c r="B5348" s="1">
        <v>-59.476707458496101</v>
      </c>
      <c r="C5348" s="1"/>
    </row>
    <row r="5349" spans="1:3" x14ac:dyDescent="0.2">
      <c r="A5349" s="1">
        <v>3548152489</v>
      </c>
      <c r="B5349" s="1">
        <v>-48.791950225830099</v>
      </c>
      <c r="C5349" s="1"/>
    </row>
    <row r="5350" spans="1:3" x14ac:dyDescent="0.2">
      <c r="A5350" s="1">
        <v>3548160822</v>
      </c>
      <c r="B5350" s="1">
        <v>-45.144821166992202</v>
      </c>
      <c r="C5350" s="1"/>
    </row>
    <row r="5351" spans="1:3" x14ac:dyDescent="0.2">
      <c r="A5351" s="1">
        <v>3548169155</v>
      </c>
      <c r="B5351" s="1">
        <v>-38.591499328613303</v>
      </c>
      <c r="C5351" s="1"/>
    </row>
    <row r="5352" spans="1:3" x14ac:dyDescent="0.2">
      <c r="A5352" s="1">
        <v>3548177488</v>
      </c>
      <c r="B5352" s="1">
        <v>-31.522560119628899</v>
      </c>
      <c r="C5352" s="1"/>
    </row>
    <row r="5353" spans="1:3" x14ac:dyDescent="0.2">
      <c r="A5353" s="1">
        <v>3548185821</v>
      </c>
      <c r="B5353" s="1">
        <v>-26.826007843017599</v>
      </c>
      <c r="C5353" s="1"/>
    </row>
    <row r="5354" spans="1:3" x14ac:dyDescent="0.2">
      <c r="A5354" s="1">
        <v>3548194154</v>
      </c>
      <c r="B5354" s="1">
        <v>-25.305580139160199</v>
      </c>
      <c r="C5354" s="1"/>
    </row>
    <row r="5355" spans="1:3" x14ac:dyDescent="0.2">
      <c r="A5355" s="1">
        <v>3548202487</v>
      </c>
      <c r="B5355" s="1">
        <v>-21.318910598754901</v>
      </c>
      <c r="C5355" s="1"/>
    </row>
    <row r="5356" spans="1:3" x14ac:dyDescent="0.2">
      <c r="A5356" s="1">
        <v>3548210820</v>
      </c>
      <c r="B5356" s="1">
        <v>-17.682907104492202</v>
      </c>
      <c r="C5356" s="1"/>
    </row>
    <row r="5357" spans="1:3" x14ac:dyDescent="0.2">
      <c r="A5357" s="1">
        <v>3548219153</v>
      </c>
      <c r="B5357" s="1">
        <v>-18.0157146453857</v>
      </c>
      <c r="C5357" s="1"/>
    </row>
    <row r="5358" spans="1:3" x14ac:dyDescent="0.2">
      <c r="A5358" s="1">
        <v>3548227486</v>
      </c>
      <c r="B5358" s="1">
        <v>-19.0168056488037</v>
      </c>
      <c r="C5358" s="1"/>
    </row>
    <row r="5359" spans="1:3" x14ac:dyDescent="0.2">
      <c r="A5359" s="1">
        <v>3548235819</v>
      </c>
      <c r="B5359" s="1">
        <v>-22.248163223266602</v>
      </c>
      <c r="C5359" s="1"/>
    </row>
    <row r="5360" spans="1:3" x14ac:dyDescent="0.2">
      <c r="A5360" s="1">
        <v>3548244152</v>
      </c>
      <c r="B5360" s="1">
        <v>-26.450132369995099</v>
      </c>
      <c r="C5360" s="1"/>
    </row>
    <row r="5361" spans="1:3" x14ac:dyDescent="0.2">
      <c r="A5361" s="1">
        <v>3548252485</v>
      </c>
      <c r="B5361" s="1">
        <v>-31.711872100830099</v>
      </c>
      <c r="C5361" s="1"/>
    </row>
    <row r="5362" spans="1:3" x14ac:dyDescent="0.2">
      <c r="A5362" s="1">
        <v>3548260818</v>
      </c>
      <c r="B5362" s="1">
        <v>-37.2520561218262</v>
      </c>
      <c r="C5362" s="1"/>
    </row>
    <row r="5363" spans="1:3" x14ac:dyDescent="0.2">
      <c r="A5363" s="1">
        <v>3548269151</v>
      </c>
      <c r="B5363" s="1">
        <v>-43.043006896972699</v>
      </c>
      <c r="C5363" s="1"/>
    </row>
    <row r="5364" spans="1:3" x14ac:dyDescent="0.2">
      <c r="A5364" s="1">
        <v>3548277484</v>
      </c>
      <c r="B5364" s="1">
        <v>-49.085895538330099</v>
      </c>
      <c r="C5364" s="1"/>
    </row>
    <row r="5365" spans="1:3" x14ac:dyDescent="0.2">
      <c r="A5365" s="1">
        <v>3548285817</v>
      </c>
      <c r="B5365" s="1">
        <v>-55.895904541015597</v>
      </c>
      <c r="C5365" s="1"/>
    </row>
    <row r="5366" spans="1:3" x14ac:dyDescent="0.2">
      <c r="A5366" s="1">
        <v>3548294150</v>
      </c>
      <c r="B5366" s="1">
        <v>-63.964714050292997</v>
      </c>
      <c r="C5366" s="1"/>
    </row>
    <row r="5367" spans="1:3" x14ac:dyDescent="0.2">
      <c r="A5367" s="1">
        <v>3548302483</v>
      </c>
      <c r="B5367" s="1">
        <v>-72.261985778808594</v>
      </c>
      <c r="C5367" s="1"/>
    </row>
    <row r="5368" spans="1:3" x14ac:dyDescent="0.2">
      <c r="A5368" s="1">
        <v>3548310816</v>
      </c>
      <c r="B5368" s="1">
        <v>-80.250686645507798</v>
      </c>
      <c r="C5368" s="1"/>
    </row>
    <row r="5369" spans="1:3" x14ac:dyDescent="0.2">
      <c r="A5369" s="1">
        <v>3548319149</v>
      </c>
      <c r="B5369" s="1">
        <v>-87.337654113769503</v>
      </c>
      <c r="C5369" s="1"/>
    </row>
    <row r="5370" spans="1:3" x14ac:dyDescent="0.2">
      <c r="A5370" s="1">
        <v>3548327482</v>
      </c>
      <c r="B5370" s="1">
        <v>-93.997177124023395</v>
      </c>
      <c r="C5370" s="1"/>
    </row>
    <row r="5371" spans="1:3" x14ac:dyDescent="0.2">
      <c r="A5371" s="1">
        <v>3548335815</v>
      </c>
      <c r="B5371" s="1">
        <v>-100.638832092285</v>
      </c>
      <c r="C5371" s="1"/>
    </row>
    <row r="5372" spans="1:3" x14ac:dyDescent="0.2">
      <c r="A5372" s="1">
        <v>3548344148</v>
      </c>
      <c r="B5372" s="1">
        <v>-105.18285369873</v>
      </c>
      <c r="C5372" s="1"/>
    </row>
    <row r="5373" spans="1:3" x14ac:dyDescent="0.2">
      <c r="A5373" s="1">
        <v>3548352481</v>
      </c>
      <c r="B5373" s="1">
        <v>-106.890869140625</v>
      </c>
      <c r="C5373" s="1"/>
    </row>
    <row r="5374" spans="1:3" x14ac:dyDescent="0.2">
      <c r="A5374" s="1">
        <v>3548360814</v>
      </c>
      <c r="B5374" s="1">
        <v>-105.83203125</v>
      </c>
      <c r="C5374" s="1"/>
    </row>
    <row r="5375" spans="1:3" x14ac:dyDescent="0.2">
      <c r="A5375" s="1">
        <v>3548369147</v>
      </c>
      <c r="B5375" s="1">
        <v>-104.36692047119099</v>
      </c>
      <c r="C5375" s="1"/>
    </row>
    <row r="5376" spans="1:3" x14ac:dyDescent="0.2">
      <c r="A5376" s="1">
        <v>3548377480</v>
      </c>
      <c r="B5376" s="1">
        <v>-100.369705200195</v>
      </c>
      <c r="C5376" s="1"/>
    </row>
    <row r="5377" spans="1:3" x14ac:dyDescent="0.2">
      <c r="A5377" s="1">
        <v>3548385813</v>
      </c>
      <c r="B5377" s="1">
        <v>-95.092147827148395</v>
      </c>
      <c r="C5377" s="1"/>
    </row>
    <row r="5378" spans="1:3" x14ac:dyDescent="0.2">
      <c r="A5378" s="1">
        <v>3548394146</v>
      </c>
      <c r="B5378" s="1">
        <v>-90.495018005371094</v>
      </c>
      <c r="C5378" s="1"/>
    </row>
    <row r="5379" spans="1:3" x14ac:dyDescent="0.2">
      <c r="A5379" s="1">
        <v>3548402479</v>
      </c>
      <c r="B5379" s="1">
        <v>-86.006858825683594</v>
      </c>
      <c r="C5379" s="1"/>
    </row>
    <row r="5380" spans="1:3" x14ac:dyDescent="0.2">
      <c r="A5380" s="1">
        <v>3548410812</v>
      </c>
      <c r="B5380" s="1">
        <v>-81.080772399902301</v>
      </c>
      <c r="C5380" s="1"/>
    </row>
    <row r="5381" spans="1:3" x14ac:dyDescent="0.2">
      <c r="A5381" s="1">
        <v>3548419145</v>
      </c>
      <c r="B5381" s="1">
        <v>-75.897628784179702</v>
      </c>
      <c r="C5381" s="1"/>
    </row>
    <row r="5382" spans="1:3" x14ac:dyDescent="0.2">
      <c r="A5382" s="1">
        <v>3548427478</v>
      </c>
      <c r="B5382" s="1">
        <v>-70.339950561523395</v>
      </c>
      <c r="C5382" s="1"/>
    </row>
    <row r="5383" spans="1:3" x14ac:dyDescent="0.2">
      <c r="A5383" s="1">
        <v>3548435811</v>
      </c>
      <c r="B5383" s="1">
        <v>-63.623737335205099</v>
      </c>
      <c r="C5383" s="1"/>
    </row>
    <row r="5384" spans="1:3" x14ac:dyDescent="0.2">
      <c r="A5384" s="1">
        <v>3548444144</v>
      </c>
      <c r="B5384" s="1">
        <v>-56.679573059082003</v>
      </c>
      <c r="C5384" s="1"/>
    </row>
    <row r="5385" spans="1:3" x14ac:dyDescent="0.2">
      <c r="A5385" s="1">
        <v>3548452477</v>
      </c>
      <c r="B5385" s="1">
        <v>-49.796463012695298</v>
      </c>
      <c r="C5385" s="1"/>
    </row>
    <row r="5386" spans="1:3" x14ac:dyDescent="0.2">
      <c r="A5386" s="1">
        <v>3548460810</v>
      </c>
      <c r="B5386" s="1">
        <v>-43.198135375976598</v>
      </c>
      <c r="C5386" s="1"/>
    </row>
    <row r="5387" spans="1:3" x14ac:dyDescent="0.2">
      <c r="A5387" s="1">
        <v>3548469143</v>
      </c>
      <c r="B5387" s="1">
        <v>-37.2057075500488</v>
      </c>
      <c r="C5387" s="1"/>
    </row>
    <row r="5388" spans="1:3" x14ac:dyDescent="0.2">
      <c r="A5388" s="1">
        <v>3548477476</v>
      </c>
      <c r="B5388" s="1">
        <v>-31.961839675903299</v>
      </c>
      <c r="C5388" s="1"/>
    </row>
    <row r="5389" spans="1:3" x14ac:dyDescent="0.2">
      <c r="A5389" s="1">
        <v>3548485809</v>
      </c>
      <c r="B5389" s="1">
        <v>-27.453931808471701</v>
      </c>
      <c r="C5389" s="1"/>
    </row>
    <row r="5390" spans="1:3" x14ac:dyDescent="0.2">
      <c r="A5390" s="1">
        <v>3548494142</v>
      </c>
      <c r="B5390" s="1">
        <v>-23.384584426879901</v>
      </c>
      <c r="C5390" s="1"/>
    </row>
    <row r="5391" spans="1:3" x14ac:dyDescent="0.2">
      <c r="A5391" s="1">
        <v>3548502475</v>
      </c>
      <c r="B5391" s="1">
        <v>-19.817197799682599</v>
      </c>
      <c r="C5391" s="1"/>
    </row>
    <row r="5392" spans="1:3" x14ac:dyDescent="0.2">
      <c r="A5392" s="1">
        <v>3548510808</v>
      </c>
      <c r="B5392" s="1">
        <v>-16.859748840331999</v>
      </c>
      <c r="C5392" s="1"/>
    </row>
    <row r="5393" spans="1:3" x14ac:dyDescent="0.2">
      <c r="A5393" s="1">
        <v>3548519141</v>
      </c>
      <c r="B5393" s="1">
        <v>-13.771766662597701</v>
      </c>
      <c r="C5393" s="1"/>
    </row>
    <row r="5394" spans="1:3" x14ac:dyDescent="0.2">
      <c r="A5394" s="1">
        <v>3548527474</v>
      </c>
      <c r="B5394" s="1">
        <v>-11.448117256164601</v>
      </c>
      <c r="C5394" s="1"/>
    </row>
    <row r="5395" spans="1:3" x14ac:dyDescent="0.2">
      <c r="A5395" s="1">
        <v>3548535807</v>
      </c>
      <c r="B5395" s="1">
        <v>-9.0990114212036097</v>
      </c>
      <c r="C5395" s="1"/>
    </row>
    <row r="5396" spans="1:3" x14ac:dyDescent="0.2">
      <c r="A5396" s="1">
        <v>3548544140</v>
      </c>
      <c r="B5396" s="1">
        <v>-7.0555558204650897</v>
      </c>
      <c r="C5396" s="1"/>
    </row>
    <row r="5397" spans="1:3" x14ac:dyDescent="0.2">
      <c r="A5397" s="1">
        <v>3548552473</v>
      </c>
      <c r="B5397" s="1">
        <v>-4.8583936691284197</v>
      </c>
      <c r="C5397" s="1"/>
    </row>
    <row r="5398" spans="1:3" x14ac:dyDescent="0.2">
      <c r="A5398" s="1">
        <v>3548560806</v>
      </c>
      <c r="B5398" s="1">
        <v>-2.95725345611572</v>
      </c>
      <c r="C5398" s="1"/>
    </row>
    <row r="5399" spans="1:3" x14ac:dyDescent="0.2">
      <c r="A5399" s="1">
        <v>3548569139</v>
      </c>
      <c r="B5399" s="1">
        <v>-1.04783987998962</v>
      </c>
      <c r="C5399" s="1"/>
    </row>
    <row r="5400" spans="1:3" x14ac:dyDescent="0.2">
      <c r="A5400" s="1">
        <v>3548577472</v>
      </c>
      <c r="B5400" s="1">
        <v>0.71607166528702004</v>
      </c>
      <c r="C5400" s="1"/>
    </row>
    <row r="5401" spans="1:3" x14ac:dyDescent="0.2">
      <c r="A5401" s="1">
        <v>3548585805</v>
      </c>
      <c r="B5401" s="1">
        <v>2.52530789375305</v>
      </c>
      <c r="C5401" s="1"/>
    </row>
    <row r="5402" spans="1:3" x14ac:dyDescent="0.2">
      <c r="A5402" s="1">
        <v>3548594138</v>
      </c>
      <c r="B5402" s="1">
        <v>4.2676653861999503</v>
      </c>
      <c r="C5402" s="1"/>
    </row>
    <row r="5403" spans="1:3" x14ac:dyDescent="0.2">
      <c r="A5403" s="1">
        <v>3548602471</v>
      </c>
      <c r="B5403" s="1">
        <v>6.0597648620605504</v>
      </c>
      <c r="C5403" s="1"/>
    </row>
    <row r="5404" spans="1:3" x14ac:dyDescent="0.2">
      <c r="A5404" s="1">
        <v>3548610804</v>
      </c>
      <c r="B5404" s="1">
        <v>7.9637489318847701</v>
      </c>
      <c r="C5404" s="1"/>
    </row>
    <row r="5405" spans="1:3" x14ac:dyDescent="0.2">
      <c r="A5405" s="1">
        <v>3548619137</v>
      </c>
      <c r="B5405" s="1">
        <v>9.8059511184692401</v>
      </c>
      <c r="C5405" s="1"/>
    </row>
    <row r="5406" spans="1:3" x14ac:dyDescent="0.2">
      <c r="A5406" s="1">
        <v>3548627470</v>
      </c>
      <c r="B5406" s="1">
        <v>11.7687177658081</v>
      </c>
      <c r="C5406" s="1"/>
    </row>
    <row r="5407" spans="1:3" x14ac:dyDescent="0.2">
      <c r="A5407" s="1">
        <v>3548635803</v>
      </c>
      <c r="B5407" s="1">
        <v>13.948362350463899</v>
      </c>
      <c r="C5407" s="1"/>
    </row>
    <row r="5408" spans="1:3" x14ac:dyDescent="0.2">
      <c r="A5408" s="1">
        <v>3548644136</v>
      </c>
      <c r="B5408" s="1">
        <v>16.271192550659201</v>
      </c>
      <c r="C5408" s="1"/>
    </row>
    <row r="5409" spans="1:3" x14ac:dyDescent="0.2">
      <c r="A5409" s="1">
        <v>3548652469</v>
      </c>
      <c r="B5409" s="1">
        <v>18.892402648925799</v>
      </c>
      <c r="C5409" s="1"/>
    </row>
    <row r="5410" spans="1:3" x14ac:dyDescent="0.2">
      <c r="A5410" s="1">
        <v>3548660802</v>
      </c>
      <c r="B5410" s="1">
        <v>21.718629837036101</v>
      </c>
      <c r="C5410" s="1"/>
    </row>
    <row r="5411" spans="1:3" x14ac:dyDescent="0.2">
      <c r="A5411" s="1">
        <v>3548669135</v>
      </c>
      <c r="B5411" s="1">
        <v>24.122533798217798</v>
      </c>
      <c r="C5411" s="1"/>
    </row>
    <row r="5412" spans="1:3" x14ac:dyDescent="0.2">
      <c r="A5412" s="1">
        <v>3548677468</v>
      </c>
      <c r="B5412" s="1">
        <v>26.320774078369102</v>
      </c>
      <c r="C5412" s="1"/>
    </row>
    <row r="5413" spans="1:3" x14ac:dyDescent="0.2">
      <c r="A5413" s="1">
        <v>3548685801</v>
      </c>
      <c r="B5413" s="1">
        <v>28.113725662231499</v>
      </c>
      <c r="C5413" s="1"/>
    </row>
    <row r="5414" spans="1:3" x14ac:dyDescent="0.2">
      <c r="A5414" s="1">
        <v>3548694134</v>
      </c>
      <c r="B5414" s="1">
        <v>29.526201248168999</v>
      </c>
      <c r="C5414" s="1"/>
    </row>
    <row r="5415" spans="1:3" x14ac:dyDescent="0.2">
      <c r="A5415" s="1">
        <v>3548702467</v>
      </c>
      <c r="B5415" s="1">
        <v>30.436077117919901</v>
      </c>
      <c r="C5415" s="1"/>
    </row>
    <row r="5416" spans="1:3" x14ac:dyDescent="0.2">
      <c r="A5416" s="1">
        <v>3548710800</v>
      </c>
      <c r="B5416" s="1">
        <v>30.8104038238525</v>
      </c>
      <c r="C5416" s="1"/>
    </row>
    <row r="5417" spans="1:3" x14ac:dyDescent="0.2">
      <c r="A5417" s="1">
        <v>3548719133</v>
      </c>
      <c r="B5417" s="1">
        <v>30.228702545166001</v>
      </c>
      <c r="C5417" s="1"/>
    </row>
    <row r="5418" spans="1:3" x14ac:dyDescent="0.2">
      <c r="A5418" s="1">
        <v>3548727466</v>
      </c>
      <c r="B5418" s="1">
        <v>28.504274368286101</v>
      </c>
      <c r="C5418" s="1"/>
    </row>
    <row r="5419" spans="1:3" x14ac:dyDescent="0.2">
      <c r="A5419" s="1">
        <v>3548735799</v>
      </c>
      <c r="B5419" s="1">
        <v>26.176753997802699</v>
      </c>
      <c r="C5419" s="1"/>
    </row>
    <row r="5420" spans="1:3" x14ac:dyDescent="0.2">
      <c r="A5420" s="1">
        <v>3548744132</v>
      </c>
      <c r="B5420" s="1">
        <v>22.896123886108398</v>
      </c>
      <c r="C5420" s="1"/>
    </row>
    <row r="5421" spans="1:3" x14ac:dyDescent="0.2">
      <c r="A5421" s="1">
        <v>3548752465</v>
      </c>
      <c r="B5421" s="1">
        <v>19.176904678344702</v>
      </c>
      <c r="C5421" s="1"/>
    </row>
    <row r="5422" spans="1:3" x14ac:dyDescent="0.2">
      <c r="A5422" s="1">
        <v>3548760798</v>
      </c>
      <c r="B5422" s="1">
        <v>15.0521898269653</v>
      </c>
      <c r="C5422" s="1"/>
    </row>
    <row r="5423" spans="1:3" x14ac:dyDescent="0.2">
      <c r="A5423" s="1">
        <v>3548769131</v>
      </c>
      <c r="B5423" s="1">
        <v>11.210792541503899</v>
      </c>
      <c r="C5423" s="1"/>
    </row>
    <row r="5424" spans="1:3" x14ac:dyDescent="0.2">
      <c r="A5424" s="1">
        <v>3548777464</v>
      </c>
      <c r="B5424" s="1">
        <v>7.5142984390258798</v>
      </c>
      <c r="C5424" s="1"/>
    </row>
    <row r="5425" spans="1:3" x14ac:dyDescent="0.2">
      <c r="A5425" s="1">
        <v>3548785797</v>
      </c>
      <c r="B5425" s="1">
        <v>4.2299880981445304</v>
      </c>
      <c r="C5425" s="1"/>
    </row>
    <row r="5426" spans="1:3" x14ac:dyDescent="0.2">
      <c r="A5426" s="1">
        <v>3548794130</v>
      </c>
      <c r="B5426" s="1">
        <v>1.6355724334716799</v>
      </c>
      <c r="C5426" s="1"/>
    </row>
    <row r="5427" spans="1:3" x14ac:dyDescent="0.2">
      <c r="A5427" s="1">
        <v>3548802463</v>
      </c>
      <c r="B5427" s="1">
        <v>-0.55036067962645996</v>
      </c>
      <c r="C5427" s="1"/>
    </row>
    <row r="5428" spans="1:3" x14ac:dyDescent="0.2">
      <c r="A5428" s="1">
        <v>3548810796</v>
      </c>
      <c r="B5428" s="1">
        <v>-2.0946955680847199</v>
      </c>
      <c r="C5428" s="1"/>
    </row>
    <row r="5429" spans="1:3" x14ac:dyDescent="0.2">
      <c r="A5429" s="1">
        <v>3548819129</v>
      </c>
      <c r="B5429" s="1">
        <v>-3.1819186210632302</v>
      </c>
      <c r="C5429" s="1"/>
    </row>
    <row r="5430" spans="1:3" x14ac:dyDescent="0.2">
      <c r="A5430" s="1">
        <v>3548827462</v>
      </c>
      <c r="B5430" s="1">
        <v>-4.0079026222229004</v>
      </c>
      <c r="C5430" s="1"/>
    </row>
    <row r="5431" spans="1:3" x14ac:dyDescent="0.2">
      <c r="A5431" s="1">
        <v>3548835795</v>
      </c>
      <c r="B5431" s="1">
        <v>-4.5843777656555202</v>
      </c>
      <c r="C5431" s="1"/>
    </row>
    <row r="5432" spans="1:3" x14ac:dyDescent="0.2">
      <c r="A5432" s="1">
        <v>3548844128</v>
      </c>
      <c r="B5432" s="1">
        <v>-4.97955417633057</v>
      </c>
      <c r="C5432" s="1"/>
    </row>
    <row r="5433" spans="1:3" x14ac:dyDescent="0.2">
      <c r="A5433" s="1">
        <v>3548852461</v>
      </c>
      <c r="B5433" s="1">
        <v>-5.28979396820068</v>
      </c>
      <c r="C5433" s="1"/>
    </row>
    <row r="5434" spans="1:3" x14ac:dyDescent="0.2">
      <c r="A5434" s="1">
        <v>3548860794</v>
      </c>
      <c r="B5434" s="1">
        <v>-5.3358726501464799</v>
      </c>
      <c r="C5434" s="1"/>
    </row>
    <row r="5435" spans="1:3" x14ac:dyDescent="0.2">
      <c r="A5435" s="1">
        <v>3548869127</v>
      </c>
      <c r="B5435" s="1">
        <v>-5.0369281768798801</v>
      </c>
      <c r="C5435" s="1"/>
    </row>
    <row r="5436" spans="1:3" x14ac:dyDescent="0.2">
      <c r="A5436" s="1">
        <v>3548877460</v>
      </c>
      <c r="B5436" s="1">
        <v>-4.73170709609985</v>
      </c>
      <c r="C5436" s="1"/>
    </row>
    <row r="5437" spans="1:3" x14ac:dyDescent="0.2">
      <c r="A5437" s="1">
        <v>3548885793</v>
      </c>
      <c r="B5437" s="1">
        <v>-4.3495931625366202</v>
      </c>
      <c r="C5437" s="1"/>
    </row>
    <row r="5438" spans="1:3" x14ac:dyDescent="0.2">
      <c r="A5438" s="1">
        <v>3548894126</v>
      </c>
      <c r="B5438" s="1">
        <v>-4.1560254096984899</v>
      </c>
      <c r="C5438" s="1"/>
    </row>
    <row r="5439" spans="1:3" x14ac:dyDescent="0.2">
      <c r="A5439" s="1">
        <v>3548902459</v>
      </c>
      <c r="B5439" s="1">
        <v>-3.6244270801544198</v>
      </c>
      <c r="C5439" s="1"/>
    </row>
    <row r="5440" spans="1:3" x14ac:dyDescent="0.2">
      <c r="A5440" s="1">
        <v>3548910792</v>
      </c>
      <c r="B5440" s="1">
        <v>-3.0486962795257599</v>
      </c>
      <c r="C5440" s="1"/>
    </row>
    <row r="5441" spans="1:3" x14ac:dyDescent="0.2">
      <c r="A5441" s="1">
        <v>3548919125</v>
      </c>
      <c r="B5441" s="1">
        <v>-2.3383364677429199</v>
      </c>
      <c r="C5441" s="1"/>
    </row>
    <row r="5442" spans="1:3" x14ac:dyDescent="0.2">
      <c r="A5442" s="1">
        <v>3548927458</v>
      </c>
      <c r="B5442" s="1">
        <v>-1.44196605682373</v>
      </c>
      <c r="C5442" s="1"/>
    </row>
    <row r="5443" spans="1:3" x14ac:dyDescent="0.2">
      <c r="A5443" s="1">
        <v>3548935791</v>
      </c>
      <c r="B5443" s="1">
        <v>-0.73386079072952004</v>
      </c>
      <c r="C5443" s="1"/>
    </row>
    <row r="5444" spans="1:3" x14ac:dyDescent="0.2">
      <c r="A5444" s="1">
        <v>3548944124</v>
      </c>
      <c r="B5444" s="1">
        <v>-0.23568941652775</v>
      </c>
      <c r="C5444" s="1"/>
    </row>
    <row r="5445" spans="1:3" x14ac:dyDescent="0.2">
      <c r="A5445" s="1">
        <v>3548952457</v>
      </c>
      <c r="B5445" s="1">
        <v>0.50127065181732</v>
      </c>
      <c r="C5445" s="1"/>
    </row>
    <row r="5446" spans="1:3" x14ac:dyDescent="0.2">
      <c r="A5446" s="1">
        <v>3548960790</v>
      </c>
      <c r="B5446" s="1">
        <v>1.0400918722152701</v>
      </c>
      <c r="C5446" s="1"/>
    </row>
    <row r="5447" spans="1:3" x14ac:dyDescent="0.2">
      <c r="A5447" s="1">
        <v>3548969123</v>
      </c>
      <c r="B5447" s="1">
        <v>1.66904950141907</v>
      </c>
      <c r="C5447" s="1"/>
    </row>
    <row r="5448" spans="1:3" x14ac:dyDescent="0.2">
      <c r="A5448" s="1">
        <v>3548977456</v>
      </c>
      <c r="B5448" s="1">
        <v>2.4413185119628902</v>
      </c>
      <c r="C5448" s="1"/>
    </row>
    <row r="5449" spans="1:3" x14ac:dyDescent="0.2">
      <c r="A5449" s="1">
        <v>3548985789</v>
      </c>
      <c r="B5449" s="1">
        <v>3.1069815158843999</v>
      </c>
      <c r="C5449" s="1"/>
    </row>
    <row r="5450" spans="1:3" x14ac:dyDescent="0.2">
      <c r="A5450" s="1">
        <v>3548994122</v>
      </c>
      <c r="B5450" s="1">
        <v>3.7960300445556601</v>
      </c>
      <c r="C5450" s="1"/>
    </row>
    <row r="5451" spans="1:3" x14ac:dyDescent="0.2">
      <c r="A5451" s="1">
        <v>3549002455</v>
      </c>
      <c r="B5451" s="1">
        <v>4.5219631195068404</v>
      </c>
      <c r="C5451" s="1"/>
    </row>
    <row r="5452" spans="1:3" x14ac:dyDescent="0.2">
      <c r="A5452" s="1">
        <v>3549010788</v>
      </c>
      <c r="B5452" s="1">
        <v>5.2889299392700204</v>
      </c>
      <c r="C5452" s="1"/>
    </row>
    <row r="5453" spans="1:3" x14ac:dyDescent="0.2">
      <c r="A5453" s="1">
        <v>3549019121</v>
      </c>
      <c r="B5453" s="1">
        <v>6.3178286552429199</v>
      </c>
      <c r="C5453" s="1"/>
    </row>
    <row r="5454" spans="1:3" x14ac:dyDescent="0.2">
      <c r="A5454" s="1">
        <v>3549027454</v>
      </c>
      <c r="B5454" s="1">
        <v>7.29654836654663</v>
      </c>
      <c r="C5454" s="1"/>
    </row>
    <row r="5455" spans="1:3" x14ac:dyDescent="0.2">
      <c r="A5455" s="1">
        <v>3549035787</v>
      </c>
      <c r="B5455" s="1">
        <v>8.4739093780517596</v>
      </c>
      <c r="C5455" s="1"/>
    </row>
    <row r="5456" spans="1:3" x14ac:dyDescent="0.2">
      <c r="A5456" s="1">
        <v>3549044120</v>
      </c>
      <c r="B5456" s="1">
        <v>9.5756778717040998</v>
      </c>
      <c r="C5456" s="1"/>
    </row>
    <row r="5457" spans="1:3" x14ac:dyDescent="0.2">
      <c r="A5457" s="1">
        <v>3549052453</v>
      </c>
      <c r="B5457" s="1">
        <v>10.528501510620099</v>
      </c>
      <c r="C5457" s="1"/>
    </row>
    <row r="5458" spans="1:3" x14ac:dyDescent="0.2">
      <c r="A5458" s="1">
        <v>3549060786</v>
      </c>
      <c r="B5458" s="1">
        <v>11.377742767334</v>
      </c>
      <c r="C5458" s="1"/>
    </row>
    <row r="5459" spans="1:3" x14ac:dyDescent="0.2">
      <c r="A5459" s="1">
        <v>3549069119</v>
      </c>
      <c r="B5459" s="1">
        <v>11.9481201171875</v>
      </c>
      <c r="C5459" s="1"/>
    </row>
    <row r="5460" spans="1:3" x14ac:dyDescent="0.2">
      <c r="A5460" s="1">
        <v>3549077452</v>
      </c>
      <c r="B5460" s="1">
        <v>12.614706993103001</v>
      </c>
      <c r="C5460" s="1"/>
    </row>
    <row r="5461" spans="1:3" x14ac:dyDescent="0.2">
      <c r="A5461" s="1">
        <v>3549085785</v>
      </c>
      <c r="B5461" s="1">
        <v>13.107474327087401</v>
      </c>
      <c r="C5461" s="1"/>
    </row>
    <row r="5462" spans="1:3" x14ac:dyDescent="0.2">
      <c r="A5462" s="1">
        <v>3549094118</v>
      </c>
      <c r="B5462" s="1">
        <v>13.2392110824585</v>
      </c>
      <c r="C5462" s="1"/>
    </row>
    <row r="5463" spans="1:3" x14ac:dyDescent="0.2">
      <c r="A5463" s="1">
        <v>3549102451</v>
      </c>
      <c r="B5463" s="1">
        <v>13.1132907867432</v>
      </c>
      <c r="C5463" s="1"/>
    </row>
    <row r="5464" spans="1:3" x14ac:dyDescent="0.2">
      <c r="A5464" s="1">
        <v>3549110784</v>
      </c>
      <c r="B5464" s="1">
        <v>12.6135301589966</v>
      </c>
      <c r="C5464" s="1"/>
    </row>
    <row r="5465" spans="1:3" x14ac:dyDescent="0.2">
      <c r="A5465" s="1">
        <v>3549119117</v>
      </c>
      <c r="B5465" s="1">
        <v>11.9768123626709</v>
      </c>
      <c r="C5465" s="1"/>
    </row>
    <row r="5466" spans="1:3" x14ac:dyDescent="0.2">
      <c r="A5466" s="1">
        <v>3549127450</v>
      </c>
      <c r="B5466" s="1">
        <v>11.0934028625488</v>
      </c>
      <c r="C5466" s="1"/>
    </row>
    <row r="5467" spans="1:3" x14ac:dyDescent="0.2">
      <c r="A5467" s="1">
        <v>3549135783</v>
      </c>
      <c r="B5467" s="1">
        <v>10.4013319015503</v>
      </c>
      <c r="C5467" s="1"/>
    </row>
    <row r="5468" spans="1:3" x14ac:dyDescent="0.2">
      <c r="A5468" s="1">
        <v>3549144116</v>
      </c>
      <c r="B5468" s="1">
        <v>9.8132801055908203</v>
      </c>
      <c r="C5468" s="1"/>
    </row>
    <row r="5469" spans="1:3" x14ac:dyDescent="0.2">
      <c r="A5469" s="1">
        <v>3549152449</v>
      </c>
      <c r="B5469" s="1">
        <v>9.4782199859619105</v>
      </c>
      <c r="C5469" s="1"/>
    </row>
    <row r="5470" spans="1:3" x14ac:dyDescent="0.2">
      <c r="A5470" s="1">
        <v>3549160782</v>
      </c>
      <c r="B5470" s="1">
        <v>9.3380870819091797</v>
      </c>
      <c r="C5470" s="1"/>
    </row>
    <row r="5471" spans="1:3" x14ac:dyDescent="0.2">
      <c r="A5471" s="1">
        <v>3549169115</v>
      </c>
      <c r="B5471" s="1">
        <v>9.2911853790283203</v>
      </c>
      <c r="C5471" s="1"/>
    </row>
    <row r="5472" spans="1:3" x14ac:dyDescent="0.2">
      <c r="A5472" s="1">
        <v>3549177448</v>
      </c>
      <c r="B5472" s="1">
        <v>9.6138248443603498</v>
      </c>
      <c r="C5472" s="1"/>
    </row>
    <row r="5473" spans="1:3" x14ac:dyDescent="0.2">
      <c r="A5473" s="1">
        <v>3549185781</v>
      </c>
      <c r="B5473" s="1">
        <v>9.8157396316528303</v>
      </c>
      <c r="C5473" s="1"/>
    </row>
    <row r="5474" spans="1:3" x14ac:dyDescent="0.2">
      <c r="A5474" s="1">
        <v>3549194114</v>
      </c>
      <c r="B5474" s="1">
        <v>10.0135841369629</v>
      </c>
      <c r="C5474" s="1"/>
    </row>
    <row r="5475" spans="1:3" x14ac:dyDescent="0.2">
      <c r="A5475" s="1">
        <v>3549202447</v>
      </c>
      <c r="B5475" s="1">
        <v>10.415753364563001</v>
      </c>
      <c r="C5475" s="1"/>
    </row>
    <row r="5476" spans="1:3" x14ac:dyDescent="0.2">
      <c r="A5476" s="1">
        <v>3549210780</v>
      </c>
      <c r="B5476" s="1">
        <v>10.7819356918335</v>
      </c>
      <c r="C5476" s="1"/>
    </row>
    <row r="5477" spans="1:3" x14ac:dyDescent="0.2">
      <c r="A5477" s="1">
        <v>3549219113</v>
      </c>
      <c r="B5477" s="1">
        <v>11.371727943420399</v>
      </c>
      <c r="C5477" s="1"/>
    </row>
    <row r="5478" spans="1:3" x14ac:dyDescent="0.2">
      <c r="A5478" s="1">
        <v>3549227446</v>
      </c>
      <c r="B5478" s="1">
        <v>11.654381752014199</v>
      </c>
      <c r="C5478" s="1"/>
    </row>
    <row r="5479" spans="1:3" x14ac:dyDescent="0.2">
      <c r="A5479" s="1">
        <v>3549235779</v>
      </c>
      <c r="B5479" s="1">
        <v>11.812858581543001</v>
      </c>
      <c r="C5479" s="1"/>
    </row>
    <row r="5480" spans="1:3" x14ac:dyDescent="0.2">
      <c r="A5480" s="1">
        <v>3549244112</v>
      </c>
      <c r="B5480" s="1">
        <v>11.6223392486572</v>
      </c>
      <c r="C5480" s="1"/>
    </row>
    <row r="5481" spans="1:3" x14ac:dyDescent="0.2">
      <c r="A5481" s="1">
        <v>3549252445</v>
      </c>
      <c r="B5481" s="1">
        <v>11.320960044860801</v>
      </c>
      <c r="C5481" s="1"/>
    </row>
    <row r="5482" spans="1:3" x14ac:dyDescent="0.2">
      <c r="A5482" s="1">
        <v>3549260778</v>
      </c>
      <c r="B5482" s="1">
        <v>10.636599540710501</v>
      </c>
      <c r="C5482" s="1"/>
    </row>
    <row r="5483" spans="1:3" x14ac:dyDescent="0.2">
      <c r="A5483" s="1">
        <v>3549269111</v>
      </c>
      <c r="B5483" s="1">
        <v>9.9900703430175799</v>
      </c>
      <c r="C5483" s="1"/>
    </row>
    <row r="5484" spans="1:3" x14ac:dyDescent="0.2">
      <c r="A5484" s="1">
        <v>3549277444</v>
      </c>
      <c r="B5484" s="1">
        <v>9.4945354461669904</v>
      </c>
      <c r="C5484" s="1"/>
    </row>
    <row r="5485" spans="1:3" x14ac:dyDescent="0.2">
      <c r="A5485" s="1">
        <v>3549285777</v>
      </c>
      <c r="B5485" s="1">
        <v>9.2137250900268608</v>
      </c>
      <c r="C5485" s="1"/>
    </row>
    <row r="5486" spans="1:3" x14ac:dyDescent="0.2">
      <c r="A5486" s="1">
        <v>3549294110</v>
      </c>
      <c r="B5486" s="1">
        <v>8.9552774429321307</v>
      </c>
      <c r="C5486" s="1"/>
    </row>
    <row r="5487" spans="1:3" x14ac:dyDescent="0.2">
      <c r="A5487" s="1">
        <v>3549302443</v>
      </c>
      <c r="B5487" s="1">
        <v>8.7790250778198207</v>
      </c>
      <c r="C5487" s="1"/>
    </row>
    <row r="5488" spans="1:3" x14ac:dyDescent="0.2">
      <c r="A5488" s="1">
        <v>3549310776</v>
      </c>
      <c r="B5488" s="1">
        <v>8.5259304046630895</v>
      </c>
      <c r="C5488" s="1"/>
    </row>
    <row r="5489" spans="1:3" x14ac:dyDescent="0.2">
      <c r="A5489" s="1">
        <v>3549319109</v>
      </c>
      <c r="B5489" s="1">
        <v>7.9324212074279803</v>
      </c>
      <c r="C5489" s="1"/>
    </row>
    <row r="5490" spans="1:3" x14ac:dyDescent="0.2">
      <c r="A5490" s="1">
        <v>3549327442</v>
      </c>
      <c r="B5490" s="1">
        <v>7.3024916648864702</v>
      </c>
      <c r="C5490" s="1"/>
    </row>
    <row r="5491" spans="1:3" x14ac:dyDescent="0.2">
      <c r="A5491" s="1">
        <v>3549335775</v>
      </c>
      <c r="B5491" s="1">
        <v>6.6224846839904803</v>
      </c>
      <c r="C5491" s="1"/>
    </row>
    <row r="5492" spans="1:3" x14ac:dyDescent="0.2">
      <c r="A5492" s="1">
        <v>3549344108</v>
      </c>
      <c r="B5492" s="1">
        <v>5.9684257507324201</v>
      </c>
      <c r="C5492" s="1"/>
    </row>
    <row r="5493" spans="1:3" x14ac:dyDescent="0.2">
      <c r="A5493" s="1">
        <v>3549352441</v>
      </c>
      <c r="B5493" s="1">
        <v>5.0382962226867702</v>
      </c>
      <c r="C5493" s="1"/>
    </row>
    <row r="5494" spans="1:3" x14ac:dyDescent="0.2">
      <c r="A5494" s="1">
        <v>3549360774</v>
      </c>
      <c r="B5494" s="1">
        <v>4.3377223014831499</v>
      </c>
      <c r="C5494" s="1"/>
    </row>
    <row r="5495" spans="1:3" x14ac:dyDescent="0.2">
      <c r="A5495" s="1">
        <v>3549369107</v>
      </c>
      <c r="B5495" s="1">
        <v>3.65218234062195</v>
      </c>
      <c r="C5495" s="1"/>
    </row>
    <row r="5496" spans="1:3" x14ac:dyDescent="0.2">
      <c r="A5496" s="1">
        <v>3549377440</v>
      </c>
      <c r="B5496" s="1">
        <v>3.3600261211395299</v>
      </c>
      <c r="C5496" s="1"/>
    </row>
    <row r="5497" spans="1:3" x14ac:dyDescent="0.2">
      <c r="A5497" s="1">
        <v>3549385773</v>
      </c>
      <c r="B5497" s="1">
        <v>3.3856153488159202</v>
      </c>
      <c r="C5497" s="1"/>
    </row>
    <row r="5498" spans="1:3" x14ac:dyDescent="0.2">
      <c r="A5498" s="1">
        <v>3549394106</v>
      </c>
      <c r="B5498" s="1">
        <v>3.8523833751678498</v>
      </c>
      <c r="C5498" s="1"/>
    </row>
    <row r="5499" spans="1:3" x14ac:dyDescent="0.2">
      <c r="A5499" s="1">
        <v>3549402439</v>
      </c>
      <c r="B5499" s="1">
        <v>4.6417894363403303</v>
      </c>
      <c r="C5499" s="1"/>
    </row>
    <row r="5500" spans="1:3" x14ac:dyDescent="0.2">
      <c r="A5500" s="1">
        <v>3549410772</v>
      </c>
      <c r="B5500" s="1">
        <v>5.6894621849060103</v>
      </c>
      <c r="C5500" s="1"/>
    </row>
    <row r="5501" spans="1:3" x14ac:dyDescent="0.2">
      <c r="A5501" s="1">
        <v>3549419105</v>
      </c>
      <c r="B5501" s="1">
        <v>6.9444079399108896</v>
      </c>
      <c r="C5501" s="1"/>
    </row>
    <row r="5502" spans="1:3" x14ac:dyDescent="0.2">
      <c r="A5502" s="1">
        <v>3549427438</v>
      </c>
      <c r="B5502" s="1">
        <v>8.7170677185058594</v>
      </c>
      <c r="C5502" s="1"/>
    </row>
    <row r="5503" spans="1:3" x14ac:dyDescent="0.2">
      <c r="A5503" s="1">
        <v>3549435771</v>
      </c>
      <c r="B5503" s="1">
        <v>10.668566703796399</v>
      </c>
      <c r="C5503" s="1"/>
    </row>
    <row r="5504" spans="1:3" x14ac:dyDescent="0.2">
      <c r="A5504" s="1">
        <v>3549444104</v>
      </c>
      <c r="B5504" s="1">
        <v>12.3307809829712</v>
      </c>
      <c r="C5504" s="1"/>
    </row>
    <row r="5505" spans="1:3" x14ac:dyDescent="0.2">
      <c r="A5505" s="1">
        <v>3549452437</v>
      </c>
      <c r="B5505" s="1">
        <v>13.8162021636963</v>
      </c>
      <c r="C5505" s="1"/>
    </row>
    <row r="5506" spans="1:3" x14ac:dyDescent="0.2">
      <c r="A5506" s="1">
        <v>3549460770</v>
      </c>
      <c r="B5506" s="1">
        <v>14.8796834945679</v>
      </c>
      <c r="C5506" s="1"/>
    </row>
    <row r="5507" spans="1:3" x14ac:dyDescent="0.2">
      <c r="A5507" s="1">
        <v>3549469103</v>
      </c>
      <c r="B5507" s="1">
        <v>15.5784702301025</v>
      </c>
      <c r="C5507" s="1"/>
    </row>
    <row r="5508" spans="1:3" x14ac:dyDescent="0.2">
      <c r="A5508" s="1">
        <v>3549477436</v>
      </c>
      <c r="B5508" s="1">
        <v>15.4564924240112</v>
      </c>
      <c r="C5508" s="1"/>
    </row>
    <row r="5509" spans="1:3" x14ac:dyDescent="0.2">
      <c r="A5509" s="1">
        <v>3549485769</v>
      </c>
      <c r="B5509" s="1">
        <v>15.195304870605501</v>
      </c>
      <c r="C5509" s="1"/>
    </row>
    <row r="5510" spans="1:3" x14ac:dyDescent="0.2">
      <c r="A5510" s="1">
        <v>3549494102</v>
      </c>
      <c r="B5510" s="1">
        <v>14.455747604370099</v>
      </c>
      <c r="C5510" s="1"/>
    </row>
    <row r="5511" spans="1:3" x14ac:dyDescent="0.2">
      <c r="A5511" s="1">
        <v>3549502435</v>
      </c>
      <c r="B5511" s="1">
        <v>13.3536376953125</v>
      </c>
      <c r="C5511" s="1"/>
    </row>
    <row r="5512" spans="1:3" x14ac:dyDescent="0.2">
      <c r="A5512" s="1">
        <v>3549510768</v>
      </c>
      <c r="B5512" s="1">
        <v>12.133963584899901</v>
      </c>
      <c r="C5512" s="1"/>
    </row>
    <row r="5513" spans="1:3" x14ac:dyDescent="0.2">
      <c r="A5513" s="1">
        <v>3549519101</v>
      </c>
      <c r="B5513" s="1">
        <v>10.843258857727101</v>
      </c>
      <c r="C5513" s="1"/>
    </row>
    <row r="5514" spans="1:3" x14ac:dyDescent="0.2">
      <c r="A5514" s="1">
        <v>3549527434</v>
      </c>
      <c r="B5514" s="1">
        <v>9.67675876617432</v>
      </c>
      <c r="C5514" s="1"/>
    </row>
    <row r="5515" spans="1:3" x14ac:dyDescent="0.2">
      <c r="A5515" s="1">
        <v>3549535767</v>
      </c>
      <c r="B5515" s="1">
        <v>8.5507545471191406</v>
      </c>
      <c r="C5515" s="1"/>
    </row>
    <row r="5516" spans="1:3" x14ac:dyDescent="0.2">
      <c r="A5516" s="1">
        <v>3549544100</v>
      </c>
      <c r="B5516" s="1">
        <v>7.5094318389892596</v>
      </c>
      <c r="C5516" s="1"/>
    </row>
    <row r="5517" spans="1:3" x14ac:dyDescent="0.2">
      <c r="A5517" s="1">
        <v>3549552433</v>
      </c>
      <c r="B5517" s="1">
        <v>6.2580986022949201</v>
      </c>
      <c r="C5517" s="1"/>
    </row>
    <row r="5518" spans="1:3" x14ac:dyDescent="0.2">
      <c r="A5518" s="1">
        <v>3549560766</v>
      </c>
      <c r="B5518" s="1">
        <v>5.2140364646911603</v>
      </c>
      <c r="C5518" s="1"/>
    </row>
    <row r="5519" spans="1:3" x14ac:dyDescent="0.2">
      <c r="A5519" s="1">
        <v>3549569099</v>
      </c>
      <c r="B5519" s="1">
        <v>3.9796340465545699</v>
      </c>
      <c r="C5519" s="1"/>
    </row>
    <row r="5520" spans="1:3" x14ac:dyDescent="0.2">
      <c r="A5520" s="1">
        <v>3549577432</v>
      </c>
      <c r="B5520" s="1">
        <v>2.3340210914611799</v>
      </c>
      <c r="C5520" s="1"/>
    </row>
    <row r="5521" spans="1:3" x14ac:dyDescent="0.2">
      <c r="A5521" s="1">
        <v>3549585765</v>
      </c>
      <c r="B5521" s="1">
        <v>0.68907445669173994</v>
      </c>
      <c r="C5521" s="1"/>
    </row>
    <row r="5522" spans="1:3" x14ac:dyDescent="0.2">
      <c r="A5522" s="1">
        <v>3549594098</v>
      </c>
      <c r="B5522" s="1">
        <v>-1.00270795822144</v>
      </c>
      <c r="C5522" s="1"/>
    </row>
    <row r="5523" spans="1:3" x14ac:dyDescent="0.2">
      <c r="A5523" s="1">
        <v>3549602431</v>
      </c>
      <c r="B5523" s="1">
        <v>-3.0113513469696001</v>
      </c>
      <c r="C5523" s="1"/>
    </row>
    <row r="5524" spans="1:3" x14ac:dyDescent="0.2">
      <c r="A5524" s="1">
        <v>3549610764</v>
      </c>
      <c r="B5524" s="1">
        <v>-4.9964299201965297</v>
      </c>
      <c r="C5524" s="1"/>
    </row>
    <row r="5525" spans="1:3" x14ac:dyDescent="0.2">
      <c r="A5525" s="1">
        <v>3549619097</v>
      </c>
      <c r="B5525" s="1">
        <v>-7.0256667137145996</v>
      </c>
      <c r="C5525" s="1"/>
    </row>
    <row r="5526" spans="1:3" x14ac:dyDescent="0.2">
      <c r="A5526" s="1">
        <v>3549627430</v>
      </c>
      <c r="B5526" s="1">
        <v>-8.8374395370483398</v>
      </c>
      <c r="C5526" s="1"/>
    </row>
    <row r="5527" spans="1:3" x14ac:dyDescent="0.2">
      <c r="A5527" s="1">
        <v>3549635763</v>
      </c>
      <c r="B5527" s="1">
        <v>-10.279598236084</v>
      </c>
      <c r="C5527" s="1"/>
    </row>
    <row r="5528" spans="1:3" x14ac:dyDescent="0.2">
      <c r="A5528" s="1">
        <v>3549644096</v>
      </c>
      <c r="B5528" s="1">
        <v>-11.423529624939</v>
      </c>
      <c r="C5528" s="1"/>
    </row>
    <row r="5529" spans="1:3" x14ac:dyDescent="0.2">
      <c r="A5529" s="1">
        <v>3549652429</v>
      </c>
      <c r="B5529" s="1">
        <v>-12.4404649734497</v>
      </c>
      <c r="C5529" s="1"/>
    </row>
    <row r="5530" spans="1:3" x14ac:dyDescent="0.2">
      <c r="A5530" s="1">
        <v>3549660762</v>
      </c>
      <c r="B5530" s="1">
        <v>-12.981387138366699</v>
      </c>
      <c r="C5530" s="1"/>
    </row>
    <row r="5531" spans="1:3" x14ac:dyDescent="0.2">
      <c r="A5531" s="1">
        <v>3549669095</v>
      </c>
      <c r="B5531" s="1">
        <v>-13.532142639160201</v>
      </c>
      <c r="C5531" s="1"/>
    </row>
    <row r="5532" spans="1:3" x14ac:dyDescent="0.2">
      <c r="A5532" s="1">
        <v>3549677428</v>
      </c>
      <c r="B5532" s="1">
        <v>-13.5927982330322</v>
      </c>
      <c r="C5532" s="1"/>
    </row>
    <row r="5533" spans="1:3" x14ac:dyDescent="0.2">
      <c r="A5533" s="1">
        <v>3549685761</v>
      </c>
      <c r="B5533" s="1">
        <v>-13.0456533432007</v>
      </c>
      <c r="C5533" s="1"/>
    </row>
    <row r="5534" spans="1:3" x14ac:dyDescent="0.2">
      <c r="A5534" s="1">
        <v>3549694094</v>
      </c>
      <c r="B5534" s="1">
        <v>-12.106660842895501</v>
      </c>
      <c r="C5534" s="1"/>
    </row>
    <row r="5535" spans="1:3" x14ac:dyDescent="0.2">
      <c r="A5535" s="1">
        <v>3549702427</v>
      </c>
      <c r="B5535" s="1">
        <v>-10.947154045105</v>
      </c>
      <c r="C5535" s="1"/>
    </row>
    <row r="5536" spans="1:3" x14ac:dyDescent="0.2">
      <c r="A5536" s="1">
        <v>3549710760</v>
      </c>
      <c r="B5536" s="1">
        <v>-9.4245147705078107</v>
      </c>
      <c r="C5536" s="1"/>
    </row>
    <row r="5537" spans="1:3" x14ac:dyDescent="0.2">
      <c r="A5537" s="1">
        <v>3549719093</v>
      </c>
      <c r="B5537" s="1">
        <v>-7.7866129875183097</v>
      </c>
      <c r="C5537" s="1"/>
    </row>
    <row r="5538" spans="1:3" x14ac:dyDescent="0.2">
      <c r="A5538" s="1">
        <v>3549727426</v>
      </c>
      <c r="B5538" s="1">
        <v>-5.7198767662048304</v>
      </c>
      <c r="C5538" s="1"/>
    </row>
    <row r="5539" spans="1:3" x14ac:dyDescent="0.2">
      <c r="A5539" s="1">
        <v>3549735759</v>
      </c>
      <c r="B5539" s="1">
        <v>-3.8991398811340301</v>
      </c>
      <c r="C5539" s="1"/>
    </row>
    <row r="5540" spans="1:3" x14ac:dyDescent="0.2">
      <c r="A5540" s="1">
        <v>3549744092</v>
      </c>
      <c r="B5540" s="1">
        <v>-1.66050696372986</v>
      </c>
      <c r="C5540" s="1"/>
    </row>
    <row r="5541" spans="1:3" x14ac:dyDescent="0.2">
      <c r="A5541" s="1">
        <v>3549752425</v>
      </c>
      <c r="B5541" s="1">
        <v>0.59576153755187999</v>
      </c>
      <c r="C5541" s="1"/>
    </row>
    <row r="5542" spans="1:3" x14ac:dyDescent="0.2">
      <c r="A5542" s="1">
        <v>3549760758</v>
      </c>
      <c r="B5542" s="1">
        <v>2.8426170349121098</v>
      </c>
      <c r="C5542" s="1"/>
    </row>
    <row r="5543" spans="1:3" x14ac:dyDescent="0.2">
      <c r="A5543" s="1">
        <v>3549769091</v>
      </c>
      <c r="B5543" s="1">
        <v>4.7077188491821298</v>
      </c>
      <c r="C5543" s="1"/>
    </row>
    <row r="5544" spans="1:3" x14ac:dyDescent="0.2">
      <c r="A5544" s="1">
        <v>3549777424</v>
      </c>
      <c r="B5544" s="1">
        <v>6.67635250091553</v>
      </c>
      <c r="C5544" s="1"/>
    </row>
    <row r="5545" spans="1:3" x14ac:dyDescent="0.2">
      <c r="A5545" s="1">
        <v>3549785757</v>
      </c>
      <c r="B5545" s="1">
        <v>8.3135147094726598</v>
      </c>
      <c r="C5545" s="1"/>
    </row>
    <row r="5546" spans="1:3" x14ac:dyDescent="0.2">
      <c r="A5546" s="1">
        <v>3549794090</v>
      </c>
      <c r="B5546" s="1">
        <v>9.3149595260620099</v>
      </c>
      <c r="C5546" s="1"/>
    </row>
    <row r="5547" spans="1:3" x14ac:dyDescent="0.2">
      <c r="A5547" s="1">
        <v>3549802423</v>
      </c>
      <c r="B5547" s="1">
        <v>9.6935377120971697</v>
      </c>
      <c r="C5547" s="1"/>
    </row>
    <row r="5548" spans="1:3" x14ac:dyDescent="0.2">
      <c r="A5548" s="1">
        <v>3549810756</v>
      </c>
      <c r="B5548" s="1">
        <v>9.3365545272827095</v>
      </c>
      <c r="C5548" s="1"/>
    </row>
    <row r="5549" spans="1:3" x14ac:dyDescent="0.2">
      <c r="A5549" s="1">
        <v>3549819089</v>
      </c>
      <c r="B5549" s="1">
        <v>8.4058103561401403</v>
      </c>
      <c r="C5549" s="1"/>
    </row>
    <row r="5550" spans="1:3" x14ac:dyDescent="0.2">
      <c r="A5550" s="1">
        <v>3549827422</v>
      </c>
      <c r="B5550" s="1">
        <v>6.8546872138977104</v>
      </c>
      <c r="C5550" s="1"/>
    </row>
    <row r="5551" spans="1:3" x14ac:dyDescent="0.2">
      <c r="A5551" s="1">
        <v>3549835755</v>
      </c>
      <c r="B5551" s="1">
        <v>4.99117231369019</v>
      </c>
      <c r="C5551" s="1"/>
    </row>
    <row r="5552" spans="1:3" x14ac:dyDescent="0.2">
      <c r="A5552" s="1">
        <v>3549844088</v>
      </c>
      <c r="B5552" s="1">
        <v>2.5235185623168901</v>
      </c>
      <c r="C5552" s="1"/>
    </row>
    <row r="5553" spans="1:3" x14ac:dyDescent="0.2">
      <c r="A5553" s="1">
        <v>3549852421</v>
      </c>
      <c r="B5553" s="1">
        <v>-0.40500026941299</v>
      </c>
      <c r="C5553" s="1"/>
    </row>
    <row r="5554" spans="1:3" x14ac:dyDescent="0.2">
      <c r="A5554" s="1">
        <v>3549860754</v>
      </c>
      <c r="B5554" s="1">
        <v>-3.5207216739654501</v>
      </c>
      <c r="C5554" s="1"/>
    </row>
    <row r="5555" spans="1:3" x14ac:dyDescent="0.2">
      <c r="A5555" s="1">
        <v>3549869087</v>
      </c>
      <c r="B5555" s="1">
        <v>-6.5571694374084499</v>
      </c>
      <c r="C5555" s="1"/>
    </row>
    <row r="5556" spans="1:3" x14ac:dyDescent="0.2">
      <c r="A5556" s="1">
        <v>3549877420</v>
      </c>
      <c r="B5556" s="1">
        <v>-9.3828125</v>
      </c>
      <c r="C5556" s="1"/>
    </row>
    <row r="5557" spans="1:3" x14ac:dyDescent="0.2">
      <c r="A5557" s="1">
        <v>3549885753</v>
      </c>
      <c r="B5557" s="1">
        <v>-11.984636306762701</v>
      </c>
      <c r="C5557" s="1"/>
    </row>
    <row r="5558" spans="1:3" x14ac:dyDescent="0.2">
      <c r="A5558" s="1">
        <v>3549894086</v>
      </c>
      <c r="B5558" s="1">
        <v>-14.2706146240234</v>
      </c>
      <c r="C5558" s="1"/>
    </row>
    <row r="5559" spans="1:3" x14ac:dyDescent="0.2">
      <c r="A5559" s="1">
        <v>3549902419</v>
      </c>
      <c r="B5559" s="1">
        <v>-15.9877462387085</v>
      </c>
      <c r="C5559" s="1"/>
    </row>
    <row r="5560" spans="1:3" x14ac:dyDescent="0.2">
      <c r="A5560" s="1">
        <v>3549910752</v>
      </c>
      <c r="B5560" s="1">
        <v>-17.468282699585</v>
      </c>
      <c r="C5560" s="1"/>
    </row>
    <row r="5561" spans="1:3" x14ac:dyDescent="0.2">
      <c r="A5561" s="1">
        <v>3549919085</v>
      </c>
      <c r="B5561" s="1">
        <v>-18.591701507568398</v>
      </c>
      <c r="C5561" s="1"/>
    </row>
    <row r="5562" spans="1:3" x14ac:dyDescent="0.2">
      <c r="A5562" s="1">
        <v>3549927418</v>
      </c>
      <c r="B5562" s="1">
        <v>-19.471706390380898</v>
      </c>
      <c r="C5562" s="1"/>
    </row>
    <row r="5563" spans="1:3" x14ac:dyDescent="0.2">
      <c r="A5563" s="1">
        <v>3549935751</v>
      </c>
      <c r="B5563" s="1">
        <v>-20.1033039093018</v>
      </c>
      <c r="C5563" s="1"/>
    </row>
    <row r="5564" spans="1:3" x14ac:dyDescent="0.2">
      <c r="A5564" s="1">
        <v>3549944084</v>
      </c>
      <c r="B5564" s="1">
        <v>-20.668411254882798</v>
      </c>
      <c r="C5564" s="1"/>
    </row>
    <row r="5565" spans="1:3" x14ac:dyDescent="0.2">
      <c r="A5565" s="1">
        <v>3549952417</v>
      </c>
      <c r="B5565" s="1">
        <v>-20.973833084106499</v>
      </c>
      <c r="C5565" s="1"/>
    </row>
    <row r="5566" spans="1:3" x14ac:dyDescent="0.2">
      <c r="A5566" s="1">
        <v>3549960750</v>
      </c>
      <c r="B5566" s="1">
        <v>-21.3139133453369</v>
      </c>
      <c r="C556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BFC-BB4F-7748-BC79-5BCAFF6705B4}">
  <dimension ref="A1:B5121"/>
  <sheetViews>
    <sheetView workbookViewId="0">
      <selection sqref="A1:A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3666955107</v>
      </c>
      <c r="B2" s="1">
        <v>-39.032291412353501</v>
      </c>
    </row>
    <row r="3" spans="1:2" x14ac:dyDescent="0.2">
      <c r="A3" s="1">
        <v>3666963440</v>
      </c>
      <c r="B3" s="1">
        <v>-32.698726654052699</v>
      </c>
    </row>
    <row r="4" spans="1:2" x14ac:dyDescent="0.2">
      <c r="A4" s="1">
        <v>3666971773</v>
      </c>
      <c r="B4" s="1">
        <v>-26.585851669311499</v>
      </c>
    </row>
    <row r="5" spans="1:2" x14ac:dyDescent="0.2">
      <c r="A5" s="1">
        <v>3666980106</v>
      </c>
      <c r="B5" s="1">
        <v>-21.2541828155518</v>
      </c>
    </row>
    <row r="6" spans="1:2" x14ac:dyDescent="0.2">
      <c r="A6" s="1">
        <v>3666988439</v>
      </c>
      <c r="B6" s="1">
        <v>-17.080152511596701</v>
      </c>
    </row>
    <row r="7" spans="1:2" x14ac:dyDescent="0.2">
      <c r="A7" s="1">
        <v>3666996772</v>
      </c>
      <c r="B7" s="1">
        <v>-14.137221336364799</v>
      </c>
    </row>
    <row r="8" spans="1:2" x14ac:dyDescent="0.2">
      <c r="A8" s="1">
        <v>3667005105</v>
      </c>
      <c r="B8" s="1">
        <v>-12.1882581710815</v>
      </c>
    </row>
    <row r="9" spans="1:2" x14ac:dyDescent="0.2">
      <c r="A9" s="1">
        <v>3667013438</v>
      </c>
      <c r="B9" s="1">
        <v>-9.6739683151245099</v>
      </c>
    </row>
    <row r="10" spans="1:2" x14ac:dyDescent="0.2">
      <c r="A10" s="1">
        <v>3667021771</v>
      </c>
      <c r="B10" s="1">
        <v>-5.3625736236572301</v>
      </c>
    </row>
    <row r="11" spans="1:2" x14ac:dyDescent="0.2">
      <c r="A11" s="1">
        <v>3667030104</v>
      </c>
      <c r="B11" s="1">
        <v>1.4599090814590501</v>
      </c>
    </row>
    <row r="12" spans="1:2" x14ac:dyDescent="0.2">
      <c r="A12" s="1">
        <v>3667038437</v>
      </c>
      <c r="B12" s="1">
        <v>9.9225711822509801</v>
      </c>
    </row>
    <row r="13" spans="1:2" x14ac:dyDescent="0.2">
      <c r="A13" s="1">
        <v>3667046770</v>
      </c>
      <c r="B13" s="1">
        <v>18.108909606933601</v>
      </c>
    </row>
    <row r="14" spans="1:2" x14ac:dyDescent="0.2">
      <c r="A14" s="1">
        <v>3667055103</v>
      </c>
      <c r="B14" s="1">
        <v>24.273666381835898</v>
      </c>
    </row>
    <row r="15" spans="1:2" x14ac:dyDescent="0.2">
      <c r="A15" s="1">
        <v>3667063436</v>
      </c>
      <c r="B15" s="1">
        <v>28.127927780151399</v>
      </c>
    </row>
    <row r="16" spans="1:2" x14ac:dyDescent="0.2">
      <c r="A16" s="1">
        <v>3667071769</v>
      </c>
      <c r="B16" s="1">
        <v>29.3709411621094</v>
      </c>
    </row>
    <row r="17" spans="1:2" x14ac:dyDescent="0.2">
      <c r="A17" s="1">
        <v>3667080102</v>
      </c>
      <c r="B17" s="1">
        <v>27.901178359985401</v>
      </c>
    </row>
    <row r="18" spans="1:2" x14ac:dyDescent="0.2">
      <c r="A18" s="1">
        <v>3667088435</v>
      </c>
      <c r="B18" s="1">
        <v>24.3036212921143</v>
      </c>
    </row>
    <row r="19" spans="1:2" x14ac:dyDescent="0.2">
      <c r="A19" s="1">
        <v>3667096768</v>
      </c>
      <c r="B19" s="1">
        <v>18.776769638061499</v>
      </c>
    </row>
    <row r="20" spans="1:2" x14ac:dyDescent="0.2">
      <c r="A20" s="1">
        <v>3667105101</v>
      </c>
      <c r="B20" s="1">
        <v>12.312619209289601</v>
      </c>
    </row>
    <row r="21" spans="1:2" x14ac:dyDescent="0.2">
      <c r="A21" s="1">
        <v>3667113434</v>
      </c>
      <c r="B21" s="1">
        <v>6.2020506858825701</v>
      </c>
    </row>
    <row r="22" spans="1:2" x14ac:dyDescent="0.2">
      <c r="A22" s="1">
        <v>3667121767</v>
      </c>
      <c r="B22" s="1">
        <v>1.1995049715042101</v>
      </c>
    </row>
    <row r="23" spans="1:2" x14ac:dyDescent="0.2">
      <c r="A23" s="1">
        <v>3667130100</v>
      </c>
      <c r="B23" s="1">
        <v>-2.0447409152984601</v>
      </c>
    </row>
    <row r="24" spans="1:2" x14ac:dyDescent="0.2">
      <c r="A24" s="1">
        <v>3667138433</v>
      </c>
      <c r="B24" s="1">
        <v>-3.1533854007720898</v>
      </c>
    </row>
    <row r="25" spans="1:2" x14ac:dyDescent="0.2">
      <c r="A25" s="1">
        <v>3667146766</v>
      </c>
      <c r="B25" s="1">
        <v>-1.19856309890747</v>
      </c>
    </row>
    <row r="26" spans="1:2" x14ac:dyDescent="0.2">
      <c r="A26" s="1">
        <v>3667155099</v>
      </c>
      <c r="B26" s="1">
        <v>4.08876276016235</v>
      </c>
    </row>
    <row r="27" spans="1:2" x14ac:dyDescent="0.2">
      <c r="A27" s="1">
        <v>3667163432</v>
      </c>
      <c r="B27" s="1">
        <v>12.2098579406738</v>
      </c>
    </row>
    <row r="28" spans="1:2" x14ac:dyDescent="0.2">
      <c r="A28" s="1">
        <v>3667171765</v>
      </c>
      <c r="B28" s="1">
        <v>21.725784301757798</v>
      </c>
    </row>
    <row r="29" spans="1:2" x14ac:dyDescent="0.2">
      <c r="A29" s="1">
        <v>3667180098</v>
      </c>
      <c r="B29" s="1">
        <v>31.520551681518601</v>
      </c>
    </row>
    <row r="30" spans="1:2" x14ac:dyDescent="0.2">
      <c r="A30" s="1">
        <v>3667188431</v>
      </c>
      <c r="B30" s="1">
        <v>41.796379089355497</v>
      </c>
    </row>
    <row r="31" spans="1:2" x14ac:dyDescent="0.2">
      <c r="A31" s="1">
        <v>3667196764</v>
      </c>
      <c r="B31" s="1">
        <v>53.244972229003899</v>
      </c>
    </row>
    <row r="32" spans="1:2" x14ac:dyDescent="0.2">
      <c r="A32" s="1">
        <v>3667205097</v>
      </c>
      <c r="B32" s="1">
        <v>64.646308898925795</v>
      </c>
    </row>
    <row r="33" spans="1:2" x14ac:dyDescent="0.2">
      <c r="A33" s="1">
        <v>3667213430</v>
      </c>
      <c r="B33" s="1">
        <v>75.630577087402301</v>
      </c>
    </row>
    <row r="34" spans="1:2" x14ac:dyDescent="0.2">
      <c r="A34" s="1">
        <v>3667221763</v>
      </c>
      <c r="B34" s="1">
        <v>85.574226379394503</v>
      </c>
    </row>
    <row r="35" spans="1:2" x14ac:dyDescent="0.2">
      <c r="A35" s="1">
        <v>3667230096</v>
      </c>
      <c r="B35" s="1">
        <v>95.05224609375</v>
      </c>
    </row>
    <row r="36" spans="1:2" x14ac:dyDescent="0.2">
      <c r="A36" s="1">
        <v>3667238429</v>
      </c>
      <c r="B36" s="1">
        <v>103.75054931640599</v>
      </c>
    </row>
    <row r="37" spans="1:2" x14ac:dyDescent="0.2">
      <c r="A37" s="1">
        <v>3667246762</v>
      </c>
      <c r="B37" s="1">
        <v>111.215789794922</v>
      </c>
    </row>
    <row r="38" spans="1:2" x14ac:dyDescent="0.2">
      <c r="A38" s="1">
        <v>3667255095</v>
      </c>
      <c r="B38" s="1">
        <v>116.72103881835901</v>
      </c>
    </row>
    <row r="39" spans="1:2" x14ac:dyDescent="0.2">
      <c r="A39" s="1">
        <v>3667263428</v>
      </c>
      <c r="B39" s="1">
        <v>120.84302520752</v>
      </c>
    </row>
    <row r="40" spans="1:2" x14ac:dyDescent="0.2">
      <c r="A40" s="1">
        <v>3667271761</v>
      </c>
      <c r="B40" s="1">
        <v>123.833526611328</v>
      </c>
    </row>
    <row r="41" spans="1:2" x14ac:dyDescent="0.2">
      <c r="A41" s="1">
        <v>3667280094</v>
      </c>
      <c r="B41" s="1">
        <v>126.06838226318401</v>
      </c>
    </row>
    <row r="42" spans="1:2" x14ac:dyDescent="0.2">
      <c r="A42" s="1">
        <v>3667288427</v>
      </c>
      <c r="B42" s="1">
        <v>127.51348876953099</v>
      </c>
    </row>
    <row r="43" spans="1:2" x14ac:dyDescent="0.2">
      <c r="A43" s="1">
        <v>3667296760</v>
      </c>
      <c r="B43" s="1">
        <v>128.79238891601599</v>
      </c>
    </row>
    <row r="44" spans="1:2" x14ac:dyDescent="0.2">
      <c r="A44" s="1">
        <v>3667305093</v>
      </c>
      <c r="B44" s="1">
        <v>129.96018981933599</v>
      </c>
    </row>
    <row r="45" spans="1:2" x14ac:dyDescent="0.2">
      <c r="A45" s="1">
        <v>3667313426</v>
      </c>
      <c r="B45" s="1">
        <v>130.75279235839801</v>
      </c>
    </row>
    <row r="46" spans="1:2" x14ac:dyDescent="0.2">
      <c r="A46" s="1">
        <v>3667321759</v>
      </c>
      <c r="B46" s="1">
        <v>130.70457458496099</v>
      </c>
    </row>
    <row r="47" spans="1:2" x14ac:dyDescent="0.2">
      <c r="A47" s="1">
        <v>3667330092</v>
      </c>
      <c r="B47" s="1">
        <v>129.28208923339801</v>
      </c>
    </row>
    <row r="48" spans="1:2" x14ac:dyDescent="0.2">
      <c r="A48" s="1">
        <v>3667338425</v>
      </c>
      <c r="B48" s="1">
        <v>126.700065612793</v>
      </c>
    </row>
    <row r="49" spans="1:2" x14ac:dyDescent="0.2">
      <c r="A49" s="1">
        <v>3667346758</v>
      </c>
      <c r="B49" s="1">
        <v>123.553573608398</v>
      </c>
    </row>
    <row r="50" spans="1:2" x14ac:dyDescent="0.2">
      <c r="A50" s="1">
        <v>3667355091</v>
      </c>
      <c r="B50" s="1">
        <v>119.58610534668</v>
      </c>
    </row>
    <row r="51" spans="1:2" x14ac:dyDescent="0.2">
      <c r="A51" s="1">
        <v>3667363424</v>
      </c>
      <c r="B51" s="1">
        <v>114.95391845703099</v>
      </c>
    </row>
    <row r="52" spans="1:2" x14ac:dyDescent="0.2">
      <c r="A52" s="1">
        <v>3667371757</v>
      </c>
      <c r="B52" s="1">
        <v>109.56689453125</v>
      </c>
    </row>
    <row r="53" spans="1:2" x14ac:dyDescent="0.2">
      <c r="A53" s="1">
        <v>3667380090</v>
      </c>
      <c r="B53" s="1">
        <v>103.557609558105</v>
      </c>
    </row>
    <row r="54" spans="1:2" x14ac:dyDescent="0.2">
      <c r="A54" s="1">
        <v>3667388423</v>
      </c>
      <c r="B54" s="1">
        <v>96.926948547363295</v>
      </c>
    </row>
    <row r="55" spans="1:2" x14ac:dyDescent="0.2">
      <c r="A55" s="1">
        <v>3667396756</v>
      </c>
      <c r="B55" s="1">
        <v>90.180419921875</v>
      </c>
    </row>
    <row r="56" spans="1:2" x14ac:dyDescent="0.2">
      <c r="A56" s="1">
        <v>3667405089</v>
      </c>
      <c r="B56" s="1">
        <v>83.309303283691406</v>
      </c>
    </row>
    <row r="57" spans="1:2" x14ac:dyDescent="0.2">
      <c r="A57" s="1">
        <v>3667413422</v>
      </c>
      <c r="B57" s="1">
        <v>76.999084472656307</v>
      </c>
    </row>
    <row r="58" spans="1:2" x14ac:dyDescent="0.2">
      <c r="A58" s="1">
        <v>3667421755</v>
      </c>
      <c r="B58" s="1">
        <v>71.206848144531307</v>
      </c>
    </row>
    <row r="59" spans="1:2" x14ac:dyDescent="0.2">
      <c r="A59" s="1">
        <v>3667430088</v>
      </c>
      <c r="B59" s="1">
        <v>66.3057861328125</v>
      </c>
    </row>
    <row r="60" spans="1:2" x14ac:dyDescent="0.2">
      <c r="A60" s="1">
        <v>3667438421</v>
      </c>
      <c r="B60" s="1">
        <v>62.447975158691399</v>
      </c>
    </row>
    <row r="61" spans="1:2" x14ac:dyDescent="0.2">
      <c r="A61" s="1">
        <v>3667446754</v>
      </c>
      <c r="B61" s="1">
        <v>58.888278961181598</v>
      </c>
    </row>
    <row r="62" spans="1:2" x14ac:dyDescent="0.2">
      <c r="A62" s="1">
        <v>3667455087</v>
      </c>
      <c r="B62" s="1">
        <v>55.916095733642599</v>
      </c>
    </row>
    <row r="63" spans="1:2" x14ac:dyDescent="0.2">
      <c r="A63" s="1">
        <v>3667463420</v>
      </c>
      <c r="B63" s="1">
        <v>53.527328491210902</v>
      </c>
    </row>
    <row r="64" spans="1:2" x14ac:dyDescent="0.2">
      <c r="A64" s="1">
        <v>3667471753</v>
      </c>
      <c r="B64" s="1">
        <v>51.797405242919901</v>
      </c>
    </row>
    <row r="65" spans="1:2" x14ac:dyDescent="0.2">
      <c r="A65" s="1">
        <v>3667480086</v>
      </c>
      <c r="B65" s="1">
        <v>50.2957954406738</v>
      </c>
    </row>
    <row r="66" spans="1:2" x14ac:dyDescent="0.2">
      <c r="A66" s="1">
        <v>3667488419</v>
      </c>
      <c r="B66" s="1">
        <v>48.409866333007798</v>
      </c>
    </row>
    <row r="67" spans="1:2" x14ac:dyDescent="0.2">
      <c r="A67" s="1">
        <v>3667496752</v>
      </c>
      <c r="B67" s="1">
        <v>46.1876831054688</v>
      </c>
    </row>
    <row r="68" spans="1:2" x14ac:dyDescent="0.2">
      <c r="A68" s="1">
        <v>3667505085</v>
      </c>
      <c r="B68" s="1">
        <v>43.522693634033203</v>
      </c>
    </row>
    <row r="69" spans="1:2" x14ac:dyDescent="0.2">
      <c r="A69" s="1">
        <v>3667513418</v>
      </c>
      <c r="B69" s="1">
        <v>40.5068550109863</v>
      </c>
    </row>
    <row r="70" spans="1:2" x14ac:dyDescent="0.2">
      <c r="A70" s="1">
        <v>3667521751</v>
      </c>
      <c r="B70" s="1">
        <v>37.536853790283203</v>
      </c>
    </row>
    <row r="71" spans="1:2" x14ac:dyDescent="0.2">
      <c r="A71" s="1">
        <v>3667530084</v>
      </c>
      <c r="B71" s="1">
        <v>34.617755889892599</v>
      </c>
    </row>
    <row r="72" spans="1:2" x14ac:dyDescent="0.2">
      <c r="A72" s="1">
        <v>3667538417</v>
      </c>
      <c r="B72" s="1">
        <v>31.240364074706999</v>
      </c>
    </row>
    <row r="73" spans="1:2" x14ac:dyDescent="0.2">
      <c r="A73" s="1">
        <v>3667546750</v>
      </c>
      <c r="B73" s="1">
        <v>27.475852966308601</v>
      </c>
    </row>
    <row r="74" spans="1:2" x14ac:dyDescent="0.2">
      <c r="A74" s="1">
        <v>3667555083</v>
      </c>
      <c r="B74" s="1">
        <v>23.466976165771499</v>
      </c>
    </row>
    <row r="75" spans="1:2" x14ac:dyDescent="0.2">
      <c r="A75" s="1">
        <v>3667563416</v>
      </c>
      <c r="B75" s="1">
        <v>19.363155364990199</v>
      </c>
    </row>
    <row r="76" spans="1:2" x14ac:dyDescent="0.2">
      <c r="A76" s="1">
        <v>3667571749</v>
      </c>
      <c r="B76" s="1">
        <v>14.7989912033081</v>
      </c>
    </row>
    <row r="77" spans="1:2" x14ac:dyDescent="0.2">
      <c r="A77" s="1">
        <v>3667580082</v>
      </c>
      <c r="B77" s="1">
        <v>9.9439744949340803</v>
      </c>
    </row>
    <row r="78" spans="1:2" x14ac:dyDescent="0.2">
      <c r="A78" s="1">
        <v>3667588415</v>
      </c>
      <c r="B78" s="1">
        <v>4.8978071212768599</v>
      </c>
    </row>
    <row r="79" spans="1:2" x14ac:dyDescent="0.2">
      <c r="A79" s="1">
        <v>3667596748</v>
      </c>
      <c r="B79" s="1">
        <v>0.12197507917880999</v>
      </c>
    </row>
    <row r="80" spans="1:2" x14ac:dyDescent="0.2">
      <c r="A80" s="1">
        <v>3667605081</v>
      </c>
      <c r="B80" s="1">
        <v>-4.4335589408874503</v>
      </c>
    </row>
    <row r="81" spans="1:2" x14ac:dyDescent="0.2">
      <c r="A81" s="1">
        <v>3667613414</v>
      </c>
      <c r="B81" s="1">
        <v>-9.0490407943725604</v>
      </c>
    </row>
    <row r="82" spans="1:2" x14ac:dyDescent="0.2">
      <c r="A82" s="1">
        <v>3667621747</v>
      </c>
      <c r="B82" s="1">
        <v>-13.713166236877401</v>
      </c>
    </row>
    <row r="83" spans="1:2" x14ac:dyDescent="0.2">
      <c r="A83" s="1">
        <v>3667630080</v>
      </c>
      <c r="B83" s="1">
        <v>-17.774045944213899</v>
      </c>
    </row>
    <row r="84" spans="1:2" x14ac:dyDescent="0.2">
      <c r="A84" s="1">
        <v>3667638413</v>
      </c>
      <c r="B84" s="1">
        <v>-21.6631584167481</v>
      </c>
    </row>
    <row r="85" spans="1:2" x14ac:dyDescent="0.2">
      <c r="A85" s="1">
        <v>3667646746</v>
      </c>
      <c r="B85" s="1">
        <v>-24.657312393188501</v>
      </c>
    </row>
    <row r="86" spans="1:2" x14ac:dyDescent="0.2">
      <c r="A86" s="1">
        <v>3667655079</v>
      </c>
      <c r="B86" s="1">
        <v>-27.177274703979499</v>
      </c>
    </row>
    <row r="87" spans="1:2" x14ac:dyDescent="0.2">
      <c r="A87" s="1">
        <v>3667663412</v>
      </c>
      <c r="B87" s="1">
        <v>-29.308519363403299</v>
      </c>
    </row>
    <row r="88" spans="1:2" x14ac:dyDescent="0.2">
      <c r="A88" s="1">
        <v>3667671745</v>
      </c>
      <c r="B88" s="1">
        <v>-30.8022346496582</v>
      </c>
    </row>
    <row r="89" spans="1:2" x14ac:dyDescent="0.2">
      <c r="A89" s="1">
        <v>3667680078</v>
      </c>
      <c r="B89" s="1">
        <v>-31.645975112915</v>
      </c>
    </row>
    <row r="90" spans="1:2" x14ac:dyDescent="0.2">
      <c r="A90" s="1">
        <v>3667688411</v>
      </c>
      <c r="B90" s="1">
        <v>-31.670801162719702</v>
      </c>
    </row>
    <row r="91" spans="1:2" x14ac:dyDescent="0.2">
      <c r="A91" s="1">
        <v>3667696744</v>
      </c>
      <c r="B91" s="1">
        <v>-30.186256408691399</v>
      </c>
    </row>
    <row r="92" spans="1:2" x14ac:dyDescent="0.2">
      <c r="A92" s="1">
        <v>3667705077</v>
      </c>
      <c r="B92" s="1">
        <v>-27.8221740722656</v>
      </c>
    </row>
    <row r="93" spans="1:2" x14ac:dyDescent="0.2">
      <c r="A93" s="1">
        <v>3667713410</v>
      </c>
      <c r="B93" s="1">
        <v>-25.539382934570298</v>
      </c>
    </row>
    <row r="94" spans="1:2" x14ac:dyDescent="0.2">
      <c r="A94" s="1">
        <v>3667721743</v>
      </c>
      <c r="B94" s="1">
        <v>-23.652732849121101</v>
      </c>
    </row>
    <row r="95" spans="1:2" x14ac:dyDescent="0.2">
      <c r="A95" s="1">
        <v>3667730076</v>
      </c>
      <c r="B95" s="1">
        <v>-21.633466720581101</v>
      </c>
    </row>
    <row r="96" spans="1:2" x14ac:dyDescent="0.2">
      <c r="A96" s="1">
        <v>3667738409</v>
      </c>
      <c r="B96" s="1">
        <v>-19.342990875244102</v>
      </c>
    </row>
    <row r="97" spans="1:2" x14ac:dyDescent="0.2">
      <c r="A97" s="1">
        <v>3667746742</v>
      </c>
      <c r="B97" s="1">
        <v>-16.7992134094238</v>
      </c>
    </row>
    <row r="98" spans="1:2" x14ac:dyDescent="0.2">
      <c r="A98" s="1">
        <v>3667755075</v>
      </c>
      <c r="B98" s="1">
        <v>-14.308440208435099</v>
      </c>
    </row>
    <row r="99" spans="1:2" x14ac:dyDescent="0.2">
      <c r="A99" s="1">
        <v>3667763408</v>
      </c>
      <c r="B99" s="1">
        <v>-11.5064849853516</v>
      </c>
    </row>
    <row r="100" spans="1:2" x14ac:dyDescent="0.2">
      <c r="A100" s="1">
        <v>3667771741</v>
      </c>
      <c r="B100" s="1">
        <v>-8.9859838485717791</v>
      </c>
    </row>
    <row r="101" spans="1:2" x14ac:dyDescent="0.2">
      <c r="A101" s="1">
        <v>3667780074</v>
      </c>
      <c r="B101" s="1">
        <v>-6.0561709403991699</v>
      </c>
    </row>
    <row r="102" spans="1:2" x14ac:dyDescent="0.2">
      <c r="A102" s="1">
        <v>3667788407</v>
      </c>
      <c r="B102" s="1">
        <v>-3.31112933158875</v>
      </c>
    </row>
    <row r="103" spans="1:2" x14ac:dyDescent="0.2">
      <c r="A103" s="1">
        <v>3667796740</v>
      </c>
      <c r="B103" s="1">
        <v>-0.99825167655945002</v>
      </c>
    </row>
    <row r="104" spans="1:2" x14ac:dyDescent="0.2">
      <c r="A104" s="1">
        <v>3667805073</v>
      </c>
      <c r="B104" s="1">
        <v>1.04421651363373</v>
      </c>
    </row>
    <row r="105" spans="1:2" x14ac:dyDescent="0.2">
      <c r="A105" s="1">
        <v>3667813406</v>
      </c>
      <c r="B105" s="1">
        <v>1.7982761859893801</v>
      </c>
    </row>
    <row r="106" spans="1:2" x14ac:dyDescent="0.2">
      <c r="A106" s="1">
        <v>3667821739</v>
      </c>
      <c r="B106" s="1">
        <v>1.85954785346985</v>
      </c>
    </row>
    <row r="107" spans="1:2" x14ac:dyDescent="0.2">
      <c r="A107" s="1">
        <v>3667830072</v>
      </c>
      <c r="B107" s="1">
        <v>0.88392651081085005</v>
      </c>
    </row>
    <row r="108" spans="1:2" x14ac:dyDescent="0.2">
      <c r="A108" s="1">
        <v>3667838405</v>
      </c>
      <c r="B108" s="1">
        <v>-1.26088571548462</v>
      </c>
    </row>
    <row r="109" spans="1:2" x14ac:dyDescent="0.2">
      <c r="A109" s="1">
        <v>3667846738</v>
      </c>
      <c r="B109" s="1">
        <v>3.07375285774E-3</v>
      </c>
    </row>
    <row r="110" spans="1:2" x14ac:dyDescent="0.2">
      <c r="A110" s="1">
        <v>3667855071</v>
      </c>
      <c r="B110" s="1">
        <v>4.4820375442504901</v>
      </c>
    </row>
    <row r="111" spans="1:2" x14ac:dyDescent="0.2">
      <c r="A111" s="1">
        <v>3667863404</v>
      </c>
      <c r="B111" s="1">
        <v>10.399588584899901</v>
      </c>
    </row>
    <row r="112" spans="1:2" x14ac:dyDescent="0.2">
      <c r="A112" s="1">
        <v>3667871737</v>
      </c>
      <c r="B112" s="1">
        <v>20.844974517822301</v>
      </c>
    </row>
    <row r="113" spans="1:2" x14ac:dyDescent="0.2">
      <c r="A113" s="1">
        <v>3667880070</v>
      </c>
      <c r="B113" s="1">
        <v>34.080562591552699</v>
      </c>
    </row>
    <row r="114" spans="1:2" x14ac:dyDescent="0.2">
      <c r="A114" s="1">
        <v>3667888403</v>
      </c>
      <c r="B114" s="1">
        <v>47.663589477539098</v>
      </c>
    </row>
    <row r="115" spans="1:2" x14ac:dyDescent="0.2">
      <c r="A115" s="1">
        <v>3667896736</v>
      </c>
      <c r="B115" s="1">
        <v>57.220924377441399</v>
      </c>
    </row>
    <row r="116" spans="1:2" x14ac:dyDescent="0.2">
      <c r="A116" s="1">
        <v>3667905069</v>
      </c>
      <c r="B116" s="1">
        <v>65.788368225097699</v>
      </c>
    </row>
    <row r="117" spans="1:2" x14ac:dyDescent="0.2">
      <c r="A117" s="1">
        <v>3667913402</v>
      </c>
      <c r="B117" s="1">
        <v>78.999603271484403</v>
      </c>
    </row>
    <row r="118" spans="1:2" x14ac:dyDescent="0.2">
      <c r="A118" s="1">
        <v>3667921735</v>
      </c>
      <c r="B118" s="1">
        <v>87.613327026367202</v>
      </c>
    </row>
    <row r="119" spans="1:2" x14ac:dyDescent="0.2">
      <c r="A119" s="1">
        <v>3667930068</v>
      </c>
      <c r="B119" s="1">
        <v>91.327789306640597</v>
      </c>
    </row>
    <row r="120" spans="1:2" x14ac:dyDescent="0.2">
      <c r="A120" s="1">
        <v>3667938401</v>
      </c>
      <c r="B120" s="1">
        <v>91.786582946777301</v>
      </c>
    </row>
    <row r="121" spans="1:2" x14ac:dyDescent="0.2">
      <c r="A121" s="1">
        <v>3667946734</v>
      </c>
      <c r="B121" s="1">
        <v>91.072418212890597</v>
      </c>
    </row>
    <row r="122" spans="1:2" x14ac:dyDescent="0.2">
      <c r="A122" s="1">
        <v>3667955067</v>
      </c>
      <c r="B122" s="1">
        <v>90.678749084472699</v>
      </c>
    </row>
    <row r="123" spans="1:2" x14ac:dyDescent="0.2">
      <c r="A123" s="1">
        <v>3667963400</v>
      </c>
      <c r="B123" s="1">
        <v>95.660057067871094</v>
      </c>
    </row>
    <row r="124" spans="1:2" x14ac:dyDescent="0.2">
      <c r="A124" s="1">
        <v>3667971733</v>
      </c>
      <c r="B124" s="1">
        <v>106.361282348633</v>
      </c>
    </row>
    <row r="125" spans="1:2" x14ac:dyDescent="0.2">
      <c r="A125" s="1">
        <v>3667980066</v>
      </c>
      <c r="B125" s="1">
        <v>116.84552001953099</v>
      </c>
    </row>
    <row r="126" spans="1:2" x14ac:dyDescent="0.2">
      <c r="A126" s="1">
        <v>3667988399</v>
      </c>
      <c r="B126" s="1">
        <v>123.214797973633</v>
      </c>
    </row>
    <row r="127" spans="1:2" x14ac:dyDescent="0.2">
      <c r="A127" s="1">
        <v>3667996732</v>
      </c>
      <c r="B127" s="1">
        <v>125.25266265869099</v>
      </c>
    </row>
    <row r="128" spans="1:2" x14ac:dyDescent="0.2">
      <c r="A128" s="1">
        <v>3668005065</v>
      </c>
      <c r="B128" s="1">
        <v>122.20890045166</v>
      </c>
    </row>
    <row r="129" spans="1:2" x14ac:dyDescent="0.2">
      <c r="A129" s="1">
        <v>3668013398</v>
      </c>
      <c r="B129" s="1">
        <v>117.194465637207</v>
      </c>
    </row>
    <row r="130" spans="1:2" x14ac:dyDescent="0.2">
      <c r="A130" s="1">
        <v>3668021731</v>
      </c>
      <c r="B130" s="1">
        <v>110.96385192871099</v>
      </c>
    </row>
    <row r="131" spans="1:2" x14ac:dyDescent="0.2">
      <c r="A131" s="1">
        <v>3668030064</v>
      </c>
      <c r="B131" s="1">
        <v>106.78533172607401</v>
      </c>
    </row>
    <row r="132" spans="1:2" x14ac:dyDescent="0.2">
      <c r="A132" s="1">
        <v>3668038397</v>
      </c>
      <c r="B132" s="1">
        <v>103.592254638672</v>
      </c>
    </row>
    <row r="133" spans="1:2" x14ac:dyDescent="0.2">
      <c r="A133" s="1">
        <v>3668046730</v>
      </c>
      <c r="B133" s="1">
        <v>98.462066650390597</v>
      </c>
    </row>
    <row r="134" spans="1:2" x14ac:dyDescent="0.2">
      <c r="A134" s="1">
        <v>3668055063</v>
      </c>
      <c r="B134" s="1">
        <v>89.477943420410199</v>
      </c>
    </row>
    <row r="135" spans="1:2" x14ac:dyDescent="0.2">
      <c r="A135" s="1">
        <v>3668063396</v>
      </c>
      <c r="B135" s="1">
        <v>78.008453369140597</v>
      </c>
    </row>
    <row r="136" spans="1:2" x14ac:dyDescent="0.2">
      <c r="A136" s="1">
        <v>3668071729</v>
      </c>
      <c r="B136" s="1">
        <v>65.564277648925795</v>
      </c>
    </row>
    <row r="137" spans="1:2" x14ac:dyDescent="0.2">
      <c r="A137" s="1">
        <v>3668080062</v>
      </c>
      <c r="B137" s="1">
        <v>54.659873962402301</v>
      </c>
    </row>
    <row r="138" spans="1:2" x14ac:dyDescent="0.2">
      <c r="A138" s="1">
        <v>3668088395</v>
      </c>
      <c r="B138" s="1">
        <v>44.1484565734863</v>
      </c>
    </row>
    <row r="139" spans="1:2" x14ac:dyDescent="0.2">
      <c r="A139" s="1">
        <v>3668096728</v>
      </c>
      <c r="B139" s="1">
        <v>37.820384979248097</v>
      </c>
    </row>
    <row r="140" spans="1:2" x14ac:dyDescent="0.2">
      <c r="A140" s="1">
        <v>3668105061</v>
      </c>
      <c r="B140" s="1">
        <v>33.916206359863303</v>
      </c>
    </row>
    <row r="141" spans="1:2" x14ac:dyDescent="0.2">
      <c r="A141" s="1">
        <v>3668113394</v>
      </c>
      <c r="B141" s="1">
        <v>30.1437091827393</v>
      </c>
    </row>
    <row r="142" spans="1:2" x14ac:dyDescent="0.2">
      <c r="A142" s="1">
        <v>3668121727</v>
      </c>
      <c r="B142" s="1">
        <v>26.267393112182599</v>
      </c>
    </row>
    <row r="143" spans="1:2" x14ac:dyDescent="0.2">
      <c r="A143" s="1">
        <v>3668130060</v>
      </c>
      <c r="B143" s="1">
        <v>22.025205612182599</v>
      </c>
    </row>
    <row r="144" spans="1:2" x14ac:dyDescent="0.2">
      <c r="A144" s="1">
        <v>3668138393</v>
      </c>
      <c r="B144" s="1">
        <v>17.986341476440401</v>
      </c>
    </row>
    <row r="145" spans="1:2" x14ac:dyDescent="0.2">
      <c r="A145" s="1">
        <v>3668146726</v>
      </c>
      <c r="B145" s="1">
        <v>14.9430637359619</v>
      </c>
    </row>
    <row r="146" spans="1:2" x14ac:dyDescent="0.2">
      <c r="A146" s="1">
        <v>3668155059</v>
      </c>
      <c r="B146" s="1">
        <v>12.403993606567401</v>
      </c>
    </row>
    <row r="147" spans="1:2" x14ac:dyDescent="0.2">
      <c r="A147" s="1">
        <v>3668163392</v>
      </c>
      <c r="B147" s="1">
        <v>10.8497219085693</v>
      </c>
    </row>
    <row r="148" spans="1:2" x14ac:dyDescent="0.2">
      <c r="A148" s="1">
        <v>3668171725</v>
      </c>
      <c r="B148" s="1">
        <v>9.8467330932617205</v>
      </c>
    </row>
    <row r="149" spans="1:2" x14ac:dyDescent="0.2">
      <c r="A149" s="1">
        <v>3668180058</v>
      </c>
      <c r="B149" s="1">
        <v>8.2177639007568395</v>
      </c>
    </row>
    <row r="150" spans="1:2" x14ac:dyDescent="0.2">
      <c r="A150" s="1">
        <v>3668188391</v>
      </c>
      <c r="B150" s="1">
        <v>5.0856676101684597</v>
      </c>
    </row>
    <row r="151" spans="1:2" x14ac:dyDescent="0.2">
      <c r="A151" s="1">
        <v>3668196724</v>
      </c>
      <c r="B151" s="1">
        <v>3.3903839588165301</v>
      </c>
    </row>
    <row r="152" spans="1:2" x14ac:dyDescent="0.2">
      <c r="A152" s="1">
        <v>3668205057</v>
      </c>
      <c r="B152" s="1">
        <v>2.6987717151641801</v>
      </c>
    </row>
    <row r="153" spans="1:2" x14ac:dyDescent="0.2">
      <c r="A153" s="1">
        <v>3668213390</v>
      </c>
      <c r="B153" s="1">
        <v>2.2409925460815399</v>
      </c>
    </row>
    <row r="154" spans="1:2" x14ac:dyDescent="0.2">
      <c r="A154" s="1">
        <v>3668221723</v>
      </c>
      <c r="B154" s="1">
        <v>2.4140934944152801</v>
      </c>
    </row>
    <row r="155" spans="1:2" x14ac:dyDescent="0.2">
      <c r="A155" s="1">
        <v>3668230056</v>
      </c>
      <c r="B155" s="1">
        <v>2.1337451934814502</v>
      </c>
    </row>
    <row r="156" spans="1:2" x14ac:dyDescent="0.2">
      <c r="A156" s="1">
        <v>3668238389</v>
      </c>
      <c r="B156" s="1">
        <v>1.5774800777435301</v>
      </c>
    </row>
    <row r="157" spans="1:2" x14ac:dyDescent="0.2">
      <c r="A157" s="1">
        <v>3668246722</v>
      </c>
      <c r="B157" s="1">
        <v>0.12010525912046</v>
      </c>
    </row>
    <row r="158" spans="1:2" x14ac:dyDescent="0.2">
      <c r="A158" s="1">
        <v>3668255055</v>
      </c>
      <c r="B158" s="1">
        <v>-0.83898210525512995</v>
      </c>
    </row>
    <row r="159" spans="1:2" x14ac:dyDescent="0.2">
      <c r="A159" s="1">
        <v>3668263388</v>
      </c>
      <c r="B159" s="1">
        <v>-1.72162389755249</v>
      </c>
    </row>
    <row r="160" spans="1:2" x14ac:dyDescent="0.2">
      <c r="A160" s="1">
        <v>3668271721</v>
      </c>
      <c r="B160" s="1">
        <v>-2.9847142696380602</v>
      </c>
    </row>
    <row r="161" spans="1:2" x14ac:dyDescent="0.2">
      <c r="A161" s="1">
        <v>3668280054</v>
      </c>
      <c r="B161" s="1">
        <v>-4.6940822601318404</v>
      </c>
    </row>
    <row r="162" spans="1:2" x14ac:dyDescent="0.2">
      <c r="A162" s="1">
        <v>3668288387</v>
      </c>
      <c r="B162" s="1">
        <v>-8.2891702651977504</v>
      </c>
    </row>
    <row r="163" spans="1:2" x14ac:dyDescent="0.2">
      <c r="A163" s="1">
        <v>3668296720</v>
      </c>
      <c r="B163" s="1">
        <v>-12.374027252197299</v>
      </c>
    </row>
    <row r="164" spans="1:2" x14ac:dyDescent="0.2">
      <c r="A164" s="1">
        <v>3668305053</v>
      </c>
      <c r="B164" s="1">
        <v>-17.877172470092798</v>
      </c>
    </row>
    <row r="165" spans="1:2" x14ac:dyDescent="0.2">
      <c r="A165" s="1">
        <v>3668313386</v>
      </c>
      <c r="B165" s="1">
        <v>-23.323213577270501</v>
      </c>
    </row>
    <row r="166" spans="1:2" x14ac:dyDescent="0.2">
      <c r="A166" s="1">
        <v>3668321719</v>
      </c>
      <c r="B166" s="1">
        <v>-28.0565071105957</v>
      </c>
    </row>
    <row r="167" spans="1:2" x14ac:dyDescent="0.2">
      <c r="A167" s="1">
        <v>3668330052</v>
      </c>
      <c r="B167" s="1">
        <v>-31.653324127197301</v>
      </c>
    </row>
    <row r="168" spans="1:2" x14ac:dyDescent="0.2">
      <c r="A168" s="1">
        <v>3668338385</v>
      </c>
      <c r="B168" s="1">
        <v>-34.793209075927699</v>
      </c>
    </row>
    <row r="169" spans="1:2" x14ac:dyDescent="0.2">
      <c r="A169" s="1">
        <v>3668346718</v>
      </c>
      <c r="B169" s="1">
        <v>-37.973159790039098</v>
      </c>
    </row>
    <row r="170" spans="1:2" x14ac:dyDescent="0.2">
      <c r="A170" s="1">
        <v>3668355051</v>
      </c>
      <c r="B170" s="1">
        <v>-42.0590209960938</v>
      </c>
    </row>
    <row r="171" spans="1:2" x14ac:dyDescent="0.2">
      <c r="A171" s="1">
        <v>3668363384</v>
      </c>
      <c r="B171" s="1">
        <v>-46.215084075927699</v>
      </c>
    </row>
    <row r="172" spans="1:2" x14ac:dyDescent="0.2">
      <c r="A172" s="1">
        <v>3668371717</v>
      </c>
      <c r="B172" s="1">
        <v>-50.779628753662102</v>
      </c>
    </row>
    <row r="173" spans="1:2" x14ac:dyDescent="0.2">
      <c r="A173" s="1">
        <v>3668380050</v>
      </c>
      <c r="B173" s="1">
        <v>-55.793243408203097</v>
      </c>
    </row>
    <row r="174" spans="1:2" x14ac:dyDescent="0.2">
      <c r="A174" s="1">
        <v>3668388383</v>
      </c>
      <c r="B174" s="1">
        <v>-61.8474731445313</v>
      </c>
    </row>
    <row r="175" spans="1:2" x14ac:dyDescent="0.2">
      <c r="A175" s="1">
        <v>3668396716</v>
      </c>
      <c r="B175" s="1">
        <v>-69.189842224121094</v>
      </c>
    </row>
    <row r="176" spans="1:2" x14ac:dyDescent="0.2">
      <c r="A176" s="1">
        <v>3668405049</v>
      </c>
      <c r="B176" s="1">
        <v>-79.048591613769503</v>
      </c>
    </row>
    <row r="177" spans="1:2" x14ac:dyDescent="0.2">
      <c r="A177" s="1">
        <v>3668413382</v>
      </c>
      <c r="B177" s="1">
        <v>-90.059783935546903</v>
      </c>
    </row>
    <row r="178" spans="1:2" x14ac:dyDescent="0.2">
      <c r="A178" s="1">
        <v>3668421715</v>
      </c>
      <c r="B178" s="1">
        <v>-100.83098602294901</v>
      </c>
    </row>
    <row r="179" spans="1:2" x14ac:dyDescent="0.2">
      <c r="A179" s="1">
        <v>3668430048</v>
      </c>
      <c r="B179" s="1">
        <v>-109.24382019043</v>
      </c>
    </row>
    <row r="180" spans="1:2" x14ac:dyDescent="0.2">
      <c r="A180" s="1">
        <v>3668438381</v>
      </c>
      <c r="B180" s="1">
        <v>-115.86180114746099</v>
      </c>
    </row>
    <row r="181" spans="1:2" x14ac:dyDescent="0.2">
      <c r="A181" s="1">
        <v>3668446714</v>
      </c>
      <c r="B181" s="1">
        <v>-121.08065032959</v>
      </c>
    </row>
    <row r="182" spans="1:2" x14ac:dyDescent="0.2">
      <c r="A182" s="1">
        <v>3668455047</v>
      </c>
      <c r="B182" s="1">
        <v>-125.450225830078</v>
      </c>
    </row>
    <row r="183" spans="1:2" x14ac:dyDescent="0.2">
      <c r="A183" s="1">
        <v>3668463380</v>
      </c>
      <c r="B183" s="1">
        <v>-130.43727111816401</v>
      </c>
    </row>
    <row r="184" spans="1:2" x14ac:dyDescent="0.2">
      <c r="A184" s="1">
        <v>3668471713</v>
      </c>
      <c r="B184" s="1">
        <v>-135.80270385742199</v>
      </c>
    </row>
    <row r="185" spans="1:2" x14ac:dyDescent="0.2">
      <c r="A185" s="1">
        <v>3668480046</v>
      </c>
      <c r="B185" s="1">
        <v>-141.32081604003901</v>
      </c>
    </row>
    <row r="186" spans="1:2" x14ac:dyDescent="0.2">
      <c r="A186" s="1">
        <v>3668488379</v>
      </c>
      <c r="B186" s="1">
        <v>-145.74684143066401</v>
      </c>
    </row>
    <row r="187" spans="1:2" x14ac:dyDescent="0.2">
      <c r="A187" s="1">
        <v>3668496712</v>
      </c>
      <c r="B187" s="1">
        <v>-150.00897216796901</v>
      </c>
    </row>
    <row r="188" spans="1:2" x14ac:dyDescent="0.2">
      <c r="A188" s="1">
        <v>3668505045</v>
      </c>
      <c r="B188" s="1">
        <v>-154.09803771972699</v>
      </c>
    </row>
    <row r="189" spans="1:2" x14ac:dyDescent="0.2">
      <c r="A189" s="1">
        <v>3668513378</v>
      </c>
      <c r="B189" s="1">
        <v>-158.49035644531301</v>
      </c>
    </row>
    <row r="190" spans="1:2" x14ac:dyDescent="0.2">
      <c r="A190" s="1">
        <v>3668521711</v>
      </c>
      <c r="B190" s="1">
        <v>-162.68624877929699</v>
      </c>
    </row>
    <row r="191" spans="1:2" x14ac:dyDescent="0.2">
      <c r="A191" s="1">
        <v>3668530044</v>
      </c>
      <c r="B191" s="1">
        <v>-166.24401855468801</v>
      </c>
    </row>
    <row r="192" spans="1:2" x14ac:dyDescent="0.2">
      <c r="A192" s="1">
        <v>3668538377</v>
      </c>
      <c r="B192" s="1">
        <v>-169.101974487305</v>
      </c>
    </row>
    <row r="193" spans="1:2" x14ac:dyDescent="0.2">
      <c r="A193" s="1">
        <v>3668546710</v>
      </c>
      <c r="B193" s="1">
        <v>-173.82974243164099</v>
      </c>
    </row>
    <row r="194" spans="1:2" x14ac:dyDescent="0.2">
      <c r="A194" s="1">
        <v>3668555043</v>
      </c>
      <c r="B194" s="1">
        <v>-177.90586853027301</v>
      </c>
    </row>
    <row r="195" spans="1:2" x14ac:dyDescent="0.2">
      <c r="A195" s="1">
        <v>3668563376</v>
      </c>
      <c r="B195" s="1">
        <v>-180.53567504882801</v>
      </c>
    </row>
    <row r="196" spans="1:2" x14ac:dyDescent="0.2">
      <c r="A196" s="1">
        <v>3668571709</v>
      </c>
      <c r="B196" s="1">
        <v>-181.92979431152301</v>
      </c>
    </row>
    <row r="197" spans="1:2" x14ac:dyDescent="0.2">
      <c r="A197" s="1">
        <v>3668580042</v>
      </c>
      <c r="B197" s="1">
        <v>-181.14448547363301</v>
      </c>
    </row>
    <row r="198" spans="1:2" x14ac:dyDescent="0.2">
      <c r="A198" s="1">
        <v>3668588375</v>
      </c>
      <c r="B198" s="1">
        <v>-177.246170043945</v>
      </c>
    </row>
    <row r="199" spans="1:2" x14ac:dyDescent="0.2">
      <c r="A199" s="1">
        <v>3668596708</v>
      </c>
      <c r="B199" s="1">
        <v>-178.06359863281301</v>
      </c>
    </row>
    <row r="200" spans="1:2" x14ac:dyDescent="0.2">
      <c r="A200" s="1">
        <v>3668605041</v>
      </c>
      <c r="B200" s="1">
        <v>-177.55400085449199</v>
      </c>
    </row>
    <row r="201" spans="1:2" x14ac:dyDescent="0.2">
      <c r="A201" s="1">
        <v>3668613374</v>
      </c>
      <c r="B201" s="1">
        <v>-177.47830200195301</v>
      </c>
    </row>
    <row r="202" spans="1:2" x14ac:dyDescent="0.2">
      <c r="A202" s="1">
        <v>3668621707</v>
      </c>
      <c r="B202" s="1">
        <v>-179.78871154785199</v>
      </c>
    </row>
    <row r="203" spans="1:2" x14ac:dyDescent="0.2">
      <c r="A203" s="1">
        <v>3668630040</v>
      </c>
      <c r="B203" s="1">
        <v>-185.08024597168</v>
      </c>
    </row>
    <row r="204" spans="1:2" x14ac:dyDescent="0.2">
      <c r="A204" s="1">
        <v>3668638373</v>
      </c>
      <c r="B204" s="1">
        <v>-193.94097900390599</v>
      </c>
    </row>
    <row r="205" spans="1:2" x14ac:dyDescent="0.2">
      <c r="A205" s="1">
        <v>3668646706</v>
      </c>
      <c r="B205" s="1">
        <v>-205.19383239746099</v>
      </c>
    </row>
    <row r="206" spans="1:2" x14ac:dyDescent="0.2">
      <c r="A206" s="1">
        <v>3668655039</v>
      </c>
      <c r="B206" s="1">
        <v>-217.66003417968801</v>
      </c>
    </row>
    <row r="207" spans="1:2" x14ac:dyDescent="0.2">
      <c r="A207" s="1">
        <v>3668663372</v>
      </c>
      <c r="B207" s="1">
        <v>-228.69235229492199</v>
      </c>
    </row>
    <row r="208" spans="1:2" x14ac:dyDescent="0.2">
      <c r="A208" s="1">
        <v>3668671705</v>
      </c>
      <c r="B208" s="1">
        <v>-235.06935119628901</v>
      </c>
    </row>
    <row r="209" spans="1:2" x14ac:dyDescent="0.2">
      <c r="A209" s="1">
        <v>3668680038</v>
      </c>
      <c r="B209" s="1">
        <v>-249.89378356933599</v>
      </c>
    </row>
    <row r="210" spans="1:2" x14ac:dyDescent="0.2">
      <c r="A210" s="1">
        <v>3668688371</v>
      </c>
      <c r="B210" s="1">
        <v>-166.34574890136699</v>
      </c>
    </row>
    <row r="211" spans="1:2" x14ac:dyDescent="0.2">
      <c r="A211" s="1">
        <v>3668696704</v>
      </c>
      <c r="B211" s="1">
        <v>-60.574012756347699</v>
      </c>
    </row>
    <row r="212" spans="1:2" x14ac:dyDescent="0.2">
      <c r="A212" s="1">
        <v>3668705037</v>
      </c>
      <c r="B212" s="1">
        <v>-37.956867218017599</v>
      </c>
    </row>
    <row r="213" spans="1:2" x14ac:dyDescent="0.2">
      <c r="A213" s="1">
        <v>3668713370</v>
      </c>
      <c r="B213" s="1">
        <v>19.360671997070298</v>
      </c>
    </row>
    <row r="214" spans="1:2" x14ac:dyDescent="0.2">
      <c r="A214" s="1">
        <v>3668721703</v>
      </c>
      <c r="B214" s="1">
        <v>55.963809967041001</v>
      </c>
    </row>
    <row r="215" spans="1:2" x14ac:dyDescent="0.2">
      <c r="A215" s="1">
        <v>3668730036</v>
      </c>
      <c r="B215" s="1">
        <v>63.888519287109403</v>
      </c>
    </row>
    <row r="216" spans="1:2" x14ac:dyDescent="0.2">
      <c r="A216" s="1">
        <v>3668738369</v>
      </c>
      <c r="B216" s="1">
        <v>66.622428894042997</v>
      </c>
    </row>
    <row r="217" spans="1:2" x14ac:dyDescent="0.2">
      <c r="A217" s="1">
        <v>3668746702</v>
      </c>
      <c r="B217" s="1">
        <v>61.791084289550803</v>
      </c>
    </row>
    <row r="218" spans="1:2" x14ac:dyDescent="0.2">
      <c r="A218" s="1">
        <v>3668755035</v>
      </c>
      <c r="B218" s="1">
        <v>50.330936431884801</v>
      </c>
    </row>
    <row r="219" spans="1:2" x14ac:dyDescent="0.2">
      <c r="A219" s="1">
        <v>3668763368</v>
      </c>
      <c r="B219" s="1">
        <v>35.937992095947301</v>
      </c>
    </row>
    <row r="220" spans="1:2" x14ac:dyDescent="0.2">
      <c r="A220" s="1">
        <v>3668771701</v>
      </c>
      <c r="B220" s="1">
        <v>22.729642868041999</v>
      </c>
    </row>
    <row r="221" spans="1:2" x14ac:dyDescent="0.2">
      <c r="A221" s="1">
        <v>3668780034</v>
      </c>
      <c r="B221" s="1">
        <v>11.4332733154297</v>
      </c>
    </row>
    <row r="222" spans="1:2" x14ac:dyDescent="0.2">
      <c r="A222" s="1">
        <v>3668788367</v>
      </c>
      <c r="B222" s="1">
        <v>1.9893103837966899</v>
      </c>
    </row>
    <row r="223" spans="1:2" x14ac:dyDescent="0.2">
      <c r="A223" s="1">
        <v>3668796700</v>
      </c>
      <c r="B223" s="1">
        <v>-6.5292630195617702</v>
      </c>
    </row>
    <row r="224" spans="1:2" x14ac:dyDescent="0.2">
      <c r="A224" s="1">
        <v>3668805033</v>
      </c>
      <c r="B224" s="1">
        <v>-13.986086845398001</v>
      </c>
    </row>
    <row r="225" spans="1:2" x14ac:dyDescent="0.2">
      <c r="A225" s="1">
        <v>3668813366</v>
      </c>
      <c r="B225" s="1">
        <v>-20.481193542480501</v>
      </c>
    </row>
    <row r="226" spans="1:2" x14ac:dyDescent="0.2">
      <c r="A226" s="1">
        <v>3668821699</v>
      </c>
      <c r="B226" s="1">
        <v>-26.110645294189499</v>
      </c>
    </row>
    <row r="227" spans="1:2" x14ac:dyDescent="0.2">
      <c r="A227" s="1">
        <v>3668830032</v>
      </c>
      <c r="B227" s="1">
        <v>-30.009641647338899</v>
      </c>
    </row>
    <row r="228" spans="1:2" x14ac:dyDescent="0.2">
      <c r="A228" s="1">
        <v>3668838365</v>
      </c>
      <c r="B228" s="1">
        <v>-32.503608703613303</v>
      </c>
    </row>
    <row r="229" spans="1:2" x14ac:dyDescent="0.2">
      <c r="A229" s="1">
        <v>3668846698</v>
      </c>
      <c r="B229" s="1">
        <v>-33.302658081054702</v>
      </c>
    </row>
    <row r="230" spans="1:2" x14ac:dyDescent="0.2">
      <c r="A230" s="1">
        <v>3668855031</v>
      </c>
      <c r="B230" s="1">
        <v>-32.323760986328097</v>
      </c>
    </row>
    <row r="231" spans="1:2" x14ac:dyDescent="0.2">
      <c r="A231" s="1">
        <v>3668863364</v>
      </c>
      <c r="B231" s="1">
        <v>-30.3399162292481</v>
      </c>
    </row>
    <row r="232" spans="1:2" x14ac:dyDescent="0.2">
      <c r="A232" s="1">
        <v>3668871697</v>
      </c>
      <c r="B232" s="1">
        <v>-27.4627075195313</v>
      </c>
    </row>
    <row r="233" spans="1:2" x14ac:dyDescent="0.2">
      <c r="A233" s="1">
        <v>3668880030</v>
      </c>
      <c r="B233" s="1">
        <v>-23.9491176605225</v>
      </c>
    </row>
    <row r="234" spans="1:2" x14ac:dyDescent="0.2">
      <c r="A234" s="1">
        <v>3668888363</v>
      </c>
      <c r="B234" s="1">
        <v>-19.9952392578125</v>
      </c>
    </row>
    <row r="235" spans="1:2" x14ac:dyDescent="0.2">
      <c r="A235" s="1">
        <v>3668896696</v>
      </c>
      <c r="B235" s="1">
        <v>-16.944349288940401</v>
      </c>
    </row>
    <row r="236" spans="1:2" x14ac:dyDescent="0.2">
      <c r="A236" s="1">
        <v>3668905029</v>
      </c>
      <c r="B236" s="1">
        <v>-15.049840927124</v>
      </c>
    </row>
    <row r="237" spans="1:2" x14ac:dyDescent="0.2">
      <c r="A237" s="1">
        <v>3668913362</v>
      </c>
      <c r="B237" s="1">
        <v>-13.9251461029053</v>
      </c>
    </row>
    <row r="238" spans="1:2" x14ac:dyDescent="0.2">
      <c r="A238" s="1">
        <v>3668921695</v>
      </c>
      <c r="B238" s="1">
        <v>-13.599570274353001</v>
      </c>
    </row>
    <row r="239" spans="1:2" x14ac:dyDescent="0.2">
      <c r="A239" s="1">
        <v>3668930028</v>
      </c>
      <c r="B239" s="1">
        <v>-13.8169345855713</v>
      </c>
    </row>
    <row r="240" spans="1:2" x14ac:dyDescent="0.2">
      <c r="A240" s="1">
        <v>3668938361</v>
      </c>
      <c r="B240" s="1">
        <v>-14.665276527404799</v>
      </c>
    </row>
    <row r="241" spans="1:2" x14ac:dyDescent="0.2">
      <c r="A241" s="1">
        <v>3668946694</v>
      </c>
      <c r="B241" s="1">
        <v>-15.7229347229004</v>
      </c>
    </row>
    <row r="242" spans="1:2" x14ac:dyDescent="0.2">
      <c r="A242" s="1">
        <v>3668955027</v>
      </c>
      <c r="B242" s="1">
        <v>-16.3315525054932</v>
      </c>
    </row>
    <row r="243" spans="1:2" x14ac:dyDescent="0.2">
      <c r="A243" s="1">
        <v>3668963360</v>
      </c>
      <c r="B243" s="1">
        <v>-15.689223289489799</v>
      </c>
    </row>
    <row r="244" spans="1:2" x14ac:dyDescent="0.2">
      <c r="A244" s="1">
        <v>3668971693</v>
      </c>
      <c r="B244" s="1">
        <v>-13.5429801940918</v>
      </c>
    </row>
    <row r="245" spans="1:2" x14ac:dyDescent="0.2">
      <c r="A245" s="1">
        <v>3668980026</v>
      </c>
      <c r="B245" s="1">
        <v>-10.4239091873169</v>
      </c>
    </row>
    <row r="246" spans="1:2" x14ac:dyDescent="0.2">
      <c r="A246" s="1">
        <v>3668988359</v>
      </c>
      <c r="B246" s="1">
        <v>-6.9318170547485396</v>
      </c>
    </row>
    <row r="247" spans="1:2" x14ac:dyDescent="0.2">
      <c r="A247" s="1">
        <v>3668996692</v>
      </c>
      <c r="B247" s="1">
        <v>-3.4430799484252899</v>
      </c>
    </row>
    <row r="248" spans="1:2" x14ac:dyDescent="0.2">
      <c r="A248" s="1">
        <v>3669005025</v>
      </c>
      <c r="B248" s="1">
        <v>-0.76382929086685003</v>
      </c>
    </row>
    <row r="249" spans="1:2" x14ac:dyDescent="0.2">
      <c r="A249" s="1">
        <v>3669013358</v>
      </c>
      <c r="B249" s="1">
        <v>1.2626793384552</v>
      </c>
    </row>
    <row r="250" spans="1:2" x14ac:dyDescent="0.2">
      <c r="A250" s="1">
        <v>3669021691</v>
      </c>
      <c r="B250" s="1">
        <v>2.4604265689849898</v>
      </c>
    </row>
    <row r="251" spans="1:2" x14ac:dyDescent="0.2">
      <c r="A251" s="1">
        <v>3669030024</v>
      </c>
      <c r="B251" s="1">
        <v>2.9101865291595499</v>
      </c>
    </row>
    <row r="252" spans="1:2" x14ac:dyDescent="0.2">
      <c r="A252" s="1">
        <v>3669038357</v>
      </c>
      <c r="B252" s="1">
        <v>2.6925687789917001</v>
      </c>
    </row>
    <row r="253" spans="1:2" x14ac:dyDescent="0.2">
      <c r="A253" s="1">
        <v>3669046690</v>
      </c>
      <c r="B253" s="1">
        <v>2.4489259719848602</v>
      </c>
    </row>
    <row r="254" spans="1:2" x14ac:dyDescent="0.2">
      <c r="A254" s="1">
        <v>3669055023</v>
      </c>
      <c r="B254" s="1">
        <v>2.1488552093505899</v>
      </c>
    </row>
    <row r="255" spans="1:2" x14ac:dyDescent="0.2">
      <c r="A255" s="1">
        <v>3669063356</v>
      </c>
      <c r="B255" s="1">
        <v>1.477787733078</v>
      </c>
    </row>
    <row r="256" spans="1:2" x14ac:dyDescent="0.2">
      <c r="A256" s="1">
        <v>3669071689</v>
      </c>
      <c r="B256" s="1">
        <v>1.1462370157241799</v>
      </c>
    </row>
    <row r="257" spans="1:2" x14ac:dyDescent="0.2">
      <c r="A257" s="1">
        <v>3669080022</v>
      </c>
      <c r="B257" s="1">
        <v>0.68610292673110995</v>
      </c>
    </row>
    <row r="258" spans="1:2" x14ac:dyDescent="0.2">
      <c r="A258" s="1">
        <v>3669088355</v>
      </c>
      <c r="B258" s="1">
        <v>6.4214885234830002E-2</v>
      </c>
    </row>
    <row r="259" spans="1:2" x14ac:dyDescent="0.2">
      <c r="A259" s="1">
        <v>3669096688</v>
      </c>
      <c r="B259" s="1">
        <v>-0.82415086030960005</v>
      </c>
    </row>
    <row r="260" spans="1:2" x14ac:dyDescent="0.2">
      <c r="A260" s="1">
        <v>3669105021</v>
      </c>
      <c r="B260" s="1">
        <v>-1.8880639076232899</v>
      </c>
    </row>
    <row r="261" spans="1:2" x14ac:dyDescent="0.2">
      <c r="A261" s="1">
        <v>3669113354</v>
      </c>
      <c r="B261" s="1">
        <v>-2.8223171234130899</v>
      </c>
    </row>
    <row r="262" spans="1:2" x14ac:dyDescent="0.2">
      <c r="A262" s="1">
        <v>3669121687</v>
      </c>
      <c r="B262" s="1">
        <v>-3.3873932361602801</v>
      </c>
    </row>
    <row r="263" spans="1:2" x14ac:dyDescent="0.2">
      <c r="A263" s="1">
        <v>3669130020</v>
      </c>
      <c r="B263" s="1">
        <v>-3.5198187828064</v>
      </c>
    </row>
    <row r="264" spans="1:2" x14ac:dyDescent="0.2">
      <c r="A264" s="1">
        <v>3669138353</v>
      </c>
      <c r="B264" s="1">
        <v>-3.32329320907593</v>
      </c>
    </row>
    <row r="265" spans="1:2" x14ac:dyDescent="0.2">
      <c r="A265" s="1">
        <v>3669146686</v>
      </c>
      <c r="B265" s="1">
        <v>-2.7671825885772701</v>
      </c>
    </row>
    <row r="266" spans="1:2" x14ac:dyDescent="0.2">
      <c r="A266" s="1">
        <v>3669155019</v>
      </c>
      <c r="B266" s="1">
        <v>-1.7254900932312001</v>
      </c>
    </row>
    <row r="267" spans="1:2" x14ac:dyDescent="0.2">
      <c r="A267" s="1">
        <v>3669163352</v>
      </c>
      <c r="B267" s="1">
        <v>-0.53378790616989003</v>
      </c>
    </row>
    <row r="268" spans="1:2" x14ac:dyDescent="0.2">
      <c r="A268" s="1">
        <v>3669171685</v>
      </c>
      <c r="B268" s="1">
        <v>0.95843338966369995</v>
      </c>
    </row>
    <row r="269" spans="1:2" x14ac:dyDescent="0.2">
      <c r="A269" s="1">
        <v>3669180018</v>
      </c>
      <c r="B269" s="1">
        <v>2.39402198791504</v>
      </c>
    </row>
    <row r="270" spans="1:2" x14ac:dyDescent="0.2">
      <c r="A270" s="1">
        <v>3669188351</v>
      </c>
      <c r="B270" s="1">
        <v>3.3905181884765598</v>
      </c>
    </row>
    <row r="271" spans="1:2" x14ac:dyDescent="0.2">
      <c r="A271" s="1">
        <v>3669196684</v>
      </c>
      <c r="B271" s="1">
        <v>4.1208958625793501</v>
      </c>
    </row>
    <row r="272" spans="1:2" x14ac:dyDescent="0.2">
      <c r="A272" s="1">
        <v>3669205017</v>
      </c>
      <c r="B272" s="1">
        <v>4.2697653770446804</v>
      </c>
    </row>
    <row r="273" spans="1:2" x14ac:dyDescent="0.2">
      <c r="A273" s="1">
        <v>3669213350</v>
      </c>
      <c r="B273" s="1">
        <v>3.9538908004760698</v>
      </c>
    </row>
    <row r="274" spans="1:2" x14ac:dyDescent="0.2">
      <c r="A274" s="1">
        <v>3669221683</v>
      </c>
      <c r="B274" s="1">
        <v>3.92945432662964</v>
      </c>
    </row>
    <row r="275" spans="1:2" x14ac:dyDescent="0.2">
      <c r="A275" s="1">
        <v>3669230016</v>
      </c>
      <c r="B275" s="1">
        <v>4.0094480514526403</v>
      </c>
    </row>
    <row r="276" spans="1:2" x14ac:dyDescent="0.2">
      <c r="A276" s="1">
        <v>3669238349</v>
      </c>
      <c r="B276" s="1">
        <v>4.1010193824768102</v>
      </c>
    </row>
    <row r="277" spans="1:2" x14ac:dyDescent="0.2">
      <c r="A277" s="1">
        <v>3669246682</v>
      </c>
      <c r="B277" s="1">
        <v>4.5462732315063503</v>
      </c>
    </row>
    <row r="278" spans="1:2" x14ac:dyDescent="0.2">
      <c r="A278" s="1">
        <v>3669255015</v>
      </c>
      <c r="B278" s="1">
        <v>5.7210440635681197</v>
      </c>
    </row>
    <row r="279" spans="1:2" x14ac:dyDescent="0.2">
      <c r="A279" s="1">
        <v>3669263348</v>
      </c>
      <c r="B279" s="1">
        <v>7.0007061958312997</v>
      </c>
    </row>
    <row r="280" spans="1:2" x14ac:dyDescent="0.2">
      <c r="A280" s="1">
        <v>3669271681</v>
      </c>
      <c r="B280" s="1">
        <v>8.2053442001342791</v>
      </c>
    </row>
    <row r="281" spans="1:2" x14ac:dyDescent="0.2">
      <c r="A281" s="1">
        <v>3669280014</v>
      </c>
      <c r="B281" s="1">
        <v>10.512164115905801</v>
      </c>
    </row>
    <row r="282" spans="1:2" x14ac:dyDescent="0.2">
      <c r="A282" s="1">
        <v>3669288347</v>
      </c>
      <c r="B282" s="1">
        <v>12.389408111572299</v>
      </c>
    </row>
    <row r="283" spans="1:2" x14ac:dyDescent="0.2">
      <c r="A283" s="1">
        <v>3669296680</v>
      </c>
      <c r="B283" s="1">
        <v>13.127661705017101</v>
      </c>
    </row>
    <row r="284" spans="1:2" x14ac:dyDescent="0.2">
      <c r="A284" s="1">
        <v>3669305013</v>
      </c>
      <c r="B284" s="1">
        <v>14.7347059249878</v>
      </c>
    </row>
    <row r="285" spans="1:2" x14ac:dyDescent="0.2">
      <c r="A285" s="1">
        <v>3669313346</v>
      </c>
      <c r="B285" s="1">
        <v>16.9140720367432</v>
      </c>
    </row>
    <row r="286" spans="1:2" x14ac:dyDescent="0.2">
      <c r="A286" s="1">
        <v>3669321679</v>
      </c>
      <c r="B286" s="1">
        <v>18.301813125610401</v>
      </c>
    </row>
    <row r="287" spans="1:2" x14ac:dyDescent="0.2">
      <c r="A287" s="1">
        <v>3669330012</v>
      </c>
      <c r="B287" s="1">
        <v>20.7609767913818</v>
      </c>
    </row>
    <row r="288" spans="1:2" x14ac:dyDescent="0.2">
      <c r="A288" s="1">
        <v>3669338345</v>
      </c>
      <c r="B288" s="1">
        <v>22.786182403564499</v>
      </c>
    </row>
    <row r="289" spans="1:2" x14ac:dyDescent="0.2">
      <c r="A289" s="1">
        <v>3669346678</v>
      </c>
      <c r="B289" s="1">
        <v>23.627885818481499</v>
      </c>
    </row>
    <row r="290" spans="1:2" x14ac:dyDescent="0.2">
      <c r="A290" s="1">
        <v>3669355011</v>
      </c>
      <c r="B290" s="1">
        <v>24.134342193603501</v>
      </c>
    </row>
    <row r="291" spans="1:2" x14ac:dyDescent="0.2">
      <c r="A291" s="1">
        <v>3669363344</v>
      </c>
      <c r="B291" s="1">
        <v>23.986343383789102</v>
      </c>
    </row>
    <row r="292" spans="1:2" x14ac:dyDescent="0.2">
      <c r="A292" s="1">
        <v>3669371677</v>
      </c>
      <c r="B292" s="1">
        <v>24.162336349487301</v>
      </c>
    </row>
    <row r="293" spans="1:2" x14ac:dyDescent="0.2">
      <c r="A293" s="1">
        <v>3669380010</v>
      </c>
      <c r="B293" s="1">
        <v>23.689344406127901</v>
      </c>
    </row>
    <row r="294" spans="1:2" x14ac:dyDescent="0.2">
      <c r="A294" s="1">
        <v>3669388343</v>
      </c>
      <c r="B294" s="1">
        <v>23.090490341186499</v>
      </c>
    </row>
    <row r="295" spans="1:2" x14ac:dyDescent="0.2">
      <c r="A295" s="1">
        <v>3669396676</v>
      </c>
      <c r="B295" s="1">
        <v>22.372867584228501</v>
      </c>
    </row>
    <row r="296" spans="1:2" x14ac:dyDescent="0.2">
      <c r="A296" s="1">
        <v>3669405009</v>
      </c>
      <c r="B296" s="1">
        <v>21.6044521331787</v>
      </c>
    </row>
    <row r="297" spans="1:2" x14ac:dyDescent="0.2">
      <c r="A297" s="1">
        <v>3669413342</v>
      </c>
      <c r="B297" s="1">
        <v>20.369817733764702</v>
      </c>
    </row>
    <row r="298" spans="1:2" x14ac:dyDescent="0.2">
      <c r="A298" s="1">
        <v>3669421675</v>
      </c>
      <c r="B298" s="1">
        <v>19.162054061889702</v>
      </c>
    </row>
    <row r="299" spans="1:2" x14ac:dyDescent="0.2">
      <c r="A299" s="1">
        <v>3669430008</v>
      </c>
      <c r="B299" s="1">
        <v>17.7778625488281</v>
      </c>
    </row>
    <row r="300" spans="1:2" x14ac:dyDescent="0.2">
      <c r="A300" s="1">
        <v>3669438341</v>
      </c>
      <c r="B300" s="1">
        <v>16.899888992309599</v>
      </c>
    </row>
    <row r="301" spans="1:2" x14ac:dyDescent="0.2">
      <c r="A301" s="1">
        <v>3669446674</v>
      </c>
      <c r="B301" s="1">
        <v>17.008020401001001</v>
      </c>
    </row>
    <row r="302" spans="1:2" x14ac:dyDescent="0.2">
      <c r="A302" s="1">
        <v>3669455007</v>
      </c>
      <c r="B302" s="1">
        <v>17.789394378662099</v>
      </c>
    </row>
    <row r="303" spans="1:2" x14ac:dyDescent="0.2">
      <c r="A303" s="1">
        <v>3669463340</v>
      </c>
      <c r="B303" s="1">
        <v>19.841575622558601</v>
      </c>
    </row>
    <row r="304" spans="1:2" x14ac:dyDescent="0.2">
      <c r="A304" s="1">
        <v>3669471673</v>
      </c>
      <c r="B304" s="1">
        <v>22.641229629516602</v>
      </c>
    </row>
    <row r="305" spans="1:2" x14ac:dyDescent="0.2">
      <c r="A305" s="1">
        <v>3669480006</v>
      </c>
      <c r="B305" s="1">
        <v>25.7663879394531</v>
      </c>
    </row>
    <row r="306" spans="1:2" x14ac:dyDescent="0.2">
      <c r="A306" s="1">
        <v>3669488339</v>
      </c>
      <c r="B306" s="1">
        <v>28.486068725585898</v>
      </c>
    </row>
    <row r="307" spans="1:2" x14ac:dyDescent="0.2">
      <c r="A307" s="1">
        <v>3669496672</v>
      </c>
      <c r="B307" s="1">
        <v>30.541103363037099</v>
      </c>
    </row>
    <row r="308" spans="1:2" x14ac:dyDescent="0.2">
      <c r="A308" s="1">
        <v>3669505005</v>
      </c>
      <c r="B308" s="1">
        <v>31.966108322143601</v>
      </c>
    </row>
    <row r="309" spans="1:2" x14ac:dyDescent="0.2">
      <c r="A309" s="1">
        <v>3669513338</v>
      </c>
      <c r="B309" s="1">
        <v>32.803382873535199</v>
      </c>
    </row>
    <row r="310" spans="1:2" x14ac:dyDescent="0.2">
      <c r="A310" s="1">
        <v>3669521671</v>
      </c>
      <c r="B310" s="1">
        <v>34.119178771972699</v>
      </c>
    </row>
    <row r="311" spans="1:2" x14ac:dyDescent="0.2">
      <c r="A311" s="1">
        <v>3669530004</v>
      </c>
      <c r="B311" s="1">
        <v>36.566921234130902</v>
      </c>
    </row>
    <row r="312" spans="1:2" x14ac:dyDescent="0.2">
      <c r="A312" s="1">
        <v>3669538337</v>
      </c>
      <c r="B312" s="1">
        <v>39.902393341064503</v>
      </c>
    </row>
    <row r="313" spans="1:2" x14ac:dyDescent="0.2">
      <c r="A313" s="1">
        <v>3669546670</v>
      </c>
      <c r="B313" s="1">
        <v>43.875930786132798</v>
      </c>
    </row>
    <row r="314" spans="1:2" x14ac:dyDescent="0.2">
      <c r="A314" s="1">
        <v>3669555003</v>
      </c>
      <c r="B314" s="1">
        <v>47.511772155761697</v>
      </c>
    </row>
    <row r="315" spans="1:2" x14ac:dyDescent="0.2">
      <c r="A315" s="1">
        <v>3669563336</v>
      </c>
      <c r="B315" s="1">
        <v>50.339004516601598</v>
      </c>
    </row>
    <row r="316" spans="1:2" x14ac:dyDescent="0.2">
      <c r="A316" s="1">
        <v>3669571669</v>
      </c>
      <c r="B316" s="1">
        <v>52.299911499023402</v>
      </c>
    </row>
    <row r="317" spans="1:2" x14ac:dyDescent="0.2">
      <c r="A317" s="1">
        <v>3669580002</v>
      </c>
      <c r="B317" s="1">
        <v>52.477264404296903</v>
      </c>
    </row>
    <row r="318" spans="1:2" x14ac:dyDescent="0.2">
      <c r="A318" s="1">
        <v>3669588335</v>
      </c>
      <c r="B318" s="1">
        <v>51.523281097412102</v>
      </c>
    </row>
    <row r="319" spans="1:2" x14ac:dyDescent="0.2">
      <c r="A319" s="1">
        <v>3669596668</v>
      </c>
      <c r="B319" s="1">
        <v>51.062343597412102</v>
      </c>
    </row>
    <row r="320" spans="1:2" x14ac:dyDescent="0.2">
      <c r="A320" s="1">
        <v>3669605001</v>
      </c>
      <c r="B320" s="1">
        <v>51.530033111572301</v>
      </c>
    </row>
    <row r="321" spans="1:2" x14ac:dyDescent="0.2">
      <c r="A321" s="1">
        <v>3669613334</v>
      </c>
      <c r="B321" s="1">
        <v>53.048057556152301</v>
      </c>
    </row>
    <row r="322" spans="1:2" x14ac:dyDescent="0.2">
      <c r="A322" s="1">
        <v>3669621667</v>
      </c>
      <c r="B322" s="1">
        <v>53.9976997375488</v>
      </c>
    </row>
    <row r="323" spans="1:2" x14ac:dyDescent="0.2">
      <c r="A323" s="1">
        <v>3669630000</v>
      </c>
      <c r="B323" s="1">
        <v>55.2353324890137</v>
      </c>
    </row>
    <row r="324" spans="1:2" x14ac:dyDescent="0.2">
      <c r="A324" s="1">
        <v>3669638333</v>
      </c>
      <c r="B324" s="1">
        <v>56.819747924804702</v>
      </c>
    </row>
    <row r="325" spans="1:2" x14ac:dyDescent="0.2">
      <c r="A325" s="1">
        <v>3669646666</v>
      </c>
      <c r="B325" s="1">
        <v>58.008121490478501</v>
      </c>
    </row>
    <row r="326" spans="1:2" x14ac:dyDescent="0.2">
      <c r="A326" s="1">
        <v>3669654999</v>
      </c>
      <c r="B326" s="1">
        <v>58.842735290527301</v>
      </c>
    </row>
    <row r="327" spans="1:2" x14ac:dyDescent="0.2">
      <c r="A327" s="1">
        <v>3669663332</v>
      </c>
      <c r="B327" s="1">
        <v>58.814533233642599</v>
      </c>
    </row>
    <row r="328" spans="1:2" x14ac:dyDescent="0.2">
      <c r="A328" s="1">
        <v>3669671665</v>
      </c>
      <c r="B328" s="1">
        <v>57.892532348632798</v>
      </c>
    </row>
    <row r="329" spans="1:2" x14ac:dyDescent="0.2">
      <c r="A329" s="1">
        <v>3669679998</v>
      </c>
      <c r="B329" s="1">
        <v>57.021427154541001</v>
      </c>
    </row>
    <row r="330" spans="1:2" x14ac:dyDescent="0.2">
      <c r="A330" s="1">
        <v>3669688331</v>
      </c>
      <c r="B330" s="1">
        <v>55.409351348877003</v>
      </c>
    </row>
    <row r="331" spans="1:2" x14ac:dyDescent="0.2">
      <c r="A331" s="1">
        <v>3669696664</v>
      </c>
      <c r="B331" s="1">
        <v>52.012733459472699</v>
      </c>
    </row>
    <row r="332" spans="1:2" x14ac:dyDescent="0.2">
      <c r="A332" s="1">
        <v>3669704997</v>
      </c>
      <c r="B332" s="1">
        <v>47.8542671203613</v>
      </c>
    </row>
    <row r="333" spans="1:2" x14ac:dyDescent="0.2">
      <c r="A333" s="1">
        <v>3669713330</v>
      </c>
      <c r="B333" s="1">
        <v>43.303058624267599</v>
      </c>
    </row>
    <row r="334" spans="1:2" x14ac:dyDescent="0.2">
      <c r="A334" s="1">
        <v>3669721663</v>
      </c>
      <c r="B334" s="1">
        <v>38.644432067871101</v>
      </c>
    </row>
    <row r="335" spans="1:2" x14ac:dyDescent="0.2">
      <c r="A335" s="1">
        <v>3669729996</v>
      </c>
      <c r="B335" s="1">
        <v>33.8622016906738</v>
      </c>
    </row>
    <row r="336" spans="1:2" x14ac:dyDescent="0.2">
      <c r="A336" s="1">
        <v>3669738329</v>
      </c>
      <c r="B336" s="1">
        <v>29.346696853637699</v>
      </c>
    </row>
    <row r="337" spans="1:2" x14ac:dyDescent="0.2">
      <c r="A337" s="1">
        <v>3669746662</v>
      </c>
      <c r="B337" s="1">
        <v>24.848558425903299</v>
      </c>
    </row>
    <row r="338" spans="1:2" x14ac:dyDescent="0.2">
      <c r="A338" s="1">
        <v>3669754995</v>
      </c>
      <c r="B338" s="1">
        <v>20.571243286132798</v>
      </c>
    </row>
    <row r="339" spans="1:2" x14ac:dyDescent="0.2">
      <c r="A339" s="1">
        <v>3669763328</v>
      </c>
      <c r="B339" s="1">
        <v>17.3963813781738</v>
      </c>
    </row>
    <row r="340" spans="1:2" x14ac:dyDescent="0.2">
      <c r="A340" s="1">
        <v>3669771661</v>
      </c>
      <c r="B340" s="1">
        <v>13.1582498550415</v>
      </c>
    </row>
    <row r="341" spans="1:2" x14ac:dyDescent="0.2">
      <c r="A341" s="1">
        <v>3669779994</v>
      </c>
      <c r="B341" s="1">
        <v>9.1065187454223597</v>
      </c>
    </row>
    <row r="342" spans="1:2" x14ac:dyDescent="0.2">
      <c r="A342" s="1">
        <v>3669788327</v>
      </c>
      <c r="B342" s="1">
        <v>2.8986897468566899</v>
      </c>
    </row>
    <row r="343" spans="1:2" x14ac:dyDescent="0.2">
      <c r="A343" s="1">
        <v>3669796660</v>
      </c>
      <c r="B343" s="1">
        <v>-3.8577356338500999</v>
      </c>
    </row>
    <row r="344" spans="1:2" x14ac:dyDescent="0.2">
      <c r="A344" s="1">
        <v>3669804993</v>
      </c>
      <c r="B344" s="1">
        <v>-9.7651472091674805</v>
      </c>
    </row>
    <row r="345" spans="1:2" x14ac:dyDescent="0.2">
      <c r="A345" s="1">
        <v>3669813326</v>
      </c>
      <c r="B345" s="1">
        <v>-21.043048858642599</v>
      </c>
    </row>
    <row r="346" spans="1:2" x14ac:dyDescent="0.2">
      <c r="A346" s="1">
        <v>3669821659</v>
      </c>
      <c r="B346" s="1">
        <v>-33.4934272766113</v>
      </c>
    </row>
    <row r="347" spans="1:2" x14ac:dyDescent="0.2">
      <c r="A347" s="1">
        <v>3669829992</v>
      </c>
      <c r="B347" s="1">
        <v>-46.105422973632798</v>
      </c>
    </row>
    <row r="348" spans="1:2" x14ac:dyDescent="0.2">
      <c r="A348" s="1">
        <v>3669838325</v>
      </c>
      <c r="B348" s="1">
        <v>-60.069000244140597</v>
      </c>
    </row>
    <row r="349" spans="1:2" x14ac:dyDescent="0.2">
      <c r="A349" s="1">
        <v>3669846658</v>
      </c>
      <c r="B349" s="1">
        <v>-71.802459716796903</v>
      </c>
    </row>
    <row r="350" spans="1:2" x14ac:dyDescent="0.2">
      <c r="A350" s="1">
        <v>3669854991</v>
      </c>
      <c r="B350" s="1">
        <v>-74.849540710449205</v>
      </c>
    </row>
    <row r="351" spans="1:2" x14ac:dyDescent="0.2">
      <c r="A351" s="1">
        <v>3669863324</v>
      </c>
      <c r="B351" s="1">
        <v>-70.427528381347699</v>
      </c>
    </row>
    <row r="352" spans="1:2" x14ac:dyDescent="0.2">
      <c r="A352" s="1">
        <v>3669871657</v>
      </c>
      <c r="B352" s="1">
        <v>-60.4531440734863</v>
      </c>
    </row>
    <row r="353" spans="1:2" x14ac:dyDescent="0.2">
      <c r="A353" s="1">
        <v>3669879990</v>
      </c>
      <c r="B353" s="1">
        <v>-42.3404350280762</v>
      </c>
    </row>
    <row r="354" spans="1:2" x14ac:dyDescent="0.2">
      <c r="A354" s="1">
        <v>3669888323</v>
      </c>
      <c r="B354" s="1">
        <v>-14.7712135314941</v>
      </c>
    </row>
    <row r="355" spans="1:2" x14ac:dyDescent="0.2">
      <c r="A355" s="1">
        <v>3669896656</v>
      </c>
      <c r="B355" s="1">
        <v>22.5374851226807</v>
      </c>
    </row>
    <row r="356" spans="1:2" x14ac:dyDescent="0.2">
      <c r="A356" s="1">
        <v>3669904989</v>
      </c>
      <c r="B356" s="1">
        <v>61.878494262695298</v>
      </c>
    </row>
    <row r="357" spans="1:2" x14ac:dyDescent="0.2">
      <c r="A357" s="1">
        <v>3669913322</v>
      </c>
      <c r="B357" s="1">
        <v>100.135246276855</v>
      </c>
    </row>
    <row r="358" spans="1:2" x14ac:dyDescent="0.2">
      <c r="A358" s="1">
        <v>3669921655</v>
      </c>
      <c r="B358" s="1">
        <v>137.27767944335901</v>
      </c>
    </row>
    <row r="359" spans="1:2" x14ac:dyDescent="0.2">
      <c r="A359" s="1">
        <v>3669929988</v>
      </c>
      <c r="B359" s="1">
        <v>171.21955871582</v>
      </c>
    </row>
    <row r="360" spans="1:2" x14ac:dyDescent="0.2">
      <c r="A360" s="1">
        <v>3669938321</v>
      </c>
      <c r="B360" s="1">
        <v>199.47877502441401</v>
      </c>
    </row>
    <row r="361" spans="1:2" x14ac:dyDescent="0.2">
      <c r="A361" s="1">
        <v>3669946654</v>
      </c>
      <c r="B361" s="1">
        <v>220.72999572753901</v>
      </c>
    </row>
    <row r="362" spans="1:2" x14ac:dyDescent="0.2">
      <c r="A362" s="1">
        <v>3669954987</v>
      </c>
      <c r="B362" s="1">
        <v>237.38270568847699</v>
      </c>
    </row>
    <row r="363" spans="1:2" x14ac:dyDescent="0.2">
      <c r="A363" s="1">
        <v>3669963320</v>
      </c>
      <c r="B363" s="1">
        <v>251.83068847656301</v>
      </c>
    </row>
    <row r="364" spans="1:2" x14ac:dyDescent="0.2">
      <c r="A364" s="1">
        <v>3669971653</v>
      </c>
      <c r="B364" s="1">
        <v>264.28802490234398</v>
      </c>
    </row>
    <row r="365" spans="1:2" x14ac:dyDescent="0.2">
      <c r="A365" s="1">
        <v>3669979986</v>
      </c>
      <c r="B365" s="1">
        <v>273.92160034179699</v>
      </c>
    </row>
    <row r="366" spans="1:2" x14ac:dyDescent="0.2">
      <c r="A366" s="1">
        <v>3669988319</v>
      </c>
      <c r="B366" s="1">
        <v>281.82473754882801</v>
      </c>
    </row>
    <row r="367" spans="1:2" x14ac:dyDescent="0.2">
      <c r="A367" s="1">
        <v>3669996652</v>
      </c>
      <c r="B367" s="1">
        <v>288.03628540039102</v>
      </c>
    </row>
    <row r="368" spans="1:2" x14ac:dyDescent="0.2">
      <c r="A368" s="1">
        <v>3670004985</v>
      </c>
      <c r="B368" s="1">
        <v>291.06579589843801</v>
      </c>
    </row>
    <row r="369" spans="1:2" x14ac:dyDescent="0.2">
      <c r="A369" s="1">
        <v>3670013318</v>
      </c>
      <c r="B369" s="1">
        <v>290.03952026367199</v>
      </c>
    </row>
    <row r="370" spans="1:2" x14ac:dyDescent="0.2">
      <c r="A370" s="1">
        <v>3670021651</v>
      </c>
      <c r="B370" s="1">
        <v>284.75772094726602</v>
      </c>
    </row>
    <row r="371" spans="1:2" x14ac:dyDescent="0.2">
      <c r="A371" s="1">
        <v>3670029984</v>
      </c>
      <c r="B371" s="1">
        <v>275.95236206054699</v>
      </c>
    </row>
    <row r="372" spans="1:2" x14ac:dyDescent="0.2">
      <c r="A372" s="1">
        <v>3670038317</v>
      </c>
      <c r="B372" s="1">
        <v>264.80145263671898</v>
      </c>
    </row>
    <row r="373" spans="1:2" x14ac:dyDescent="0.2">
      <c r="A373" s="1">
        <v>3670046650</v>
      </c>
      <c r="B373" s="1">
        <v>252.73757934570301</v>
      </c>
    </row>
    <row r="374" spans="1:2" x14ac:dyDescent="0.2">
      <c r="A374" s="1">
        <v>3670054983</v>
      </c>
      <c r="B374" s="1">
        <v>240.84335327148401</v>
      </c>
    </row>
    <row r="375" spans="1:2" x14ac:dyDescent="0.2">
      <c r="A375" s="1">
        <v>3670063316</v>
      </c>
      <c r="B375" s="1">
        <v>230.30955505371099</v>
      </c>
    </row>
    <row r="376" spans="1:2" x14ac:dyDescent="0.2">
      <c r="A376" s="1">
        <v>3670071649</v>
      </c>
      <c r="B376" s="1">
        <v>222.27394104003901</v>
      </c>
    </row>
    <row r="377" spans="1:2" x14ac:dyDescent="0.2">
      <c r="A377" s="1">
        <v>3670079982</v>
      </c>
      <c r="B377" s="1">
        <v>214.22508239746099</v>
      </c>
    </row>
    <row r="378" spans="1:2" x14ac:dyDescent="0.2">
      <c r="A378" s="1">
        <v>3670088315</v>
      </c>
      <c r="B378" s="1">
        <v>205.88058471679699</v>
      </c>
    </row>
    <row r="379" spans="1:2" x14ac:dyDescent="0.2">
      <c r="A379" s="1">
        <v>3670096648</v>
      </c>
      <c r="B379" s="1">
        <v>195.717208862305</v>
      </c>
    </row>
    <row r="380" spans="1:2" x14ac:dyDescent="0.2">
      <c r="A380" s="1">
        <v>3670104981</v>
      </c>
      <c r="B380" s="1">
        <v>183.50790405273401</v>
      </c>
    </row>
    <row r="381" spans="1:2" x14ac:dyDescent="0.2">
      <c r="A381" s="1">
        <v>3670113314</v>
      </c>
      <c r="B381" s="1">
        <v>168.73280334472699</v>
      </c>
    </row>
    <row r="382" spans="1:2" x14ac:dyDescent="0.2">
      <c r="A382" s="1">
        <v>3670121647</v>
      </c>
      <c r="B382" s="1">
        <v>146.60931396484401</v>
      </c>
    </row>
    <row r="383" spans="1:2" x14ac:dyDescent="0.2">
      <c r="A383" s="1">
        <v>3670129980</v>
      </c>
      <c r="B383" s="1">
        <v>109.640701293945</v>
      </c>
    </row>
    <row r="384" spans="1:2" x14ac:dyDescent="0.2">
      <c r="A384" s="1">
        <v>3670138313</v>
      </c>
      <c r="B384" s="1">
        <v>63.486423492431598</v>
      </c>
    </row>
    <row r="385" spans="1:2" x14ac:dyDescent="0.2">
      <c r="A385" s="1">
        <v>3670146646</v>
      </c>
      <c r="B385" s="1">
        <v>18.5190105438232</v>
      </c>
    </row>
    <row r="386" spans="1:2" x14ac:dyDescent="0.2">
      <c r="A386" s="1">
        <v>3670154979</v>
      </c>
      <c r="B386" s="1">
        <v>-20.206199645996101</v>
      </c>
    </row>
    <row r="387" spans="1:2" x14ac:dyDescent="0.2">
      <c r="A387" s="1">
        <v>3670163312</v>
      </c>
      <c r="B387" s="1">
        <v>-69.084220886230497</v>
      </c>
    </row>
    <row r="388" spans="1:2" x14ac:dyDescent="0.2">
      <c r="A388" s="1">
        <v>3670171645</v>
      </c>
      <c r="B388" s="1">
        <v>-122.73127746582</v>
      </c>
    </row>
    <row r="389" spans="1:2" x14ac:dyDescent="0.2">
      <c r="A389" s="1">
        <v>3670179978</v>
      </c>
      <c r="B389" s="1">
        <v>-182.37957763671901</v>
      </c>
    </row>
    <row r="390" spans="1:2" x14ac:dyDescent="0.2">
      <c r="A390" s="1">
        <v>3670188311</v>
      </c>
      <c r="B390" s="1">
        <v>-246.27859497070301</v>
      </c>
    </row>
    <row r="391" spans="1:2" x14ac:dyDescent="0.2">
      <c r="A391" s="1">
        <v>3670196644</v>
      </c>
      <c r="B391" s="1">
        <v>-308.39343261718801</v>
      </c>
    </row>
    <row r="392" spans="1:2" x14ac:dyDescent="0.2">
      <c r="A392" s="1">
        <v>3670204977</v>
      </c>
      <c r="B392" s="1">
        <v>-360.77651977539102</v>
      </c>
    </row>
    <row r="393" spans="1:2" x14ac:dyDescent="0.2">
      <c r="A393" s="1">
        <v>3670213310</v>
      </c>
      <c r="B393" s="1">
        <v>-403.66223144531301</v>
      </c>
    </row>
    <row r="394" spans="1:2" x14ac:dyDescent="0.2">
      <c r="A394" s="1">
        <v>3670221643</v>
      </c>
      <c r="B394" s="1">
        <v>-439.95816040039102</v>
      </c>
    </row>
    <row r="395" spans="1:2" x14ac:dyDescent="0.2">
      <c r="A395" s="1">
        <v>3670229976</v>
      </c>
      <c r="B395" s="1">
        <v>-469.30142211914102</v>
      </c>
    </row>
    <row r="396" spans="1:2" x14ac:dyDescent="0.2">
      <c r="A396" s="1">
        <v>3670238309</v>
      </c>
      <c r="B396" s="1">
        <v>-493.76574707031301</v>
      </c>
    </row>
    <row r="397" spans="1:2" x14ac:dyDescent="0.2">
      <c r="A397" s="1">
        <v>3670246642</v>
      </c>
      <c r="B397" s="1">
        <v>-516.64947509765602</v>
      </c>
    </row>
    <row r="398" spans="1:2" x14ac:dyDescent="0.2">
      <c r="A398" s="1">
        <v>3670254975</v>
      </c>
      <c r="B398" s="1">
        <v>-534.85137939453102</v>
      </c>
    </row>
    <row r="399" spans="1:2" x14ac:dyDescent="0.2">
      <c r="A399" s="1">
        <v>3670263308</v>
      </c>
      <c r="B399" s="1">
        <v>-550.80731201171898</v>
      </c>
    </row>
    <row r="400" spans="1:2" x14ac:dyDescent="0.2">
      <c r="A400" s="1">
        <v>3670271641</v>
      </c>
      <c r="B400" s="1">
        <v>-570.89520263671898</v>
      </c>
    </row>
    <row r="401" spans="1:2" x14ac:dyDescent="0.2">
      <c r="A401" s="1">
        <v>3670279974</v>
      </c>
      <c r="B401" s="1">
        <v>-596.0830078125</v>
      </c>
    </row>
    <row r="402" spans="1:2" x14ac:dyDescent="0.2">
      <c r="A402" s="1">
        <v>3670288307</v>
      </c>
      <c r="B402" s="1">
        <v>-623.54693603515602</v>
      </c>
    </row>
    <row r="403" spans="1:2" x14ac:dyDescent="0.2">
      <c r="A403" s="1">
        <v>3670296640</v>
      </c>
      <c r="B403" s="1">
        <v>-651.68121337890602</v>
      </c>
    </row>
    <row r="404" spans="1:2" x14ac:dyDescent="0.2">
      <c r="A404" s="1">
        <v>3670304973</v>
      </c>
      <c r="B404" s="1">
        <v>-677.54742431640602</v>
      </c>
    </row>
    <row r="405" spans="1:2" x14ac:dyDescent="0.2">
      <c r="A405" s="1">
        <v>3670313306</v>
      </c>
      <c r="B405" s="1">
        <v>-694.14556884765602</v>
      </c>
    </row>
    <row r="406" spans="1:2" x14ac:dyDescent="0.2">
      <c r="A406" s="1">
        <v>3670321639</v>
      </c>
      <c r="B406" s="1">
        <v>-698.02252197265602</v>
      </c>
    </row>
    <row r="407" spans="1:2" x14ac:dyDescent="0.2">
      <c r="A407" s="1">
        <v>3670329972</v>
      </c>
      <c r="B407" s="1">
        <v>-686.95330810546898</v>
      </c>
    </row>
    <row r="408" spans="1:2" x14ac:dyDescent="0.2">
      <c r="A408" s="1">
        <v>3670338305</v>
      </c>
      <c r="B408" s="1">
        <v>-660.06213378906295</v>
      </c>
    </row>
    <row r="409" spans="1:2" x14ac:dyDescent="0.2">
      <c r="A409" s="1">
        <v>3670346638</v>
      </c>
      <c r="B409" s="1">
        <v>-617.51458740234398</v>
      </c>
    </row>
    <row r="410" spans="1:2" x14ac:dyDescent="0.2">
      <c r="A410" s="1">
        <v>3670354971</v>
      </c>
      <c r="B410" s="1">
        <v>-569.17437744140602</v>
      </c>
    </row>
    <row r="411" spans="1:2" x14ac:dyDescent="0.2">
      <c r="A411" s="1">
        <v>3670363304</v>
      </c>
      <c r="B411" s="1">
        <v>-523.802978515625</v>
      </c>
    </row>
    <row r="412" spans="1:2" x14ac:dyDescent="0.2">
      <c r="A412" s="1">
        <v>3670371637</v>
      </c>
      <c r="B412" s="1">
        <v>-487.302978515625</v>
      </c>
    </row>
    <row r="413" spans="1:2" x14ac:dyDescent="0.2">
      <c r="A413" s="1">
        <v>3670379970</v>
      </c>
      <c r="B413" s="1">
        <v>-462.73330688476602</v>
      </c>
    </row>
    <row r="414" spans="1:2" x14ac:dyDescent="0.2">
      <c r="A414" s="1">
        <v>3670388303</v>
      </c>
      <c r="B414" s="1">
        <v>-444.40676879882801</v>
      </c>
    </row>
    <row r="415" spans="1:2" x14ac:dyDescent="0.2">
      <c r="A415" s="1">
        <v>3670396636</v>
      </c>
      <c r="B415" s="1">
        <v>-421.98831176757801</v>
      </c>
    </row>
    <row r="416" spans="1:2" x14ac:dyDescent="0.2">
      <c r="A416" s="1">
        <v>3670404969</v>
      </c>
      <c r="B416" s="1">
        <v>-401.33514404296898</v>
      </c>
    </row>
    <row r="417" spans="1:2" x14ac:dyDescent="0.2">
      <c r="A417" s="1">
        <v>3670413302</v>
      </c>
      <c r="B417" s="1">
        <v>-383.48361206054699</v>
      </c>
    </row>
    <row r="418" spans="1:2" x14ac:dyDescent="0.2">
      <c r="A418" s="1">
        <v>3670421635</v>
      </c>
      <c r="B418" s="1">
        <v>-370.86306762695301</v>
      </c>
    </row>
    <row r="419" spans="1:2" x14ac:dyDescent="0.2">
      <c r="A419" s="1">
        <v>3670429968</v>
      </c>
      <c r="B419" s="1">
        <v>-355.39910888671898</v>
      </c>
    </row>
    <row r="420" spans="1:2" x14ac:dyDescent="0.2">
      <c r="A420" s="1">
        <v>3670438301</v>
      </c>
      <c r="B420" s="1">
        <v>-343.39025878906301</v>
      </c>
    </row>
    <row r="421" spans="1:2" x14ac:dyDescent="0.2">
      <c r="A421" s="1">
        <v>3670446634</v>
      </c>
      <c r="B421" s="1">
        <v>-339.58261108398398</v>
      </c>
    </row>
    <row r="422" spans="1:2" x14ac:dyDescent="0.2">
      <c r="A422" s="1">
        <v>3670454967</v>
      </c>
      <c r="B422" s="1">
        <v>-339.66671752929699</v>
      </c>
    </row>
    <row r="423" spans="1:2" x14ac:dyDescent="0.2">
      <c r="A423" s="1">
        <v>3670463300</v>
      </c>
      <c r="B423" s="1">
        <v>-333.77090454101602</v>
      </c>
    </row>
    <row r="424" spans="1:2" x14ac:dyDescent="0.2">
      <c r="A424" s="1">
        <v>3670471633</v>
      </c>
      <c r="B424" s="1">
        <v>-318.48623657226602</v>
      </c>
    </row>
    <row r="425" spans="1:2" x14ac:dyDescent="0.2">
      <c r="A425" s="1">
        <v>3670479966</v>
      </c>
      <c r="B425" s="1">
        <v>-295.49798583984398</v>
      </c>
    </row>
    <row r="426" spans="1:2" x14ac:dyDescent="0.2">
      <c r="A426" s="1">
        <v>3670488299</v>
      </c>
      <c r="B426" s="1">
        <v>-273.39801025390602</v>
      </c>
    </row>
    <row r="427" spans="1:2" x14ac:dyDescent="0.2">
      <c r="A427" s="1">
        <v>3670496632</v>
      </c>
      <c r="B427" s="1">
        <v>-257.87594604492199</v>
      </c>
    </row>
    <row r="428" spans="1:2" x14ac:dyDescent="0.2">
      <c r="A428" s="1">
        <v>3670504965</v>
      </c>
      <c r="B428" s="1">
        <v>-237.78364562988301</v>
      </c>
    </row>
    <row r="429" spans="1:2" x14ac:dyDescent="0.2">
      <c r="A429" s="1">
        <v>3670513298</v>
      </c>
      <c r="B429" s="1">
        <v>-209.16697692871099</v>
      </c>
    </row>
    <row r="430" spans="1:2" x14ac:dyDescent="0.2">
      <c r="A430" s="1">
        <v>3670521631</v>
      </c>
      <c r="B430" s="1">
        <v>-178.43717956543</v>
      </c>
    </row>
    <row r="431" spans="1:2" x14ac:dyDescent="0.2">
      <c r="A431" s="1">
        <v>3670529964</v>
      </c>
      <c r="B431" s="1">
        <v>-149.93836975097699</v>
      </c>
    </row>
    <row r="432" spans="1:2" x14ac:dyDescent="0.2">
      <c r="A432" s="1">
        <v>3670538297</v>
      </c>
      <c r="B432" s="1">
        <v>-121.457168579102</v>
      </c>
    </row>
    <row r="433" spans="1:2" x14ac:dyDescent="0.2">
      <c r="A433" s="1">
        <v>3670546630</v>
      </c>
      <c r="B433" s="1">
        <v>-92.034355163574205</v>
      </c>
    </row>
    <row r="434" spans="1:2" x14ac:dyDescent="0.2">
      <c r="A434" s="1">
        <v>3670554963</v>
      </c>
      <c r="B434" s="1">
        <v>-62.213973999023402</v>
      </c>
    </row>
    <row r="435" spans="1:2" x14ac:dyDescent="0.2">
      <c r="A435" s="1">
        <v>3670563296</v>
      </c>
      <c r="B435" s="1">
        <v>-31.976648330688501</v>
      </c>
    </row>
    <row r="436" spans="1:2" x14ac:dyDescent="0.2">
      <c r="A436" s="1">
        <v>3670571629</v>
      </c>
      <c r="B436" s="1">
        <v>-4.4368710517883301</v>
      </c>
    </row>
    <row r="437" spans="1:2" x14ac:dyDescent="0.2">
      <c r="A437" s="1">
        <v>3670579962</v>
      </c>
      <c r="B437" s="1">
        <v>20.127834320068398</v>
      </c>
    </row>
    <row r="438" spans="1:2" x14ac:dyDescent="0.2">
      <c r="A438" s="1">
        <v>3670588295</v>
      </c>
      <c r="B438" s="1">
        <v>41.5372505187988</v>
      </c>
    </row>
    <row r="439" spans="1:2" x14ac:dyDescent="0.2">
      <c r="A439" s="1">
        <v>3670596628</v>
      </c>
      <c r="B439" s="1">
        <v>61.472816467285199</v>
      </c>
    </row>
    <row r="440" spans="1:2" x14ac:dyDescent="0.2">
      <c r="A440" s="1">
        <v>3670604961</v>
      </c>
      <c r="B440" s="1">
        <v>81.303932189941406</v>
      </c>
    </row>
    <row r="441" spans="1:2" x14ac:dyDescent="0.2">
      <c r="A441" s="1">
        <v>3670613294</v>
      </c>
      <c r="B441" s="1">
        <v>102.52791595459</v>
      </c>
    </row>
    <row r="442" spans="1:2" x14ac:dyDescent="0.2">
      <c r="A442" s="1">
        <v>3670621627</v>
      </c>
      <c r="B442" s="1">
        <v>124.45197296142599</v>
      </c>
    </row>
    <row r="443" spans="1:2" x14ac:dyDescent="0.2">
      <c r="A443" s="1">
        <v>3670629960</v>
      </c>
      <c r="B443" s="1">
        <v>146.02876281738301</v>
      </c>
    </row>
    <row r="444" spans="1:2" x14ac:dyDescent="0.2">
      <c r="A444" s="1">
        <v>3670638293</v>
      </c>
      <c r="B444" s="1">
        <v>164.72613525390599</v>
      </c>
    </row>
    <row r="445" spans="1:2" x14ac:dyDescent="0.2">
      <c r="A445" s="1">
        <v>3670646626</v>
      </c>
      <c r="B445" s="1">
        <v>182.715255737305</v>
      </c>
    </row>
    <row r="446" spans="1:2" x14ac:dyDescent="0.2">
      <c r="A446" s="1">
        <v>3670654959</v>
      </c>
      <c r="B446" s="1">
        <v>205.70188903808599</v>
      </c>
    </row>
    <row r="447" spans="1:2" x14ac:dyDescent="0.2">
      <c r="A447" s="1">
        <v>3670663292</v>
      </c>
      <c r="B447" s="1">
        <v>237.22531127929699</v>
      </c>
    </row>
    <row r="448" spans="1:2" x14ac:dyDescent="0.2">
      <c r="A448" s="1">
        <v>3670671625</v>
      </c>
      <c r="B448" s="1">
        <v>270.04986572265602</v>
      </c>
    </row>
    <row r="449" spans="1:2" x14ac:dyDescent="0.2">
      <c r="A449" s="1">
        <v>3670679958</v>
      </c>
      <c r="B449" s="1">
        <v>302.55529785156301</v>
      </c>
    </row>
    <row r="450" spans="1:2" x14ac:dyDescent="0.2">
      <c r="A450" s="1">
        <v>3670688291</v>
      </c>
      <c r="B450" s="1">
        <v>350.45794677734398</v>
      </c>
    </row>
    <row r="451" spans="1:2" x14ac:dyDescent="0.2">
      <c r="A451" s="1">
        <v>3670696624</v>
      </c>
      <c r="B451" s="1">
        <v>416.57748413085898</v>
      </c>
    </row>
    <row r="452" spans="1:2" x14ac:dyDescent="0.2">
      <c r="A452" s="1">
        <v>3670704957</v>
      </c>
      <c r="B452" s="1">
        <v>481.26541137695301</v>
      </c>
    </row>
    <row r="453" spans="1:2" x14ac:dyDescent="0.2">
      <c r="A453" s="1">
        <v>3670713290</v>
      </c>
      <c r="B453" s="1">
        <v>540.54742431640602</v>
      </c>
    </row>
    <row r="454" spans="1:2" x14ac:dyDescent="0.2">
      <c r="A454" s="1">
        <v>3670721623</v>
      </c>
      <c r="B454" s="1">
        <v>601.74298095703102</v>
      </c>
    </row>
    <row r="455" spans="1:2" x14ac:dyDescent="0.2">
      <c r="A455" s="1">
        <v>3670729956</v>
      </c>
      <c r="B455" s="1">
        <v>652.08215332031295</v>
      </c>
    </row>
    <row r="456" spans="1:2" x14ac:dyDescent="0.2">
      <c r="A456" s="1">
        <v>3670738289</v>
      </c>
      <c r="B456" s="1">
        <v>694.72351074218795</v>
      </c>
    </row>
    <row r="457" spans="1:2" x14ac:dyDescent="0.2">
      <c r="A457" s="1">
        <v>3670746622</v>
      </c>
      <c r="B457" s="1">
        <v>732.56280517578102</v>
      </c>
    </row>
    <row r="458" spans="1:2" x14ac:dyDescent="0.2">
      <c r="A458" s="1">
        <v>3670754955</v>
      </c>
      <c r="B458" s="1">
        <v>755.35534667968795</v>
      </c>
    </row>
    <row r="459" spans="1:2" x14ac:dyDescent="0.2">
      <c r="A459" s="1">
        <v>3670763288</v>
      </c>
      <c r="B459" s="1">
        <v>768.95294189453102</v>
      </c>
    </row>
    <row r="460" spans="1:2" x14ac:dyDescent="0.2">
      <c r="A460" s="1">
        <v>3670771621</v>
      </c>
      <c r="B460" s="1">
        <v>770.542724609375</v>
      </c>
    </row>
    <row r="461" spans="1:2" x14ac:dyDescent="0.2">
      <c r="A461" s="1">
        <v>3670779954</v>
      </c>
      <c r="B461" s="1">
        <v>761.40203857421898</v>
      </c>
    </row>
    <row r="462" spans="1:2" x14ac:dyDescent="0.2">
      <c r="A462" s="1">
        <v>3670788287</v>
      </c>
      <c r="B462" s="1">
        <v>749.19708251953102</v>
      </c>
    </row>
    <row r="463" spans="1:2" x14ac:dyDescent="0.2">
      <c r="A463" s="1">
        <v>3670796620</v>
      </c>
      <c r="B463" s="1">
        <v>737.664306640625</v>
      </c>
    </row>
    <row r="464" spans="1:2" x14ac:dyDescent="0.2">
      <c r="A464" s="1">
        <v>3670804953</v>
      </c>
      <c r="B464" s="1">
        <v>725.88122558593795</v>
      </c>
    </row>
    <row r="465" spans="1:2" x14ac:dyDescent="0.2">
      <c r="A465" s="1">
        <v>3670813286</v>
      </c>
      <c r="B465" s="1">
        <v>714.36669921875</v>
      </c>
    </row>
    <row r="466" spans="1:2" x14ac:dyDescent="0.2">
      <c r="A466" s="1">
        <v>3670821619</v>
      </c>
      <c r="B466" s="1">
        <v>688.34027099609398</v>
      </c>
    </row>
    <row r="467" spans="1:2" x14ac:dyDescent="0.2">
      <c r="A467" s="1">
        <v>3670829952</v>
      </c>
      <c r="B467" s="1">
        <v>651.72399902343795</v>
      </c>
    </row>
    <row r="468" spans="1:2" x14ac:dyDescent="0.2">
      <c r="A468" s="1">
        <v>3670838285</v>
      </c>
      <c r="B468" s="1">
        <v>622.08941650390602</v>
      </c>
    </row>
    <row r="469" spans="1:2" x14ac:dyDescent="0.2">
      <c r="A469" s="1">
        <v>3670846618</v>
      </c>
      <c r="B469" s="1">
        <v>603.22955322265602</v>
      </c>
    </row>
    <row r="470" spans="1:2" x14ac:dyDescent="0.2">
      <c r="A470" s="1">
        <v>3670854951</v>
      </c>
      <c r="B470" s="1">
        <v>592.40087890625</v>
      </c>
    </row>
    <row r="471" spans="1:2" x14ac:dyDescent="0.2">
      <c r="A471" s="1">
        <v>3670863284</v>
      </c>
      <c r="B471" s="1">
        <v>588.83605957031295</v>
      </c>
    </row>
    <row r="472" spans="1:2" x14ac:dyDescent="0.2">
      <c r="A472" s="1">
        <v>3670871617</v>
      </c>
      <c r="B472" s="1">
        <v>591.107177734375</v>
      </c>
    </row>
    <row r="473" spans="1:2" x14ac:dyDescent="0.2">
      <c r="A473" s="1">
        <v>3670879950</v>
      </c>
      <c r="B473" s="1">
        <v>569.125</v>
      </c>
    </row>
    <row r="474" spans="1:2" x14ac:dyDescent="0.2">
      <c r="A474" s="1">
        <v>3670888283</v>
      </c>
      <c r="B474" s="1">
        <v>505.47198486328102</v>
      </c>
    </row>
    <row r="475" spans="1:2" x14ac:dyDescent="0.2">
      <c r="A475" s="1">
        <v>3670896616</v>
      </c>
      <c r="B475" s="1">
        <v>440.392333984375</v>
      </c>
    </row>
    <row r="476" spans="1:2" x14ac:dyDescent="0.2">
      <c r="A476" s="1">
        <v>3670904949</v>
      </c>
      <c r="B476" s="1">
        <v>381.31939697265602</v>
      </c>
    </row>
    <row r="477" spans="1:2" x14ac:dyDescent="0.2">
      <c r="A477" s="1">
        <v>3670913282</v>
      </c>
      <c r="B477" s="1">
        <v>313.42327880859398</v>
      </c>
    </row>
    <row r="478" spans="1:2" x14ac:dyDescent="0.2">
      <c r="A478" s="1">
        <v>3670921615</v>
      </c>
      <c r="B478" s="1">
        <v>241.74040222168</v>
      </c>
    </row>
    <row r="479" spans="1:2" x14ac:dyDescent="0.2">
      <c r="A479" s="1">
        <v>3670929948</v>
      </c>
      <c r="B479" s="1">
        <v>186.13702392578099</v>
      </c>
    </row>
    <row r="480" spans="1:2" x14ac:dyDescent="0.2">
      <c r="A480" s="1">
        <v>3670938281</v>
      </c>
      <c r="B480" s="1">
        <v>144.96919250488301</v>
      </c>
    </row>
    <row r="481" spans="1:2" x14ac:dyDescent="0.2">
      <c r="A481" s="1">
        <v>3670946614</v>
      </c>
      <c r="B481" s="1">
        <v>93.824279785156307</v>
      </c>
    </row>
    <row r="482" spans="1:2" x14ac:dyDescent="0.2">
      <c r="A482" s="1">
        <v>3670954947</v>
      </c>
      <c r="B482" s="1">
        <v>35.595321655273402</v>
      </c>
    </row>
    <row r="483" spans="1:2" x14ac:dyDescent="0.2">
      <c r="A483" s="1">
        <v>3670963280</v>
      </c>
      <c r="B483" s="1">
        <v>-13.195588111877401</v>
      </c>
    </row>
    <row r="484" spans="1:2" x14ac:dyDescent="0.2">
      <c r="A484" s="1">
        <v>3670971613</v>
      </c>
      <c r="B484" s="1">
        <v>-45.142368316650398</v>
      </c>
    </row>
    <row r="485" spans="1:2" x14ac:dyDescent="0.2">
      <c r="A485" s="1">
        <v>3670979946</v>
      </c>
      <c r="B485" s="1">
        <v>-71.447471618652301</v>
      </c>
    </row>
    <row r="486" spans="1:2" x14ac:dyDescent="0.2">
      <c r="A486" s="1">
        <v>3670988279</v>
      </c>
      <c r="B486" s="1">
        <v>-88.068954467773395</v>
      </c>
    </row>
    <row r="487" spans="1:2" x14ac:dyDescent="0.2">
      <c r="A487" s="1">
        <v>3670996612</v>
      </c>
      <c r="B487" s="1">
        <v>-84.424674987792997</v>
      </c>
    </row>
    <row r="488" spans="1:2" x14ac:dyDescent="0.2">
      <c r="A488" s="1">
        <v>3671004945</v>
      </c>
      <c r="B488" s="1">
        <v>-55.7015380859375</v>
      </c>
    </row>
    <row r="489" spans="1:2" x14ac:dyDescent="0.2">
      <c r="A489" s="1">
        <v>3671013278</v>
      </c>
      <c r="B489" s="1">
        <v>-11.419581413269</v>
      </c>
    </row>
    <row r="490" spans="1:2" x14ac:dyDescent="0.2">
      <c r="A490" s="1">
        <v>3671021611</v>
      </c>
      <c r="B490" s="1">
        <v>31.673067092895501</v>
      </c>
    </row>
    <row r="491" spans="1:2" x14ac:dyDescent="0.2">
      <c r="A491" s="1">
        <v>3671029944</v>
      </c>
      <c r="B491" s="1">
        <v>73.104972839355497</v>
      </c>
    </row>
    <row r="492" spans="1:2" x14ac:dyDescent="0.2">
      <c r="A492" s="1">
        <v>3671038277</v>
      </c>
      <c r="B492" s="1">
        <v>90.441390991210895</v>
      </c>
    </row>
    <row r="493" spans="1:2" x14ac:dyDescent="0.2">
      <c r="A493" s="1">
        <v>3671046610</v>
      </c>
      <c r="B493" s="1">
        <v>76.359802246093807</v>
      </c>
    </row>
    <row r="494" spans="1:2" x14ac:dyDescent="0.2">
      <c r="A494" s="1">
        <v>3671054943</v>
      </c>
      <c r="B494" s="1">
        <v>54.7651557922363</v>
      </c>
    </row>
    <row r="495" spans="1:2" x14ac:dyDescent="0.2">
      <c r="A495" s="1">
        <v>3671063276</v>
      </c>
      <c r="B495" s="1">
        <v>29.195920944213899</v>
      </c>
    </row>
    <row r="496" spans="1:2" x14ac:dyDescent="0.2">
      <c r="A496" s="1">
        <v>3671071609</v>
      </c>
      <c r="B496" s="1">
        <v>-1.67672908306122</v>
      </c>
    </row>
    <row r="497" spans="1:2" x14ac:dyDescent="0.2">
      <c r="A497" s="1">
        <v>3671079942</v>
      </c>
      <c r="B497" s="1">
        <v>-22.7659301757813</v>
      </c>
    </row>
    <row r="498" spans="1:2" x14ac:dyDescent="0.2">
      <c r="A498" s="1">
        <v>3671088275</v>
      </c>
      <c r="B498" s="1">
        <v>-28.5802307128906</v>
      </c>
    </row>
    <row r="499" spans="1:2" x14ac:dyDescent="0.2">
      <c r="A499" s="1">
        <v>3671096608</v>
      </c>
      <c r="B499" s="1">
        <v>-18.4769077301025</v>
      </c>
    </row>
    <row r="500" spans="1:2" x14ac:dyDescent="0.2">
      <c r="A500" s="1">
        <v>3671104941</v>
      </c>
      <c r="B500" s="1">
        <v>9.5200223922729492</v>
      </c>
    </row>
    <row r="501" spans="1:2" x14ac:dyDescent="0.2">
      <c r="A501" s="1">
        <v>3671113274</v>
      </c>
      <c r="B501" s="1">
        <v>52.639152526855497</v>
      </c>
    </row>
    <row r="502" spans="1:2" x14ac:dyDescent="0.2">
      <c r="A502" s="1">
        <v>3671121607</v>
      </c>
      <c r="B502" s="1">
        <v>98.141677856445298</v>
      </c>
    </row>
    <row r="503" spans="1:2" x14ac:dyDescent="0.2">
      <c r="A503" s="1">
        <v>3671129940</v>
      </c>
      <c r="B503" s="1">
        <v>144.58190917968801</v>
      </c>
    </row>
    <row r="504" spans="1:2" x14ac:dyDescent="0.2">
      <c r="A504" s="1">
        <v>3671138273</v>
      </c>
      <c r="B504" s="1">
        <v>190.268142700195</v>
      </c>
    </row>
    <row r="505" spans="1:2" x14ac:dyDescent="0.2">
      <c r="A505" s="1">
        <v>3671146606</v>
      </c>
      <c r="B505" s="1">
        <v>235.72966003418</v>
      </c>
    </row>
    <row r="506" spans="1:2" x14ac:dyDescent="0.2">
      <c r="A506" s="1">
        <v>3671154939</v>
      </c>
      <c r="B506" s="1">
        <v>288.50509643554699</v>
      </c>
    </row>
    <row r="507" spans="1:2" x14ac:dyDescent="0.2">
      <c r="A507" s="1">
        <v>3671163272</v>
      </c>
      <c r="B507" s="1">
        <v>350.01913452148398</v>
      </c>
    </row>
    <row r="508" spans="1:2" x14ac:dyDescent="0.2">
      <c r="A508" s="1">
        <v>3671171605</v>
      </c>
      <c r="B508" s="1">
        <v>420.09921264648398</v>
      </c>
    </row>
    <row r="509" spans="1:2" x14ac:dyDescent="0.2">
      <c r="A509" s="1">
        <v>3671179938</v>
      </c>
      <c r="B509" s="1">
        <v>504.70867919921898</v>
      </c>
    </row>
    <row r="510" spans="1:2" x14ac:dyDescent="0.2">
      <c r="A510" s="1">
        <v>3671188271</v>
      </c>
      <c r="B510" s="1">
        <v>594.869140625</v>
      </c>
    </row>
    <row r="511" spans="1:2" x14ac:dyDescent="0.2">
      <c r="A511" s="1">
        <v>3671196604</v>
      </c>
      <c r="B511" s="1">
        <v>682.20526123046898</v>
      </c>
    </row>
    <row r="512" spans="1:2" x14ac:dyDescent="0.2">
      <c r="A512" s="1">
        <v>3671204937</v>
      </c>
      <c r="B512" s="1">
        <v>768.65692138671898</v>
      </c>
    </row>
    <row r="513" spans="1:2" x14ac:dyDescent="0.2">
      <c r="A513" s="1">
        <v>3671213270</v>
      </c>
      <c r="B513" s="1">
        <v>850.04553222656295</v>
      </c>
    </row>
    <row r="514" spans="1:2" x14ac:dyDescent="0.2">
      <c r="A514" s="1">
        <v>3671221603</v>
      </c>
      <c r="B514" s="1">
        <v>923.46716308593795</v>
      </c>
    </row>
    <row r="515" spans="1:2" x14ac:dyDescent="0.2">
      <c r="A515" s="1">
        <v>3671229936</v>
      </c>
      <c r="B515" s="1">
        <v>983.98229980468795</v>
      </c>
    </row>
    <row r="516" spans="1:2" x14ac:dyDescent="0.2">
      <c r="A516" s="1">
        <v>3671238269</v>
      </c>
      <c r="B516" s="1">
        <v>1023.01861572266</v>
      </c>
    </row>
    <row r="517" spans="1:2" x14ac:dyDescent="0.2">
      <c r="A517" s="1">
        <v>3671246602</v>
      </c>
      <c r="B517" s="1">
        <v>1042.07592773438</v>
      </c>
    </row>
    <row r="518" spans="1:2" x14ac:dyDescent="0.2">
      <c r="A518" s="1">
        <v>3671254935</v>
      </c>
      <c r="B518" s="1">
        <v>1045.318359375</v>
      </c>
    </row>
    <row r="519" spans="1:2" x14ac:dyDescent="0.2">
      <c r="A519" s="1">
        <v>3671263268</v>
      </c>
      <c r="B519" s="1">
        <v>1029.75769042969</v>
      </c>
    </row>
    <row r="520" spans="1:2" x14ac:dyDescent="0.2">
      <c r="A520" s="1">
        <v>3671271601</v>
      </c>
      <c r="B520" s="1">
        <v>1014.48199462891</v>
      </c>
    </row>
    <row r="521" spans="1:2" x14ac:dyDescent="0.2">
      <c r="A521" s="1">
        <v>3671279934</v>
      </c>
      <c r="B521" s="1">
        <v>1020.39233398438</v>
      </c>
    </row>
    <row r="522" spans="1:2" x14ac:dyDescent="0.2">
      <c r="A522" s="1">
        <v>3671288267</v>
      </c>
      <c r="B522" s="1">
        <v>1045.80322265625</v>
      </c>
    </row>
    <row r="523" spans="1:2" x14ac:dyDescent="0.2">
      <c r="A523" s="1">
        <v>3671296600</v>
      </c>
      <c r="B523" s="1">
        <v>1071.60400390625</v>
      </c>
    </row>
    <row r="524" spans="1:2" x14ac:dyDescent="0.2">
      <c r="A524" s="1">
        <v>3671304933</v>
      </c>
      <c r="B524" s="1">
        <v>1067.38952636719</v>
      </c>
    </row>
    <row r="525" spans="1:2" x14ac:dyDescent="0.2">
      <c r="A525" s="1">
        <v>3671313266</v>
      </c>
      <c r="B525" s="1">
        <v>993.8408203125</v>
      </c>
    </row>
    <row r="526" spans="1:2" x14ac:dyDescent="0.2">
      <c r="A526" s="1">
        <v>3671321599</v>
      </c>
      <c r="B526" s="1">
        <v>878.778076171875</v>
      </c>
    </row>
    <row r="527" spans="1:2" x14ac:dyDescent="0.2">
      <c r="A527" s="1">
        <v>3671329932</v>
      </c>
      <c r="B527" s="1">
        <v>734.64434814453102</v>
      </c>
    </row>
    <row r="528" spans="1:2" x14ac:dyDescent="0.2">
      <c r="A528" s="1">
        <v>3671338265</v>
      </c>
      <c r="B528" s="1">
        <v>519.62951660156295</v>
      </c>
    </row>
    <row r="529" spans="1:2" x14ac:dyDescent="0.2">
      <c r="A529" s="1">
        <v>3671346598</v>
      </c>
      <c r="B529" s="1">
        <v>309.87582397460898</v>
      </c>
    </row>
    <row r="530" spans="1:2" x14ac:dyDescent="0.2">
      <c r="A530" s="1">
        <v>3671354931</v>
      </c>
      <c r="B530" s="1">
        <v>98.877914428710895</v>
      </c>
    </row>
    <row r="531" spans="1:2" x14ac:dyDescent="0.2">
      <c r="A531" s="1">
        <v>3671363264</v>
      </c>
      <c r="B531" s="1">
        <v>-113.88661956787099</v>
      </c>
    </row>
    <row r="532" spans="1:2" x14ac:dyDescent="0.2">
      <c r="A532" s="1">
        <v>3671371597</v>
      </c>
      <c r="B532" s="1">
        <v>-332.11285400390602</v>
      </c>
    </row>
    <row r="533" spans="1:2" x14ac:dyDescent="0.2">
      <c r="A533" s="1">
        <v>3671379930</v>
      </c>
      <c r="B533" s="1">
        <v>-595.40466308593795</v>
      </c>
    </row>
    <row r="534" spans="1:2" x14ac:dyDescent="0.2">
      <c r="A534" s="1">
        <v>3671388263</v>
      </c>
      <c r="B534" s="1">
        <v>-918.94073486328102</v>
      </c>
    </row>
    <row r="535" spans="1:2" x14ac:dyDescent="0.2">
      <c r="A535" s="1">
        <v>3671396596</v>
      </c>
      <c r="B535" s="1">
        <v>-1265.57885742188</v>
      </c>
    </row>
    <row r="536" spans="1:2" x14ac:dyDescent="0.2">
      <c r="A536" s="1">
        <v>3671404929</v>
      </c>
      <c r="B536" s="1">
        <v>-1623.81848144531</v>
      </c>
    </row>
    <row r="537" spans="1:2" x14ac:dyDescent="0.2">
      <c r="A537" s="1">
        <v>3671413262</v>
      </c>
      <c r="B537" s="1">
        <v>-1885.76525878906</v>
      </c>
    </row>
    <row r="538" spans="1:2" x14ac:dyDescent="0.2">
      <c r="A538" s="1">
        <v>3671421595</v>
      </c>
      <c r="B538" s="1">
        <v>-973.66174316406295</v>
      </c>
    </row>
    <row r="539" spans="1:2" x14ac:dyDescent="0.2">
      <c r="A539" s="1">
        <v>3671429928</v>
      </c>
      <c r="B539" s="1">
        <v>-229.386795043945</v>
      </c>
    </row>
    <row r="540" spans="1:2" x14ac:dyDescent="0.2">
      <c r="A540" s="1">
        <v>3671438261</v>
      </c>
      <c r="B540" s="1">
        <v>-359.43984985351602</v>
      </c>
    </row>
    <row r="541" spans="1:2" x14ac:dyDescent="0.2">
      <c r="A541" s="1">
        <v>3671446594</v>
      </c>
      <c r="B541" s="1">
        <v>-982.495849609375</v>
      </c>
    </row>
    <row r="542" spans="1:2" x14ac:dyDescent="0.2">
      <c r="A542" s="1">
        <v>3671454927</v>
      </c>
      <c r="B542" s="1">
        <v>-903.23809814453102</v>
      </c>
    </row>
    <row r="543" spans="1:2" x14ac:dyDescent="0.2">
      <c r="A543" s="1">
        <v>3671463260</v>
      </c>
      <c r="B543" s="1">
        <v>-978.44659423828102</v>
      </c>
    </row>
    <row r="544" spans="1:2" x14ac:dyDescent="0.2">
      <c r="A544" s="1">
        <v>3671471593</v>
      </c>
      <c r="B544" s="1">
        <v>-741.27117919921898</v>
      </c>
    </row>
    <row r="545" spans="1:2" x14ac:dyDescent="0.2">
      <c r="A545" s="1">
        <v>3671479926</v>
      </c>
      <c r="B545" s="1">
        <v>-468.78851318359398</v>
      </c>
    </row>
    <row r="546" spans="1:2" x14ac:dyDescent="0.2">
      <c r="A546" s="1">
        <v>3671488259</v>
      </c>
      <c r="B546" s="1">
        <v>-265.20843505859398</v>
      </c>
    </row>
    <row r="547" spans="1:2" x14ac:dyDescent="0.2">
      <c r="A547" s="1">
        <v>3671496592</v>
      </c>
      <c r="B547" s="1">
        <v>-167.75</v>
      </c>
    </row>
    <row r="548" spans="1:2" x14ac:dyDescent="0.2">
      <c r="A548" s="1">
        <v>3671504925</v>
      </c>
      <c r="B548" s="1">
        <v>-103.68189239502</v>
      </c>
    </row>
    <row r="549" spans="1:2" x14ac:dyDescent="0.2">
      <c r="A549" s="1">
        <v>3671513258</v>
      </c>
      <c r="B549" s="1">
        <v>-8.8763723373413104</v>
      </c>
    </row>
    <row r="550" spans="1:2" x14ac:dyDescent="0.2">
      <c r="A550" s="1">
        <v>3671521591</v>
      </c>
      <c r="B550" s="1">
        <v>83.260902404785199</v>
      </c>
    </row>
    <row r="551" spans="1:2" x14ac:dyDescent="0.2">
      <c r="A551" s="1">
        <v>3671529924</v>
      </c>
      <c r="B551" s="1">
        <v>142.00424194335901</v>
      </c>
    </row>
    <row r="552" spans="1:2" x14ac:dyDescent="0.2">
      <c r="A552" s="1">
        <v>3671538257</v>
      </c>
      <c r="B552" s="1">
        <v>180.88984680175801</v>
      </c>
    </row>
    <row r="553" spans="1:2" x14ac:dyDescent="0.2">
      <c r="A553" s="1">
        <v>3671546590</v>
      </c>
      <c r="B553" s="1">
        <v>205.642333984375</v>
      </c>
    </row>
    <row r="554" spans="1:2" x14ac:dyDescent="0.2">
      <c r="A554" s="1">
        <v>3671554923</v>
      </c>
      <c r="B554" s="1">
        <v>215.40438842773401</v>
      </c>
    </row>
    <row r="555" spans="1:2" x14ac:dyDescent="0.2">
      <c r="A555" s="1">
        <v>3671563256</v>
      </c>
      <c r="B555" s="1">
        <v>212.7578125</v>
      </c>
    </row>
    <row r="556" spans="1:2" x14ac:dyDescent="0.2">
      <c r="A556" s="1">
        <v>3671571589</v>
      </c>
      <c r="B556" s="1">
        <v>194.82321166992199</v>
      </c>
    </row>
    <row r="557" spans="1:2" x14ac:dyDescent="0.2">
      <c r="A557" s="1">
        <v>3671579922</v>
      </c>
      <c r="B557" s="1">
        <v>157.80545043945301</v>
      </c>
    </row>
    <row r="558" spans="1:2" x14ac:dyDescent="0.2">
      <c r="A558" s="1">
        <v>3671588255</v>
      </c>
      <c r="B558" s="1">
        <v>101.118774414063</v>
      </c>
    </row>
    <row r="559" spans="1:2" x14ac:dyDescent="0.2">
      <c r="A559" s="1">
        <v>3671596588</v>
      </c>
      <c r="B559" s="1">
        <v>23.022743225097699</v>
      </c>
    </row>
    <row r="560" spans="1:2" x14ac:dyDescent="0.2">
      <c r="A560" s="1">
        <v>3671604921</v>
      </c>
      <c r="B560" s="1">
        <v>-63.802288055419901</v>
      </c>
    </row>
    <row r="561" spans="1:2" x14ac:dyDescent="0.2">
      <c r="A561" s="1">
        <v>3671613254</v>
      </c>
      <c r="B561" s="1">
        <v>-149.97457885742199</v>
      </c>
    </row>
    <row r="562" spans="1:2" x14ac:dyDescent="0.2">
      <c r="A562" s="1">
        <v>3671621587</v>
      </c>
      <c r="B562" s="1">
        <v>-242.79325866699199</v>
      </c>
    </row>
    <row r="563" spans="1:2" x14ac:dyDescent="0.2">
      <c r="A563" s="1">
        <v>3671629920</v>
      </c>
      <c r="B563" s="1">
        <v>-299.03848266601602</v>
      </c>
    </row>
    <row r="564" spans="1:2" x14ac:dyDescent="0.2">
      <c r="A564" s="1">
        <v>3671638253</v>
      </c>
      <c r="B564" s="1">
        <v>-317.11065673828102</v>
      </c>
    </row>
    <row r="565" spans="1:2" x14ac:dyDescent="0.2">
      <c r="A565" s="1">
        <v>3671646586</v>
      </c>
      <c r="B565" s="1">
        <v>-319.58908081054699</v>
      </c>
    </row>
    <row r="566" spans="1:2" x14ac:dyDescent="0.2">
      <c r="A566" s="1">
        <v>3671654919</v>
      </c>
      <c r="B566" s="1">
        <v>-291.21487426757801</v>
      </c>
    </row>
    <row r="567" spans="1:2" x14ac:dyDescent="0.2">
      <c r="A567" s="1">
        <v>3671663252</v>
      </c>
      <c r="B567" s="1">
        <v>-248.01963806152301</v>
      </c>
    </row>
    <row r="568" spans="1:2" x14ac:dyDescent="0.2">
      <c r="A568" s="1">
        <v>3671671585</v>
      </c>
      <c r="B568" s="1">
        <v>-235.12330627441401</v>
      </c>
    </row>
    <row r="569" spans="1:2" x14ac:dyDescent="0.2">
      <c r="A569" s="1">
        <v>3671679918</v>
      </c>
      <c r="B569" s="1">
        <v>-245.32089233398401</v>
      </c>
    </row>
    <row r="570" spans="1:2" x14ac:dyDescent="0.2">
      <c r="A570" s="1">
        <v>3671688251</v>
      </c>
      <c r="B570" s="1">
        <v>-280.37844848632801</v>
      </c>
    </row>
    <row r="571" spans="1:2" x14ac:dyDescent="0.2">
      <c r="A571" s="1">
        <v>3671696584</v>
      </c>
      <c r="B571" s="1">
        <v>-329.923583984375</v>
      </c>
    </row>
    <row r="572" spans="1:2" x14ac:dyDescent="0.2">
      <c r="A572" s="1">
        <v>3671704917</v>
      </c>
      <c r="B572" s="1">
        <v>-359.92672729492199</v>
      </c>
    </row>
    <row r="573" spans="1:2" x14ac:dyDescent="0.2">
      <c r="A573" s="1">
        <v>3671713250</v>
      </c>
      <c r="B573" s="1">
        <v>-347.43887329101602</v>
      </c>
    </row>
    <row r="574" spans="1:2" x14ac:dyDescent="0.2">
      <c r="A574" s="1">
        <v>3671721583</v>
      </c>
      <c r="B574" s="1">
        <v>-295.66842651367199</v>
      </c>
    </row>
    <row r="575" spans="1:2" x14ac:dyDescent="0.2">
      <c r="A575" s="1">
        <v>3671729916</v>
      </c>
      <c r="B575" s="1">
        <v>-228.73997497558599</v>
      </c>
    </row>
    <row r="576" spans="1:2" x14ac:dyDescent="0.2">
      <c r="A576" s="1">
        <v>3671738249</v>
      </c>
      <c r="B576" s="1">
        <v>-166.09162902832</v>
      </c>
    </row>
    <row r="577" spans="1:2" x14ac:dyDescent="0.2">
      <c r="A577" s="1">
        <v>3671746582</v>
      </c>
      <c r="B577" s="1">
        <v>-114.2490234375</v>
      </c>
    </row>
    <row r="578" spans="1:2" x14ac:dyDescent="0.2">
      <c r="A578" s="1">
        <v>3671754915</v>
      </c>
      <c r="B578" s="1">
        <v>-77.367729187011705</v>
      </c>
    </row>
    <row r="579" spans="1:2" x14ac:dyDescent="0.2">
      <c r="A579" s="1">
        <v>3671763248</v>
      </c>
      <c r="B579" s="1">
        <v>-58.8805122375488</v>
      </c>
    </row>
    <row r="580" spans="1:2" x14ac:dyDescent="0.2">
      <c r="A580" s="1">
        <v>3671771581</v>
      </c>
      <c r="B580" s="1">
        <v>-53.374549865722699</v>
      </c>
    </row>
    <row r="581" spans="1:2" x14ac:dyDescent="0.2">
      <c r="A581" s="1">
        <v>3671779914</v>
      </c>
      <c r="B581" s="1">
        <v>-58.784919738769503</v>
      </c>
    </row>
    <row r="582" spans="1:2" x14ac:dyDescent="0.2">
      <c r="A582" s="1">
        <v>3671788247</v>
      </c>
      <c r="B582" s="1">
        <v>-71.404853820800795</v>
      </c>
    </row>
    <row r="583" spans="1:2" x14ac:dyDescent="0.2">
      <c r="A583" s="1">
        <v>3671796580</v>
      </c>
      <c r="B583" s="1">
        <v>-90.314826965332003</v>
      </c>
    </row>
    <row r="584" spans="1:2" x14ac:dyDescent="0.2">
      <c r="A584" s="1">
        <v>3671804913</v>
      </c>
      <c r="B584" s="1">
        <v>-113.94979095459</v>
      </c>
    </row>
    <row r="585" spans="1:2" x14ac:dyDescent="0.2">
      <c r="A585" s="1">
        <v>3671813246</v>
      </c>
      <c r="B585" s="1">
        <v>-129.26795959472699</v>
      </c>
    </row>
    <row r="586" spans="1:2" x14ac:dyDescent="0.2">
      <c r="A586" s="1">
        <v>3671821579</v>
      </c>
      <c r="B586" s="1">
        <v>-140.00494384765599</v>
      </c>
    </row>
    <row r="587" spans="1:2" x14ac:dyDescent="0.2">
      <c r="A587" s="1">
        <v>3671829912</v>
      </c>
      <c r="B587" s="1">
        <v>-143.90008544921901</v>
      </c>
    </row>
    <row r="588" spans="1:2" x14ac:dyDescent="0.2">
      <c r="A588" s="1">
        <v>3671838245</v>
      </c>
      <c r="B588" s="1">
        <v>-139.59178161621099</v>
      </c>
    </row>
    <row r="589" spans="1:2" x14ac:dyDescent="0.2">
      <c r="A589" s="1">
        <v>3671846578</v>
      </c>
      <c r="B589" s="1">
        <v>-126.142860412598</v>
      </c>
    </row>
    <row r="590" spans="1:2" x14ac:dyDescent="0.2">
      <c r="A590" s="1">
        <v>3671854911</v>
      </c>
      <c r="B590" s="1">
        <v>-108.56861877441401</v>
      </c>
    </row>
    <row r="591" spans="1:2" x14ac:dyDescent="0.2">
      <c r="A591" s="1">
        <v>3671863244</v>
      </c>
      <c r="B591" s="1">
        <v>-86.5836181640625</v>
      </c>
    </row>
    <row r="592" spans="1:2" x14ac:dyDescent="0.2">
      <c r="A592" s="1">
        <v>3671871577</v>
      </c>
      <c r="B592" s="1">
        <v>-62.593677520752003</v>
      </c>
    </row>
    <row r="593" spans="1:2" x14ac:dyDescent="0.2">
      <c r="A593" s="1">
        <v>3671879910</v>
      </c>
      <c r="B593" s="1">
        <v>-37.505001068115199</v>
      </c>
    </row>
    <row r="594" spans="1:2" x14ac:dyDescent="0.2">
      <c r="A594" s="1">
        <v>3671888243</v>
      </c>
      <c r="B594" s="1">
        <v>-7.1469445228576696</v>
      </c>
    </row>
    <row r="595" spans="1:2" x14ac:dyDescent="0.2">
      <c r="A595" s="1">
        <v>3671896576</v>
      </c>
      <c r="B595" s="1">
        <v>25.154176712036101</v>
      </c>
    </row>
    <row r="596" spans="1:2" x14ac:dyDescent="0.2">
      <c r="A596" s="1">
        <v>3671904909</v>
      </c>
      <c r="B596" s="1">
        <v>50.261775970458999</v>
      </c>
    </row>
    <row r="597" spans="1:2" x14ac:dyDescent="0.2">
      <c r="A597" s="1">
        <v>3671913242</v>
      </c>
      <c r="B597" s="1">
        <v>66.736557006835895</v>
      </c>
    </row>
    <row r="598" spans="1:2" x14ac:dyDescent="0.2">
      <c r="A598" s="1">
        <v>3671921575</v>
      </c>
      <c r="B598" s="1">
        <v>77.317558288574205</v>
      </c>
    </row>
    <row r="599" spans="1:2" x14ac:dyDescent="0.2">
      <c r="A599" s="1">
        <v>3671929908</v>
      </c>
      <c r="B599" s="1">
        <v>84.355056762695298</v>
      </c>
    </row>
    <row r="600" spans="1:2" x14ac:dyDescent="0.2">
      <c r="A600" s="1">
        <v>3671938241</v>
      </c>
      <c r="B600" s="1">
        <v>89.052627563476605</v>
      </c>
    </row>
    <row r="601" spans="1:2" x14ac:dyDescent="0.2">
      <c r="A601" s="1">
        <v>3671946574</v>
      </c>
      <c r="B601" s="1">
        <v>90.897750854492202</v>
      </c>
    </row>
    <row r="602" spans="1:2" x14ac:dyDescent="0.2">
      <c r="A602" s="1">
        <v>3671954907</v>
      </c>
      <c r="B602" s="1">
        <v>91.319114685058594</v>
      </c>
    </row>
    <row r="603" spans="1:2" x14ac:dyDescent="0.2">
      <c r="A603" s="1">
        <v>3671963240</v>
      </c>
      <c r="B603" s="1">
        <v>90.569564819335895</v>
      </c>
    </row>
    <row r="604" spans="1:2" x14ac:dyDescent="0.2">
      <c r="A604" s="1">
        <v>3671971573</v>
      </c>
      <c r="B604" s="1">
        <v>86.962875366210895</v>
      </c>
    </row>
    <row r="605" spans="1:2" x14ac:dyDescent="0.2">
      <c r="A605" s="1">
        <v>3671979906</v>
      </c>
      <c r="B605" s="1">
        <v>80.677146911621094</v>
      </c>
    </row>
    <row r="606" spans="1:2" x14ac:dyDescent="0.2">
      <c r="A606" s="1">
        <v>3671988239</v>
      </c>
      <c r="B606" s="1">
        <v>72.389411926269503</v>
      </c>
    </row>
    <row r="607" spans="1:2" x14ac:dyDescent="0.2">
      <c r="A607" s="1">
        <v>3671996572</v>
      </c>
      <c r="B607" s="1">
        <v>62.928871154785199</v>
      </c>
    </row>
    <row r="608" spans="1:2" x14ac:dyDescent="0.2">
      <c r="A608" s="1">
        <v>3672004905</v>
      </c>
      <c r="B608" s="1">
        <v>53.124217987060597</v>
      </c>
    </row>
    <row r="609" spans="1:2" x14ac:dyDescent="0.2">
      <c r="A609" s="1">
        <v>3672013238</v>
      </c>
      <c r="B609" s="1">
        <v>43.694091796875</v>
      </c>
    </row>
    <row r="610" spans="1:2" x14ac:dyDescent="0.2">
      <c r="A610" s="1">
        <v>3672021571</v>
      </c>
      <c r="B610" s="1">
        <v>35.336151123046903</v>
      </c>
    </row>
    <row r="611" spans="1:2" x14ac:dyDescent="0.2">
      <c r="A611" s="1">
        <v>3672029904</v>
      </c>
      <c r="B611" s="1">
        <v>27.385299682617202</v>
      </c>
    </row>
    <row r="612" spans="1:2" x14ac:dyDescent="0.2">
      <c r="A612" s="1">
        <v>3672038237</v>
      </c>
      <c r="B612" s="1">
        <v>19.393449783325199</v>
      </c>
    </row>
    <row r="613" spans="1:2" x14ac:dyDescent="0.2">
      <c r="A613" s="1">
        <v>3672046570</v>
      </c>
      <c r="B613" s="1">
        <v>10.695874214172401</v>
      </c>
    </row>
    <row r="614" spans="1:2" x14ac:dyDescent="0.2">
      <c r="A614" s="1">
        <v>3672054903</v>
      </c>
      <c r="B614" s="1">
        <v>0.81200546026230003</v>
      </c>
    </row>
    <row r="615" spans="1:2" x14ac:dyDescent="0.2">
      <c r="A615" s="1">
        <v>3672063236</v>
      </c>
      <c r="B615" s="1">
        <v>-9.7006797790527308</v>
      </c>
    </row>
    <row r="616" spans="1:2" x14ac:dyDescent="0.2">
      <c r="A616" s="1">
        <v>3672071569</v>
      </c>
      <c r="B616" s="1">
        <v>-19.6165447235107</v>
      </c>
    </row>
    <row r="617" spans="1:2" x14ac:dyDescent="0.2">
      <c r="A617" s="1">
        <v>3672079902</v>
      </c>
      <c r="B617" s="1">
        <v>-28.442634582519499</v>
      </c>
    </row>
    <row r="618" spans="1:2" x14ac:dyDescent="0.2">
      <c r="A618" s="1">
        <v>3672088235</v>
      </c>
      <c r="B618" s="1">
        <v>-34.722564697265597</v>
      </c>
    </row>
    <row r="619" spans="1:2" x14ac:dyDescent="0.2">
      <c r="A619" s="1">
        <v>3672096568</v>
      </c>
      <c r="B619" s="1">
        <v>-38.748981475830099</v>
      </c>
    </row>
    <row r="620" spans="1:2" x14ac:dyDescent="0.2">
      <c r="A620" s="1">
        <v>3672104901</v>
      </c>
      <c r="B620" s="1">
        <v>-39.476051330566399</v>
      </c>
    </row>
    <row r="621" spans="1:2" x14ac:dyDescent="0.2">
      <c r="A621" s="1">
        <v>3672113234</v>
      </c>
      <c r="B621" s="1">
        <v>-39.400112152099602</v>
      </c>
    </row>
    <row r="622" spans="1:2" x14ac:dyDescent="0.2">
      <c r="A622" s="1">
        <v>3672121567</v>
      </c>
      <c r="B622" s="1">
        <v>-39.218441009521499</v>
      </c>
    </row>
    <row r="623" spans="1:2" x14ac:dyDescent="0.2">
      <c r="A623" s="1">
        <v>3672129900</v>
      </c>
      <c r="B623" s="1">
        <v>-36.248294830322301</v>
      </c>
    </row>
    <row r="624" spans="1:2" x14ac:dyDescent="0.2">
      <c r="A624" s="1">
        <v>3672138233</v>
      </c>
      <c r="B624" s="1">
        <v>-29.450382232666001</v>
      </c>
    </row>
    <row r="625" spans="1:2" x14ac:dyDescent="0.2">
      <c r="A625" s="1">
        <v>3672146566</v>
      </c>
      <c r="B625" s="1">
        <v>-22.436569213867202</v>
      </c>
    </row>
    <row r="626" spans="1:2" x14ac:dyDescent="0.2">
      <c r="A626" s="1">
        <v>3672154899</v>
      </c>
      <c r="B626" s="1">
        <v>-19.1039924621582</v>
      </c>
    </row>
    <row r="627" spans="1:2" x14ac:dyDescent="0.2">
      <c r="A627" s="1">
        <v>3672163232</v>
      </c>
      <c r="B627" s="1">
        <v>-17.153415679931602</v>
      </c>
    </row>
    <row r="628" spans="1:2" x14ac:dyDescent="0.2">
      <c r="A628" s="1">
        <v>3672171565</v>
      </c>
      <c r="B628" s="1">
        <v>-12.669114112854</v>
      </c>
    </row>
    <row r="629" spans="1:2" x14ac:dyDescent="0.2">
      <c r="A629" s="1">
        <v>3672179898</v>
      </c>
      <c r="B629" s="1">
        <v>-6.9150738716125497</v>
      </c>
    </row>
    <row r="630" spans="1:2" x14ac:dyDescent="0.2">
      <c r="A630" s="1">
        <v>3672188231</v>
      </c>
      <c r="B630" s="1">
        <v>-0.41721659898758001</v>
      </c>
    </row>
    <row r="631" spans="1:2" x14ac:dyDescent="0.2">
      <c r="A631" s="1">
        <v>3672196564</v>
      </c>
      <c r="B631" s="1">
        <v>7.5760850906372097</v>
      </c>
    </row>
    <row r="632" spans="1:2" x14ac:dyDescent="0.2">
      <c r="A632" s="1">
        <v>3672204897</v>
      </c>
      <c r="B632" s="1">
        <v>15.335599899291999</v>
      </c>
    </row>
    <row r="633" spans="1:2" x14ac:dyDescent="0.2">
      <c r="A633" s="1">
        <v>3672213230</v>
      </c>
      <c r="B633" s="1">
        <v>19.755743026733398</v>
      </c>
    </row>
    <row r="634" spans="1:2" x14ac:dyDescent="0.2">
      <c r="A634" s="1">
        <v>3672221563</v>
      </c>
      <c r="B634" s="1">
        <v>20.4541206359863</v>
      </c>
    </row>
    <row r="635" spans="1:2" x14ac:dyDescent="0.2">
      <c r="A635" s="1">
        <v>3672229896</v>
      </c>
      <c r="B635" s="1">
        <v>17.5869235992432</v>
      </c>
    </row>
    <row r="636" spans="1:2" x14ac:dyDescent="0.2">
      <c r="A636" s="1">
        <v>3672238229</v>
      </c>
      <c r="B636" s="1">
        <v>11.282032012939499</v>
      </c>
    </row>
    <row r="637" spans="1:2" x14ac:dyDescent="0.2">
      <c r="A637" s="1">
        <v>3672246562</v>
      </c>
      <c r="B637" s="1">
        <v>1.32163941860199</v>
      </c>
    </row>
    <row r="638" spans="1:2" x14ac:dyDescent="0.2">
      <c r="A638" s="1">
        <v>3672254895</v>
      </c>
      <c r="B638" s="1">
        <v>-10.5203351974487</v>
      </c>
    </row>
    <row r="639" spans="1:2" x14ac:dyDescent="0.2">
      <c r="A639" s="1">
        <v>3672263228</v>
      </c>
      <c r="B639" s="1">
        <v>-21.4684162139893</v>
      </c>
    </row>
    <row r="640" spans="1:2" x14ac:dyDescent="0.2">
      <c r="A640" s="1">
        <v>3672271561</v>
      </c>
      <c r="B640" s="1">
        <v>-31.657466888427699</v>
      </c>
    </row>
    <row r="641" spans="1:2" x14ac:dyDescent="0.2">
      <c r="A641" s="1">
        <v>3672279894</v>
      </c>
      <c r="B641" s="1">
        <v>-42.760616302490199</v>
      </c>
    </row>
    <row r="642" spans="1:2" x14ac:dyDescent="0.2">
      <c r="A642" s="1">
        <v>3672288227</v>
      </c>
      <c r="B642" s="1">
        <v>-54.361091613769503</v>
      </c>
    </row>
    <row r="643" spans="1:2" x14ac:dyDescent="0.2">
      <c r="A643" s="1">
        <v>3672296560</v>
      </c>
      <c r="B643" s="1">
        <v>-64.923400878906307</v>
      </c>
    </row>
    <row r="644" spans="1:2" x14ac:dyDescent="0.2">
      <c r="A644" s="1">
        <v>3672304893</v>
      </c>
      <c r="B644" s="1">
        <v>-72.761764526367202</v>
      </c>
    </row>
    <row r="645" spans="1:2" x14ac:dyDescent="0.2">
      <c r="A645" s="1">
        <v>3672313226</v>
      </c>
      <c r="B645" s="1">
        <v>-77.529167175292997</v>
      </c>
    </row>
    <row r="646" spans="1:2" x14ac:dyDescent="0.2">
      <c r="A646" s="1">
        <v>3672321559</v>
      </c>
      <c r="B646" s="1">
        <v>-77.571426391601605</v>
      </c>
    </row>
    <row r="647" spans="1:2" x14ac:dyDescent="0.2">
      <c r="A647" s="1">
        <v>3672329892</v>
      </c>
      <c r="B647" s="1">
        <v>-73.485633850097699</v>
      </c>
    </row>
    <row r="648" spans="1:2" x14ac:dyDescent="0.2">
      <c r="A648" s="1">
        <v>3672338225</v>
      </c>
      <c r="B648" s="1">
        <v>-66.338539123535199</v>
      </c>
    </row>
    <row r="649" spans="1:2" x14ac:dyDescent="0.2">
      <c r="A649" s="1">
        <v>3672346558</v>
      </c>
      <c r="B649" s="1">
        <v>-58.020851135253899</v>
      </c>
    </row>
    <row r="650" spans="1:2" x14ac:dyDescent="0.2">
      <c r="A650" s="1">
        <v>3672354891</v>
      </c>
      <c r="B650" s="1">
        <v>-49.554641723632798</v>
      </c>
    </row>
    <row r="651" spans="1:2" x14ac:dyDescent="0.2">
      <c r="A651" s="1">
        <v>3672363224</v>
      </c>
      <c r="B651" s="1">
        <v>-42.450061798095703</v>
      </c>
    </row>
    <row r="652" spans="1:2" x14ac:dyDescent="0.2">
      <c r="A652" s="1">
        <v>3672371557</v>
      </c>
      <c r="B652" s="1">
        <v>-36.2940483093262</v>
      </c>
    </row>
    <row r="653" spans="1:2" x14ac:dyDescent="0.2">
      <c r="A653" s="1">
        <v>3672379890</v>
      </c>
      <c r="B653" s="1">
        <v>-31.546493530273398</v>
      </c>
    </row>
    <row r="654" spans="1:2" x14ac:dyDescent="0.2">
      <c r="A654" s="1">
        <v>3672388223</v>
      </c>
      <c r="B654" s="1">
        <v>-27.3076686859131</v>
      </c>
    </row>
    <row r="655" spans="1:2" x14ac:dyDescent="0.2">
      <c r="A655" s="1">
        <v>3672396556</v>
      </c>
      <c r="B655" s="1">
        <v>-22.892009735107401</v>
      </c>
    </row>
    <row r="656" spans="1:2" x14ac:dyDescent="0.2">
      <c r="A656" s="1">
        <v>3672404889</v>
      </c>
      <c r="B656" s="1">
        <v>-18.684301376342798</v>
      </c>
    </row>
    <row r="657" spans="1:2" x14ac:dyDescent="0.2">
      <c r="A657" s="1">
        <v>3672413222</v>
      </c>
      <c r="B657" s="1">
        <v>-15.7131357192993</v>
      </c>
    </row>
    <row r="658" spans="1:2" x14ac:dyDescent="0.2">
      <c r="A658" s="1">
        <v>3672421555</v>
      </c>
      <c r="B658" s="1">
        <v>-13.555998802185099</v>
      </c>
    </row>
    <row r="659" spans="1:2" x14ac:dyDescent="0.2">
      <c r="A659" s="1">
        <v>3672429888</v>
      </c>
      <c r="B659" s="1">
        <v>-10.250836372375501</v>
      </c>
    </row>
    <row r="660" spans="1:2" x14ac:dyDescent="0.2">
      <c r="A660" s="1">
        <v>3672438221</v>
      </c>
      <c r="B660" s="1">
        <v>-7.9610848426818803</v>
      </c>
    </row>
    <row r="661" spans="1:2" x14ac:dyDescent="0.2">
      <c r="A661" s="1">
        <v>3672446554</v>
      </c>
      <c r="B661" s="1">
        <v>-7.3771338462829599</v>
      </c>
    </row>
    <row r="662" spans="1:2" x14ac:dyDescent="0.2">
      <c r="A662" s="1">
        <v>3672454887</v>
      </c>
      <c r="B662" s="1">
        <v>-6.3079271316528303</v>
      </c>
    </row>
    <row r="663" spans="1:2" x14ac:dyDescent="0.2">
      <c r="A663" s="1">
        <v>3672463220</v>
      </c>
      <c r="B663" s="1">
        <v>-5.15344285964966</v>
      </c>
    </row>
    <row r="664" spans="1:2" x14ac:dyDescent="0.2">
      <c r="A664" s="1">
        <v>3672471553</v>
      </c>
      <c r="B664" s="1">
        <v>-1.6387691497802701</v>
      </c>
    </row>
    <row r="665" spans="1:2" x14ac:dyDescent="0.2">
      <c r="A665" s="1">
        <v>3672479886</v>
      </c>
      <c r="B665" s="1">
        <v>5.06624507904053</v>
      </c>
    </row>
    <row r="666" spans="1:2" x14ac:dyDescent="0.2">
      <c r="A666" s="1">
        <v>3672488219</v>
      </c>
      <c r="B666" s="1">
        <v>14.472063064575201</v>
      </c>
    </row>
    <row r="667" spans="1:2" x14ac:dyDescent="0.2">
      <c r="A667" s="1">
        <v>3672496552</v>
      </c>
      <c r="B667" s="1">
        <v>21.0941982269287</v>
      </c>
    </row>
    <row r="668" spans="1:2" x14ac:dyDescent="0.2">
      <c r="A668" s="1">
        <v>3672504885</v>
      </c>
      <c r="B668" s="1">
        <v>24.69362449646</v>
      </c>
    </row>
    <row r="669" spans="1:2" x14ac:dyDescent="0.2">
      <c r="A669" s="1">
        <v>3672513218</v>
      </c>
      <c r="B669" s="1">
        <v>26.985277175903299</v>
      </c>
    </row>
    <row r="670" spans="1:2" x14ac:dyDescent="0.2">
      <c r="A670" s="1">
        <v>3672521551</v>
      </c>
      <c r="B670" s="1">
        <v>30.437055587768601</v>
      </c>
    </row>
    <row r="671" spans="1:2" x14ac:dyDescent="0.2">
      <c r="A671" s="1">
        <v>3672529884</v>
      </c>
      <c r="B671" s="1">
        <v>35.840908050537102</v>
      </c>
    </row>
    <row r="672" spans="1:2" x14ac:dyDescent="0.2">
      <c r="A672" s="1">
        <v>3672538217</v>
      </c>
      <c r="B672" s="1">
        <v>43.423511505127003</v>
      </c>
    </row>
    <row r="673" spans="1:2" x14ac:dyDescent="0.2">
      <c r="A673" s="1">
        <v>3672546550</v>
      </c>
      <c r="B673" s="1">
        <v>47.943916320800803</v>
      </c>
    </row>
    <row r="674" spans="1:2" x14ac:dyDescent="0.2">
      <c r="A674" s="1">
        <v>3672554883</v>
      </c>
      <c r="B674" s="1">
        <v>53.757278442382798</v>
      </c>
    </row>
    <row r="675" spans="1:2" x14ac:dyDescent="0.2">
      <c r="A675" s="1">
        <v>3672563216</v>
      </c>
      <c r="B675" s="1">
        <v>57.281223297119098</v>
      </c>
    </row>
    <row r="676" spans="1:2" x14ac:dyDescent="0.2">
      <c r="A676" s="1">
        <v>3672571549</v>
      </c>
      <c r="B676" s="1">
        <v>62.001628875732401</v>
      </c>
    </row>
    <row r="677" spans="1:2" x14ac:dyDescent="0.2">
      <c r="A677" s="1">
        <v>3672579882</v>
      </c>
      <c r="B677" s="1">
        <v>65.460289001464801</v>
      </c>
    </row>
    <row r="678" spans="1:2" x14ac:dyDescent="0.2">
      <c r="A678" s="1">
        <v>3672588215</v>
      </c>
      <c r="B678" s="1">
        <v>67.287551879882798</v>
      </c>
    </row>
    <row r="679" spans="1:2" x14ac:dyDescent="0.2">
      <c r="A679" s="1">
        <v>3672596548</v>
      </c>
      <c r="B679" s="1">
        <v>71.469505310058594</v>
      </c>
    </row>
    <row r="680" spans="1:2" x14ac:dyDescent="0.2">
      <c r="A680" s="1">
        <v>3672604881</v>
      </c>
      <c r="B680" s="1">
        <v>73.038726806640597</v>
      </c>
    </row>
    <row r="681" spans="1:2" x14ac:dyDescent="0.2">
      <c r="A681" s="1">
        <v>3672613214</v>
      </c>
      <c r="B681" s="1">
        <v>73.302497863769503</v>
      </c>
    </row>
    <row r="682" spans="1:2" x14ac:dyDescent="0.2">
      <c r="A682" s="1">
        <v>3672621547</v>
      </c>
      <c r="B682" s="1">
        <v>71.686759948730497</v>
      </c>
    </row>
    <row r="683" spans="1:2" x14ac:dyDescent="0.2">
      <c r="A683" s="1">
        <v>3672629880</v>
      </c>
      <c r="B683" s="1">
        <v>68.169273376464801</v>
      </c>
    </row>
    <row r="684" spans="1:2" x14ac:dyDescent="0.2">
      <c r="A684" s="1">
        <v>3672638213</v>
      </c>
      <c r="B684" s="1">
        <v>64.941459655761705</v>
      </c>
    </row>
    <row r="685" spans="1:2" x14ac:dyDescent="0.2">
      <c r="A685" s="1">
        <v>3672646546</v>
      </c>
      <c r="B685" s="1">
        <v>63.751743316650398</v>
      </c>
    </row>
    <row r="686" spans="1:2" x14ac:dyDescent="0.2">
      <c r="A686" s="1">
        <v>3672654879</v>
      </c>
      <c r="B686" s="1">
        <v>65.071159362792997</v>
      </c>
    </row>
    <row r="687" spans="1:2" x14ac:dyDescent="0.2">
      <c r="A687" s="1">
        <v>3672663212</v>
      </c>
      <c r="B687" s="1">
        <v>69.811813354492202</v>
      </c>
    </row>
    <row r="688" spans="1:2" x14ac:dyDescent="0.2">
      <c r="A688" s="1">
        <v>3672671545</v>
      </c>
      <c r="B688" s="1">
        <v>77.8145751953125</v>
      </c>
    </row>
    <row r="689" spans="1:2" x14ac:dyDescent="0.2">
      <c r="A689" s="1">
        <v>3672679878</v>
      </c>
      <c r="B689" s="1">
        <v>86.827156066894503</v>
      </c>
    </row>
    <row r="690" spans="1:2" x14ac:dyDescent="0.2">
      <c r="A690" s="1">
        <v>3672688211</v>
      </c>
      <c r="B690" s="1">
        <v>95.686759948730497</v>
      </c>
    </row>
    <row r="691" spans="1:2" x14ac:dyDescent="0.2">
      <c r="A691" s="1">
        <v>3672696544</v>
      </c>
      <c r="B691" s="1">
        <v>103.40903472900401</v>
      </c>
    </row>
    <row r="692" spans="1:2" x14ac:dyDescent="0.2">
      <c r="A692" s="1">
        <v>3672704877</v>
      </c>
      <c r="B692" s="1">
        <v>108.828491210938</v>
      </c>
    </row>
    <row r="693" spans="1:2" x14ac:dyDescent="0.2">
      <c r="A693" s="1">
        <v>3672713210</v>
      </c>
      <c r="B693" s="1">
        <v>110.98405456543</v>
      </c>
    </row>
    <row r="694" spans="1:2" x14ac:dyDescent="0.2">
      <c r="A694" s="1">
        <v>3672721543</v>
      </c>
      <c r="B694" s="1">
        <v>111.058555603027</v>
      </c>
    </row>
    <row r="695" spans="1:2" x14ac:dyDescent="0.2">
      <c r="A695" s="1">
        <v>3672729876</v>
      </c>
      <c r="B695" s="1">
        <v>108.66608428955099</v>
      </c>
    </row>
    <row r="696" spans="1:2" x14ac:dyDescent="0.2">
      <c r="A696" s="1">
        <v>3672738209</v>
      </c>
      <c r="B696" s="1">
        <v>104.174270629883</v>
      </c>
    </row>
    <row r="697" spans="1:2" x14ac:dyDescent="0.2">
      <c r="A697" s="1">
        <v>3672746542</v>
      </c>
      <c r="B697" s="1">
        <v>96.913902282714801</v>
      </c>
    </row>
    <row r="698" spans="1:2" x14ac:dyDescent="0.2">
      <c r="A698" s="1">
        <v>3672754875</v>
      </c>
      <c r="B698" s="1">
        <v>87.640945434570298</v>
      </c>
    </row>
    <row r="699" spans="1:2" x14ac:dyDescent="0.2">
      <c r="A699" s="1">
        <v>3672763208</v>
      </c>
      <c r="B699" s="1">
        <v>77.774757385253906</v>
      </c>
    </row>
    <row r="700" spans="1:2" x14ac:dyDescent="0.2">
      <c r="A700" s="1">
        <v>3672771541</v>
      </c>
      <c r="B700" s="1">
        <v>67.953399658203097</v>
      </c>
    </row>
    <row r="701" spans="1:2" x14ac:dyDescent="0.2">
      <c r="A701" s="1">
        <v>3672779874</v>
      </c>
      <c r="B701" s="1">
        <v>58.5490913391113</v>
      </c>
    </row>
    <row r="702" spans="1:2" x14ac:dyDescent="0.2">
      <c r="A702" s="1">
        <v>3672788207</v>
      </c>
      <c r="B702" s="1">
        <v>50.510379791259801</v>
      </c>
    </row>
    <row r="703" spans="1:2" x14ac:dyDescent="0.2">
      <c r="A703" s="1">
        <v>3672796540</v>
      </c>
      <c r="B703" s="1">
        <v>44.268375396728501</v>
      </c>
    </row>
    <row r="704" spans="1:2" x14ac:dyDescent="0.2">
      <c r="A704" s="1">
        <v>3672804873</v>
      </c>
      <c r="B704" s="1">
        <v>39.476234436035199</v>
      </c>
    </row>
    <row r="705" spans="1:2" x14ac:dyDescent="0.2">
      <c r="A705" s="1">
        <v>3672813206</v>
      </c>
      <c r="B705" s="1">
        <v>35.235015869140597</v>
      </c>
    </row>
    <row r="706" spans="1:2" x14ac:dyDescent="0.2">
      <c r="A706" s="1">
        <v>3672821539</v>
      </c>
      <c r="B706" s="1">
        <v>32.058876037597699</v>
      </c>
    </row>
    <row r="707" spans="1:2" x14ac:dyDescent="0.2">
      <c r="A707" s="1">
        <v>3672829872</v>
      </c>
      <c r="B707" s="1">
        <v>30.052043914794901</v>
      </c>
    </row>
    <row r="708" spans="1:2" x14ac:dyDescent="0.2">
      <c r="A708" s="1">
        <v>3672838205</v>
      </c>
      <c r="B708" s="1">
        <v>29.195480346679702</v>
      </c>
    </row>
    <row r="709" spans="1:2" x14ac:dyDescent="0.2">
      <c r="A709" s="1">
        <v>3672846538</v>
      </c>
      <c r="B709" s="1">
        <v>28.252811431884801</v>
      </c>
    </row>
    <row r="710" spans="1:2" x14ac:dyDescent="0.2">
      <c r="A710" s="1">
        <v>3672854871</v>
      </c>
      <c r="B710" s="1">
        <v>24.818439483642599</v>
      </c>
    </row>
    <row r="711" spans="1:2" x14ac:dyDescent="0.2">
      <c r="A711" s="1">
        <v>3672863204</v>
      </c>
      <c r="B711" s="1">
        <v>18.3099880218506</v>
      </c>
    </row>
    <row r="712" spans="1:2" x14ac:dyDescent="0.2">
      <c r="A712" s="1">
        <v>3672871537</v>
      </c>
      <c r="B712" s="1">
        <v>10.509763717651399</v>
      </c>
    </row>
    <row r="713" spans="1:2" x14ac:dyDescent="0.2">
      <c r="A713" s="1">
        <v>3672879870</v>
      </c>
      <c r="B713" s="1">
        <v>4.3813042640686</v>
      </c>
    </row>
    <row r="714" spans="1:2" x14ac:dyDescent="0.2">
      <c r="A714" s="1">
        <v>3672888203</v>
      </c>
      <c r="B714" s="1">
        <v>-0.89671218395232999</v>
      </c>
    </row>
    <row r="715" spans="1:2" x14ac:dyDescent="0.2">
      <c r="A715" s="1">
        <v>3672896536</v>
      </c>
      <c r="B715" s="1">
        <v>-6.9895153045654297</v>
      </c>
    </row>
    <row r="716" spans="1:2" x14ac:dyDescent="0.2">
      <c r="A716" s="1">
        <v>3672904869</v>
      </c>
      <c r="B716" s="1">
        <v>-15.573782920837401</v>
      </c>
    </row>
    <row r="717" spans="1:2" x14ac:dyDescent="0.2">
      <c r="A717" s="1">
        <v>3672913202</v>
      </c>
      <c r="B717" s="1">
        <v>-25.484336853027301</v>
      </c>
    </row>
    <row r="718" spans="1:2" x14ac:dyDescent="0.2">
      <c r="A718" s="1">
        <v>3672921535</v>
      </c>
      <c r="B718" s="1">
        <v>-35.469505310058601</v>
      </c>
    </row>
    <row r="719" spans="1:2" x14ac:dyDescent="0.2">
      <c r="A719" s="1">
        <v>3672929868</v>
      </c>
      <c r="B719" s="1">
        <v>-46.744071960449197</v>
      </c>
    </row>
    <row r="720" spans="1:2" x14ac:dyDescent="0.2">
      <c r="A720" s="1">
        <v>3672938201</v>
      </c>
      <c r="B720" s="1">
        <v>-60.215568542480497</v>
      </c>
    </row>
    <row r="721" spans="1:2" x14ac:dyDescent="0.2">
      <c r="A721" s="1">
        <v>3672946534</v>
      </c>
      <c r="B721" s="1">
        <v>-73.081253051757798</v>
      </c>
    </row>
    <row r="722" spans="1:2" x14ac:dyDescent="0.2">
      <c r="A722" s="1">
        <v>3672954867</v>
      </c>
      <c r="B722" s="1">
        <v>-84.597663879394503</v>
      </c>
    </row>
    <row r="723" spans="1:2" x14ac:dyDescent="0.2">
      <c r="A723" s="1">
        <v>3672963200</v>
      </c>
      <c r="B723" s="1">
        <v>-96.126441955566406</v>
      </c>
    </row>
    <row r="724" spans="1:2" x14ac:dyDescent="0.2">
      <c r="A724" s="1">
        <v>3672971533</v>
      </c>
      <c r="B724" s="1">
        <v>-107.14942932128901</v>
      </c>
    </row>
    <row r="725" spans="1:2" x14ac:dyDescent="0.2">
      <c r="A725" s="1">
        <v>3672979866</v>
      </c>
      <c r="B725" s="1">
        <v>-116.97109985351599</v>
      </c>
    </row>
    <row r="726" spans="1:2" x14ac:dyDescent="0.2">
      <c r="A726" s="1">
        <v>3672988199</v>
      </c>
      <c r="B726" s="1">
        <v>-125.74479675293</v>
      </c>
    </row>
    <row r="727" spans="1:2" x14ac:dyDescent="0.2">
      <c r="A727" s="1">
        <v>3672996532</v>
      </c>
      <c r="B727" s="1">
        <v>-132.672927856445</v>
      </c>
    </row>
    <row r="728" spans="1:2" x14ac:dyDescent="0.2">
      <c r="A728" s="1">
        <v>3673004865</v>
      </c>
      <c r="B728" s="1">
        <v>-137.44610595703099</v>
      </c>
    </row>
    <row r="729" spans="1:2" x14ac:dyDescent="0.2">
      <c r="A729" s="1">
        <v>3673013198</v>
      </c>
      <c r="B729" s="1">
        <v>-139.41532897949199</v>
      </c>
    </row>
    <row r="730" spans="1:2" x14ac:dyDescent="0.2">
      <c r="A730" s="1">
        <v>3673021531</v>
      </c>
      <c r="B730" s="1">
        <v>-138.966552734375</v>
      </c>
    </row>
    <row r="731" spans="1:2" x14ac:dyDescent="0.2">
      <c r="A731" s="1">
        <v>3673029864</v>
      </c>
      <c r="B731" s="1">
        <v>-136.09535217285199</v>
      </c>
    </row>
    <row r="732" spans="1:2" x14ac:dyDescent="0.2">
      <c r="A732" s="1">
        <v>3673038197</v>
      </c>
      <c r="B732" s="1">
        <v>-131.60691833496099</v>
      </c>
    </row>
    <row r="733" spans="1:2" x14ac:dyDescent="0.2">
      <c r="A733" s="1">
        <v>3673046530</v>
      </c>
      <c r="B733" s="1">
        <v>-126.04726409912099</v>
      </c>
    </row>
    <row r="734" spans="1:2" x14ac:dyDescent="0.2">
      <c r="A734" s="1">
        <v>3673054863</v>
      </c>
      <c r="B734" s="1">
        <v>-120.38681030273401</v>
      </c>
    </row>
    <row r="735" spans="1:2" x14ac:dyDescent="0.2">
      <c r="A735" s="1">
        <v>3673063196</v>
      </c>
      <c r="B735" s="1">
        <v>-115.583686828613</v>
      </c>
    </row>
    <row r="736" spans="1:2" x14ac:dyDescent="0.2">
      <c r="A736" s="1">
        <v>3673071529</v>
      </c>
      <c r="B736" s="1">
        <v>-111.49428558349599</v>
      </c>
    </row>
    <row r="737" spans="1:2" x14ac:dyDescent="0.2">
      <c r="A737" s="1">
        <v>3673079862</v>
      </c>
      <c r="B737" s="1">
        <v>-108.10912322998</v>
      </c>
    </row>
    <row r="738" spans="1:2" x14ac:dyDescent="0.2">
      <c r="A738" s="1">
        <v>3673088195</v>
      </c>
      <c r="B738" s="1">
        <v>-105.478675842285</v>
      </c>
    </row>
    <row r="739" spans="1:2" x14ac:dyDescent="0.2">
      <c r="A739" s="1">
        <v>3673096528</v>
      </c>
      <c r="B739" s="1">
        <v>-104.06589508056599</v>
      </c>
    </row>
    <row r="740" spans="1:2" x14ac:dyDescent="0.2">
      <c r="A740" s="1">
        <v>3673104861</v>
      </c>
      <c r="B740" s="1">
        <v>-102.887016296387</v>
      </c>
    </row>
    <row r="741" spans="1:2" x14ac:dyDescent="0.2">
      <c r="A741" s="1">
        <v>3673113194</v>
      </c>
      <c r="B741" s="1">
        <v>-101.23095703125</v>
      </c>
    </row>
    <row r="742" spans="1:2" x14ac:dyDescent="0.2">
      <c r="A742" s="1">
        <v>3673121527</v>
      </c>
      <c r="B742" s="1">
        <v>-98.561943054199205</v>
      </c>
    </row>
    <row r="743" spans="1:2" x14ac:dyDescent="0.2">
      <c r="A743" s="1">
        <v>3673129860</v>
      </c>
      <c r="B743" s="1">
        <v>-95.021484375</v>
      </c>
    </row>
    <row r="744" spans="1:2" x14ac:dyDescent="0.2">
      <c r="A744" s="1">
        <v>3673138193</v>
      </c>
      <c r="B744" s="1">
        <v>-90.210708618164105</v>
      </c>
    </row>
    <row r="745" spans="1:2" x14ac:dyDescent="0.2">
      <c r="A745" s="1">
        <v>3673146526</v>
      </c>
      <c r="B745" s="1">
        <v>-84.941886901855497</v>
      </c>
    </row>
    <row r="746" spans="1:2" x14ac:dyDescent="0.2">
      <c r="A746" s="1">
        <v>3673154859</v>
      </c>
      <c r="B746" s="1">
        <v>-79.135635375976605</v>
      </c>
    </row>
    <row r="747" spans="1:2" x14ac:dyDescent="0.2">
      <c r="A747" s="1">
        <v>3673163192</v>
      </c>
      <c r="B747" s="1">
        <v>-73.136726379394503</v>
      </c>
    </row>
    <row r="748" spans="1:2" x14ac:dyDescent="0.2">
      <c r="A748" s="1">
        <v>3673171525</v>
      </c>
      <c r="B748" s="1">
        <v>-67.151878356933594</v>
      </c>
    </row>
    <row r="749" spans="1:2" x14ac:dyDescent="0.2">
      <c r="A749" s="1">
        <v>3673179858</v>
      </c>
      <c r="B749" s="1">
        <v>-61.690902709960902</v>
      </c>
    </row>
    <row r="750" spans="1:2" x14ac:dyDescent="0.2">
      <c r="A750" s="1">
        <v>3673188191</v>
      </c>
      <c r="B750" s="1">
        <v>-57.907615661621101</v>
      </c>
    </row>
    <row r="751" spans="1:2" x14ac:dyDescent="0.2">
      <c r="A751" s="1">
        <v>3673196524</v>
      </c>
      <c r="B751" s="1">
        <v>-56.496585845947301</v>
      </c>
    </row>
    <row r="752" spans="1:2" x14ac:dyDescent="0.2">
      <c r="A752" s="1">
        <v>3673204857</v>
      </c>
      <c r="B752" s="1">
        <v>-56.752143859863303</v>
      </c>
    </row>
    <row r="753" spans="1:2" x14ac:dyDescent="0.2">
      <c r="A753" s="1">
        <v>3673213190</v>
      </c>
      <c r="B753" s="1">
        <v>-59.121406555175803</v>
      </c>
    </row>
    <row r="754" spans="1:2" x14ac:dyDescent="0.2">
      <c r="A754" s="1">
        <v>3673221523</v>
      </c>
      <c r="B754" s="1">
        <v>-63.814361572265597</v>
      </c>
    </row>
    <row r="755" spans="1:2" x14ac:dyDescent="0.2">
      <c r="A755" s="1">
        <v>3673229856</v>
      </c>
      <c r="B755" s="1">
        <v>-69.706504821777301</v>
      </c>
    </row>
    <row r="756" spans="1:2" x14ac:dyDescent="0.2">
      <c r="A756" s="1">
        <v>3673238189</v>
      </c>
      <c r="B756" s="1">
        <v>-77.011589050292997</v>
      </c>
    </row>
    <row r="757" spans="1:2" x14ac:dyDescent="0.2">
      <c r="A757" s="1">
        <v>3673246522</v>
      </c>
      <c r="B757" s="1">
        <v>-84.679763793945298</v>
      </c>
    </row>
    <row r="758" spans="1:2" x14ac:dyDescent="0.2">
      <c r="A758" s="1">
        <v>3673254855</v>
      </c>
      <c r="B758" s="1">
        <v>-91.2989501953125</v>
      </c>
    </row>
    <row r="759" spans="1:2" x14ac:dyDescent="0.2">
      <c r="A759" s="1">
        <v>3673263188</v>
      </c>
      <c r="B759" s="1">
        <v>-96.990531921386705</v>
      </c>
    </row>
    <row r="760" spans="1:2" x14ac:dyDescent="0.2">
      <c r="A760" s="1">
        <v>3673271521</v>
      </c>
      <c r="B760" s="1">
        <v>-103.47030639648401</v>
      </c>
    </row>
    <row r="761" spans="1:2" x14ac:dyDescent="0.2">
      <c r="A761" s="1">
        <v>3673279854</v>
      </c>
      <c r="B761" s="1">
        <v>-110.74163055419901</v>
      </c>
    </row>
    <row r="762" spans="1:2" x14ac:dyDescent="0.2">
      <c r="A762" s="1">
        <v>3673288187</v>
      </c>
      <c r="B762" s="1">
        <v>-118.883735656738</v>
      </c>
    </row>
    <row r="763" spans="1:2" x14ac:dyDescent="0.2">
      <c r="A763" s="1">
        <v>3673296520</v>
      </c>
      <c r="B763" s="1">
        <v>-127.056289672852</v>
      </c>
    </row>
    <row r="764" spans="1:2" x14ac:dyDescent="0.2">
      <c r="A764" s="1">
        <v>3673304853</v>
      </c>
      <c r="B764" s="1">
        <v>-133.85406494140599</v>
      </c>
    </row>
    <row r="765" spans="1:2" x14ac:dyDescent="0.2">
      <c r="A765" s="1">
        <v>3673313186</v>
      </c>
      <c r="B765" s="1">
        <v>-139.31687927246099</v>
      </c>
    </row>
    <row r="766" spans="1:2" x14ac:dyDescent="0.2">
      <c r="A766" s="1">
        <v>3673321519</v>
      </c>
      <c r="B766" s="1">
        <v>-144.36546325683599</v>
      </c>
    </row>
    <row r="767" spans="1:2" x14ac:dyDescent="0.2">
      <c r="A767" s="1">
        <v>3673329852</v>
      </c>
      <c r="B767" s="1">
        <v>-148.974197387695</v>
      </c>
    </row>
    <row r="768" spans="1:2" x14ac:dyDescent="0.2">
      <c r="A768" s="1">
        <v>3673338185</v>
      </c>
      <c r="B768" s="1">
        <v>-153.03483581543</v>
      </c>
    </row>
    <row r="769" spans="1:2" x14ac:dyDescent="0.2">
      <c r="A769" s="1">
        <v>3673346518</v>
      </c>
      <c r="B769" s="1">
        <v>-156.23503112793</v>
      </c>
    </row>
    <row r="770" spans="1:2" x14ac:dyDescent="0.2">
      <c r="A770" s="1">
        <v>3673354851</v>
      </c>
      <c r="B770" s="1">
        <v>-159.07261657714801</v>
      </c>
    </row>
    <row r="771" spans="1:2" x14ac:dyDescent="0.2">
      <c r="A771" s="1">
        <v>3673363184</v>
      </c>
      <c r="B771" s="1">
        <v>-161.34768676757801</v>
      </c>
    </row>
    <row r="772" spans="1:2" x14ac:dyDescent="0.2">
      <c r="A772" s="1">
        <v>3673371517</v>
      </c>
      <c r="B772" s="1">
        <v>-162.64555358886699</v>
      </c>
    </row>
    <row r="773" spans="1:2" x14ac:dyDescent="0.2">
      <c r="A773" s="1">
        <v>3673379850</v>
      </c>
      <c r="B773" s="1">
        <v>-162.75198364257801</v>
      </c>
    </row>
    <row r="774" spans="1:2" x14ac:dyDescent="0.2">
      <c r="A774" s="1">
        <v>3673388183</v>
      </c>
      <c r="B774" s="1">
        <v>-160.81262207031301</v>
      </c>
    </row>
    <row r="775" spans="1:2" x14ac:dyDescent="0.2">
      <c r="A775" s="1">
        <v>3673396516</v>
      </c>
      <c r="B775" s="1">
        <v>-156.50607299804699</v>
      </c>
    </row>
    <row r="776" spans="1:2" x14ac:dyDescent="0.2">
      <c r="A776" s="1">
        <v>3673404849</v>
      </c>
      <c r="B776" s="1">
        <v>-150.32620239257801</v>
      </c>
    </row>
    <row r="777" spans="1:2" x14ac:dyDescent="0.2">
      <c r="A777" s="1">
        <v>3673413182</v>
      </c>
      <c r="B777" s="1">
        <v>-142.63520812988301</v>
      </c>
    </row>
    <row r="778" spans="1:2" x14ac:dyDescent="0.2">
      <c r="A778" s="1">
        <v>3673421515</v>
      </c>
      <c r="B778" s="1">
        <v>-133.73336791992199</v>
      </c>
    </row>
    <row r="779" spans="1:2" x14ac:dyDescent="0.2">
      <c r="A779" s="1">
        <v>3673429848</v>
      </c>
      <c r="B779" s="1">
        <v>-124.43204498291</v>
      </c>
    </row>
    <row r="780" spans="1:2" x14ac:dyDescent="0.2">
      <c r="A780" s="1">
        <v>3673438181</v>
      </c>
      <c r="B780" s="1">
        <v>-115.42984008789099</v>
      </c>
    </row>
    <row r="781" spans="1:2" x14ac:dyDescent="0.2">
      <c r="A781" s="1">
        <v>3673446514</v>
      </c>
      <c r="B781" s="1">
        <v>-107.628448486328</v>
      </c>
    </row>
    <row r="782" spans="1:2" x14ac:dyDescent="0.2">
      <c r="A782" s="1">
        <v>3673454847</v>
      </c>
      <c r="B782" s="1">
        <v>-100.60479736328099</v>
      </c>
    </row>
    <row r="783" spans="1:2" x14ac:dyDescent="0.2">
      <c r="A783" s="1">
        <v>3673463180</v>
      </c>
      <c r="B783" s="1">
        <v>-94.900039672851605</v>
      </c>
    </row>
    <row r="784" spans="1:2" x14ac:dyDescent="0.2">
      <c r="A784" s="1">
        <v>3673471513</v>
      </c>
      <c r="B784" s="1">
        <v>-90.645927429199205</v>
      </c>
    </row>
    <row r="785" spans="1:2" x14ac:dyDescent="0.2">
      <c r="A785" s="1">
        <v>3673479846</v>
      </c>
      <c r="B785" s="1">
        <v>-87.314071655273395</v>
      </c>
    </row>
    <row r="786" spans="1:2" x14ac:dyDescent="0.2">
      <c r="A786" s="1">
        <v>3673488179</v>
      </c>
      <c r="B786" s="1">
        <v>-84.028747558593807</v>
      </c>
    </row>
    <row r="787" spans="1:2" x14ac:dyDescent="0.2">
      <c r="A787" s="1">
        <v>3673496512</v>
      </c>
      <c r="B787" s="1">
        <v>-80.7178955078125</v>
      </c>
    </row>
    <row r="788" spans="1:2" x14ac:dyDescent="0.2">
      <c r="A788" s="1">
        <v>3673504845</v>
      </c>
      <c r="B788" s="1">
        <v>-77.024024963378906</v>
      </c>
    </row>
    <row r="789" spans="1:2" x14ac:dyDescent="0.2">
      <c r="A789" s="1">
        <v>3673513178</v>
      </c>
      <c r="B789" s="1">
        <v>-72.439422607421903</v>
      </c>
    </row>
    <row r="790" spans="1:2" x14ac:dyDescent="0.2">
      <c r="A790" s="1">
        <v>3673521511</v>
      </c>
      <c r="B790" s="1">
        <v>-67.134666442871094</v>
      </c>
    </row>
    <row r="791" spans="1:2" x14ac:dyDescent="0.2">
      <c r="A791" s="1">
        <v>3673529844</v>
      </c>
      <c r="B791" s="1">
        <v>-61.618751525878899</v>
      </c>
    </row>
    <row r="792" spans="1:2" x14ac:dyDescent="0.2">
      <c r="A792" s="1">
        <v>3673538177</v>
      </c>
      <c r="B792" s="1">
        <v>-56.309459686279297</v>
      </c>
    </row>
    <row r="793" spans="1:2" x14ac:dyDescent="0.2">
      <c r="A793" s="1">
        <v>3673546510</v>
      </c>
      <c r="B793" s="1">
        <v>-50.438610076904297</v>
      </c>
    </row>
    <row r="794" spans="1:2" x14ac:dyDescent="0.2">
      <c r="A794" s="1">
        <v>3673554843</v>
      </c>
      <c r="B794" s="1">
        <v>-44.303234100341797</v>
      </c>
    </row>
    <row r="795" spans="1:2" x14ac:dyDescent="0.2">
      <c r="A795" s="1">
        <v>3673563176</v>
      </c>
      <c r="B795" s="1">
        <v>-37.677268981933601</v>
      </c>
    </row>
    <row r="796" spans="1:2" x14ac:dyDescent="0.2">
      <c r="A796" s="1">
        <v>3673571509</v>
      </c>
      <c r="B796" s="1">
        <v>-30.475378036498999</v>
      </c>
    </row>
    <row r="797" spans="1:2" x14ac:dyDescent="0.2">
      <c r="A797" s="1">
        <v>3673579842</v>
      </c>
      <c r="B797" s="1">
        <v>-22.6485900878906</v>
      </c>
    </row>
    <row r="798" spans="1:2" x14ac:dyDescent="0.2">
      <c r="A798" s="1">
        <v>3673588175</v>
      </c>
      <c r="B798" s="1">
        <v>-15.025063514709499</v>
      </c>
    </row>
    <row r="799" spans="1:2" x14ac:dyDescent="0.2">
      <c r="A799" s="1">
        <v>3673596508</v>
      </c>
      <c r="B799" s="1">
        <v>-6.8080592155456499</v>
      </c>
    </row>
    <row r="800" spans="1:2" x14ac:dyDescent="0.2">
      <c r="A800" s="1">
        <v>3673604841</v>
      </c>
      <c r="B800" s="1">
        <v>0.63402545452117998</v>
      </c>
    </row>
    <row r="801" spans="1:2" x14ac:dyDescent="0.2">
      <c r="A801" s="1">
        <v>3673613174</v>
      </c>
      <c r="B801" s="1">
        <v>7.0592942237854004</v>
      </c>
    </row>
    <row r="802" spans="1:2" x14ac:dyDescent="0.2">
      <c r="A802" s="1">
        <v>3673621507</v>
      </c>
      <c r="B802" s="1">
        <v>12.620291709899901</v>
      </c>
    </row>
    <row r="803" spans="1:2" x14ac:dyDescent="0.2">
      <c r="A803" s="1">
        <v>3673629840</v>
      </c>
      <c r="B803" s="1">
        <v>17.040525436401399</v>
      </c>
    </row>
    <row r="804" spans="1:2" x14ac:dyDescent="0.2">
      <c r="A804" s="1">
        <v>3673638173</v>
      </c>
      <c r="B804" s="1">
        <v>21.272432327270501</v>
      </c>
    </row>
    <row r="805" spans="1:2" x14ac:dyDescent="0.2">
      <c r="A805" s="1">
        <v>3673646506</v>
      </c>
      <c r="B805" s="1">
        <v>25.80979347229</v>
      </c>
    </row>
    <row r="806" spans="1:2" x14ac:dyDescent="0.2">
      <c r="A806" s="1">
        <v>3673654839</v>
      </c>
      <c r="B806" s="1">
        <v>30.426355361938501</v>
      </c>
    </row>
    <row r="807" spans="1:2" x14ac:dyDescent="0.2">
      <c r="A807" s="1">
        <v>3673663172</v>
      </c>
      <c r="B807" s="1">
        <v>34.774791717529297</v>
      </c>
    </row>
    <row r="808" spans="1:2" x14ac:dyDescent="0.2">
      <c r="A808" s="1">
        <v>3673671505</v>
      </c>
      <c r="B808" s="1">
        <v>38.063407897949197</v>
      </c>
    </row>
    <row r="809" spans="1:2" x14ac:dyDescent="0.2">
      <c r="A809" s="1">
        <v>3673679838</v>
      </c>
      <c r="B809" s="1">
        <v>42.180107116699197</v>
      </c>
    </row>
    <row r="810" spans="1:2" x14ac:dyDescent="0.2">
      <c r="A810" s="1">
        <v>3673688171</v>
      </c>
      <c r="B810" s="1">
        <v>45.409454345703097</v>
      </c>
    </row>
    <row r="811" spans="1:2" x14ac:dyDescent="0.2">
      <c r="A811" s="1">
        <v>3673696504</v>
      </c>
      <c r="B811" s="1">
        <v>46.736515045166001</v>
      </c>
    </row>
    <row r="812" spans="1:2" x14ac:dyDescent="0.2">
      <c r="A812" s="1">
        <v>3673704837</v>
      </c>
      <c r="B812" s="1">
        <v>46.097072601318402</v>
      </c>
    </row>
    <row r="813" spans="1:2" x14ac:dyDescent="0.2">
      <c r="A813" s="1">
        <v>3673713170</v>
      </c>
      <c r="B813" s="1">
        <v>43.204010009765597</v>
      </c>
    </row>
    <row r="814" spans="1:2" x14ac:dyDescent="0.2">
      <c r="A814" s="1">
        <v>3673721503</v>
      </c>
      <c r="B814" s="1">
        <v>38.044464111328097</v>
      </c>
    </row>
    <row r="815" spans="1:2" x14ac:dyDescent="0.2">
      <c r="A815" s="1">
        <v>3673729836</v>
      </c>
      <c r="B815" s="1">
        <v>31.197578430175799</v>
      </c>
    </row>
    <row r="816" spans="1:2" x14ac:dyDescent="0.2">
      <c r="A816" s="1">
        <v>3673738169</v>
      </c>
      <c r="B816" s="1">
        <v>24.3757629394531</v>
      </c>
    </row>
    <row r="817" spans="1:2" x14ac:dyDescent="0.2">
      <c r="A817" s="1">
        <v>3673746502</v>
      </c>
      <c r="B817" s="1">
        <v>17.3715629577637</v>
      </c>
    </row>
    <row r="818" spans="1:2" x14ac:dyDescent="0.2">
      <c r="A818" s="1">
        <v>3673754835</v>
      </c>
      <c r="B818" s="1">
        <v>9.3650655746459996</v>
      </c>
    </row>
    <row r="819" spans="1:2" x14ac:dyDescent="0.2">
      <c r="A819" s="1">
        <v>3673763168</v>
      </c>
      <c r="B819" s="1">
        <v>0.10057538002729</v>
      </c>
    </row>
    <row r="820" spans="1:2" x14ac:dyDescent="0.2">
      <c r="A820" s="1">
        <v>3673771501</v>
      </c>
      <c r="B820" s="1">
        <v>-8.4276533126831108</v>
      </c>
    </row>
    <row r="821" spans="1:2" x14ac:dyDescent="0.2">
      <c r="A821" s="1">
        <v>3673779834</v>
      </c>
      <c r="B821" s="1">
        <v>-17.1889152526856</v>
      </c>
    </row>
    <row r="822" spans="1:2" x14ac:dyDescent="0.2">
      <c r="A822" s="1">
        <v>3673788167</v>
      </c>
      <c r="B822" s="1">
        <v>-26.4183654785156</v>
      </c>
    </row>
    <row r="823" spans="1:2" x14ac:dyDescent="0.2">
      <c r="A823" s="1">
        <v>3673796500</v>
      </c>
      <c r="B823" s="1">
        <v>-33.947052001953097</v>
      </c>
    </row>
    <row r="824" spans="1:2" x14ac:dyDescent="0.2">
      <c r="A824" s="1">
        <v>3673804833</v>
      </c>
      <c r="B824" s="1">
        <v>-38.312793731689503</v>
      </c>
    </row>
    <row r="825" spans="1:2" x14ac:dyDescent="0.2">
      <c r="A825" s="1">
        <v>3673813166</v>
      </c>
      <c r="B825" s="1">
        <v>-39.421302795410199</v>
      </c>
    </row>
    <row r="826" spans="1:2" x14ac:dyDescent="0.2">
      <c r="A826" s="1">
        <v>3673821499</v>
      </c>
      <c r="B826" s="1">
        <v>-38.131702423095703</v>
      </c>
    </row>
    <row r="827" spans="1:2" x14ac:dyDescent="0.2">
      <c r="A827" s="1">
        <v>3673829832</v>
      </c>
      <c r="B827" s="1">
        <v>-36.880161285400398</v>
      </c>
    </row>
    <row r="828" spans="1:2" x14ac:dyDescent="0.2">
      <c r="A828" s="1">
        <v>3673838165</v>
      </c>
      <c r="B828" s="1">
        <v>-35.469417572021499</v>
      </c>
    </row>
    <row r="829" spans="1:2" x14ac:dyDescent="0.2">
      <c r="A829" s="1">
        <v>3673846498</v>
      </c>
      <c r="B829" s="1">
        <v>-29.667991638183601</v>
      </c>
    </row>
    <row r="830" spans="1:2" x14ac:dyDescent="0.2">
      <c r="A830" s="1">
        <v>3673854831</v>
      </c>
      <c r="B830" s="1">
        <v>-20.273952484130898</v>
      </c>
    </row>
    <row r="831" spans="1:2" x14ac:dyDescent="0.2">
      <c r="A831" s="1">
        <v>3673863164</v>
      </c>
      <c r="B831" s="1">
        <v>-7.8851280212402299</v>
      </c>
    </row>
    <row r="832" spans="1:2" x14ac:dyDescent="0.2">
      <c r="A832" s="1">
        <v>3673871497</v>
      </c>
      <c r="B832" s="1">
        <v>9.1770715713500994</v>
      </c>
    </row>
    <row r="833" spans="1:2" x14ac:dyDescent="0.2">
      <c r="A833" s="1">
        <v>3673879830</v>
      </c>
      <c r="B833" s="1">
        <v>29.3438930511475</v>
      </c>
    </row>
    <row r="834" spans="1:2" x14ac:dyDescent="0.2">
      <c r="A834" s="1">
        <v>3673888163</v>
      </c>
      <c r="B834" s="1">
        <v>47.386966705322301</v>
      </c>
    </row>
    <row r="835" spans="1:2" x14ac:dyDescent="0.2">
      <c r="A835" s="1">
        <v>3673896496</v>
      </c>
      <c r="B835" s="1">
        <v>63.734703063964801</v>
      </c>
    </row>
    <row r="836" spans="1:2" x14ac:dyDescent="0.2">
      <c r="A836" s="1">
        <v>3673904829</v>
      </c>
      <c r="B836" s="1">
        <v>79.902206420898395</v>
      </c>
    </row>
    <row r="837" spans="1:2" x14ac:dyDescent="0.2">
      <c r="A837" s="1">
        <v>3673913162</v>
      </c>
      <c r="B837" s="1">
        <v>93.931381225585895</v>
      </c>
    </row>
    <row r="838" spans="1:2" x14ac:dyDescent="0.2">
      <c r="A838" s="1">
        <v>3673921495</v>
      </c>
      <c r="B838" s="1">
        <v>105.550346374512</v>
      </c>
    </row>
    <row r="839" spans="1:2" x14ac:dyDescent="0.2">
      <c r="A839" s="1">
        <v>3673929828</v>
      </c>
      <c r="B839" s="1">
        <v>113.52774047851599</v>
      </c>
    </row>
    <row r="840" spans="1:2" x14ac:dyDescent="0.2">
      <c r="A840" s="1">
        <v>3673938161</v>
      </c>
      <c r="B840" s="1">
        <v>118.581413269043</v>
      </c>
    </row>
    <row r="841" spans="1:2" x14ac:dyDescent="0.2">
      <c r="A841" s="1">
        <v>3673946494</v>
      </c>
      <c r="B841" s="1">
        <v>121.78099060058599</v>
      </c>
    </row>
    <row r="842" spans="1:2" x14ac:dyDescent="0.2">
      <c r="A842" s="1">
        <v>3673954827</v>
      </c>
      <c r="B842" s="1">
        <v>122.502479553223</v>
      </c>
    </row>
    <row r="843" spans="1:2" x14ac:dyDescent="0.2">
      <c r="A843" s="1">
        <v>3673963160</v>
      </c>
      <c r="B843" s="1">
        <v>121.920463562012</v>
      </c>
    </row>
    <row r="844" spans="1:2" x14ac:dyDescent="0.2">
      <c r="A844" s="1">
        <v>3673971493</v>
      </c>
      <c r="B844" s="1">
        <v>120.93881225585901</v>
      </c>
    </row>
    <row r="845" spans="1:2" x14ac:dyDescent="0.2">
      <c r="A845" s="1">
        <v>3673979826</v>
      </c>
      <c r="B845" s="1">
        <v>119.647048950195</v>
      </c>
    </row>
    <row r="846" spans="1:2" x14ac:dyDescent="0.2">
      <c r="A846" s="1">
        <v>3673988159</v>
      </c>
      <c r="B846" s="1">
        <v>118.154747009277</v>
      </c>
    </row>
    <row r="847" spans="1:2" x14ac:dyDescent="0.2">
      <c r="A847" s="1">
        <v>3673996492</v>
      </c>
      <c r="B847" s="1">
        <v>116.58779144287099</v>
      </c>
    </row>
    <row r="848" spans="1:2" x14ac:dyDescent="0.2">
      <c r="A848" s="1">
        <v>3674004825</v>
      </c>
      <c r="B848" s="1">
        <v>115.061164855957</v>
      </c>
    </row>
    <row r="849" spans="1:2" x14ac:dyDescent="0.2">
      <c r="A849" s="1">
        <v>3674013158</v>
      </c>
      <c r="B849" s="1">
        <v>114.19548797607401</v>
      </c>
    </row>
    <row r="850" spans="1:2" x14ac:dyDescent="0.2">
      <c r="A850" s="1">
        <v>3674021491</v>
      </c>
      <c r="B850" s="1">
        <v>112.82073974609401</v>
      </c>
    </row>
    <row r="851" spans="1:2" x14ac:dyDescent="0.2">
      <c r="A851" s="1">
        <v>3674029824</v>
      </c>
      <c r="B851" s="1">
        <v>110.543952941895</v>
      </c>
    </row>
    <row r="852" spans="1:2" x14ac:dyDescent="0.2">
      <c r="A852" s="1">
        <v>3674038157</v>
      </c>
      <c r="B852" s="1">
        <v>107.301467895508</v>
      </c>
    </row>
    <row r="853" spans="1:2" x14ac:dyDescent="0.2">
      <c r="A853" s="1">
        <v>3674046490</v>
      </c>
      <c r="B853" s="1">
        <v>102.397026062012</v>
      </c>
    </row>
    <row r="854" spans="1:2" x14ac:dyDescent="0.2">
      <c r="A854" s="1">
        <v>3674054823</v>
      </c>
      <c r="B854" s="1">
        <v>95.5411376953125</v>
      </c>
    </row>
    <row r="855" spans="1:2" x14ac:dyDescent="0.2">
      <c r="A855" s="1">
        <v>3674063156</v>
      </c>
      <c r="B855" s="1">
        <v>86.924705505371094</v>
      </c>
    </row>
    <row r="856" spans="1:2" x14ac:dyDescent="0.2">
      <c r="A856" s="1">
        <v>3674071489</v>
      </c>
      <c r="B856" s="1">
        <v>76.354240417480497</v>
      </c>
    </row>
    <row r="857" spans="1:2" x14ac:dyDescent="0.2">
      <c r="A857" s="1">
        <v>3674079822</v>
      </c>
      <c r="B857" s="1">
        <v>62.501976013183601</v>
      </c>
    </row>
    <row r="858" spans="1:2" x14ac:dyDescent="0.2">
      <c r="A858" s="1">
        <v>3674088155</v>
      </c>
      <c r="B858" s="1">
        <v>44.728672027587898</v>
      </c>
    </row>
    <row r="859" spans="1:2" x14ac:dyDescent="0.2">
      <c r="A859" s="1">
        <v>3674096488</v>
      </c>
      <c r="B859" s="1">
        <v>24.802183151245099</v>
      </c>
    </row>
    <row r="860" spans="1:2" x14ac:dyDescent="0.2">
      <c r="A860" s="1">
        <v>3674104821</v>
      </c>
      <c r="B860" s="1">
        <v>2.78786277770996</v>
      </c>
    </row>
    <row r="861" spans="1:2" x14ac:dyDescent="0.2">
      <c r="A861" s="1">
        <v>3674113154</v>
      </c>
      <c r="B861" s="1">
        <v>-21.044462203979499</v>
      </c>
    </row>
    <row r="862" spans="1:2" x14ac:dyDescent="0.2">
      <c r="A862" s="1">
        <v>3674121487</v>
      </c>
      <c r="B862" s="1">
        <v>-46.093204498291001</v>
      </c>
    </row>
    <row r="863" spans="1:2" x14ac:dyDescent="0.2">
      <c r="A863" s="1">
        <v>3674129820</v>
      </c>
      <c r="B863" s="1">
        <v>-69.760513305664105</v>
      </c>
    </row>
    <row r="864" spans="1:2" x14ac:dyDescent="0.2">
      <c r="A864" s="1">
        <v>3674138153</v>
      </c>
      <c r="B864" s="1">
        <v>-92.905677795410199</v>
      </c>
    </row>
    <row r="865" spans="1:2" x14ac:dyDescent="0.2">
      <c r="A865" s="1">
        <v>3674146486</v>
      </c>
      <c r="B865" s="1">
        <v>-113.572143554688</v>
      </c>
    </row>
    <row r="866" spans="1:2" x14ac:dyDescent="0.2">
      <c r="A866" s="1">
        <v>3674154819</v>
      </c>
      <c r="B866" s="1">
        <v>-128.50448608398401</v>
      </c>
    </row>
    <row r="867" spans="1:2" x14ac:dyDescent="0.2">
      <c r="A867" s="1">
        <v>3674163152</v>
      </c>
      <c r="B867" s="1">
        <v>-138.21754455566401</v>
      </c>
    </row>
    <row r="868" spans="1:2" x14ac:dyDescent="0.2">
      <c r="A868" s="1">
        <v>3674171485</v>
      </c>
      <c r="B868" s="1">
        <v>-145.88652038574199</v>
      </c>
    </row>
    <row r="869" spans="1:2" x14ac:dyDescent="0.2">
      <c r="A869" s="1">
        <v>3674179818</v>
      </c>
      <c r="B869" s="1">
        <v>-153.50721740722699</v>
      </c>
    </row>
    <row r="870" spans="1:2" x14ac:dyDescent="0.2">
      <c r="A870" s="1">
        <v>3674188151</v>
      </c>
      <c r="B870" s="1">
        <v>-160.04818725585901</v>
      </c>
    </row>
    <row r="871" spans="1:2" x14ac:dyDescent="0.2">
      <c r="A871" s="1">
        <v>3674196484</v>
      </c>
      <c r="B871" s="1">
        <v>-166.668380737305</v>
      </c>
    </row>
    <row r="872" spans="1:2" x14ac:dyDescent="0.2">
      <c r="A872" s="1">
        <v>3674204817</v>
      </c>
      <c r="B872" s="1">
        <v>-173.84931945800801</v>
      </c>
    </row>
    <row r="873" spans="1:2" x14ac:dyDescent="0.2">
      <c r="A873" s="1">
        <v>3674213150</v>
      </c>
      <c r="B873" s="1">
        <v>-178.92454528808599</v>
      </c>
    </row>
    <row r="874" spans="1:2" x14ac:dyDescent="0.2">
      <c r="A874" s="1">
        <v>3674221483</v>
      </c>
      <c r="B874" s="1">
        <v>-180.70791625976599</v>
      </c>
    </row>
    <row r="875" spans="1:2" x14ac:dyDescent="0.2">
      <c r="A875" s="1">
        <v>3674229816</v>
      </c>
      <c r="B875" s="1">
        <v>-182.31129455566401</v>
      </c>
    </row>
    <row r="876" spans="1:2" x14ac:dyDescent="0.2">
      <c r="A876" s="1">
        <v>3674238149</v>
      </c>
      <c r="B876" s="1">
        <v>-183.784744262695</v>
      </c>
    </row>
    <row r="877" spans="1:2" x14ac:dyDescent="0.2">
      <c r="A877" s="1">
        <v>3674246482</v>
      </c>
      <c r="B877" s="1">
        <v>-184.13911437988301</v>
      </c>
    </row>
    <row r="878" spans="1:2" x14ac:dyDescent="0.2">
      <c r="A878" s="1">
        <v>3674254815</v>
      </c>
      <c r="B878" s="1">
        <v>-182.87580871582</v>
      </c>
    </row>
    <row r="879" spans="1:2" x14ac:dyDescent="0.2">
      <c r="A879" s="1">
        <v>3674263148</v>
      </c>
      <c r="B879" s="1">
        <v>-178.55993652343801</v>
      </c>
    </row>
    <row r="880" spans="1:2" x14ac:dyDescent="0.2">
      <c r="A880" s="1">
        <v>3674271481</v>
      </c>
      <c r="B880" s="1">
        <v>-172.21151733398401</v>
      </c>
    </row>
    <row r="881" spans="1:2" x14ac:dyDescent="0.2">
      <c r="A881" s="1">
        <v>3674279814</v>
      </c>
      <c r="B881" s="1">
        <v>-165.31538391113301</v>
      </c>
    </row>
    <row r="882" spans="1:2" x14ac:dyDescent="0.2">
      <c r="A882" s="1">
        <v>3674288147</v>
      </c>
      <c r="B882" s="1">
        <v>-159.12400817871099</v>
      </c>
    </row>
    <row r="883" spans="1:2" x14ac:dyDescent="0.2">
      <c r="A883" s="1">
        <v>3674296480</v>
      </c>
      <c r="B883" s="1">
        <v>-152.08792114257801</v>
      </c>
    </row>
    <row r="884" spans="1:2" x14ac:dyDescent="0.2">
      <c r="A884" s="1">
        <v>3674304813</v>
      </c>
      <c r="B884" s="1">
        <v>-146.11503601074199</v>
      </c>
    </row>
    <row r="885" spans="1:2" x14ac:dyDescent="0.2">
      <c r="A885" s="1">
        <v>3674313146</v>
      </c>
      <c r="B885" s="1">
        <v>-138.436279296875</v>
      </c>
    </row>
    <row r="886" spans="1:2" x14ac:dyDescent="0.2">
      <c r="A886" s="1">
        <v>3674321479</v>
      </c>
      <c r="B886" s="1">
        <v>-128.87130737304699</v>
      </c>
    </row>
    <row r="887" spans="1:2" x14ac:dyDescent="0.2">
      <c r="A887" s="1">
        <v>3674329812</v>
      </c>
      <c r="B887" s="1">
        <v>-118.56640625</v>
      </c>
    </row>
    <row r="888" spans="1:2" x14ac:dyDescent="0.2">
      <c r="A888" s="1">
        <v>3674338145</v>
      </c>
      <c r="B888" s="1">
        <v>-107.48568725585901</v>
      </c>
    </row>
    <row r="889" spans="1:2" x14ac:dyDescent="0.2">
      <c r="A889" s="1">
        <v>3674346478</v>
      </c>
      <c r="B889" s="1">
        <v>-96.837570190429702</v>
      </c>
    </row>
    <row r="890" spans="1:2" x14ac:dyDescent="0.2">
      <c r="A890" s="1">
        <v>3674354811</v>
      </c>
      <c r="B890" s="1">
        <v>-86.594398498535199</v>
      </c>
    </row>
    <row r="891" spans="1:2" x14ac:dyDescent="0.2">
      <c r="A891" s="1">
        <v>3674363144</v>
      </c>
      <c r="B891" s="1">
        <v>-78.581382751464801</v>
      </c>
    </row>
    <row r="892" spans="1:2" x14ac:dyDescent="0.2">
      <c r="A892" s="1">
        <v>3674371477</v>
      </c>
      <c r="B892" s="1">
        <v>-70.484413146972699</v>
      </c>
    </row>
    <row r="893" spans="1:2" x14ac:dyDescent="0.2">
      <c r="A893" s="1">
        <v>3674379810</v>
      </c>
      <c r="B893" s="1">
        <v>-63.4994506835938</v>
      </c>
    </row>
    <row r="894" spans="1:2" x14ac:dyDescent="0.2">
      <c r="A894" s="1">
        <v>3674388143</v>
      </c>
      <c r="B894" s="1">
        <v>-60.031558990478501</v>
      </c>
    </row>
    <row r="895" spans="1:2" x14ac:dyDescent="0.2">
      <c r="A895" s="1">
        <v>3674396476</v>
      </c>
      <c r="B895" s="1">
        <v>-60.789291381835902</v>
      </c>
    </row>
    <row r="896" spans="1:2" x14ac:dyDescent="0.2">
      <c r="A896" s="1">
        <v>3674404809</v>
      </c>
      <c r="B896" s="1">
        <v>-61.284084320068402</v>
      </c>
    </row>
    <row r="897" spans="1:2" x14ac:dyDescent="0.2">
      <c r="A897" s="1">
        <v>3674413142</v>
      </c>
      <c r="B897" s="1">
        <v>-57.933521270752003</v>
      </c>
    </row>
    <row r="898" spans="1:2" x14ac:dyDescent="0.2">
      <c r="A898" s="1">
        <v>3674421475</v>
      </c>
      <c r="B898" s="1">
        <v>-55.056156158447301</v>
      </c>
    </row>
    <row r="899" spans="1:2" x14ac:dyDescent="0.2">
      <c r="A899" s="1">
        <v>3674429808</v>
      </c>
      <c r="B899" s="1">
        <v>-52.259357452392599</v>
      </c>
    </row>
    <row r="900" spans="1:2" x14ac:dyDescent="0.2">
      <c r="A900" s="1">
        <v>3674438141</v>
      </c>
      <c r="B900" s="1">
        <v>-44.350936889648402</v>
      </c>
    </row>
    <row r="901" spans="1:2" x14ac:dyDescent="0.2">
      <c r="A901" s="1">
        <v>3674446474</v>
      </c>
      <c r="B901" s="1">
        <v>-29.8483982086182</v>
      </c>
    </row>
    <row r="902" spans="1:2" x14ac:dyDescent="0.2">
      <c r="A902" s="1">
        <v>3674454807</v>
      </c>
      <c r="B902" s="1">
        <v>-9.5412063598632795</v>
      </c>
    </row>
    <row r="903" spans="1:2" x14ac:dyDescent="0.2">
      <c r="A903" s="1">
        <v>3674463140</v>
      </c>
      <c r="B903" s="1">
        <v>10.2946367263794</v>
      </c>
    </row>
    <row r="904" spans="1:2" x14ac:dyDescent="0.2">
      <c r="A904" s="1">
        <v>3674471473</v>
      </c>
      <c r="B904" s="1">
        <v>30.406110763549801</v>
      </c>
    </row>
    <row r="905" spans="1:2" x14ac:dyDescent="0.2">
      <c r="A905" s="1">
        <v>3674479806</v>
      </c>
      <c r="B905" s="1">
        <v>54.896022796630902</v>
      </c>
    </row>
    <row r="906" spans="1:2" x14ac:dyDescent="0.2">
      <c r="A906" s="1">
        <v>3674488139</v>
      </c>
      <c r="B906" s="1">
        <v>81.224372863769503</v>
      </c>
    </row>
    <row r="907" spans="1:2" x14ac:dyDescent="0.2">
      <c r="A907" s="1">
        <v>3674496472</v>
      </c>
      <c r="B907" s="1">
        <v>109.64207458496099</v>
      </c>
    </row>
    <row r="908" spans="1:2" x14ac:dyDescent="0.2">
      <c r="A908" s="1">
        <v>3674504805</v>
      </c>
      <c r="B908" s="1">
        <v>134.05006408691401</v>
      </c>
    </row>
    <row r="909" spans="1:2" x14ac:dyDescent="0.2">
      <c r="A909" s="1">
        <v>3674513138</v>
      </c>
      <c r="B909" s="1">
        <v>157.30029296875</v>
      </c>
    </row>
    <row r="910" spans="1:2" x14ac:dyDescent="0.2">
      <c r="A910" s="1">
        <v>3674521471</v>
      </c>
      <c r="B910" s="1">
        <v>177.51235961914099</v>
      </c>
    </row>
    <row r="911" spans="1:2" x14ac:dyDescent="0.2">
      <c r="A911" s="1">
        <v>3674529804</v>
      </c>
      <c r="B911" s="1">
        <v>193.45046997070301</v>
      </c>
    </row>
    <row r="912" spans="1:2" x14ac:dyDescent="0.2">
      <c r="A912" s="1">
        <v>3674538137</v>
      </c>
      <c r="B912" s="1">
        <v>205.14106750488301</v>
      </c>
    </row>
    <row r="913" spans="1:2" x14ac:dyDescent="0.2">
      <c r="A913" s="1">
        <v>3674546470</v>
      </c>
      <c r="B913" s="1">
        <v>214.18998718261699</v>
      </c>
    </row>
    <row r="914" spans="1:2" x14ac:dyDescent="0.2">
      <c r="A914" s="1">
        <v>3674554803</v>
      </c>
      <c r="B914" s="1">
        <v>220.23870849609401</v>
      </c>
    </row>
    <row r="915" spans="1:2" x14ac:dyDescent="0.2">
      <c r="A915" s="1">
        <v>3674563136</v>
      </c>
      <c r="B915" s="1">
        <v>213.51550292968801</v>
      </c>
    </row>
    <row r="916" spans="1:2" x14ac:dyDescent="0.2">
      <c r="A916" s="1">
        <v>3674571469</v>
      </c>
      <c r="B916" s="1">
        <v>207.88932800293</v>
      </c>
    </row>
    <row r="917" spans="1:2" x14ac:dyDescent="0.2">
      <c r="A917" s="1">
        <v>3674579802</v>
      </c>
      <c r="B917" s="1">
        <v>215.197509765625</v>
      </c>
    </row>
    <row r="918" spans="1:2" x14ac:dyDescent="0.2">
      <c r="A918" s="1">
        <v>3674588135</v>
      </c>
      <c r="B918" s="1">
        <v>225.50856018066401</v>
      </c>
    </row>
    <row r="919" spans="1:2" x14ac:dyDescent="0.2">
      <c r="A919" s="1">
        <v>3674596468</v>
      </c>
      <c r="B919" s="1">
        <v>229.83920288085901</v>
      </c>
    </row>
    <row r="920" spans="1:2" x14ac:dyDescent="0.2">
      <c r="A920" s="1">
        <v>3674604801</v>
      </c>
      <c r="B920" s="1">
        <v>235.021072387695</v>
      </c>
    </row>
    <row r="921" spans="1:2" x14ac:dyDescent="0.2">
      <c r="A921" s="1">
        <v>3674613134</v>
      </c>
      <c r="B921" s="1">
        <v>236.97373962402301</v>
      </c>
    </row>
    <row r="922" spans="1:2" x14ac:dyDescent="0.2">
      <c r="A922" s="1">
        <v>3674621467</v>
      </c>
      <c r="B922" s="1">
        <v>231.88356018066401</v>
      </c>
    </row>
    <row r="923" spans="1:2" x14ac:dyDescent="0.2">
      <c r="A923" s="1">
        <v>3674629800</v>
      </c>
      <c r="B923" s="1">
        <v>219.99304199218801</v>
      </c>
    </row>
    <row r="924" spans="1:2" x14ac:dyDescent="0.2">
      <c r="A924" s="1">
        <v>3674638133</v>
      </c>
      <c r="B924" s="1">
        <v>202.71151733398401</v>
      </c>
    </row>
    <row r="925" spans="1:2" x14ac:dyDescent="0.2">
      <c r="A925" s="1">
        <v>3674646466</v>
      </c>
      <c r="B925" s="1">
        <v>180.39215087890599</v>
      </c>
    </row>
    <row r="926" spans="1:2" x14ac:dyDescent="0.2">
      <c r="A926" s="1">
        <v>3674654799</v>
      </c>
      <c r="B926" s="1">
        <v>153.93580627441401</v>
      </c>
    </row>
    <row r="927" spans="1:2" x14ac:dyDescent="0.2">
      <c r="A927" s="1">
        <v>3674663132</v>
      </c>
      <c r="B927" s="1">
        <v>128.25894165039099</v>
      </c>
    </row>
    <row r="928" spans="1:2" x14ac:dyDescent="0.2">
      <c r="A928" s="1">
        <v>3674671465</v>
      </c>
      <c r="B928" s="1">
        <v>100.98488616943401</v>
      </c>
    </row>
    <row r="929" spans="1:2" x14ac:dyDescent="0.2">
      <c r="A929" s="1">
        <v>3674679798</v>
      </c>
      <c r="B929" s="1">
        <v>75.044288635253906</v>
      </c>
    </row>
    <row r="930" spans="1:2" x14ac:dyDescent="0.2">
      <c r="A930" s="1">
        <v>3674688131</v>
      </c>
      <c r="B930" s="1">
        <v>50.337745666503899</v>
      </c>
    </row>
    <row r="931" spans="1:2" x14ac:dyDescent="0.2">
      <c r="A931" s="1">
        <v>3674696464</v>
      </c>
      <c r="B931" s="1">
        <v>26.0724487304688</v>
      </c>
    </row>
    <row r="932" spans="1:2" x14ac:dyDescent="0.2">
      <c r="A932" s="1">
        <v>3674704797</v>
      </c>
      <c r="B932" s="1">
        <v>2.6332342624664302</v>
      </c>
    </row>
    <row r="933" spans="1:2" x14ac:dyDescent="0.2">
      <c r="A933" s="1">
        <v>3674713130</v>
      </c>
      <c r="B933" s="1">
        <v>-21.270750045776399</v>
      </c>
    </row>
    <row r="934" spans="1:2" x14ac:dyDescent="0.2">
      <c r="A934" s="1">
        <v>3674721463</v>
      </c>
      <c r="B934" s="1">
        <v>-43.507312774658203</v>
      </c>
    </row>
    <row r="935" spans="1:2" x14ac:dyDescent="0.2">
      <c r="A935" s="1">
        <v>3674729796</v>
      </c>
      <c r="B935" s="1">
        <v>-66.9034423828125</v>
      </c>
    </row>
    <row r="936" spans="1:2" x14ac:dyDescent="0.2">
      <c r="A936" s="1">
        <v>3674738129</v>
      </c>
      <c r="B936" s="1">
        <v>-82.833015441894503</v>
      </c>
    </row>
    <row r="937" spans="1:2" x14ac:dyDescent="0.2">
      <c r="A937" s="1">
        <v>3674746462</v>
      </c>
      <c r="B937" s="1">
        <v>-91.729209899902301</v>
      </c>
    </row>
    <row r="938" spans="1:2" x14ac:dyDescent="0.2">
      <c r="A938" s="1">
        <v>3674754795</v>
      </c>
      <c r="B938" s="1">
        <v>-97.211067199707003</v>
      </c>
    </row>
    <row r="939" spans="1:2" x14ac:dyDescent="0.2">
      <c r="A939" s="1">
        <v>3674763128</v>
      </c>
      <c r="B939" s="1">
        <v>-99.525856018066406</v>
      </c>
    </row>
    <row r="940" spans="1:2" x14ac:dyDescent="0.2">
      <c r="A940" s="1">
        <v>3674771461</v>
      </c>
      <c r="B940" s="1">
        <v>-102.20648193359401</v>
      </c>
    </row>
    <row r="941" spans="1:2" x14ac:dyDescent="0.2">
      <c r="A941" s="1">
        <v>3674779794</v>
      </c>
      <c r="B941" s="1">
        <v>-103.85108947753901</v>
      </c>
    </row>
    <row r="942" spans="1:2" x14ac:dyDescent="0.2">
      <c r="A942" s="1">
        <v>3674788127</v>
      </c>
      <c r="B942" s="1">
        <v>-103.14899444580099</v>
      </c>
    </row>
    <row r="943" spans="1:2" x14ac:dyDescent="0.2">
      <c r="A943" s="1">
        <v>3674796460</v>
      </c>
      <c r="B943" s="1">
        <v>-102.56198883056599</v>
      </c>
    </row>
    <row r="944" spans="1:2" x14ac:dyDescent="0.2">
      <c r="A944" s="1">
        <v>3674804793</v>
      </c>
      <c r="B944" s="1">
        <v>-105.513145446777</v>
      </c>
    </row>
    <row r="945" spans="1:2" x14ac:dyDescent="0.2">
      <c r="A945" s="1">
        <v>3674813126</v>
      </c>
      <c r="B945" s="1">
        <v>-105.434043884277</v>
      </c>
    </row>
    <row r="946" spans="1:2" x14ac:dyDescent="0.2">
      <c r="A946" s="1">
        <v>3674821459</v>
      </c>
      <c r="B946" s="1">
        <v>-102.534103393555</v>
      </c>
    </row>
    <row r="947" spans="1:2" x14ac:dyDescent="0.2">
      <c r="A947" s="1">
        <v>3674829792</v>
      </c>
      <c r="B947" s="1">
        <v>-100.27619934082</v>
      </c>
    </row>
    <row r="948" spans="1:2" x14ac:dyDescent="0.2">
      <c r="A948" s="1">
        <v>3674838125</v>
      </c>
      <c r="B948" s="1">
        <v>-99.354194641113295</v>
      </c>
    </row>
    <row r="949" spans="1:2" x14ac:dyDescent="0.2">
      <c r="A949" s="1">
        <v>3674846458</v>
      </c>
      <c r="B949" s="1">
        <v>-99.3857421875</v>
      </c>
    </row>
    <row r="950" spans="1:2" x14ac:dyDescent="0.2">
      <c r="A950" s="1">
        <v>3674854791</v>
      </c>
      <c r="B950" s="1">
        <v>-103.007110595703</v>
      </c>
    </row>
    <row r="951" spans="1:2" x14ac:dyDescent="0.2">
      <c r="A951" s="1">
        <v>3674863124</v>
      </c>
      <c r="B951" s="1">
        <v>-111.18023681640599</v>
      </c>
    </row>
    <row r="952" spans="1:2" x14ac:dyDescent="0.2">
      <c r="A952" s="1">
        <v>3674871457</v>
      </c>
      <c r="B952" s="1">
        <v>-123.403648376465</v>
      </c>
    </row>
    <row r="953" spans="1:2" x14ac:dyDescent="0.2">
      <c r="A953" s="1">
        <v>3674879790</v>
      </c>
      <c r="B953" s="1">
        <v>-140.41380310058599</v>
      </c>
    </row>
    <row r="954" spans="1:2" x14ac:dyDescent="0.2">
      <c r="A954" s="1">
        <v>3674888123</v>
      </c>
      <c r="B954" s="1">
        <v>-162.70706176757801</v>
      </c>
    </row>
    <row r="955" spans="1:2" x14ac:dyDescent="0.2">
      <c r="A955" s="1">
        <v>3674896456</v>
      </c>
      <c r="B955" s="1">
        <v>-189.31002807617199</v>
      </c>
    </row>
    <row r="956" spans="1:2" x14ac:dyDescent="0.2">
      <c r="A956" s="1">
        <v>3674904789</v>
      </c>
      <c r="B956" s="1">
        <v>-217.10971069335901</v>
      </c>
    </row>
    <row r="957" spans="1:2" x14ac:dyDescent="0.2">
      <c r="A957" s="1">
        <v>3674913122</v>
      </c>
      <c r="B957" s="1">
        <v>-243.141189575195</v>
      </c>
    </row>
    <row r="958" spans="1:2" x14ac:dyDescent="0.2">
      <c r="A958" s="1">
        <v>3674921455</v>
      </c>
      <c r="B958" s="1">
        <v>-263.03283691406301</v>
      </c>
    </row>
    <row r="959" spans="1:2" x14ac:dyDescent="0.2">
      <c r="A959" s="1">
        <v>3674929788</v>
      </c>
      <c r="B959" s="1">
        <v>-278.71978759765602</v>
      </c>
    </row>
    <row r="960" spans="1:2" x14ac:dyDescent="0.2">
      <c r="A960" s="1">
        <v>3674938121</v>
      </c>
      <c r="B960" s="1">
        <v>-293.00390625</v>
      </c>
    </row>
    <row r="961" spans="1:2" x14ac:dyDescent="0.2">
      <c r="A961" s="1">
        <v>3674946454</v>
      </c>
      <c r="B961" s="1">
        <v>-303.83328247070301</v>
      </c>
    </row>
    <row r="962" spans="1:2" x14ac:dyDescent="0.2">
      <c r="A962" s="1">
        <v>3674954787</v>
      </c>
      <c r="B962" s="1">
        <v>-313.81021118164102</v>
      </c>
    </row>
    <row r="963" spans="1:2" x14ac:dyDescent="0.2">
      <c r="A963" s="1">
        <v>3674963120</v>
      </c>
      <c r="B963" s="1">
        <v>-324.07235717773398</v>
      </c>
    </row>
    <row r="964" spans="1:2" x14ac:dyDescent="0.2">
      <c r="A964" s="1">
        <v>3674971453</v>
      </c>
      <c r="B964" s="1">
        <v>-332.92495727539102</v>
      </c>
    </row>
    <row r="965" spans="1:2" x14ac:dyDescent="0.2">
      <c r="A965" s="1">
        <v>3674979786</v>
      </c>
      <c r="B965" s="1">
        <v>-261.76168823242199</v>
      </c>
    </row>
    <row r="966" spans="1:2" x14ac:dyDescent="0.2">
      <c r="A966" s="1">
        <v>3674988119</v>
      </c>
      <c r="B966" s="1">
        <v>-121.31924438476599</v>
      </c>
    </row>
    <row r="967" spans="1:2" x14ac:dyDescent="0.2">
      <c r="A967" s="1">
        <v>3674996452</v>
      </c>
      <c r="B967" s="1">
        <v>-102.36206817627</v>
      </c>
    </row>
    <row r="968" spans="1:2" x14ac:dyDescent="0.2">
      <c r="A968" s="1">
        <v>3675004785</v>
      </c>
      <c r="B968" s="1">
        <v>28.303735733032202</v>
      </c>
    </row>
    <row r="969" spans="1:2" x14ac:dyDescent="0.2">
      <c r="A969" s="1">
        <v>3675013118</v>
      </c>
      <c r="B969" s="1">
        <v>46.7529487609863</v>
      </c>
    </row>
    <row r="970" spans="1:2" x14ac:dyDescent="0.2">
      <c r="A970" s="1">
        <v>3675021451</v>
      </c>
      <c r="B970" s="1">
        <v>49.263339996337898</v>
      </c>
    </row>
    <row r="971" spans="1:2" x14ac:dyDescent="0.2">
      <c r="A971" s="1">
        <v>3675029784</v>
      </c>
      <c r="B971" s="1">
        <v>59.642440795898402</v>
      </c>
    </row>
    <row r="972" spans="1:2" x14ac:dyDescent="0.2">
      <c r="A972" s="1">
        <v>3675038117</v>
      </c>
      <c r="B972" s="1">
        <v>42.096889495849602</v>
      </c>
    </row>
    <row r="973" spans="1:2" x14ac:dyDescent="0.2">
      <c r="A973" s="1">
        <v>3675046450</v>
      </c>
      <c r="B973" s="1">
        <v>25.804344177246101</v>
      </c>
    </row>
    <row r="974" spans="1:2" x14ac:dyDescent="0.2">
      <c r="A974" s="1">
        <v>3675054783</v>
      </c>
      <c r="B974" s="1">
        <v>13.264431953430201</v>
      </c>
    </row>
    <row r="975" spans="1:2" x14ac:dyDescent="0.2">
      <c r="A975" s="1">
        <v>3675063116</v>
      </c>
      <c r="B975" s="1">
        <v>7.6550197601318404</v>
      </c>
    </row>
    <row r="976" spans="1:2" x14ac:dyDescent="0.2">
      <c r="A976" s="1">
        <v>3675071449</v>
      </c>
      <c r="B976" s="1">
        <v>1.14476871490479</v>
      </c>
    </row>
    <row r="977" spans="1:2" x14ac:dyDescent="0.2">
      <c r="A977" s="1">
        <v>3675079782</v>
      </c>
      <c r="B977" s="1">
        <v>-3.0763063430786102</v>
      </c>
    </row>
    <row r="978" spans="1:2" x14ac:dyDescent="0.2">
      <c r="A978" s="1">
        <v>3675088115</v>
      </c>
      <c r="B978" s="1">
        <v>-4.1366925239562997</v>
      </c>
    </row>
    <row r="979" spans="1:2" x14ac:dyDescent="0.2">
      <c r="A979" s="1">
        <v>3675096448</v>
      </c>
      <c r="B979" s="1">
        <v>-4.0198731422424299</v>
      </c>
    </row>
    <row r="980" spans="1:2" x14ac:dyDescent="0.2">
      <c r="A980" s="1">
        <v>3675104781</v>
      </c>
      <c r="B980" s="1">
        <v>-1.98326599597931</v>
      </c>
    </row>
    <row r="981" spans="1:2" x14ac:dyDescent="0.2">
      <c r="A981" s="1">
        <v>3675113114</v>
      </c>
      <c r="B981" s="1">
        <v>2.1527662277221702</v>
      </c>
    </row>
    <row r="982" spans="1:2" x14ac:dyDescent="0.2">
      <c r="A982" s="1">
        <v>3675121447</v>
      </c>
      <c r="B982" s="1">
        <v>6.6105527877807599</v>
      </c>
    </row>
    <row r="983" spans="1:2" x14ac:dyDescent="0.2">
      <c r="A983" s="1">
        <v>3675129780</v>
      </c>
      <c r="B983" s="1">
        <v>11.045372962951699</v>
      </c>
    </row>
    <row r="984" spans="1:2" x14ac:dyDescent="0.2">
      <c r="A984" s="1">
        <v>3675138113</v>
      </c>
      <c r="B984" s="1">
        <v>15.5229043960571</v>
      </c>
    </row>
    <row r="985" spans="1:2" x14ac:dyDescent="0.2">
      <c r="A985" s="1">
        <v>3675146446</v>
      </c>
      <c r="B985" s="1">
        <v>19.3287029266357</v>
      </c>
    </row>
    <row r="986" spans="1:2" x14ac:dyDescent="0.2">
      <c r="A986" s="1">
        <v>3675154779</v>
      </c>
      <c r="B986" s="1">
        <v>21.739097595214801</v>
      </c>
    </row>
    <row r="987" spans="1:2" x14ac:dyDescent="0.2">
      <c r="A987" s="1">
        <v>3675163112</v>
      </c>
      <c r="B987" s="1">
        <v>23.1948547363281</v>
      </c>
    </row>
    <row r="988" spans="1:2" x14ac:dyDescent="0.2">
      <c r="A988" s="1">
        <v>3675171445</v>
      </c>
      <c r="B988" s="1">
        <v>23.923589706420898</v>
      </c>
    </row>
    <row r="989" spans="1:2" x14ac:dyDescent="0.2">
      <c r="A989" s="1">
        <v>3675179778</v>
      </c>
      <c r="B989" s="1">
        <v>24.045530319213899</v>
      </c>
    </row>
    <row r="990" spans="1:2" x14ac:dyDescent="0.2">
      <c r="A990" s="1">
        <v>3675188111</v>
      </c>
      <c r="B990" s="1">
        <v>23.880973815918001</v>
      </c>
    </row>
    <row r="991" spans="1:2" x14ac:dyDescent="0.2">
      <c r="A991" s="1">
        <v>3675196444</v>
      </c>
      <c r="B991" s="1">
        <v>23.651954650878899</v>
      </c>
    </row>
    <row r="992" spans="1:2" x14ac:dyDescent="0.2">
      <c r="A992" s="1">
        <v>3675204777</v>
      </c>
      <c r="B992" s="1">
        <v>23.7071533203125</v>
      </c>
    </row>
    <row r="993" spans="1:2" x14ac:dyDescent="0.2">
      <c r="A993" s="1">
        <v>3675213110</v>
      </c>
      <c r="B993" s="1">
        <v>23.9182529449463</v>
      </c>
    </row>
    <row r="994" spans="1:2" x14ac:dyDescent="0.2">
      <c r="A994" s="1">
        <v>3675221443</v>
      </c>
      <c r="B994" s="1">
        <v>24.523206710815401</v>
      </c>
    </row>
    <row r="995" spans="1:2" x14ac:dyDescent="0.2">
      <c r="A995" s="1">
        <v>3675229776</v>
      </c>
      <c r="B995" s="1">
        <v>25.5893440246582</v>
      </c>
    </row>
    <row r="996" spans="1:2" x14ac:dyDescent="0.2">
      <c r="A996" s="1">
        <v>3675238109</v>
      </c>
      <c r="B996" s="1">
        <v>26.835332870483398</v>
      </c>
    </row>
    <row r="997" spans="1:2" x14ac:dyDescent="0.2">
      <c r="A997" s="1">
        <v>3675246442</v>
      </c>
      <c r="B997" s="1">
        <v>28.427913665771499</v>
      </c>
    </row>
    <row r="998" spans="1:2" x14ac:dyDescent="0.2">
      <c r="A998" s="1">
        <v>3675254775</v>
      </c>
      <c r="B998" s="1">
        <v>29.734922409057599</v>
      </c>
    </row>
    <row r="999" spans="1:2" x14ac:dyDescent="0.2">
      <c r="A999" s="1">
        <v>3675263108</v>
      </c>
      <c r="B999" s="1">
        <v>30.601778030395501</v>
      </c>
    </row>
    <row r="1000" spans="1:2" x14ac:dyDescent="0.2">
      <c r="A1000" s="1">
        <v>3675271441</v>
      </c>
      <c r="B1000" s="1">
        <v>31.410326004028299</v>
      </c>
    </row>
    <row r="1001" spans="1:2" x14ac:dyDescent="0.2">
      <c r="A1001" s="1">
        <v>3675279774</v>
      </c>
      <c r="B1001" s="1">
        <v>31.9297580718994</v>
      </c>
    </row>
    <row r="1002" spans="1:2" x14ac:dyDescent="0.2">
      <c r="A1002" s="1">
        <v>3675288107</v>
      </c>
      <c r="B1002" s="1">
        <v>31.737062454223601</v>
      </c>
    </row>
    <row r="1003" spans="1:2" x14ac:dyDescent="0.2">
      <c r="A1003" s="1">
        <v>3675296440</v>
      </c>
      <c r="B1003" s="1">
        <v>30.8298015594482</v>
      </c>
    </row>
    <row r="1004" spans="1:2" x14ac:dyDescent="0.2">
      <c r="A1004" s="1">
        <v>3675304773</v>
      </c>
      <c r="B1004" s="1">
        <v>29.2652912139893</v>
      </c>
    </row>
    <row r="1005" spans="1:2" x14ac:dyDescent="0.2">
      <c r="A1005" s="1">
        <v>3675313106</v>
      </c>
      <c r="B1005" s="1">
        <v>27.057802200317401</v>
      </c>
    </row>
    <row r="1006" spans="1:2" x14ac:dyDescent="0.2">
      <c r="A1006" s="1">
        <v>3675321439</v>
      </c>
      <c r="B1006" s="1">
        <v>24.610792160034201</v>
      </c>
    </row>
    <row r="1007" spans="1:2" x14ac:dyDescent="0.2">
      <c r="A1007" s="1">
        <v>3675329772</v>
      </c>
      <c r="B1007" s="1">
        <v>21.8135776519775</v>
      </c>
    </row>
    <row r="1008" spans="1:2" x14ac:dyDescent="0.2">
      <c r="A1008" s="1">
        <v>3675338105</v>
      </c>
      <c r="B1008" s="1">
        <v>18.4027309417725</v>
      </c>
    </row>
    <row r="1009" spans="1:2" x14ac:dyDescent="0.2">
      <c r="A1009" s="1">
        <v>3675346438</v>
      </c>
      <c r="B1009" s="1">
        <v>14.8191423416138</v>
      </c>
    </row>
    <row r="1010" spans="1:2" x14ac:dyDescent="0.2">
      <c r="A1010" s="1">
        <v>3675354771</v>
      </c>
      <c r="B1010" s="1">
        <v>10.803575515747101</v>
      </c>
    </row>
    <row r="1011" spans="1:2" x14ac:dyDescent="0.2">
      <c r="A1011" s="1">
        <v>3675363104</v>
      </c>
      <c r="B1011" s="1">
        <v>6.7833433151245099</v>
      </c>
    </row>
    <row r="1012" spans="1:2" x14ac:dyDescent="0.2">
      <c r="A1012" s="1">
        <v>3675371437</v>
      </c>
      <c r="B1012" s="1">
        <v>2.2896578311920202</v>
      </c>
    </row>
    <row r="1013" spans="1:2" x14ac:dyDescent="0.2">
      <c r="A1013" s="1">
        <v>3675379770</v>
      </c>
      <c r="B1013" s="1">
        <v>-2.3720722198486301</v>
      </c>
    </row>
    <row r="1014" spans="1:2" x14ac:dyDescent="0.2">
      <c r="A1014" s="1">
        <v>3675388103</v>
      </c>
      <c r="B1014" s="1">
        <v>-7.0125560760498002</v>
      </c>
    </row>
    <row r="1015" spans="1:2" x14ac:dyDescent="0.2">
      <c r="A1015" s="1">
        <v>3675396436</v>
      </c>
      <c r="B1015" s="1">
        <v>-11.4213924407959</v>
      </c>
    </row>
    <row r="1016" spans="1:2" x14ac:dyDescent="0.2">
      <c r="A1016" s="1">
        <v>3675404769</v>
      </c>
      <c r="B1016" s="1">
        <v>-15.152396202087401</v>
      </c>
    </row>
    <row r="1017" spans="1:2" x14ac:dyDescent="0.2">
      <c r="A1017" s="1">
        <v>3675413102</v>
      </c>
      <c r="B1017" s="1">
        <v>-18.095943450927699</v>
      </c>
    </row>
    <row r="1018" spans="1:2" x14ac:dyDescent="0.2">
      <c r="A1018" s="1">
        <v>3675421435</v>
      </c>
      <c r="B1018" s="1">
        <v>-20.4893474578857</v>
      </c>
    </row>
    <row r="1019" spans="1:2" x14ac:dyDescent="0.2">
      <c r="A1019" s="1">
        <v>3675429768</v>
      </c>
      <c r="B1019" s="1">
        <v>-22.142591476440401</v>
      </c>
    </row>
    <row r="1020" spans="1:2" x14ac:dyDescent="0.2">
      <c r="A1020" s="1">
        <v>3675438101</v>
      </c>
      <c r="B1020" s="1">
        <v>-23.2502346038818</v>
      </c>
    </row>
    <row r="1021" spans="1:2" x14ac:dyDescent="0.2">
      <c r="A1021" s="1">
        <v>3675446434</v>
      </c>
      <c r="B1021" s="1">
        <v>-23.514467239379901</v>
      </c>
    </row>
    <row r="1022" spans="1:2" x14ac:dyDescent="0.2">
      <c r="A1022" s="1">
        <v>3675454767</v>
      </c>
      <c r="B1022" s="1">
        <v>-22.952337265014702</v>
      </c>
    </row>
    <row r="1023" spans="1:2" x14ac:dyDescent="0.2">
      <c r="A1023" s="1">
        <v>3675463100</v>
      </c>
      <c r="B1023" s="1">
        <v>-21.761095046997099</v>
      </c>
    </row>
    <row r="1024" spans="1:2" x14ac:dyDescent="0.2">
      <c r="A1024" s="1">
        <v>3675471433</v>
      </c>
      <c r="B1024" s="1">
        <v>-20.015760421752901</v>
      </c>
    </row>
    <row r="1025" spans="1:2" x14ac:dyDescent="0.2">
      <c r="A1025" s="1">
        <v>3675479766</v>
      </c>
      <c r="B1025" s="1">
        <v>-18.232589721679702</v>
      </c>
    </row>
    <row r="1026" spans="1:2" x14ac:dyDescent="0.2">
      <c r="A1026" s="1">
        <v>3675488099</v>
      </c>
      <c r="B1026" s="1">
        <v>-16.6596355438232</v>
      </c>
    </row>
    <row r="1027" spans="1:2" x14ac:dyDescent="0.2">
      <c r="A1027" s="1">
        <v>3675496432</v>
      </c>
      <c r="B1027" s="1">
        <v>-15.3554534912109</v>
      </c>
    </row>
    <row r="1028" spans="1:2" x14ac:dyDescent="0.2">
      <c r="A1028" s="1">
        <v>3675504765</v>
      </c>
      <c r="B1028" s="1">
        <v>-14.221016883850099</v>
      </c>
    </row>
    <row r="1029" spans="1:2" x14ac:dyDescent="0.2">
      <c r="A1029" s="1">
        <v>3675513098</v>
      </c>
      <c r="B1029" s="1">
        <v>-13.404045104980501</v>
      </c>
    </row>
    <row r="1030" spans="1:2" x14ac:dyDescent="0.2">
      <c r="A1030" s="1">
        <v>3675521431</v>
      </c>
      <c r="B1030" s="1">
        <v>-12.7786674499512</v>
      </c>
    </row>
    <row r="1031" spans="1:2" x14ac:dyDescent="0.2">
      <c r="A1031" s="1">
        <v>3675529764</v>
      </c>
      <c r="B1031" s="1">
        <v>-12.3298530578613</v>
      </c>
    </row>
    <row r="1032" spans="1:2" x14ac:dyDescent="0.2">
      <c r="A1032" s="1">
        <v>3675538097</v>
      </c>
      <c r="B1032" s="1">
        <v>-12.010413169860801</v>
      </c>
    </row>
    <row r="1033" spans="1:2" x14ac:dyDescent="0.2">
      <c r="A1033" s="1">
        <v>3675546430</v>
      </c>
      <c r="B1033" s="1">
        <v>-11.3609352111816</v>
      </c>
    </row>
    <row r="1034" spans="1:2" x14ac:dyDescent="0.2">
      <c r="A1034" s="1">
        <v>3675554763</v>
      </c>
      <c r="B1034" s="1">
        <v>-10.0143013000488</v>
      </c>
    </row>
    <row r="1035" spans="1:2" x14ac:dyDescent="0.2">
      <c r="A1035" s="1">
        <v>3675563096</v>
      </c>
      <c r="B1035" s="1">
        <v>-8.4949522018432599</v>
      </c>
    </row>
    <row r="1036" spans="1:2" x14ac:dyDescent="0.2">
      <c r="A1036" s="1">
        <v>3675571429</v>
      </c>
      <c r="B1036" s="1">
        <v>-6.8744659423828098</v>
      </c>
    </row>
    <row r="1037" spans="1:2" x14ac:dyDescent="0.2">
      <c r="A1037" s="1">
        <v>3675579762</v>
      </c>
      <c r="B1037" s="1">
        <v>-5.5384006500244096</v>
      </c>
    </row>
    <row r="1038" spans="1:2" x14ac:dyDescent="0.2">
      <c r="A1038" s="1">
        <v>3675588095</v>
      </c>
      <c r="B1038" s="1">
        <v>-4.2406802177429199</v>
      </c>
    </row>
    <row r="1039" spans="1:2" x14ac:dyDescent="0.2">
      <c r="A1039" s="1">
        <v>3675596428</v>
      </c>
      <c r="B1039" s="1">
        <v>-2.04108333587646</v>
      </c>
    </row>
    <row r="1040" spans="1:2" x14ac:dyDescent="0.2">
      <c r="A1040" s="1">
        <v>3675604761</v>
      </c>
      <c r="B1040" s="1">
        <v>5.4635167121890003E-2</v>
      </c>
    </row>
    <row r="1041" spans="1:2" x14ac:dyDescent="0.2">
      <c r="A1041" s="1">
        <v>3675613094</v>
      </c>
      <c r="B1041" s="1">
        <v>2.6569137573242201</v>
      </c>
    </row>
    <row r="1042" spans="1:2" x14ac:dyDescent="0.2">
      <c r="A1042" s="1">
        <v>3675621427</v>
      </c>
      <c r="B1042" s="1">
        <v>6.7228159904479998</v>
      </c>
    </row>
    <row r="1043" spans="1:2" x14ac:dyDescent="0.2">
      <c r="A1043" s="1">
        <v>3675629760</v>
      </c>
      <c r="B1043" s="1">
        <v>13.0194396972656</v>
      </c>
    </row>
    <row r="1044" spans="1:2" x14ac:dyDescent="0.2">
      <c r="A1044" s="1">
        <v>3675638093</v>
      </c>
      <c r="B1044" s="1">
        <v>20.8860473632813</v>
      </c>
    </row>
    <row r="1045" spans="1:2" x14ac:dyDescent="0.2">
      <c r="A1045" s="1">
        <v>3675646426</v>
      </c>
      <c r="B1045" s="1">
        <v>27.654668807983398</v>
      </c>
    </row>
    <row r="1046" spans="1:2" x14ac:dyDescent="0.2">
      <c r="A1046" s="1">
        <v>3675654759</v>
      </c>
      <c r="B1046" s="1">
        <v>34.112113952636697</v>
      </c>
    </row>
    <row r="1047" spans="1:2" x14ac:dyDescent="0.2">
      <c r="A1047" s="1">
        <v>3675663092</v>
      </c>
      <c r="B1047" s="1">
        <v>39.667423248291001</v>
      </c>
    </row>
    <row r="1048" spans="1:2" x14ac:dyDescent="0.2">
      <c r="A1048" s="1">
        <v>3675671425</v>
      </c>
      <c r="B1048" s="1">
        <v>44.9918022155762</v>
      </c>
    </row>
    <row r="1049" spans="1:2" x14ac:dyDescent="0.2">
      <c r="A1049" s="1">
        <v>3675679758</v>
      </c>
      <c r="B1049" s="1">
        <v>51.249225616455099</v>
      </c>
    </row>
    <row r="1050" spans="1:2" x14ac:dyDescent="0.2">
      <c r="A1050" s="1">
        <v>3675688091</v>
      </c>
      <c r="B1050" s="1">
        <v>57.497730255127003</v>
      </c>
    </row>
    <row r="1051" spans="1:2" x14ac:dyDescent="0.2">
      <c r="A1051" s="1">
        <v>3675696424</v>
      </c>
      <c r="B1051" s="1">
        <v>61.779983520507798</v>
      </c>
    </row>
    <row r="1052" spans="1:2" x14ac:dyDescent="0.2">
      <c r="A1052" s="1">
        <v>3675704757</v>
      </c>
      <c r="B1052" s="1">
        <v>64.573898315429702</v>
      </c>
    </row>
    <row r="1053" spans="1:2" x14ac:dyDescent="0.2">
      <c r="A1053" s="1">
        <v>3675713090</v>
      </c>
      <c r="B1053" s="1">
        <v>66.910659790039105</v>
      </c>
    </row>
    <row r="1054" spans="1:2" x14ac:dyDescent="0.2">
      <c r="A1054" s="1">
        <v>3675721423</v>
      </c>
      <c r="B1054" s="1">
        <v>67.897636413574205</v>
      </c>
    </row>
    <row r="1055" spans="1:2" x14ac:dyDescent="0.2">
      <c r="A1055" s="1">
        <v>3675729756</v>
      </c>
      <c r="B1055" s="1">
        <v>68.097099304199205</v>
      </c>
    </row>
    <row r="1056" spans="1:2" x14ac:dyDescent="0.2">
      <c r="A1056" s="1">
        <v>3675738089</v>
      </c>
      <c r="B1056" s="1">
        <v>68.367683410644503</v>
      </c>
    </row>
    <row r="1057" spans="1:2" x14ac:dyDescent="0.2">
      <c r="A1057" s="1">
        <v>3675746422</v>
      </c>
      <c r="B1057" s="1">
        <v>68.408370971679702</v>
      </c>
    </row>
    <row r="1058" spans="1:2" x14ac:dyDescent="0.2">
      <c r="A1058" s="1">
        <v>3675754755</v>
      </c>
      <c r="B1058" s="1">
        <v>67.908905029296903</v>
      </c>
    </row>
    <row r="1059" spans="1:2" x14ac:dyDescent="0.2">
      <c r="A1059" s="1">
        <v>3675763088</v>
      </c>
      <c r="B1059" s="1">
        <v>66.911834716796903</v>
      </c>
    </row>
    <row r="1060" spans="1:2" x14ac:dyDescent="0.2">
      <c r="A1060" s="1">
        <v>3675771421</v>
      </c>
      <c r="B1060" s="1">
        <v>65.479942321777301</v>
      </c>
    </row>
    <row r="1061" spans="1:2" x14ac:dyDescent="0.2">
      <c r="A1061" s="1">
        <v>3675779754</v>
      </c>
      <c r="B1061" s="1">
        <v>63.617229461669901</v>
      </c>
    </row>
    <row r="1062" spans="1:2" x14ac:dyDescent="0.2">
      <c r="A1062" s="1">
        <v>3675788087</v>
      </c>
      <c r="B1062" s="1">
        <v>62.156417846679702</v>
      </c>
    </row>
    <row r="1063" spans="1:2" x14ac:dyDescent="0.2">
      <c r="A1063" s="1">
        <v>3675796420</v>
      </c>
      <c r="B1063" s="1">
        <v>60.875686645507798</v>
      </c>
    </row>
    <row r="1064" spans="1:2" x14ac:dyDescent="0.2">
      <c r="A1064" s="1">
        <v>3675804753</v>
      </c>
      <c r="B1064" s="1">
        <v>59.694759368896499</v>
      </c>
    </row>
    <row r="1065" spans="1:2" x14ac:dyDescent="0.2">
      <c r="A1065" s="1">
        <v>3675813086</v>
      </c>
      <c r="B1065" s="1">
        <v>58.881782531738303</v>
      </c>
    </row>
    <row r="1066" spans="1:2" x14ac:dyDescent="0.2">
      <c r="A1066" s="1">
        <v>3675821419</v>
      </c>
      <c r="B1066" s="1">
        <v>57.144863128662102</v>
      </c>
    </row>
    <row r="1067" spans="1:2" x14ac:dyDescent="0.2">
      <c r="A1067" s="1">
        <v>3675829752</v>
      </c>
      <c r="B1067" s="1">
        <v>54.414585113525398</v>
      </c>
    </row>
    <row r="1068" spans="1:2" x14ac:dyDescent="0.2">
      <c r="A1068" s="1">
        <v>3675838085</v>
      </c>
      <c r="B1068" s="1">
        <v>51.821292877197301</v>
      </c>
    </row>
    <row r="1069" spans="1:2" x14ac:dyDescent="0.2">
      <c r="A1069" s="1">
        <v>3675846418</v>
      </c>
      <c r="B1069" s="1">
        <v>51.602199554443402</v>
      </c>
    </row>
    <row r="1070" spans="1:2" x14ac:dyDescent="0.2">
      <c r="A1070" s="1">
        <v>3675854751</v>
      </c>
      <c r="B1070" s="1">
        <v>53.130645751953097</v>
      </c>
    </row>
    <row r="1071" spans="1:2" x14ac:dyDescent="0.2">
      <c r="A1071" s="1">
        <v>3675863084</v>
      </c>
      <c r="B1071" s="1">
        <v>55.137519836425803</v>
      </c>
    </row>
    <row r="1072" spans="1:2" x14ac:dyDescent="0.2">
      <c r="A1072" s="1">
        <v>3675871417</v>
      </c>
      <c r="B1072" s="1">
        <v>58.038486480712898</v>
      </c>
    </row>
    <row r="1073" spans="1:2" x14ac:dyDescent="0.2">
      <c r="A1073" s="1">
        <v>3675879750</v>
      </c>
      <c r="B1073" s="1">
        <v>61.6313667297363</v>
      </c>
    </row>
    <row r="1074" spans="1:2" x14ac:dyDescent="0.2">
      <c r="A1074" s="1">
        <v>3675888083</v>
      </c>
      <c r="B1074" s="1">
        <v>65.378196716308594</v>
      </c>
    </row>
    <row r="1075" spans="1:2" x14ac:dyDescent="0.2">
      <c r="A1075" s="1">
        <v>3675896416</v>
      </c>
      <c r="B1075" s="1">
        <v>68.056427001953097</v>
      </c>
    </row>
    <row r="1076" spans="1:2" x14ac:dyDescent="0.2">
      <c r="A1076" s="1">
        <v>3675904749</v>
      </c>
      <c r="B1076" s="1">
        <v>70.068336486816406</v>
      </c>
    </row>
    <row r="1077" spans="1:2" x14ac:dyDescent="0.2">
      <c r="A1077" s="1">
        <v>3675913082</v>
      </c>
      <c r="B1077" s="1">
        <v>70.398910522460895</v>
      </c>
    </row>
    <row r="1078" spans="1:2" x14ac:dyDescent="0.2">
      <c r="A1078" s="1">
        <v>3675921415</v>
      </c>
      <c r="B1078" s="1">
        <v>69.658050537109403</v>
      </c>
    </row>
    <row r="1079" spans="1:2" x14ac:dyDescent="0.2">
      <c r="A1079" s="1">
        <v>3675929748</v>
      </c>
      <c r="B1079" s="1">
        <v>67.444526672363295</v>
      </c>
    </row>
    <row r="1080" spans="1:2" x14ac:dyDescent="0.2">
      <c r="A1080" s="1">
        <v>3675938081</v>
      </c>
      <c r="B1080" s="1">
        <v>64.155853271484403</v>
      </c>
    </row>
    <row r="1081" spans="1:2" x14ac:dyDescent="0.2">
      <c r="A1081" s="1">
        <v>3675946414</v>
      </c>
      <c r="B1081" s="1">
        <v>60.740516662597699</v>
      </c>
    </row>
    <row r="1082" spans="1:2" x14ac:dyDescent="0.2">
      <c r="A1082" s="1">
        <v>3675954747</v>
      </c>
      <c r="B1082" s="1">
        <v>56.952327728271499</v>
      </c>
    </row>
    <row r="1083" spans="1:2" x14ac:dyDescent="0.2">
      <c r="A1083" s="1">
        <v>3675963080</v>
      </c>
      <c r="B1083" s="1">
        <v>52.267326354980497</v>
      </c>
    </row>
    <row r="1084" spans="1:2" x14ac:dyDescent="0.2">
      <c r="A1084" s="1">
        <v>3675971413</v>
      </c>
      <c r="B1084" s="1">
        <v>48.003311157226598</v>
      </c>
    </row>
    <row r="1085" spans="1:2" x14ac:dyDescent="0.2">
      <c r="A1085" s="1">
        <v>3675979746</v>
      </c>
      <c r="B1085" s="1">
        <v>44.265724182128899</v>
      </c>
    </row>
    <row r="1086" spans="1:2" x14ac:dyDescent="0.2">
      <c r="A1086" s="1">
        <v>3675988079</v>
      </c>
      <c r="B1086" s="1">
        <v>40.472579956054702</v>
      </c>
    </row>
    <row r="1087" spans="1:2" x14ac:dyDescent="0.2">
      <c r="A1087" s="1">
        <v>3675996412</v>
      </c>
      <c r="B1087" s="1">
        <v>36.603309631347699</v>
      </c>
    </row>
    <row r="1088" spans="1:2" x14ac:dyDescent="0.2">
      <c r="A1088" s="1">
        <v>3676004745</v>
      </c>
      <c r="B1088" s="1">
        <v>32.047348022460902</v>
      </c>
    </row>
    <row r="1089" spans="1:2" x14ac:dyDescent="0.2">
      <c r="A1089" s="1">
        <v>3676013078</v>
      </c>
      <c r="B1089" s="1">
        <v>26.826841354370099</v>
      </c>
    </row>
    <row r="1090" spans="1:2" x14ac:dyDescent="0.2">
      <c r="A1090" s="1">
        <v>3676021411</v>
      </c>
      <c r="B1090" s="1">
        <v>21.2544670104981</v>
      </c>
    </row>
    <row r="1091" spans="1:2" x14ac:dyDescent="0.2">
      <c r="A1091" s="1">
        <v>3676029744</v>
      </c>
      <c r="B1091" s="1">
        <v>16.469804763793999</v>
      </c>
    </row>
    <row r="1092" spans="1:2" x14ac:dyDescent="0.2">
      <c r="A1092" s="1">
        <v>3676038077</v>
      </c>
      <c r="B1092" s="1">
        <v>11.9220018386841</v>
      </c>
    </row>
    <row r="1093" spans="1:2" x14ac:dyDescent="0.2">
      <c r="A1093" s="1">
        <v>3676046410</v>
      </c>
      <c r="B1093" s="1">
        <v>7.2260088920593297</v>
      </c>
    </row>
    <row r="1094" spans="1:2" x14ac:dyDescent="0.2">
      <c r="A1094" s="1">
        <v>3676054743</v>
      </c>
      <c r="B1094" s="1">
        <v>3.0039622783660902</v>
      </c>
    </row>
    <row r="1095" spans="1:2" x14ac:dyDescent="0.2">
      <c r="A1095" s="1">
        <v>3676063076</v>
      </c>
      <c r="B1095" s="1">
        <v>-0.66034859418868996</v>
      </c>
    </row>
    <row r="1096" spans="1:2" x14ac:dyDescent="0.2">
      <c r="A1096" s="1">
        <v>3676071409</v>
      </c>
      <c r="B1096" s="1">
        <v>-3.31542301177979</v>
      </c>
    </row>
    <row r="1097" spans="1:2" x14ac:dyDescent="0.2">
      <c r="A1097" s="1">
        <v>3676079742</v>
      </c>
      <c r="B1097" s="1">
        <v>-5.9472923278808603</v>
      </c>
    </row>
    <row r="1098" spans="1:2" x14ac:dyDescent="0.2">
      <c r="A1098" s="1">
        <v>3676088075</v>
      </c>
      <c r="B1098" s="1">
        <v>-8.5528783798217791</v>
      </c>
    </row>
    <row r="1099" spans="1:2" x14ac:dyDescent="0.2">
      <c r="A1099" s="1">
        <v>3676096408</v>
      </c>
      <c r="B1099" s="1">
        <v>-10.8850288391113</v>
      </c>
    </row>
    <row r="1100" spans="1:2" x14ac:dyDescent="0.2">
      <c r="A1100" s="1">
        <v>3676104741</v>
      </c>
      <c r="B1100" s="1">
        <v>-12.8139600753784</v>
      </c>
    </row>
    <row r="1101" spans="1:2" x14ac:dyDescent="0.2">
      <c r="A1101" s="1">
        <v>3676113074</v>
      </c>
      <c r="B1101" s="1">
        <v>-15.0419616699219</v>
      </c>
    </row>
    <row r="1102" spans="1:2" x14ac:dyDescent="0.2">
      <c r="A1102" s="1">
        <v>3676121407</v>
      </c>
      <c r="B1102" s="1">
        <v>-16.990642547607401</v>
      </c>
    </row>
    <row r="1103" spans="1:2" x14ac:dyDescent="0.2">
      <c r="A1103" s="1">
        <v>3676129740</v>
      </c>
      <c r="B1103" s="1">
        <v>-18.690708160400401</v>
      </c>
    </row>
    <row r="1104" spans="1:2" x14ac:dyDescent="0.2">
      <c r="A1104" s="1">
        <v>3676138073</v>
      </c>
      <c r="B1104" s="1">
        <v>-20.737827301025401</v>
      </c>
    </row>
    <row r="1105" spans="1:2" x14ac:dyDescent="0.2">
      <c r="A1105" s="1">
        <v>3676146406</v>
      </c>
      <c r="B1105" s="1">
        <v>-22.675550460815401</v>
      </c>
    </row>
    <row r="1106" spans="1:2" x14ac:dyDescent="0.2">
      <c r="A1106" s="1">
        <v>3676154739</v>
      </c>
      <c r="B1106" s="1">
        <v>-23.867378234863299</v>
      </c>
    </row>
    <row r="1107" spans="1:2" x14ac:dyDescent="0.2">
      <c r="A1107" s="1">
        <v>3676163072</v>
      </c>
      <c r="B1107" s="1">
        <v>-25.107139587402301</v>
      </c>
    </row>
    <row r="1108" spans="1:2" x14ac:dyDescent="0.2">
      <c r="A1108" s="1">
        <v>3676171405</v>
      </c>
      <c r="B1108" s="1">
        <v>-26.336957931518601</v>
      </c>
    </row>
    <row r="1109" spans="1:2" x14ac:dyDescent="0.2">
      <c r="A1109" s="1">
        <v>3676179738</v>
      </c>
      <c r="B1109" s="1">
        <v>-27.429050445556602</v>
      </c>
    </row>
    <row r="1110" spans="1:2" x14ac:dyDescent="0.2">
      <c r="A1110" s="1">
        <v>3676188071</v>
      </c>
      <c r="B1110" s="1">
        <v>-28.054780960083001</v>
      </c>
    </row>
    <row r="1111" spans="1:2" x14ac:dyDescent="0.2">
      <c r="A1111" s="1">
        <v>3676196404</v>
      </c>
      <c r="B1111" s="1">
        <v>-28.1989650726318</v>
      </c>
    </row>
    <row r="1112" spans="1:2" x14ac:dyDescent="0.2">
      <c r="A1112" s="1">
        <v>3676204737</v>
      </c>
      <c r="B1112" s="1">
        <v>-28.155603408813501</v>
      </c>
    </row>
    <row r="1113" spans="1:2" x14ac:dyDescent="0.2">
      <c r="A1113" s="1">
        <v>3676213070</v>
      </c>
      <c r="B1113" s="1">
        <v>-27.480545043945298</v>
      </c>
    </row>
    <row r="1114" spans="1:2" x14ac:dyDescent="0.2">
      <c r="A1114" s="1">
        <v>3676221403</v>
      </c>
      <c r="B1114" s="1">
        <v>-26.6508483886719</v>
      </c>
    </row>
    <row r="1115" spans="1:2" x14ac:dyDescent="0.2">
      <c r="A1115" s="1">
        <v>3676229736</v>
      </c>
      <c r="B1115" s="1">
        <v>-25.329818725585898</v>
      </c>
    </row>
    <row r="1116" spans="1:2" x14ac:dyDescent="0.2">
      <c r="A1116" s="1">
        <v>3676238069</v>
      </c>
      <c r="B1116" s="1">
        <v>-23.449142456054702</v>
      </c>
    </row>
    <row r="1117" spans="1:2" x14ac:dyDescent="0.2">
      <c r="A1117" s="1">
        <v>3676246402</v>
      </c>
      <c r="B1117" s="1">
        <v>-21.768491744995099</v>
      </c>
    </row>
    <row r="1118" spans="1:2" x14ac:dyDescent="0.2">
      <c r="A1118" s="1">
        <v>3676254735</v>
      </c>
      <c r="B1118" s="1">
        <v>-20.610622406005898</v>
      </c>
    </row>
    <row r="1119" spans="1:2" x14ac:dyDescent="0.2">
      <c r="A1119" s="1">
        <v>3676263068</v>
      </c>
      <c r="B1119" s="1">
        <v>-20.021360397338899</v>
      </c>
    </row>
    <row r="1120" spans="1:2" x14ac:dyDescent="0.2">
      <c r="A1120" s="1">
        <v>3676271401</v>
      </c>
      <c r="B1120" s="1">
        <v>-20.031169891357401</v>
      </c>
    </row>
    <row r="1121" spans="1:2" x14ac:dyDescent="0.2">
      <c r="A1121" s="1">
        <v>3676279734</v>
      </c>
      <c r="B1121" s="1">
        <v>-19.7293510437012</v>
      </c>
    </row>
    <row r="1122" spans="1:2" x14ac:dyDescent="0.2">
      <c r="A1122" s="1">
        <v>3676288067</v>
      </c>
      <c r="B1122" s="1">
        <v>-19.479301452636701</v>
      </c>
    </row>
    <row r="1123" spans="1:2" x14ac:dyDescent="0.2">
      <c r="A1123" s="1">
        <v>3676296400</v>
      </c>
      <c r="B1123" s="1">
        <v>-18.808509826660199</v>
      </c>
    </row>
    <row r="1124" spans="1:2" x14ac:dyDescent="0.2">
      <c r="A1124" s="1">
        <v>3676304733</v>
      </c>
      <c r="B1124" s="1">
        <v>-18.134677886962901</v>
      </c>
    </row>
    <row r="1125" spans="1:2" x14ac:dyDescent="0.2">
      <c r="A1125" s="1">
        <v>3676313066</v>
      </c>
      <c r="B1125" s="1">
        <v>-17.344680786132798</v>
      </c>
    </row>
    <row r="1126" spans="1:2" x14ac:dyDescent="0.2">
      <c r="A1126" s="1">
        <v>3676321399</v>
      </c>
      <c r="B1126" s="1">
        <v>-16.5172634124756</v>
      </c>
    </row>
    <row r="1127" spans="1:2" x14ac:dyDescent="0.2">
      <c r="A1127" s="1">
        <v>3676329732</v>
      </c>
      <c r="B1127" s="1">
        <v>-15.076075553894</v>
      </c>
    </row>
    <row r="1128" spans="1:2" x14ac:dyDescent="0.2">
      <c r="A1128" s="1">
        <v>3676338065</v>
      </c>
      <c r="B1128" s="1">
        <v>-13.6225938796997</v>
      </c>
    </row>
    <row r="1129" spans="1:2" x14ac:dyDescent="0.2">
      <c r="A1129" s="1">
        <v>3676346398</v>
      </c>
      <c r="B1129" s="1">
        <v>-11.8525714874268</v>
      </c>
    </row>
    <row r="1130" spans="1:2" x14ac:dyDescent="0.2">
      <c r="A1130" s="1">
        <v>3676354731</v>
      </c>
      <c r="B1130" s="1">
        <v>-10.0980730056763</v>
      </c>
    </row>
    <row r="1131" spans="1:2" x14ac:dyDescent="0.2">
      <c r="A1131" s="1">
        <v>3676363064</v>
      </c>
      <c r="B1131" s="1">
        <v>-8.3909339904785192</v>
      </c>
    </row>
    <row r="1132" spans="1:2" x14ac:dyDescent="0.2">
      <c r="A1132" s="1">
        <v>3676371397</v>
      </c>
      <c r="B1132" s="1">
        <v>-7.0988221168518102</v>
      </c>
    </row>
    <row r="1133" spans="1:2" x14ac:dyDescent="0.2">
      <c r="A1133" s="1">
        <v>3676379730</v>
      </c>
      <c r="B1133" s="1">
        <v>-5.60402584075928</v>
      </c>
    </row>
    <row r="1134" spans="1:2" x14ac:dyDescent="0.2">
      <c r="A1134" s="1">
        <v>3676388063</v>
      </c>
      <c r="B1134" s="1">
        <v>-4.3536400794982901</v>
      </c>
    </row>
    <row r="1135" spans="1:2" x14ac:dyDescent="0.2">
      <c r="A1135" s="1">
        <v>3676396396</v>
      </c>
      <c r="B1135" s="1">
        <v>-3.40734839439392</v>
      </c>
    </row>
    <row r="1136" spans="1:2" x14ac:dyDescent="0.2">
      <c r="A1136" s="1">
        <v>3676404729</v>
      </c>
      <c r="B1136" s="1">
        <v>-2.69012355804443</v>
      </c>
    </row>
    <row r="1137" spans="1:2" x14ac:dyDescent="0.2">
      <c r="A1137" s="1">
        <v>3676413062</v>
      </c>
      <c r="B1137" s="1">
        <v>-1.77216041088104</v>
      </c>
    </row>
    <row r="1138" spans="1:2" x14ac:dyDescent="0.2">
      <c r="A1138" s="1">
        <v>3676421395</v>
      </c>
      <c r="B1138" s="1">
        <v>-0.82279384136199996</v>
      </c>
    </row>
    <row r="1139" spans="1:2" x14ac:dyDescent="0.2">
      <c r="A1139" s="1">
        <v>3676429728</v>
      </c>
      <c r="B1139" s="1">
        <v>-5.0370432436469999E-2</v>
      </c>
    </row>
    <row r="1140" spans="1:2" x14ac:dyDescent="0.2">
      <c r="A1140" s="1">
        <v>3676438061</v>
      </c>
      <c r="B1140" s="1">
        <v>0.62834340333938998</v>
      </c>
    </row>
    <row r="1141" spans="1:2" x14ac:dyDescent="0.2">
      <c r="A1141" s="1">
        <v>3676446394</v>
      </c>
      <c r="B1141" s="1">
        <v>1.1868878602981601</v>
      </c>
    </row>
    <row r="1142" spans="1:2" x14ac:dyDescent="0.2">
      <c r="A1142" s="1">
        <v>3676454727</v>
      </c>
      <c r="B1142" s="1">
        <v>1.4999964237213099</v>
      </c>
    </row>
    <row r="1143" spans="1:2" x14ac:dyDescent="0.2">
      <c r="A1143" s="1">
        <v>3676463060</v>
      </c>
      <c r="B1143" s="1">
        <v>1.6574470996856701</v>
      </c>
    </row>
    <row r="1144" spans="1:2" x14ac:dyDescent="0.2">
      <c r="A1144" s="1">
        <v>3676471393</v>
      </c>
      <c r="B1144" s="1">
        <v>1.7357755899429299</v>
      </c>
    </row>
    <row r="1145" spans="1:2" x14ac:dyDescent="0.2">
      <c r="A1145" s="1">
        <v>3676479726</v>
      </c>
      <c r="B1145" s="1">
        <v>1.2873723506927499</v>
      </c>
    </row>
    <row r="1146" spans="1:2" x14ac:dyDescent="0.2">
      <c r="A1146" s="1">
        <v>3676488059</v>
      </c>
      <c r="B1146" s="1">
        <v>0.58236563205719005</v>
      </c>
    </row>
    <row r="1147" spans="1:2" x14ac:dyDescent="0.2">
      <c r="A1147" s="1">
        <v>3676496392</v>
      </c>
      <c r="B1147" s="1">
        <v>-0.21921956539154</v>
      </c>
    </row>
    <row r="1148" spans="1:2" x14ac:dyDescent="0.2">
      <c r="A1148" s="1">
        <v>3676504725</v>
      </c>
      <c r="B1148" s="1">
        <v>-1.3356679677963299</v>
      </c>
    </row>
    <row r="1149" spans="1:2" x14ac:dyDescent="0.2">
      <c r="A1149" s="1">
        <v>3676513058</v>
      </c>
      <c r="B1149" s="1">
        <v>-2.7716033458709699</v>
      </c>
    </row>
    <row r="1150" spans="1:2" x14ac:dyDescent="0.2">
      <c r="A1150" s="1">
        <v>3676521391</v>
      </c>
      <c r="B1150" s="1">
        <v>-4.1555924415588397</v>
      </c>
    </row>
    <row r="1151" spans="1:2" x14ac:dyDescent="0.2">
      <c r="A1151" s="1">
        <v>3676529724</v>
      </c>
      <c r="B1151" s="1">
        <v>-5.3010373115539604</v>
      </c>
    </row>
    <row r="1152" spans="1:2" x14ac:dyDescent="0.2">
      <c r="A1152" s="1">
        <v>3676538057</v>
      </c>
      <c r="B1152" s="1">
        <v>-5.9848365783691397</v>
      </c>
    </row>
    <row r="1153" spans="1:2" x14ac:dyDescent="0.2">
      <c r="A1153" s="1">
        <v>3676546390</v>
      </c>
      <c r="B1153" s="1">
        <v>-6.53910207748413</v>
      </c>
    </row>
    <row r="1154" spans="1:2" x14ac:dyDescent="0.2">
      <c r="A1154" s="1">
        <v>3676554723</v>
      </c>
      <c r="B1154" s="1">
        <v>-6.6918158531189</v>
      </c>
    </row>
    <row r="1155" spans="1:2" x14ac:dyDescent="0.2">
      <c r="A1155" s="1">
        <v>3676563056</v>
      </c>
      <c r="B1155" s="1">
        <v>-6.7029576301574698</v>
      </c>
    </row>
    <row r="1156" spans="1:2" x14ac:dyDescent="0.2">
      <c r="A1156" s="1">
        <v>3676571389</v>
      </c>
      <c r="B1156" s="1">
        <v>-6.5794963836669904</v>
      </c>
    </row>
    <row r="1157" spans="1:2" x14ac:dyDescent="0.2">
      <c r="A1157" s="1">
        <v>3676579722</v>
      </c>
      <c r="B1157" s="1">
        <v>-6.5566225051879901</v>
      </c>
    </row>
    <row r="1158" spans="1:2" x14ac:dyDescent="0.2">
      <c r="A1158" s="1">
        <v>3676588055</v>
      </c>
      <c r="B1158" s="1">
        <v>-6.4855422973632804</v>
      </c>
    </row>
    <row r="1159" spans="1:2" x14ac:dyDescent="0.2">
      <c r="A1159" s="1">
        <v>3676596388</v>
      </c>
      <c r="B1159" s="1">
        <v>-5.9808897972106898</v>
      </c>
    </row>
    <row r="1160" spans="1:2" x14ac:dyDescent="0.2">
      <c r="A1160" s="1">
        <v>3676604721</v>
      </c>
      <c r="B1160" s="1">
        <v>-5.2642030715942401</v>
      </c>
    </row>
    <row r="1161" spans="1:2" x14ac:dyDescent="0.2">
      <c r="A1161" s="1">
        <v>3676613054</v>
      </c>
      <c r="B1161" s="1">
        <v>-4.0668387413024902</v>
      </c>
    </row>
    <row r="1162" spans="1:2" x14ac:dyDescent="0.2">
      <c r="A1162" s="1">
        <v>3676621387</v>
      </c>
      <c r="B1162" s="1">
        <v>-2.69698858261108</v>
      </c>
    </row>
    <row r="1163" spans="1:2" x14ac:dyDescent="0.2">
      <c r="A1163" s="1">
        <v>3676629720</v>
      </c>
      <c r="B1163" s="1">
        <v>-0.82264000177383001</v>
      </c>
    </row>
    <row r="1164" spans="1:2" x14ac:dyDescent="0.2">
      <c r="A1164" s="1">
        <v>3676638053</v>
      </c>
      <c r="B1164" s="1">
        <v>1.2456976175308201</v>
      </c>
    </row>
    <row r="1165" spans="1:2" x14ac:dyDescent="0.2">
      <c r="A1165" s="1">
        <v>3676646386</v>
      </c>
      <c r="B1165" s="1">
        <v>3.3335402011871298</v>
      </c>
    </row>
    <row r="1166" spans="1:2" x14ac:dyDescent="0.2">
      <c r="A1166" s="1">
        <v>3676654719</v>
      </c>
      <c r="B1166" s="1">
        <v>5.6731452941894496</v>
      </c>
    </row>
    <row r="1167" spans="1:2" x14ac:dyDescent="0.2">
      <c r="A1167" s="1">
        <v>3676663052</v>
      </c>
      <c r="B1167" s="1">
        <v>7.8457198143005398</v>
      </c>
    </row>
    <row r="1168" spans="1:2" x14ac:dyDescent="0.2">
      <c r="A1168" s="1">
        <v>3676671385</v>
      </c>
      <c r="B1168" s="1">
        <v>9.9500570297241193</v>
      </c>
    </row>
    <row r="1169" spans="1:2" x14ac:dyDescent="0.2">
      <c r="A1169" s="1">
        <v>3676679718</v>
      </c>
      <c r="B1169" s="1">
        <v>12.0078773498535</v>
      </c>
    </row>
    <row r="1170" spans="1:2" x14ac:dyDescent="0.2">
      <c r="A1170" s="1">
        <v>3676688051</v>
      </c>
      <c r="B1170" s="1">
        <v>13.449729919433601</v>
      </c>
    </row>
    <row r="1171" spans="1:2" x14ac:dyDescent="0.2">
      <c r="A1171" s="1">
        <v>3676696384</v>
      </c>
      <c r="B1171" s="1">
        <v>14.6241674423218</v>
      </c>
    </row>
    <row r="1172" spans="1:2" x14ac:dyDescent="0.2">
      <c r="A1172" s="1">
        <v>3676704717</v>
      </c>
      <c r="B1172" s="1">
        <v>15.4624729156494</v>
      </c>
    </row>
    <row r="1173" spans="1:2" x14ac:dyDescent="0.2">
      <c r="A1173" s="1">
        <v>3676713050</v>
      </c>
      <c r="B1173" s="1">
        <v>16.120475769043001</v>
      </c>
    </row>
    <row r="1174" spans="1:2" x14ac:dyDescent="0.2">
      <c r="A1174" s="1">
        <v>3676721383</v>
      </c>
      <c r="B1174" s="1">
        <v>16.2702732086182</v>
      </c>
    </row>
    <row r="1175" spans="1:2" x14ac:dyDescent="0.2">
      <c r="A1175" s="1">
        <v>3676729716</v>
      </c>
      <c r="B1175" s="1">
        <v>16.110338211059599</v>
      </c>
    </row>
    <row r="1176" spans="1:2" x14ac:dyDescent="0.2">
      <c r="A1176" s="1">
        <v>3676738049</v>
      </c>
      <c r="B1176" s="1">
        <v>15.84446144104</v>
      </c>
    </row>
    <row r="1177" spans="1:2" x14ac:dyDescent="0.2">
      <c r="A1177" s="1">
        <v>3676746382</v>
      </c>
      <c r="B1177" s="1">
        <v>15.309924125671399</v>
      </c>
    </row>
    <row r="1178" spans="1:2" x14ac:dyDescent="0.2">
      <c r="A1178" s="1">
        <v>3676754715</v>
      </c>
      <c r="B1178" s="1">
        <v>15.093071937561</v>
      </c>
    </row>
    <row r="1179" spans="1:2" x14ac:dyDescent="0.2">
      <c r="A1179" s="1">
        <v>3676763048</v>
      </c>
      <c r="B1179" s="1">
        <v>14.678174018859901</v>
      </c>
    </row>
    <row r="1180" spans="1:2" x14ac:dyDescent="0.2">
      <c r="A1180" s="1">
        <v>3676771381</v>
      </c>
      <c r="B1180" s="1">
        <v>13.827445983886699</v>
      </c>
    </row>
    <row r="1181" spans="1:2" x14ac:dyDescent="0.2">
      <c r="A1181" s="1">
        <v>3676779714</v>
      </c>
      <c r="B1181" s="1">
        <v>13.343237876892101</v>
      </c>
    </row>
    <row r="1182" spans="1:2" x14ac:dyDescent="0.2">
      <c r="A1182" s="1">
        <v>3676788047</v>
      </c>
      <c r="B1182" s="1">
        <v>12.6396884918213</v>
      </c>
    </row>
    <row r="1183" spans="1:2" x14ac:dyDescent="0.2">
      <c r="A1183" s="1">
        <v>3676796380</v>
      </c>
      <c r="B1183" s="1">
        <v>11.5310783386231</v>
      </c>
    </row>
    <row r="1184" spans="1:2" x14ac:dyDescent="0.2">
      <c r="A1184" s="1">
        <v>3676804713</v>
      </c>
      <c r="B1184" s="1">
        <v>10.576335906982401</v>
      </c>
    </row>
    <row r="1185" spans="1:2" x14ac:dyDescent="0.2">
      <c r="A1185" s="1">
        <v>3676813046</v>
      </c>
      <c r="B1185" s="1">
        <v>9.5567073822021502</v>
      </c>
    </row>
    <row r="1186" spans="1:2" x14ac:dyDescent="0.2">
      <c r="A1186" s="1">
        <v>3676821379</v>
      </c>
      <c r="B1186" s="1">
        <v>8.6413593292236293</v>
      </c>
    </row>
    <row r="1187" spans="1:2" x14ac:dyDescent="0.2">
      <c r="A1187" s="1">
        <v>3676829712</v>
      </c>
      <c r="B1187" s="1">
        <v>7.7088203430175799</v>
      </c>
    </row>
    <row r="1188" spans="1:2" x14ac:dyDescent="0.2">
      <c r="A1188" s="1">
        <v>3676838045</v>
      </c>
      <c r="B1188" s="1">
        <v>6.4981107711792001</v>
      </c>
    </row>
    <row r="1189" spans="1:2" x14ac:dyDescent="0.2">
      <c r="A1189" s="1">
        <v>3676846378</v>
      </c>
      <c r="B1189" s="1">
        <v>4.98996782302856</v>
      </c>
    </row>
    <row r="1190" spans="1:2" x14ac:dyDescent="0.2">
      <c r="A1190" s="1">
        <v>3676854711</v>
      </c>
      <c r="B1190" s="1">
        <v>3.8434724807739298</v>
      </c>
    </row>
    <row r="1191" spans="1:2" x14ac:dyDescent="0.2">
      <c r="A1191" s="1">
        <v>3676863044</v>
      </c>
      <c r="B1191" s="1">
        <v>3.0495581626892099</v>
      </c>
    </row>
    <row r="1192" spans="1:2" x14ac:dyDescent="0.2">
      <c r="A1192" s="1">
        <v>3676871377</v>
      </c>
      <c r="B1192" s="1">
        <v>2.0675582885742201</v>
      </c>
    </row>
    <row r="1193" spans="1:2" x14ac:dyDescent="0.2">
      <c r="A1193" s="1">
        <v>3676879710</v>
      </c>
      <c r="B1193" s="1">
        <v>1.3696973323821999</v>
      </c>
    </row>
    <row r="1194" spans="1:2" x14ac:dyDescent="0.2">
      <c r="A1194" s="1">
        <v>3676888043</v>
      </c>
      <c r="B1194" s="1">
        <v>0.92895239591598999</v>
      </c>
    </row>
    <row r="1195" spans="1:2" x14ac:dyDescent="0.2">
      <c r="A1195" s="1">
        <v>3676896376</v>
      </c>
      <c r="B1195" s="1">
        <v>0.78935468196868996</v>
      </c>
    </row>
    <row r="1196" spans="1:2" x14ac:dyDescent="0.2">
      <c r="A1196" s="1">
        <v>3676904709</v>
      </c>
      <c r="B1196" s="1">
        <v>0.76512342691421997</v>
      </c>
    </row>
    <row r="1197" spans="1:2" x14ac:dyDescent="0.2">
      <c r="A1197" s="1">
        <v>3676913042</v>
      </c>
      <c r="B1197" s="1">
        <v>1.1728767156601001</v>
      </c>
    </row>
    <row r="1198" spans="1:2" x14ac:dyDescent="0.2">
      <c r="A1198" s="1">
        <v>3676921375</v>
      </c>
      <c r="B1198" s="1">
        <v>1.9885878562927199</v>
      </c>
    </row>
    <row r="1199" spans="1:2" x14ac:dyDescent="0.2">
      <c r="A1199" s="1">
        <v>3676929708</v>
      </c>
      <c r="B1199" s="1">
        <v>2.6135497093200701</v>
      </c>
    </row>
    <row r="1200" spans="1:2" x14ac:dyDescent="0.2">
      <c r="A1200" s="1">
        <v>3676938041</v>
      </c>
      <c r="B1200" s="1">
        <v>3.3827452659606898</v>
      </c>
    </row>
    <row r="1201" spans="1:2" x14ac:dyDescent="0.2">
      <c r="A1201" s="1">
        <v>3676946374</v>
      </c>
      <c r="B1201" s="1">
        <v>4.0411329269409197</v>
      </c>
    </row>
    <row r="1202" spans="1:2" x14ac:dyDescent="0.2">
      <c r="A1202" s="1">
        <v>3676954707</v>
      </c>
      <c r="B1202" s="1">
        <v>4.3591856956481898</v>
      </c>
    </row>
    <row r="1203" spans="1:2" x14ac:dyDescent="0.2">
      <c r="A1203" s="1">
        <v>3676963040</v>
      </c>
      <c r="B1203" s="1">
        <v>4.4389228820800799</v>
      </c>
    </row>
    <row r="1204" spans="1:2" x14ac:dyDescent="0.2">
      <c r="A1204" s="1">
        <v>3676971373</v>
      </c>
      <c r="B1204" s="1">
        <v>4.5551090240478498</v>
      </c>
    </row>
    <row r="1205" spans="1:2" x14ac:dyDescent="0.2">
      <c r="A1205" s="1">
        <v>3676979706</v>
      </c>
      <c r="B1205" s="1">
        <v>4.76806545257568</v>
      </c>
    </row>
    <row r="1206" spans="1:2" x14ac:dyDescent="0.2">
      <c r="A1206" s="1">
        <v>3676988039</v>
      </c>
      <c r="B1206" s="1">
        <v>4.6744465827941903</v>
      </c>
    </row>
    <row r="1207" spans="1:2" x14ac:dyDescent="0.2">
      <c r="A1207" s="1">
        <v>3676996372</v>
      </c>
      <c r="B1207" s="1">
        <v>4.4981689453125</v>
      </c>
    </row>
    <row r="1208" spans="1:2" x14ac:dyDescent="0.2">
      <c r="A1208" s="1">
        <v>3677004705</v>
      </c>
      <c r="B1208" s="1">
        <v>4.44168996810913</v>
      </c>
    </row>
    <row r="1209" spans="1:2" x14ac:dyDescent="0.2">
      <c r="A1209" s="1">
        <v>3677013038</v>
      </c>
      <c r="B1209" s="1">
        <v>4.27722072601318</v>
      </c>
    </row>
    <row r="1210" spans="1:2" x14ac:dyDescent="0.2">
      <c r="A1210" s="1">
        <v>3677021371</v>
      </c>
      <c r="B1210" s="1">
        <v>4.2044248580932599</v>
      </c>
    </row>
    <row r="1211" spans="1:2" x14ac:dyDescent="0.2">
      <c r="A1211" s="1">
        <v>3677029704</v>
      </c>
      <c r="B1211" s="1">
        <v>3.7661650180816699</v>
      </c>
    </row>
    <row r="1212" spans="1:2" x14ac:dyDescent="0.2">
      <c r="A1212" s="1">
        <v>3677038037</v>
      </c>
      <c r="B1212" s="1">
        <v>2.9971742630004901</v>
      </c>
    </row>
    <row r="1213" spans="1:2" x14ac:dyDescent="0.2">
      <c r="A1213" s="1">
        <v>3677046370</v>
      </c>
      <c r="B1213" s="1">
        <v>2.1718831062316899</v>
      </c>
    </row>
    <row r="1214" spans="1:2" x14ac:dyDescent="0.2">
      <c r="A1214" s="1">
        <v>3677054703</v>
      </c>
      <c r="B1214" s="1">
        <v>1.01096856594086</v>
      </c>
    </row>
    <row r="1215" spans="1:2" x14ac:dyDescent="0.2">
      <c r="A1215" s="1">
        <v>3677063036</v>
      </c>
      <c r="B1215" s="1">
        <v>-0.23261575400828999</v>
      </c>
    </row>
    <row r="1216" spans="1:2" x14ac:dyDescent="0.2">
      <c r="A1216" s="1">
        <v>3677071369</v>
      </c>
      <c r="B1216" s="1">
        <v>-1.87033927440643</v>
      </c>
    </row>
    <row r="1217" spans="1:2" x14ac:dyDescent="0.2">
      <c r="A1217" s="1">
        <v>3677079702</v>
      </c>
      <c r="B1217" s="1">
        <v>-3.7418944835662802</v>
      </c>
    </row>
    <row r="1218" spans="1:2" x14ac:dyDescent="0.2">
      <c r="A1218" s="1">
        <v>3677088035</v>
      </c>
      <c r="B1218" s="1">
        <v>-5.5153217315673801</v>
      </c>
    </row>
    <row r="1219" spans="1:2" x14ac:dyDescent="0.2">
      <c r="A1219" s="1">
        <v>3677096368</v>
      </c>
      <c r="B1219" s="1">
        <v>-7.5191745758056596</v>
      </c>
    </row>
    <row r="1220" spans="1:2" x14ac:dyDescent="0.2">
      <c r="A1220" s="1">
        <v>3677104701</v>
      </c>
      <c r="B1220" s="1">
        <v>-9.4007196426391602</v>
      </c>
    </row>
    <row r="1221" spans="1:2" x14ac:dyDescent="0.2">
      <c r="A1221" s="1">
        <v>3677113034</v>
      </c>
      <c r="B1221" s="1">
        <v>-10.896360397338899</v>
      </c>
    </row>
    <row r="1222" spans="1:2" x14ac:dyDescent="0.2">
      <c r="A1222" s="1">
        <v>3677121367</v>
      </c>
      <c r="B1222" s="1">
        <v>-12.3718423843384</v>
      </c>
    </row>
    <row r="1223" spans="1:2" x14ac:dyDescent="0.2">
      <c r="A1223" s="1">
        <v>3677129700</v>
      </c>
      <c r="B1223" s="1">
        <v>-13.4042778015137</v>
      </c>
    </row>
    <row r="1224" spans="1:2" x14ac:dyDescent="0.2">
      <c r="A1224" s="1">
        <v>3677138033</v>
      </c>
      <c r="B1224" s="1">
        <v>-14.314374923706101</v>
      </c>
    </row>
    <row r="1225" spans="1:2" x14ac:dyDescent="0.2">
      <c r="A1225" s="1">
        <v>3677146366</v>
      </c>
      <c r="B1225" s="1">
        <v>-15.308388710021999</v>
      </c>
    </row>
    <row r="1226" spans="1:2" x14ac:dyDescent="0.2">
      <c r="A1226" s="1">
        <v>3677154699</v>
      </c>
      <c r="B1226" s="1">
        <v>-16.1841926574707</v>
      </c>
    </row>
    <row r="1227" spans="1:2" x14ac:dyDescent="0.2">
      <c r="A1227" s="1">
        <v>3677163032</v>
      </c>
      <c r="B1227" s="1">
        <v>-16.7477836608887</v>
      </c>
    </row>
    <row r="1228" spans="1:2" x14ac:dyDescent="0.2">
      <c r="A1228" s="1">
        <v>3677171365</v>
      </c>
      <c r="B1228" s="1">
        <v>-17.607833862304702</v>
      </c>
    </row>
    <row r="1229" spans="1:2" x14ac:dyDescent="0.2">
      <c r="A1229" s="1">
        <v>3677179698</v>
      </c>
      <c r="B1229" s="1">
        <v>-18.0448112487793</v>
      </c>
    </row>
    <row r="1230" spans="1:2" x14ac:dyDescent="0.2">
      <c r="A1230" s="1">
        <v>3677188031</v>
      </c>
      <c r="B1230" s="1">
        <v>-18.545137405395501</v>
      </c>
    </row>
    <row r="1231" spans="1:2" x14ac:dyDescent="0.2">
      <c r="A1231" s="1">
        <v>3677196364</v>
      </c>
      <c r="B1231" s="1">
        <v>-18.767957687377901</v>
      </c>
    </row>
    <row r="1232" spans="1:2" x14ac:dyDescent="0.2">
      <c r="A1232" s="1">
        <v>3677204697</v>
      </c>
      <c r="B1232" s="1">
        <v>-18.4748840332031</v>
      </c>
    </row>
    <row r="1233" spans="1:2" x14ac:dyDescent="0.2">
      <c r="A1233" s="1">
        <v>3677213030</v>
      </c>
      <c r="B1233" s="1">
        <v>-17.885856628418001</v>
      </c>
    </row>
    <row r="1234" spans="1:2" x14ac:dyDescent="0.2">
      <c r="A1234" s="1">
        <v>3677221363</v>
      </c>
      <c r="B1234" s="1">
        <v>-16.856733322143601</v>
      </c>
    </row>
    <row r="1235" spans="1:2" x14ac:dyDescent="0.2">
      <c r="A1235" s="1">
        <v>3677229696</v>
      </c>
      <c r="B1235" s="1">
        <v>-16.07275390625</v>
      </c>
    </row>
    <row r="1236" spans="1:2" x14ac:dyDescent="0.2">
      <c r="A1236" s="1">
        <v>3677238029</v>
      </c>
      <c r="B1236" s="1">
        <v>-15.010276794433601</v>
      </c>
    </row>
    <row r="1237" spans="1:2" x14ac:dyDescent="0.2">
      <c r="A1237" s="1">
        <v>3677246362</v>
      </c>
      <c r="B1237" s="1">
        <v>-14.013319969177299</v>
      </c>
    </row>
    <row r="1238" spans="1:2" x14ac:dyDescent="0.2">
      <c r="A1238" s="1">
        <v>3677254695</v>
      </c>
      <c r="B1238" s="1">
        <v>-13.5461177825928</v>
      </c>
    </row>
    <row r="1239" spans="1:2" x14ac:dyDescent="0.2">
      <c r="A1239" s="1">
        <v>3677263028</v>
      </c>
      <c r="B1239" s="1">
        <v>-12.9770460128784</v>
      </c>
    </row>
    <row r="1240" spans="1:2" x14ac:dyDescent="0.2">
      <c r="A1240" s="1">
        <v>3677271361</v>
      </c>
      <c r="B1240" s="1">
        <v>-12.6057424545288</v>
      </c>
    </row>
    <row r="1241" spans="1:2" x14ac:dyDescent="0.2">
      <c r="A1241" s="1">
        <v>3677279694</v>
      </c>
      <c r="B1241" s="1">
        <v>-12.8586120605469</v>
      </c>
    </row>
    <row r="1242" spans="1:2" x14ac:dyDescent="0.2">
      <c r="A1242" s="1">
        <v>3677288027</v>
      </c>
      <c r="B1242" s="1">
        <v>-13.0320987701416</v>
      </c>
    </row>
    <row r="1243" spans="1:2" x14ac:dyDescent="0.2">
      <c r="A1243" s="1">
        <v>3677296360</v>
      </c>
      <c r="B1243" s="1">
        <v>-13.4170799255371</v>
      </c>
    </row>
    <row r="1244" spans="1:2" x14ac:dyDescent="0.2">
      <c r="A1244" s="1">
        <v>3677304693</v>
      </c>
      <c r="B1244" s="1">
        <v>-14.1021118164063</v>
      </c>
    </row>
    <row r="1245" spans="1:2" x14ac:dyDescent="0.2">
      <c r="A1245" s="1">
        <v>3677313026</v>
      </c>
      <c r="B1245" s="1">
        <v>-14.948564529419</v>
      </c>
    </row>
    <row r="1246" spans="1:2" x14ac:dyDescent="0.2">
      <c r="A1246" s="1">
        <v>3677321359</v>
      </c>
      <c r="B1246" s="1">
        <v>-16.1195259094238</v>
      </c>
    </row>
    <row r="1247" spans="1:2" x14ac:dyDescent="0.2">
      <c r="A1247" s="1">
        <v>3677329692</v>
      </c>
      <c r="B1247" s="1">
        <v>-17.372041702270501</v>
      </c>
    </row>
    <row r="1248" spans="1:2" x14ac:dyDescent="0.2">
      <c r="A1248" s="1">
        <v>3677338025</v>
      </c>
      <c r="B1248" s="1">
        <v>-18.543281555175799</v>
      </c>
    </row>
    <row r="1249" spans="1:2" x14ac:dyDescent="0.2">
      <c r="A1249" s="1">
        <v>3677346358</v>
      </c>
      <c r="B1249" s="1">
        <v>-20.254856109619102</v>
      </c>
    </row>
    <row r="1250" spans="1:2" x14ac:dyDescent="0.2">
      <c r="A1250" s="1">
        <v>3677354691</v>
      </c>
      <c r="B1250" s="1">
        <v>-21.7455558776856</v>
      </c>
    </row>
    <row r="1251" spans="1:2" x14ac:dyDescent="0.2">
      <c r="A1251" s="1">
        <v>3677363024</v>
      </c>
      <c r="B1251" s="1">
        <v>-23.420528411865199</v>
      </c>
    </row>
    <row r="1252" spans="1:2" x14ac:dyDescent="0.2">
      <c r="A1252" s="1">
        <v>3677371357</v>
      </c>
      <c r="B1252" s="1">
        <v>-25.1111736297607</v>
      </c>
    </row>
    <row r="1253" spans="1:2" x14ac:dyDescent="0.2">
      <c r="A1253" s="1">
        <v>3677379690</v>
      </c>
      <c r="B1253" s="1">
        <v>-26.534763336181602</v>
      </c>
    </row>
    <row r="1254" spans="1:2" x14ac:dyDescent="0.2">
      <c r="A1254" s="1">
        <v>3677388023</v>
      </c>
      <c r="B1254" s="1">
        <v>-28.032758712768601</v>
      </c>
    </row>
    <row r="1255" spans="1:2" x14ac:dyDescent="0.2">
      <c r="A1255" s="1">
        <v>3677396356</v>
      </c>
      <c r="B1255" s="1">
        <v>-29.4728679656982</v>
      </c>
    </row>
    <row r="1256" spans="1:2" x14ac:dyDescent="0.2">
      <c r="A1256" s="1">
        <v>3677404689</v>
      </c>
      <c r="B1256" s="1">
        <v>-30.952630996704102</v>
      </c>
    </row>
    <row r="1257" spans="1:2" x14ac:dyDescent="0.2">
      <c r="A1257" s="1">
        <v>3677413022</v>
      </c>
      <c r="B1257" s="1">
        <v>-31.920667648315401</v>
      </c>
    </row>
    <row r="1258" spans="1:2" x14ac:dyDescent="0.2">
      <c r="A1258" s="1">
        <v>3677421355</v>
      </c>
      <c r="B1258" s="1">
        <v>-32.809684753417997</v>
      </c>
    </row>
    <row r="1259" spans="1:2" x14ac:dyDescent="0.2">
      <c r="A1259" s="1">
        <v>3677429688</v>
      </c>
      <c r="B1259" s="1">
        <v>-33.587848663330099</v>
      </c>
    </row>
    <row r="1260" spans="1:2" x14ac:dyDescent="0.2">
      <c r="A1260" s="1">
        <v>3677438021</v>
      </c>
      <c r="B1260" s="1">
        <v>-33.988204956054702</v>
      </c>
    </row>
    <row r="1261" spans="1:2" x14ac:dyDescent="0.2">
      <c r="A1261" s="1">
        <v>3677446354</v>
      </c>
      <c r="B1261" s="1">
        <v>-33.669384002685597</v>
      </c>
    </row>
    <row r="1262" spans="1:2" x14ac:dyDescent="0.2">
      <c r="A1262" s="1">
        <v>3677454687</v>
      </c>
      <c r="B1262" s="1">
        <v>-32.888347625732401</v>
      </c>
    </row>
    <row r="1263" spans="1:2" x14ac:dyDescent="0.2">
      <c r="A1263" s="1">
        <v>3677463020</v>
      </c>
      <c r="B1263" s="1">
        <v>-32.024894714355497</v>
      </c>
    </row>
    <row r="1264" spans="1:2" x14ac:dyDescent="0.2">
      <c r="A1264" s="1">
        <v>3677471353</v>
      </c>
      <c r="B1264" s="1">
        <v>-30.9484558105469</v>
      </c>
    </row>
    <row r="1265" spans="1:2" x14ac:dyDescent="0.2">
      <c r="A1265" s="1">
        <v>3677479686</v>
      </c>
      <c r="B1265" s="1">
        <v>-30.2402019500732</v>
      </c>
    </row>
    <row r="1266" spans="1:2" x14ac:dyDescent="0.2">
      <c r="A1266" s="1">
        <v>3677488019</v>
      </c>
      <c r="B1266" s="1">
        <v>-29.498285293579102</v>
      </c>
    </row>
    <row r="1267" spans="1:2" x14ac:dyDescent="0.2">
      <c r="A1267" s="1">
        <v>3677496352</v>
      </c>
      <c r="B1267" s="1">
        <v>-29.125890731811499</v>
      </c>
    </row>
    <row r="1268" spans="1:2" x14ac:dyDescent="0.2">
      <c r="A1268" s="1">
        <v>3677504685</v>
      </c>
      <c r="B1268" s="1">
        <v>-29.087764739990199</v>
      </c>
    </row>
    <row r="1269" spans="1:2" x14ac:dyDescent="0.2">
      <c r="A1269" s="1">
        <v>3677513018</v>
      </c>
      <c r="B1269" s="1">
        <v>-28.992214202880898</v>
      </c>
    </row>
    <row r="1270" spans="1:2" x14ac:dyDescent="0.2">
      <c r="A1270" s="1">
        <v>3677521351</v>
      </c>
      <c r="B1270" s="1">
        <v>-28.956832885742202</v>
      </c>
    </row>
    <row r="1271" spans="1:2" x14ac:dyDescent="0.2">
      <c r="A1271" s="1">
        <v>3677529684</v>
      </c>
      <c r="B1271" s="1">
        <v>-28.5840854644775</v>
      </c>
    </row>
    <row r="1272" spans="1:2" x14ac:dyDescent="0.2">
      <c r="A1272" s="1">
        <v>3677538017</v>
      </c>
      <c r="B1272" s="1">
        <v>-28.1722087860107</v>
      </c>
    </row>
    <row r="1273" spans="1:2" x14ac:dyDescent="0.2">
      <c r="A1273" s="1">
        <v>3677546350</v>
      </c>
      <c r="B1273" s="1">
        <v>-27.385902404785199</v>
      </c>
    </row>
    <row r="1274" spans="1:2" x14ac:dyDescent="0.2">
      <c r="A1274" s="1">
        <v>3677554683</v>
      </c>
      <c r="B1274" s="1">
        <v>-26.714633941650401</v>
      </c>
    </row>
    <row r="1275" spans="1:2" x14ac:dyDescent="0.2">
      <c r="A1275" s="1">
        <v>3677563016</v>
      </c>
      <c r="B1275" s="1">
        <v>-26.0142707824707</v>
      </c>
    </row>
    <row r="1276" spans="1:2" x14ac:dyDescent="0.2">
      <c r="A1276" s="1">
        <v>3677571349</v>
      </c>
      <c r="B1276" s="1">
        <v>-25.263544082641602</v>
      </c>
    </row>
    <row r="1277" spans="1:2" x14ac:dyDescent="0.2">
      <c r="A1277" s="1">
        <v>3677579682</v>
      </c>
      <c r="B1277" s="1">
        <v>-24.215303421020501</v>
      </c>
    </row>
    <row r="1278" spans="1:2" x14ac:dyDescent="0.2">
      <c r="A1278" s="1">
        <v>3677588015</v>
      </c>
      <c r="B1278" s="1">
        <v>-22.967800140380898</v>
      </c>
    </row>
    <row r="1279" spans="1:2" x14ac:dyDescent="0.2">
      <c r="A1279" s="1">
        <v>3677596348</v>
      </c>
      <c r="B1279" s="1">
        <v>-21.476516723632798</v>
      </c>
    </row>
    <row r="1280" spans="1:2" x14ac:dyDescent="0.2">
      <c r="A1280" s="1">
        <v>3677604681</v>
      </c>
      <c r="B1280" s="1">
        <v>-19.761676788330099</v>
      </c>
    </row>
    <row r="1281" spans="1:2" x14ac:dyDescent="0.2">
      <c r="A1281" s="1">
        <v>3677613014</v>
      </c>
      <c r="B1281" s="1">
        <v>-17.408643722534201</v>
      </c>
    </row>
    <row r="1282" spans="1:2" x14ac:dyDescent="0.2">
      <c r="A1282" s="1">
        <v>3677621347</v>
      </c>
      <c r="B1282" s="1">
        <v>-15.4360027313232</v>
      </c>
    </row>
    <row r="1283" spans="1:2" x14ac:dyDescent="0.2">
      <c r="A1283" s="1">
        <v>3677629680</v>
      </c>
      <c r="B1283" s="1">
        <v>-13.997194290161101</v>
      </c>
    </row>
    <row r="1284" spans="1:2" x14ac:dyDescent="0.2">
      <c r="A1284" s="1">
        <v>3677638013</v>
      </c>
      <c r="B1284" s="1">
        <v>-12.1564998626709</v>
      </c>
    </row>
    <row r="1285" spans="1:2" x14ac:dyDescent="0.2">
      <c r="A1285" s="1">
        <v>3677646346</v>
      </c>
      <c r="B1285" s="1">
        <v>-10.154660224914601</v>
      </c>
    </row>
    <row r="1286" spans="1:2" x14ac:dyDescent="0.2">
      <c r="A1286" s="1">
        <v>3677654679</v>
      </c>
      <c r="B1286" s="1">
        <v>-8.4728288650512695</v>
      </c>
    </row>
    <row r="1287" spans="1:2" x14ac:dyDescent="0.2">
      <c r="A1287" s="1">
        <v>3677663012</v>
      </c>
      <c r="B1287" s="1">
        <v>-6.12662649154663</v>
      </c>
    </row>
    <row r="1288" spans="1:2" x14ac:dyDescent="0.2">
      <c r="A1288" s="1">
        <v>3677671345</v>
      </c>
      <c r="B1288" s="1">
        <v>-3.6919820308685298</v>
      </c>
    </row>
    <row r="1289" spans="1:2" x14ac:dyDescent="0.2">
      <c r="A1289" s="1">
        <v>3677679678</v>
      </c>
      <c r="B1289" s="1">
        <v>-1.6778862476348899</v>
      </c>
    </row>
    <row r="1290" spans="1:2" x14ac:dyDescent="0.2">
      <c r="A1290" s="1">
        <v>3677688011</v>
      </c>
      <c r="B1290" s="1">
        <v>-0.13520570099354001</v>
      </c>
    </row>
    <row r="1291" spans="1:2" x14ac:dyDescent="0.2">
      <c r="A1291" s="1">
        <v>3677696344</v>
      </c>
      <c r="B1291" s="1">
        <v>1.7061249017715501</v>
      </c>
    </row>
    <row r="1292" spans="1:2" x14ac:dyDescent="0.2">
      <c r="A1292" s="1">
        <v>3677704677</v>
      </c>
      <c r="B1292" s="1">
        <v>3.5289497375488299</v>
      </c>
    </row>
    <row r="1293" spans="1:2" x14ac:dyDescent="0.2">
      <c r="A1293" s="1">
        <v>3677713010</v>
      </c>
      <c r="B1293" s="1">
        <v>4.5568065643310502</v>
      </c>
    </row>
    <row r="1294" spans="1:2" x14ac:dyDescent="0.2">
      <c r="A1294" s="1">
        <v>3677721343</v>
      </c>
      <c r="B1294" s="1">
        <v>4.9068799018859899</v>
      </c>
    </row>
    <row r="1295" spans="1:2" x14ac:dyDescent="0.2">
      <c r="A1295" s="1">
        <v>3677729676</v>
      </c>
      <c r="B1295" s="1">
        <v>4.8608517646789604</v>
      </c>
    </row>
    <row r="1296" spans="1:2" x14ac:dyDescent="0.2">
      <c r="A1296" s="1">
        <v>3677738009</v>
      </c>
      <c r="B1296" s="1">
        <v>3.9346859455108598</v>
      </c>
    </row>
    <row r="1297" spans="1:2" x14ac:dyDescent="0.2">
      <c r="A1297" s="1">
        <v>3677746342</v>
      </c>
      <c r="B1297" s="1">
        <v>2.34059739112854</v>
      </c>
    </row>
    <row r="1298" spans="1:2" x14ac:dyDescent="0.2">
      <c r="A1298" s="1">
        <v>3677754675</v>
      </c>
      <c r="B1298" s="1">
        <v>1.6624556779861499</v>
      </c>
    </row>
    <row r="1299" spans="1:2" x14ac:dyDescent="0.2">
      <c r="A1299" s="1">
        <v>3677763008</v>
      </c>
      <c r="B1299" s="1">
        <v>1.0224015712737999</v>
      </c>
    </row>
    <row r="1300" spans="1:2" x14ac:dyDescent="0.2">
      <c r="A1300" s="1">
        <v>3677771341</v>
      </c>
      <c r="B1300" s="1">
        <v>-0.63730132579803001</v>
      </c>
    </row>
    <row r="1301" spans="1:2" x14ac:dyDescent="0.2">
      <c r="A1301" s="1">
        <v>3677779674</v>
      </c>
      <c r="B1301" s="1">
        <v>-2.50073218345642</v>
      </c>
    </row>
    <row r="1302" spans="1:2" x14ac:dyDescent="0.2">
      <c r="A1302" s="1">
        <v>3677788007</v>
      </c>
      <c r="B1302" s="1">
        <v>-4.7311968803405797</v>
      </c>
    </row>
    <row r="1303" spans="1:2" x14ac:dyDescent="0.2">
      <c r="A1303" s="1">
        <v>3677796340</v>
      </c>
      <c r="B1303" s="1">
        <v>-6.5384612083435103</v>
      </c>
    </row>
    <row r="1304" spans="1:2" x14ac:dyDescent="0.2">
      <c r="A1304" s="1">
        <v>3677804673</v>
      </c>
      <c r="B1304" s="1">
        <v>-7.5434231758117702</v>
      </c>
    </row>
    <row r="1305" spans="1:2" x14ac:dyDescent="0.2">
      <c r="A1305" s="1">
        <v>3677813006</v>
      </c>
      <c r="B1305" s="1">
        <v>-8.2367811203002894</v>
      </c>
    </row>
    <row r="1306" spans="1:2" x14ac:dyDescent="0.2">
      <c r="A1306" s="1">
        <v>3677821339</v>
      </c>
      <c r="B1306" s="1">
        <v>-8.5233745574951207</v>
      </c>
    </row>
    <row r="1307" spans="1:2" x14ac:dyDescent="0.2">
      <c r="A1307" s="1">
        <v>3677829672</v>
      </c>
      <c r="B1307" s="1">
        <v>-8.6871137619018608</v>
      </c>
    </row>
    <row r="1308" spans="1:2" x14ac:dyDescent="0.2">
      <c r="A1308" s="1">
        <v>3677838005</v>
      </c>
      <c r="B1308" s="1">
        <v>-9.5738983154296893</v>
      </c>
    </row>
    <row r="1309" spans="1:2" x14ac:dyDescent="0.2">
      <c r="A1309" s="1">
        <v>3677846338</v>
      </c>
      <c r="B1309" s="1">
        <v>-11.262535095214799</v>
      </c>
    </row>
    <row r="1310" spans="1:2" x14ac:dyDescent="0.2">
      <c r="A1310" s="1">
        <v>3677854671</v>
      </c>
      <c r="B1310" s="1">
        <v>-13.803550720214799</v>
      </c>
    </row>
    <row r="1311" spans="1:2" x14ac:dyDescent="0.2">
      <c r="A1311" s="1">
        <v>3677863004</v>
      </c>
      <c r="B1311" s="1">
        <v>-16.725965499877901</v>
      </c>
    </row>
    <row r="1312" spans="1:2" x14ac:dyDescent="0.2">
      <c r="A1312" s="1">
        <v>3677871337</v>
      </c>
      <c r="B1312" s="1">
        <v>-18.893648147583001</v>
      </c>
    </row>
    <row r="1313" spans="1:2" x14ac:dyDescent="0.2">
      <c r="A1313" s="1">
        <v>3677879670</v>
      </c>
      <c r="B1313" s="1">
        <v>-20.3453063964844</v>
      </c>
    </row>
    <row r="1314" spans="1:2" x14ac:dyDescent="0.2">
      <c r="A1314" s="1">
        <v>3677888003</v>
      </c>
      <c r="B1314" s="1">
        <v>-20.754911422729499</v>
      </c>
    </row>
    <row r="1315" spans="1:2" x14ac:dyDescent="0.2">
      <c r="A1315" s="1">
        <v>3677896336</v>
      </c>
      <c r="B1315" s="1">
        <v>-20.379661560058601</v>
      </c>
    </row>
    <row r="1316" spans="1:2" x14ac:dyDescent="0.2">
      <c r="A1316" s="1">
        <v>3677904669</v>
      </c>
      <c r="B1316" s="1">
        <v>-20.192237854003899</v>
      </c>
    </row>
    <row r="1317" spans="1:2" x14ac:dyDescent="0.2">
      <c r="A1317" s="1">
        <v>3677913002</v>
      </c>
      <c r="B1317" s="1">
        <v>-19.9459114074707</v>
      </c>
    </row>
    <row r="1318" spans="1:2" x14ac:dyDescent="0.2">
      <c r="A1318" s="1">
        <v>3677921335</v>
      </c>
      <c r="B1318" s="1">
        <v>-20.005226135253899</v>
      </c>
    </row>
    <row r="1319" spans="1:2" x14ac:dyDescent="0.2">
      <c r="A1319" s="1">
        <v>3677929668</v>
      </c>
      <c r="B1319" s="1">
        <v>-20.55930519104</v>
      </c>
    </row>
    <row r="1320" spans="1:2" x14ac:dyDescent="0.2">
      <c r="A1320" s="1">
        <v>3677938001</v>
      </c>
      <c r="B1320" s="1">
        <v>-21.564416885376001</v>
      </c>
    </row>
    <row r="1321" spans="1:2" x14ac:dyDescent="0.2">
      <c r="A1321" s="1">
        <v>3677946334</v>
      </c>
      <c r="B1321" s="1">
        <v>-22.6633205413818</v>
      </c>
    </row>
    <row r="1322" spans="1:2" x14ac:dyDescent="0.2">
      <c r="A1322" s="1">
        <v>3677954667</v>
      </c>
      <c r="B1322" s="1">
        <v>-24.074487686157202</v>
      </c>
    </row>
    <row r="1323" spans="1:2" x14ac:dyDescent="0.2">
      <c r="A1323" s="1">
        <v>3677963000</v>
      </c>
      <c r="B1323" s="1">
        <v>-24.541204452514702</v>
      </c>
    </row>
    <row r="1324" spans="1:2" x14ac:dyDescent="0.2">
      <c r="A1324" s="1">
        <v>3677971333</v>
      </c>
      <c r="B1324" s="1">
        <v>-23.9791469573975</v>
      </c>
    </row>
    <row r="1325" spans="1:2" x14ac:dyDescent="0.2">
      <c r="A1325" s="1">
        <v>3677979666</v>
      </c>
      <c r="B1325" s="1">
        <v>-24.4056606292725</v>
      </c>
    </row>
    <row r="1326" spans="1:2" x14ac:dyDescent="0.2">
      <c r="A1326" s="1">
        <v>3677987999</v>
      </c>
      <c r="B1326" s="1">
        <v>-24.397876739501999</v>
      </c>
    </row>
    <row r="1327" spans="1:2" x14ac:dyDescent="0.2">
      <c r="A1327" s="1">
        <v>3677996332</v>
      </c>
      <c r="B1327" s="1">
        <v>-25.770502090454102</v>
      </c>
    </row>
    <row r="1328" spans="1:2" x14ac:dyDescent="0.2">
      <c r="A1328" s="1">
        <v>3678004665</v>
      </c>
      <c r="B1328" s="1">
        <v>-28.062635421752901</v>
      </c>
    </row>
    <row r="1329" spans="1:2" x14ac:dyDescent="0.2">
      <c r="A1329" s="1">
        <v>3678012998</v>
      </c>
      <c r="B1329" s="1">
        <v>-30.039630889892599</v>
      </c>
    </row>
    <row r="1330" spans="1:2" x14ac:dyDescent="0.2">
      <c r="A1330" s="1">
        <v>3678021331</v>
      </c>
      <c r="B1330" s="1">
        <v>-34.433040618896499</v>
      </c>
    </row>
    <row r="1331" spans="1:2" x14ac:dyDescent="0.2">
      <c r="A1331" s="1">
        <v>3678029664</v>
      </c>
      <c r="B1331" s="1">
        <v>-38.546188354492202</v>
      </c>
    </row>
    <row r="1332" spans="1:2" x14ac:dyDescent="0.2">
      <c r="A1332" s="1">
        <v>3678037997</v>
      </c>
      <c r="B1332" s="1">
        <v>-45.472885131835902</v>
      </c>
    </row>
    <row r="1333" spans="1:2" x14ac:dyDescent="0.2">
      <c r="A1333" s="1">
        <v>3678046330</v>
      </c>
      <c r="B1333" s="1">
        <v>-53.095615386962898</v>
      </c>
    </row>
    <row r="1334" spans="1:2" x14ac:dyDescent="0.2">
      <c r="A1334" s="1">
        <v>3678054663</v>
      </c>
      <c r="B1334" s="1">
        <v>-63.050323486328097</v>
      </c>
    </row>
    <row r="1335" spans="1:2" x14ac:dyDescent="0.2">
      <c r="A1335" s="1">
        <v>3678062996</v>
      </c>
      <c r="B1335" s="1">
        <v>-70.593940734863295</v>
      </c>
    </row>
    <row r="1336" spans="1:2" x14ac:dyDescent="0.2">
      <c r="A1336" s="1">
        <v>3678071329</v>
      </c>
      <c r="B1336" s="1">
        <v>-73.463546752929702</v>
      </c>
    </row>
    <row r="1337" spans="1:2" x14ac:dyDescent="0.2">
      <c r="A1337" s="1">
        <v>3678079662</v>
      </c>
      <c r="B1337" s="1">
        <v>-71.006309509277301</v>
      </c>
    </row>
    <row r="1338" spans="1:2" x14ac:dyDescent="0.2">
      <c r="A1338" s="1">
        <v>3678087995</v>
      </c>
      <c r="B1338" s="1">
        <v>-68.293395996093807</v>
      </c>
    </row>
    <row r="1339" spans="1:2" x14ac:dyDescent="0.2">
      <c r="A1339" s="1">
        <v>3678096328</v>
      </c>
      <c r="B1339" s="1">
        <v>-60.6089897155762</v>
      </c>
    </row>
    <row r="1340" spans="1:2" x14ac:dyDescent="0.2">
      <c r="A1340" s="1">
        <v>3678104661</v>
      </c>
      <c r="B1340" s="1">
        <v>-46.800483703613303</v>
      </c>
    </row>
    <row r="1341" spans="1:2" x14ac:dyDescent="0.2">
      <c r="A1341" s="1">
        <v>3678112994</v>
      </c>
      <c r="B1341" s="1">
        <v>-25.2264595031738</v>
      </c>
    </row>
    <row r="1342" spans="1:2" x14ac:dyDescent="0.2">
      <c r="A1342" s="1">
        <v>3678121327</v>
      </c>
      <c r="B1342" s="1">
        <v>4.7618279457092303</v>
      </c>
    </row>
    <row r="1343" spans="1:2" x14ac:dyDescent="0.2">
      <c r="A1343" s="1">
        <v>3678129660</v>
      </c>
      <c r="B1343" s="1">
        <v>40.910457611083999</v>
      </c>
    </row>
    <row r="1344" spans="1:2" x14ac:dyDescent="0.2">
      <c r="A1344" s="1">
        <v>3678137993</v>
      </c>
      <c r="B1344" s="1">
        <v>79.785438537597699</v>
      </c>
    </row>
    <row r="1345" spans="1:2" x14ac:dyDescent="0.2">
      <c r="A1345" s="1">
        <v>3678146326</v>
      </c>
      <c r="B1345" s="1">
        <v>119.14023590087901</v>
      </c>
    </row>
    <row r="1346" spans="1:2" x14ac:dyDescent="0.2">
      <c r="A1346" s="1">
        <v>3678154659</v>
      </c>
      <c r="B1346" s="1">
        <v>157.23774719238301</v>
      </c>
    </row>
    <row r="1347" spans="1:2" x14ac:dyDescent="0.2">
      <c r="A1347" s="1">
        <v>3678162992</v>
      </c>
      <c r="B1347" s="1">
        <v>192.27217102050801</v>
      </c>
    </row>
    <row r="1348" spans="1:2" x14ac:dyDescent="0.2">
      <c r="A1348" s="1">
        <v>3678171325</v>
      </c>
      <c r="B1348" s="1">
        <v>221.83898925781301</v>
      </c>
    </row>
    <row r="1349" spans="1:2" x14ac:dyDescent="0.2">
      <c r="A1349" s="1">
        <v>3678179658</v>
      </c>
      <c r="B1349" s="1">
        <v>244.88725280761699</v>
      </c>
    </row>
    <row r="1350" spans="1:2" x14ac:dyDescent="0.2">
      <c r="A1350" s="1">
        <v>3678187991</v>
      </c>
      <c r="B1350" s="1">
        <v>261.86203002929699</v>
      </c>
    </row>
    <row r="1351" spans="1:2" x14ac:dyDescent="0.2">
      <c r="A1351" s="1">
        <v>3678196324</v>
      </c>
      <c r="B1351" s="1">
        <v>274.02313232421898</v>
      </c>
    </row>
    <row r="1352" spans="1:2" x14ac:dyDescent="0.2">
      <c r="A1352" s="1">
        <v>3678204657</v>
      </c>
      <c r="B1352" s="1">
        <v>280.323974609375</v>
      </c>
    </row>
    <row r="1353" spans="1:2" x14ac:dyDescent="0.2">
      <c r="A1353" s="1">
        <v>3678212990</v>
      </c>
      <c r="B1353" s="1">
        <v>281.95529174804699</v>
      </c>
    </row>
    <row r="1354" spans="1:2" x14ac:dyDescent="0.2">
      <c r="A1354" s="1">
        <v>3678221323</v>
      </c>
      <c r="B1354" s="1">
        <v>278.98983764648398</v>
      </c>
    </row>
    <row r="1355" spans="1:2" x14ac:dyDescent="0.2">
      <c r="A1355" s="1">
        <v>3678229656</v>
      </c>
      <c r="B1355" s="1">
        <v>272.75979614257801</v>
      </c>
    </row>
    <row r="1356" spans="1:2" x14ac:dyDescent="0.2">
      <c r="A1356" s="1">
        <v>3678237989</v>
      </c>
      <c r="B1356" s="1">
        <v>263.76593017578102</v>
      </c>
    </row>
    <row r="1357" spans="1:2" x14ac:dyDescent="0.2">
      <c r="A1357" s="1">
        <v>3678246322</v>
      </c>
      <c r="B1357" s="1">
        <v>254.39323425293</v>
      </c>
    </row>
    <row r="1358" spans="1:2" x14ac:dyDescent="0.2">
      <c r="A1358" s="1">
        <v>3678254655</v>
      </c>
      <c r="B1358" s="1">
        <v>245.05137634277301</v>
      </c>
    </row>
    <row r="1359" spans="1:2" x14ac:dyDescent="0.2">
      <c r="A1359" s="1">
        <v>3678262988</v>
      </c>
      <c r="B1359" s="1">
        <v>237.30279541015599</v>
      </c>
    </row>
    <row r="1360" spans="1:2" x14ac:dyDescent="0.2">
      <c r="A1360" s="1">
        <v>3678271321</v>
      </c>
      <c r="B1360" s="1">
        <v>231.52290344238301</v>
      </c>
    </row>
    <row r="1361" spans="1:2" x14ac:dyDescent="0.2">
      <c r="A1361" s="1">
        <v>3678279654</v>
      </c>
      <c r="B1361" s="1">
        <v>231.92549133300801</v>
      </c>
    </row>
    <row r="1362" spans="1:2" x14ac:dyDescent="0.2">
      <c r="A1362" s="1">
        <v>3678287987</v>
      </c>
      <c r="B1362" s="1">
        <v>239.25625610351599</v>
      </c>
    </row>
    <row r="1363" spans="1:2" x14ac:dyDescent="0.2">
      <c r="A1363" s="1">
        <v>3678296320</v>
      </c>
      <c r="B1363" s="1">
        <v>253.06353759765599</v>
      </c>
    </row>
    <row r="1364" spans="1:2" x14ac:dyDescent="0.2">
      <c r="A1364" s="1">
        <v>3678304653</v>
      </c>
      <c r="B1364" s="1">
        <v>258.61120605468801</v>
      </c>
    </row>
    <row r="1365" spans="1:2" x14ac:dyDescent="0.2">
      <c r="A1365" s="1">
        <v>3678312986</v>
      </c>
      <c r="B1365" s="1">
        <v>250.83616638183599</v>
      </c>
    </row>
    <row r="1366" spans="1:2" x14ac:dyDescent="0.2">
      <c r="A1366" s="1">
        <v>3678321319</v>
      </c>
      <c r="B1366" s="1">
        <v>236.61605834960901</v>
      </c>
    </row>
    <row r="1367" spans="1:2" x14ac:dyDescent="0.2">
      <c r="A1367" s="1">
        <v>3678329652</v>
      </c>
      <c r="B1367" s="1">
        <v>218.94444274902301</v>
      </c>
    </row>
    <row r="1368" spans="1:2" x14ac:dyDescent="0.2">
      <c r="A1368" s="1">
        <v>3678337985</v>
      </c>
      <c r="B1368" s="1">
        <v>196.22633361816401</v>
      </c>
    </row>
    <row r="1369" spans="1:2" x14ac:dyDescent="0.2">
      <c r="A1369" s="1">
        <v>3678346318</v>
      </c>
      <c r="B1369" s="1">
        <v>166.78576660156301</v>
      </c>
    </row>
    <row r="1370" spans="1:2" x14ac:dyDescent="0.2">
      <c r="A1370" s="1">
        <v>3678354651</v>
      </c>
      <c r="B1370" s="1">
        <v>126.56272125244099</v>
      </c>
    </row>
    <row r="1371" spans="1:2" x14ac:dyDescent="0.2">
      <c r="A1371" s="1">
        <v>3678362984</v>
      </c>
      <c r="B1371" s="1">
        <v>70.997138977050795</v>
      </c>
    </row>
    <row r="1372" spans="1:2" x14ac:dyDescent="0.2">
      <c r="A1372" s="1">
        <v>3678371317</v>
      </c>
      <c r="B1372" s="1">
        <v>8.7587041854858398</v>
      </c>
    </row>
    <row r="1373" spans="1:2" x14ac:dyDescent="0.2">
      <c r="A1373" s="1">
        <v>3678379650</v>
      </c>
      <c r="B1373" s="1">
        <v>-52.997695922851598</v>
      </c>
    </row>
    <row r="1374" spans="1:2" x14ac:dyDescent="0.2">
      <c r="A1374" s="1">
        <v>3678387983</v>
      </c>
      <c r="B1374" s="1">
        <v>-115.840446472168</v>
      </c>
    </row>
    <row r="1375" spans="1:2" x14ac:dyDescent="0.2">
      <c r="A1375" s="1">
        <v>3678396316</v>
      </c>
      <c r="B1375" s="1">
        <v>-181.69825744628901</v>
      </c>
    </row>
    <row r="1376" spans="1:2" x14ac:dyDescent="0.2">
      <c r="A1376" s="1">
        <v>3678404649</v>
      </c>
      <c r="B1376" s="1">
        <v>-250.44290161132801</v>
      </c>
    </row>
    <row r="1377" spans="1:2" x14ac:dyDescent="0.2">
      <c r="A1377" s="1">
        <v>3678412982</v>
      </c>
      <c r="B1377" s="1">
        <v>-317.29052734375</v>
      </c>
    </row>
    <row r="1378" spans="1:2" x14ac:dyDescent="0.2">
      <c r="A1378" s="1">
        <v>3678421315</v>
      </c>
      <c r="B1378" s="1">
        <v>-377.76144409179699</v>
      </c>
    </row>
    <row r="1379" spans="1:2" x14ac:dyDescent="0.2">
      <c r="A1379" s="1">
        <v>3678429648</v>
      </c>
      <c r="B1379" s="1">
        <v>-430.56707763671898</v>
      </c>
    </row>
    <row r="1380" spans="1:2" x14ac:dyDescent="0.2">
      <c r="A1380" s="1">
        <v>3678437981</v>
      </c>
      <c r="B1380" s="1">
        <v>-476.54913330078102</v>
      </c>
    </row>
    <row r="1381" spans="1:2" x14ac:dyDescent="0.2">
      <c r="A1381" s="1">
        <v>3678446314</v>
      </c>
      <c r="B1381" s="1">
        <v>-515.815185546875</v>
      </c>
    </row>
    <row r="1382" spans="1:2" x14ac:dyDescent="0.2">
      <c r="A1382" s="1">
        <v>3678454647</v>
      </c>
      <c r="B1382" s="1">
        <v>-550.67218017578102</v>
      </c>
    </row>
    <row r="1383" spans="1:2" x14ac:dyDescent="0.2">
      <c r="A1383" s="1">
        <v>3678462980</v>
      </c>
      <c r="B1383" s="1">
        <v>-585.61346435546898</v>
      </c>
    </row>
    <row r="1384" spans="1:2" x14ac:dyDescent="0.2">
      <c r="A1384" s="1">
        <v>3678471313</v>
      </c>
      <c r="B1384" s="1">
        <v>-619.61853027343795</v>
      </c>
    </row>
    <row r="1385" spans="1:2" x14ac:dyDescent="0.2">
      <c r="A1385" s="1">
        <v>3678479646</v>
      </c>
      <c r="B1385" s="1">
        <v>-654.81262207031295</v>
      </c>
    </row>
    <row r="1386" spans="1:2" x14ac:dyDescent="0.2">
      <c r="A1386" s="1">
        <v>3678487979</v>
      </c>
      <c r="B1386" s="1">
        <v>-692.5126953125</v>
      </c>
    </row>
    <row r="1387" spans="1:2" x14ac:dyDescent="0.2">
      <c r="A1387" s="1">
        <v>3678496312</v>
      </c>
      <c r="B1387" s="1">
        <v>-732.01477050781295</v>
      </c>
    </row>
    <row r="1388" spans="1:2" x14ac:dyDescent="0.2">
      <c r="A1388" s="1">
        <v>3678504645</v>
      </c>
      <c r="B1388" s="1">
        <v>-768.95697021484398</v>
      </c>
    </row>
    <row r="1389" spans="1:2" x14ac:dyDescent="0.2">
      <c r="A1389" s="1">
        <v>3678512978</v>
      </c>
      <c r="B1389" s="1">
        <v>-786.84802246093795</v>
      </c>
    </row>
    <row r="1390" spans="1:2" x14ac:dyDescent="0.2">
      <c r="A1390" s="1">
        <v>3678521311</v>
      </c>
      <c r="B1390" s="1">
        <v>-786.58117675781295</v>
      </c>
    </row>
    <row r="1391" spans="1:2" x14ac:dyDescent="0.2">
      <c r="A1391" s="1">
        <v>3678529644</v>
      </c>
      <c r="B1391" s="1">
        <v>-763.536376953125</v>
      </c>
    </row>
    <row r="1392" spans="1:2" x14ac:dyDescent="0.2">
      <c r="A1392" s="1">
        <v>3678537977</v>
      </c>
      <c r="B1392" s="1">
        <v>-717.76043701171898</v>
      </c>
    </row>
    <row r="1393" spans="1:2" x14ac:dyDescent="0.2">
      <c r="A1393" s="1">
        <v>3678546310</v>
      </c>
      <c r="B1393" s="1">
        <v>-663.40588378906295</v>
      </c>
    </row>
    <row r="1394" spans="1:2" x14ac:dyDescent="0.2">
      <c r="A1394" s="1">
        <v>3678554643</v>
      </c>
      <c r="B1394" s="1">
        <v>-613.70275878906295</v>
      </c>
    </row>
    <row r="1395" spans="1:2" x14ac:dyDescent="0.2">
      <c r="A1395" s="1">
        <v>3678562976</v>
      </c>
      <c r="B1395" s="1">
        <v>-569.48388671875</v>
      </c>
    </row>
    <row r="1396" spans="1:2" x14ac:dyDescent="0.2">
      <c r="A1396" s="1">
        <v>3678571309</v>
      </c>
      <c r="B1396" s="1">
        <v>-523.01104736328102</v>
      </c>
    </row>
    <row r="1397" spans="1:2" x14ac:dyDescent="0.2">
      <c r="A1397" s="1">
        <v>3678579642</v>
      </c>
      <c r="B1397" s="1">
        <v>-475.19177246093801</v>
      </c>
    </row>
    <row r="1398" spans="1:2" x14ac:dyDescent="0.2">
      <c r="A1398" s="1">
        <v>3678587975</v>
      </c>
      <c r="B1398" s="1">
        <v>-439.26632690429699</v>
      </c>
    </row>
    <row r="1399" spans="1:2" x14ac:dyDescent="0.2">
      <c r="A1399" s="1">
        <v>3678596308</v>
      </c>
      <c r="B1399" s="1">
        <v>-413.80191040039102</v>
      </c>
    </row>
    <row r="1400" spans="1:2" x14ac:dyDescent="0.2">
      <c r="A1400" s="1">
        <v>3678604641</v>
      </c>
      <c r="B1400" s="1">
        <v>-387.0830078125</v>
      </c>
    </row>
    <row r="1401" spans="1:2" x14ac:dyDescent="0.2">
      <c r="A1401" s="1">
        <v>3678612974</v>
      </c>
      <c r="B1401" s="1">
        <v>-366.35290527343801</v>
      </c>
    </row>
    <row r="1402" spans="1:2" x14ac:dyDescent="0.2">
      <c r="A1402" s="1">
        <v>3678621307</v>
      </c>
      <c r="B1402" s="1">
        <v>-350.16702270507801</v>
      </c>
    </row>
    <row r="1403" spans="1:2" x14ac:dyDescent="0.2">
      <c r="A1403" s="1">
        <v>3678629640</v>
      </c>
      <c r="B1403" s="1">
        <v>-334.95233154296898</v>
      </c>
    </row>
    <row r="1404" spans="1:2" x14ac:dyDescent="0.2">
      <c r="A1404" s="1">
        <v>3678637973</v>
      </c>
      <c r="B1404" s="1">
        <v>-316.45834350585898</v>
      </c>
    </row>
    <row r="1405" spans="1:2" x14ac:dyDescent="0.2">
      <c r="A1405" s="1">
        <v>3678646306</v>
      </c>
      <c r="B1405" s="1">
        <v>-286.19958496093801</v>
      </c>
    </row>
    <row r="1406" spans="1:2" x14ac:dyDescent="0.2">
      <c r="A1406" s="1">
        <v>3678654639</v>
      </c>
      <c r="B1406" s="1">
        <v>-258.38003540039102</v>
      </c>
    </row>
    <row r="1407" spans="1:2" x14ac:dyDescent="0.2">
      <c r="A1407" s="1">
        <v>3678662972</v>
      </c>
      <c r="B1407" s="1">
        <v>-245.12423706054699</v>
      </c>
    </row>
    <row r="1408" spans="1:2" x14ac:dyDescent="0.2">
      <c r="A1408" s="1">
        <v>3678671305</v>
      </c>
      <c r="B1408" s="1">
        <v>-238.57640075683599</v>
      </c>
    </row>
    <row r="1409" spans="1:2" x14ac:dyDescent="0.2">
      <c r="A1409" s="1">
        <v>3678679638</v>
      </c>
      <c r="B1409" s="1">
        <v>-229.40832519531301</v>
      </c>
    </row>
    <row r="1410" spans="1:2" x14ac:dyDescent="0.2">
      <c r="A1410" s="1">
        <v>3678687971</v>
      </c>
      <c r="B1410" s="1">
        <v>-217.13006591796901</v>
      </c>
    </row>
    <row r="1411" spans="1:2" x14ac:dyDescent="0.2">
      <c r="A1411" s="1">
        <v>3678696304</v>
      </c>
      <c r="B1411" s="1">
        <v>-196.129150390625</v>
      </c>
    </row>
    <row r="1412" spans="1:2" x14ac:dyDescent="0.2">
      <c r="A1412" s="1">
        <v>3678704637</v>
      </c>
      <c r="B1412" s="1">
        <v>-170.24559020996099</v>
      </c>
    </row>
    <row r="1413" spans="1:2" x14ac:dyDescent="0.2">
      <c r="A1413" s="1">
        <v>3678712970</v>
      </c>
      <c r="B1413" s="1">
        <v>-147.90548706054699</v>
      </c>
    </row>
    <row r="1414" spans="1:2" x14ac:dyDescent="0.2">
      <c r="A1414" s="1">
        <v>3678721303</v>
      </c>
      <c r="B1414" s="1">
        <v>-126.84230804443401</v>
      </c>
    </row>
    <row r="1415" spans="1:2" x14ac:dyDescent="0.2">
      <c r="A1415" s="1">
        <v>3678729636</v>
      </c>
      <c r="B1415" s="1">
        <v>-111.37371826171901</v>
      </c>
    </row>
    <row r="1416" spans="1:2" x14ac:dyDescent="0.2">
      <c r="A1416" s="1">
        <v>3678737969</v>
      </c>
      <c r="B1416" s="1">
        <v>-103.573196411133</v>
      </c>
    </row>
    <row r="1417" spans="1:2" x14ac:dyDescent="0.2">
      <c r="A1417" s="1">
        <v>3678746302</v>
      </c>
      <c r="B1417" s="1">
        <v>-91.180168151855497</v>
      </c>
    </row>
    <row r="1418" spans="1:2" x14ac:dyDescent="0.2">
      <c r="A1418" s="1">
        <v>3678754635</v>
      </c>
      <c r="B1418" s="1">
        <v>-68.061126708984403</v>
      </c>
    </row>
    <row r="1419" spans="1:2" x14ac:dyDescent="0.2">
      <c r="A1419" s="1">
        <v>3678762968</v>
      </c>
      <c r="B1419" s="1">
        <v>-36.378868103027301</v>
      </c>
    </row>
    <row r="1420" spans="1:2" x14ac:dyDescent="0.2">
      <c r="A1420" s="1">
        <v>3678771301</v>
      </c>
      <c r="B1420" s="1">
        <v>-0.34754693508147999</v>
      </c>
    </row>
    <row r="1421" spans="1:2" x14ac:dyDescent="0.2">
      <c r="A1421" s="1">
        <v>3678779634</v>
      </c>
      <c r="B1421" s="1">
        <v>34.7113037109375</v>
      </c>
    </row>
    <row r="1422" spans="1:2" x14ac:dyDescent="0.2">
      <c r="A1422" s="1">
        <v>3678787967</v>
      </c>
      <c r="B1422" s="1">
        <v>64.973640441894503</v>
      </c>
    </row>
    <row r="1423" spans="1:2" x14ac:dyDescent="0.2">
      <c r="A1423" s="1">
        <v>3678796300</v>
      </c>
      <c r="B1423" s="1">
        <v>91.114341735839801</v>
      </c>
    </row>
    <row r="1424" spans="1:2" x14ac:dyDescent="0.2">
      <c r="A1424" s="1">
        <v>3678804633</v>
      </c>
      <c r="B1424" s="1">
        <v>112.60024261474599</v>
      </c>
    </row>
    <row r="1425" spans="1:2" x14ac:dyDescent="0.2">
      <c r="A1425" s="1">
        <v>3678812966</v>
      </c>
      <c r="B1425" s="1">
        <v>128.01469421386699</v>
      </c>
    </row>
    <row r="1426" spans="1:2" x14ac:dyDescent="0.2">
      <c r="A1426" s="1">
        <v>3678821299</v>
      </c>
      <c r="B1426" s="1">
        <v>138.31341552734401</v>
      </c>
    </row>
    <row r="1427" spans="1:2" x14ac:dyDescent="0.2">
      <c r="A1427" s="1">
        <v>3678829632</v>
      </c>
      <c r="B1427" s="1">
        <v>149.40986633300801</v>
      </c>
    </row>
    <row r="1428" spans="1:2" x14ac:dyDescent="0.2">
      <c r="A1428" s="1">
        <v>3678837965</v>
      </c>
      <c r="B1428" s="1">
        <v>164.57597351074199</v>
      </c>
    </row>
    <row r="1429" spans="1:2" x14ac:dyDescent="0.2">
      <c r="A1429" s="1">
        <v>3678846298</v>
      </c>
      <c r="B1429" s="1">
        <v>184.431716918945</v>
      </c>
    </row>
    <row r="1430" spans="1:2" x14ac:dyDescent="0.2">
      <c r="A1430" s="1">
        <v>3678854631</v>
      </c>
      <c r="B1430" s="1">
        <v>207.9677734375</v>
      </c>
    </row>
    <row r="1431" spans="1:2" x14ac:dyDescent="0.2">
      <c r="A1431" s="1">
        <v>3678862964</v>
      </c>
      <c r="B1431" s="1">
        <v>236.22889709472699</v>
      </c>
    </row>
    <row r="1432" spans="1:2" x14ac:dyDescent="0.2">
      <c r="A1432" s="1">
        <v>3678871297</v>
      </c>
      <c r="B1432" s="1">
        <v>271.85803222656301</v>
      </c>
    </row>
    <row r="1433" spans="1:2" x14ac:dyDescent="0.2">
      <c r="A1433" s="1">
        <v>3678879630</v>
      </c>
      <c r="B1433" s="1">
        <v>308.86346435546898</v>
      </c>
    </row>
    <row r="1434" spans="1:2" x14ac:dyDescent="0.2">
      <c r="A1434" s="1">
        <v>3678887963</v>
      </c>
      <c r="B1434" s="1">
        <v>342.45132446289102</v>
      </c>
    </row>
    <row r="1435" spans="1:2" x14ac:dyDescent="0.2">
      <c r="A1435" s="1">
        <v>3678896296</v>
      </c>
      <c r="B1435" s="1">
        <v>379.62216186523398</v>
      </c>
    </row>
    <row r="1436" spans="1:2" x14ac:dyDescent="0.2">
      <c r="A1436" s="1">
        <v>3678904629</v>
      </c>
      <c r="B1436" s="1">
        <v>417.12908935546898</v>
      </c>
    </row>
    <row r="1437" spans="1:2" x14ac:dyDescent="0.2">
      <c r="A1437" s="1">
        <v>3678912962</v>
      </c>
      <c r="B1437" s="1">
        <v>454.62973022460898</v>
      </c>
    </row>
    <row r="1438" spans="1:2" x14ac:dyDescent="0.2">
      <c r="A1438" s="1">
        <v>3678921295</v>
      </c>
      <c r="B1438" s="1">
        <v>500.12496948242199</v>
      </c>
    </row>
    <row r="1439" spans="1:2" x14ac:dyDescent="0.2">
      <c r="A1439" s="1">
        <v>3678929628</v>
      </c>
      <c r="B1439" s="1">
        <v>552.51324462890602</v>
      </c>
    </row>
    <row r="1440" spans="1:2" x14ac:dyDescent="0.2">
      <c r="A1440" s="1">
        <v>3678937961</v>
      </c>
      <c r="B1440" s="1">
        <v>600.41094970703102</v>
      </c>
    </row>
    <row r="1441" spans="1:2" x14ac:dyDescent="0.2">
      <c r="A1441" s="1">
        <v>3678946294</v>
      </c>
      <c r="B1441" s="1">
        <v>635.41809082031295</v>
      </c>
    </row>
    <row r="1442" spans="1:2" x14ac:dyDescent="0.2">
      <c r="A1442" s="1">
        <v>3678954627</v>
      </c>
      <c r="B1442" s="1">
        <v>653.21221923828102</v>
      </c>
    </row>
    <row r="1443" spans="1:2" x14ac:dyDescent="0.2">
      <c r="A1443" s="1">
        <v>3678962960</v>
      </c>
      <c r="B1443" s="1">
        <v>657.24945068359398</v>
      </c>
    </row>
    <row r="1444" spans="1:2" x14ac:dyDescent="0.2">
      <c r="A1444" s="1">
        <v>3678971293</v>
      </c>
      <c r="B1444" s="1">
        <v>649.6474609375</v>
      </c>
    </row>
    <row r="1445" spans="1:2" x14ac:dyDescent="0.2">
      <c r="A1445" s="1">
        <v>3678979626</v>
      </c>
      <c r="B1445" s="1">
        <v>631.41900634765602</v>
      </c>
    </row>
    <row r="1446" spans="1:2" x14ac:dyDescent="0.2">
      <c r="A1446" s="1">
        <v>3678987959</v>
      </c>
      <c r="B1446" s="1">
        <v>612.32586669921898</v>
      </c>
    </row>
    <row r="1447" spans="1:2" x14ac:dyDescent="0.2">
      <c r="A1447" s="1">
        <v>3678996292</v>
      </c>
      <c r="B1447" s="1">
        <v>598.65588378906295</v>
      </c>
    </row>
    <row r="1448" spans="1:2" x14ac:dyDescent="0.2">
      <c r="A1448" s="1">
        <v>3679004625</v>
      </c>
      <c r="B1448" s="1">
        <v>586.265625</v>
      </c>
    </row>
    <row r="1449" spans="1:2" x14ac:dyDescent="0.2">
      <c r="A1449" s="1">
        <v>3679012958</v>
      </c>
      <c r="B1449" s="1">
        <v>570.76043701171898</v>
      </c>
    </row>
    <row r="1450" spans="1:2" x14ac:dyDescent="0.2">
      <c r="A1450" s="1">
        <v>3679021291</v>
      </c>
      <c r="B1450" s="1">
        <v>548.63958740234398</v>
      </c>
    </row>
    <row r="1451" spans="1:2" x14ac:dyDescent="0.2">
      <c r="A1451" s="1">
        <v>3679029624</v>
      </c>
      <c r="B1451" s="1">
        <v>525.21295166015602</v>
      </c>
    </row>
    <row r="1452" spans="1:2" x14ac:dyDescent="0.2">
      <c r="A1452" s="1">
        <v>3679037957</v>
      </c>
      <c r="B1452" s="1">
        <v>505.34494018554699</v>
      </c>
    </row>
    <row r="1453" spans="1:2" x14ac:dyDescent="0.2">
      <c r="A1453" s="1">
        <v>3679046290</v>
      </c>
      <c r="B1453" s="1">
        <v>490.24038696289102</v>
      </c>
    </row>
    <row r="1454" spans="1:2" x14ac:dyDescent="0.2">
      <c r="A1454" s="1">
        <v>3679054623</v>
      </c>
      <c r="B1454" s="1">
        <v>480.82696533203102</v>
      </c>
    </row>
    <row r="1455" spans="1:2" x14ac:dyDescent="0.2">
      <c r="A1455" s="1">
        <v>3679062956</v>
      </c>
      <c r="B1455" s="1">
        <v>479.037353515625</v>
      </c>
    </row>
    <row r="1456" spans="1:2" x14ac:dyDescent="0.2">
      <c r="A1456" s="1">
        <v>3679071289</v>
      </c>
      <c r="B1456" s="1">
        <v>483.48309326171898</v>
      </c>
    </row>
    <row r="1457" spans="1:2" x14ac:dyDescent="0.2">
      <c r="A1457" s="1">
        <v>3679079622</v>
      </c>
      <c r="B1457" s="1">
        <v>482.45584106445301</v>
      </c>
    </row>
    <row r="1458" spans="1:2" x14ac:dyDescent="0.2">
      <c r="A1458" s="1">
        <v>3679087955</v>
      </c>
      <c r="B1458" s="1">
        <v>462.13366699218801</v>
      </c>
    </row>
    <row r="1459" spans="1:2" x14ac:dyDescent="0.2">
      <c r="A1459" s="1">
        <v>3679096288</v>
      </c>
      <c r="B1459" s="1">
        <v>429.18722534179699</v>
      </c>
    </row>
    <row r="1460" spans="1:2" x14ac:dyDescent="0.2">
      <c r="A1460" s="1">
        <v>3679104621</v>
      </c>
      <c r="B1460" s="1">
        <v>385.47344970703102</v>
      </c>
    </row>
    <row r="1461" spans="1:2" x14ac:dyDescent="0.2">
      <c r="A1461" s="1">
        <v>3679112954</v>
      </c>
      <c r="B1461" s="1">
        <v>330.13345336914102</v>
      </c>
    </row>
    <row r="1462" spans="1:2" x14ac:dyDescent="0.2">
      <c r="A1462" s="1">
        <v>3679121287</v>
      </c>
      <c r="B1462" s="1">
        <v>268.36138916015602</v>
      </c>
    </row>
    <row r="1463" spans="1:2" x14ac:dyDescent="0.2">
      <c r="A1463" s="1">
        <v>3679129620</v>
      </c>
      <c r="B1463" s="1">
        <v>208.49299621582</v>
      </c>
    </row>
    <row r="1464" spans="1:2" x14ac:dyDescent="0.2">
      <c r="A1464" s="1">
        <v>3679137953</v>
      </c>
      <c r="B1464" s="1">
        <v>153.58547973632801</v>
      </c>
    </row>
    <row r="1465" spans="1:2" x14ac:dyDescent="0.2">
      <c r="A1465" s="1">
        <v>3679146286</v>
      </c>
      <c r="B1465" s="1">
        <v>102.22170257568401</v>
      </c>
    </row>
    <row r="1466" spans="1:2" x14ac:dyDescent="0.2">
      <c r="A1466" s="1">
        <v>3679154619</v>
      </c>
      <c r="B1466" s="1">
        <v>45.427707672119098</v>
      </c>
    </row>
    <row r="1467" spans="1:2" x14ac:dyDescent="0.2">
      <c r="A1467" s="1">
        <v>3679162952</v>
      </c>
      <c r="B1467" s="1">
        <v>-7.7542295455932599</v>
      </c>
    </row>
    <row r="1468" spans="1:2" x14ac:dyDescent="0.2">
      <c r="A1468" s="1">
        <v>3679171285</v>
      </c>
      <c r="B1468" s="1">
        <v>-45.612457275390597</v>
      </c>
    </row>
    <row r="1469" spans="1:2" x14ac:dyDescent="0.2">
      <c r="A1469" s="1">
        <v>3679179618</v>
      </c>
      <c r="B1469" s="1">
        <v>-70.947265625</v>
      </c>
    </row>
    <row r="1470" spans="1:2" x14ac:dyDescent="0.2">
      <c r="A1470" s="1">
        <v>3679187951</v>
      </c>
      <c r="B1470" s="1">
        <v>-79.117530822753906</v>
      </c>
    </row>
    <row r="1471" spans="1:2" x14ac:dyDescent="0.2">
      <c r="A1471" s="1">
        <v>3679196284</v>
      </c>
      <c r="B1471" s="1">
        <v>-78.557998657226605</v>
      </c>
    </row>
    <row r="1472" spans="1:2" x14ac:dyDescent="0.2">
      <c r="A1472" s="1">
        <v>3679204617</v>
      </c>
      <c r="B1472" s="1">
        <v>-73.284484863281307</v>
      </c>
    </row>
    <row r="1473" spans="1:2" x14ac:dyDescent="0.2">
      <c r="A1473" s="1">
        <v>3679212950</v>
      </c>
      <c r="B1473" s="1">
        <v>-57.696964263916001</v>
      </c>
    </row>
    <row r="1474" spans="1:2" x14ac:dyDescent="0.2">
      <c r="A1474" s="1">
        <v>3679221283</v>
      </c>
      <c r="B1474" s="1">
        <v>-29.765861511230501</v>
      </c>
    </row>
    <row r="1475" spans="1:2" x14ac:dyDescent="0.2">
      <c r="A1475" s="1">
        <v>3679229616</v>
      </c>
      <c r="B1475" s="1">
        <v>9.7690248489379901</v>
      </c>
    </row>
    <row r="1476" spans="1:2" x14ac:dyDescent="0.2">
      <c r="A1476" s="1">
        <v>3679237949</v>
      </c>
      <c r="B1476" s="1">
        <v>54.609462738037102</v>
      </c>
    </row>
    <row r="1477" spans="1:2" x14ac:dyDescent="0.2">
      <c r="A1477" s="1">
        <v>3679246282</v>
      </c>
      <c r="B1477" s="1">
        <v>89.228202819824205</v>
      </c>
    </row>
    <row r="1478" spans="1:2" x14ac:dyDescent="0.2">
      <c r="A1478" s="1">
        <v>3679254615</v>
      </c>
      <c r="B1478" s="1">
        <v>110.08721923828099</v>
      </c>
    </row>
    <row r="1479" spans="1:2" x14ac:dyDescent="0.2">
      <c r="A1479" s="1">
        <v>3679262948</v>
      </c>
      <c r="B1479" s="1">
        <v>133.09983825683599</v>
      </c>
    </row>
    <row r="1480" spans="1:2" x14ac:dyDescent="0.2">
      <c r="A1480" s="1">
        <v>3679271281</v>
      </c>
      <c r="B1480" s="1">
        <v>164.17584228515599</v>
      </c>
    </row>
    <row r="1481" spans="1:2" x14ac:dyDescent="0.2">
      <c r="A1481" s="1">
        <v>3679279614</v>
      </c>
      <c r="B1481" s="1">
        <v>206.909912109375</v>
      </c>
    </row>
    <row r="1482" spans="1:2" x14ac:dyDescent="0.2">
      <c r="A1482" s="1">
        <v>3679287947</v>
      </c>
      <c r="B1482" s="1">
        <v>272.43737792968801</v>
      </c>
    </row>
    <row r="1483" spans="1:2" x14ac:dyDescent="0.2">
      <c r="A1483" s="1">
        <v>3679296280</v>
      </c>
      <c r="B1483" s="1">
        <v>353.31793212890602</v>
      </c>
    </row>
    <row r="1484" spans="1:2" x14ac:dyDescent="0.2">
      <c r="A1484" s="1">
        <v>3679304613</v>
      </c>
      <c r="B1484" s="1">
        <v>444.13253784179699</v>
      </c>
    </row>
    <row r="1485" spans="1:2" x14ac:dyDescent="0.2">
      <c r="A1485" s="1">
        <v>3679312946</v>
      </c>
      <c r="B1485" s="1">
        <v>535.0859375</v>
      </c>
    </row>
    <row r="1486" spans="1:2" x14ac:dyDescent="0.2">
      <c r="A1486" s="1">
        <v>3679321279</v>
      </c>
      <c r="B1486" s="1">
        <v>622.31475830078102</v>
      </c>
    </row>
    <row r="1487" spans="1:2" x14ac:dyDescent="0.2">
      <c r="A1487" s="1">
        <v>3679329612</v>
      </c>
      <c r="B1487" s="1">
        <v>705.51434326171898</v>
      </c>
    </row>
    <row r="1488" spans="1:2" x14ac:dyDescent="0.2">
      <c r="A1488" s="1">
        <v>3679337945</v>
      </c>
      <c r="B1488" s="1">
        <v>782.61120605468795</v>
      </c>
    </row>
    <row r="1489" spans="1:2" x14ac:dyDescent="0.2">
      <c r="A1489" s="1">
        <v>3679346278</v>
      </c>
      <c r="B1489" s="1">
        <v>853.2421875</v>
      </c>
    </row>
    <row r="1490" spans="1:2" x14ac:dyDescent="0.2">
      <c r="A1490" s="1">
        <v>3679354611</v>
      </c>
      <c r="B1490" s="1">
        <v>912.05310058593795</v>
      </c>
    </row>
    <row r="1491" spans="1:2" x14ac:dyDescent="0.2">
      <c r="A1491" s="1">
        <v>3679362944</v>
      </c>
      <c r="B1491" s="1">
        <v>967.14691162109398</v>
      </c>
    </row>
    <row r="1492" spans="1:2" x14ac:dyDescent="0.2">
      <c r="A1492" s="1">
        <v>3679371277</v>
      </c>
      <c r="B1492" s="1">
        <v>1007.82336425781</v>
      </c>
    </row>
    <row r="1493" spans="1:2" x14ac:dyDescent="0.2">
      <c r="A1493" s="1">
        <v>3679379610</v>
      </c>
      <c r="B1493" s="1">
        <v>1027.85461425781</v>
      </c>
    </row>
    <row r="1494" spans="1:2" x14ac:dyDescent="0.2">
      <c r="A1494" s="1">
        <v>3679387943</v>
      </c>
      <c r="B1494" s="1">
        <v>1020.81146240234</v>
      </c>
    </row>
    <row r="1495" spans="1:2" x14ac:dyDescent="0.2">
      <c r="A1495" s="1">
        <v>3679396276</v>
      </c>
      <c r="B1495" s="1">
        <v>990.20819091796898</v>
      </c>
    </row>
    <row r="1496" spans="1:2" x14ac:dyDescent="0.2">
      <c r="A1496" s="1">
        <v>3679404609</v>
      </c>
      <c r="B1496" s="1">
        <v>973.33215332031295</v>
      </c>
    </row>
    <row r="1497" spans="1:2" x14ac:dyDescent="0.2">
      <c r="A1497" s="1">
        <v>3679412942</v>
      </c>
      <c r="B1497" s="1">
        <v>985.30560302734398</v>
      </c>
    </row>
    <row r="1498" spans="1:2" x14ac:dyDescent="0.2">
      <c r="A1498" s="1">
        <v>3679421275</v>
      </c>
      <c r="B1498" s="1">
        <v>998.50189208984398</v>
      </c>
    </row>
    <row r="1499" spans="1:2" x14ac:dyDescent="0.2">
      <c r="A1499" s="1">
        <v>3679429608</v>
      </c>
      <c r="B1499" s="1">
        <v>1020.18328857422</v>
      </c>
    </row>
    <row r="1500" spans="1:2" x14ac:dyDescent="0.2">
      <c r="A1500" s="1">
        <v>3679437941</v>
      </c>
      <c r="B1500" s="1">
        <v>1014.97760009766</v>
      </c>
    </row>
    <row r="1501" spans="1:2" x14ac:dyDescent="0.2">
      <c r="A1501" s="1">
        <v>3679446274</v>
      </c>
      <c r="B1501" s="1">
        <v>931.73138427734398</v>
      </c>
    </row>
    <row r="1502" spans="1:2" x14ac:dyDescent="0.2">
      <c r="A1502" s="1">
        <v>3679454607</v>
      </c>
      <c r="B1502" s="1">
        <v>766.70147705078102</v>
      </c>
    </row>
    <row r="1503" spans="1:2" x14ac:dyDescent="0.2">
      <c r="A1503" s="1">
        <v>3679462940</v>
      </c>
      <c r="B1503" s="1">
        <v>530.45855712890602</v>
      </c>
    </row>
    <row r="1504" spans="1:2" x14ac:dyDescent="0.2">
      <c r="A1504" s="1">
        <v>3679471273</v>
      </c>
      <c r="B1504" s="1">
        <v>280.71734619140602</v>
      </c>
    </row>
    <row r="1505" spans="1:2" x14ac:dyDescent="0.2">
      <c r="A1505" s="1">
        <v>3679479606</v>
      </c>
      <c r="B1505" s="1">
        <v>69.144325256347699</v>
      </c>
    </row>
    <row r="1506" spans="1:2" x14ac:dyDescent="0.2">
      <c r="A1506" s="1">
        <v>3679487939</v>
      </c>
      <c r="B1506" s="1">
        <v>-106.53807067871099</v>
      </c>
    </row>
    <row r="1507" spans="1:2" x14ac:dyDescent="0.2">
      <c r="A1507" s="1">
        <v>3679496272</v>
      </c>
      <c r="B1507" s="1">
        <v>-272.03994750976602</v>
      </c>
    </row>
    <row r="1508" spans="1:2" x14ac:dyDescent="0.2">
      <c r="A1508" s="1">
        <v>3679504605</v>
      </c>
      <c r="B1508" s="1">
        <v>-474.49279785156301</v>
      </c>
    </row>
    <row r="1509" spans="1:2" x14ac:dyDescent="0.2">
      <c r="A1509" s="1">
        <v>3679512938</v>
      </c>
      <c r="B1509" s="1">
        <v>-738.755126953125</v>
      </c>
    </row>
    <row r="1510" spans="1:2" x14ac:dyDescent="0.2">
      <c r="A1510" s="1">
        <v>3679521271</v>
      </c>
      <c r="B1510" s="1">
        <v>-1025.56140136719</v>
      </c>
    </row>
    <row r="1511" spans="1:2" x14ac:dyDescent="0.2">
      <c r="A1511" s="1">
        <v>3679529604</v>
      </c>
      <c r="B1511" s="1">
        <v>-1366.04821777344</v>
      </c>
    </row>
    <row r="1512" spans="1:2" x14ac:dyDescent="0.2">
      <c r="A1512" s="1">
        <v>3679537937</v>
      </c>
      <c r="B1512" s="1">
        <v>-1522.10754394531</v>
      </c>
    </row>
    <row r="1513" spans="1:2" x14ac:dyDescent="0.2">
      <c r="A1513" s="1">
        <v>3679546270</v>
      </c>
      <c r="B1513" s="1">
        <v>-669.81097412109398</v>
      </c>
    </row>
    <row r="1514" spans="1:2" x14ac:dyDescent="0.2">
      <c r="A1514" s="1">
        <v>3679554603</v>
      </c>
      <c r="B1514" s="1">
        <v>-903.89105224609398</v>
      </c>
    </row>
    <row r="1515" spans="1:2" x14ac:dyDescent="0.2">
      <c r="A1515" s="1">
        <v>3679562936</v>
      </c>
      <c r="B1515" s="1">
        <v>-1327.78332519531</v>
      </c>
    </row>
    <row r="1516" spans="1:2" x14ac:dyDescent="0.2">
      <c r="A1516" s="1">
        <v>3679571269</v>
      </c>
      <c r="B1516" s="1">
        <v>-1131.71813964844</v>
      </c>
    </row>
    <row r="1517" spans="1:2" x14ac:dyDescent="0.2">
      <c r="A1517" s="1">
        <v>3679579602</v>
      </c>
      <c r="B1517" s="1">
        <v>-873.97161865234398</v>
      </c>
    </row>
    <row r="1518" spans="1:2" x14ac:dyDescent="0.2">
      <c r="A1518" s="1">
        <v>3679587935</v>
      </c>
      <c r="B1518" s="1">
        <v>-689.03192138671898</v>
      </c>
    </row>
    <row r="1519" spans="1:2" x14ac:dyDescent="0.2">
      <c r="A1519" s="1">
        <v>3679596268</v>
      </c>
      <c r="B1519" s="1">
        <v>-617.66247558593795</v>
      </c>
    </row>
    <row r="1520" spans="1:2" x14ac:dyDescent="0.2">
      <c r="A1520" s="1">
        <v>3679604601</v>
      </c>
      <c r="B1520" s="1">
        <v>-576.53308105468795</v>
      </c>
    </row>
    <row r="1521" spans="1:2" x14ac:dyDescent="0.2">
      <c r="A1521" s="1">
        <v>3679612934</v>
      </c>
      <c r="B1521" s="1">
        <v>-557.23040771484398</v>
      </c>
    </row>
    <row r="1522" spans="1:2" x14ac:dyDescent="0.2">
      <c r="A1522" s="1">
        <v>3679621267</v>
      </c>
      <c r="B1522" s="1">
        <v>-604.6279296875</v>
      </c>
    </row>
    <row r="1523" spans="1:2" x14ac:dyDescent="0.2">
      <c r="A1523" s="1">
        <v>3679629600</v>
      </c>
      <c r="B1523" s="1">
        <v>-680.83428955078102</v>
      </c>
    </row>
    <row r="1524" spans="1:2" x14ac:dyDescent="0.2">
      <c r="A1524" s="1">
        <v>3679637933</v>
      </c>
      <c r="B1524" s="1">
        <v>-743.071533203125</v>
      </c>
    </row>
    <row r="1525" spans="1:2" x14ac:dyDescent="0.2">
      <c r="A1525" s="1">
        <v>3679646266</v>
      </c>
      <c r="B1525" s="1">
        <v>-776.98541259765602</v>
      </c>
    </row>
    <row r="1526" spans="1:2" x14ac:dyDescent="0.2">
      <c r="A1526" s="1">
        <v>3679654599</v>
      </c>
      <c r="B1526" s="1">
        <v>-802.804443359375</v>
      </c>
    </row>
    <row r="1527" spans="1:2" x14ac:dyDescent="0.2">
      <c r="A1527" s="1">
        <v>3679662932</v>
      </c>
      <c r="B1527" s="1">
        <v>-856.36627197265602</v>
      </c>
    </row>
    <row r="1528" spans="1:2" x14ac:dyDescent="0.2">
      <c r="A1528" s="1">
        <v>3679671265</v>
      </c>
      <c r="B1528" s="1">
        <v>-869.464599609375</v>
      </c>
    </row>
    <row r="1529" spans="1:2" x14ac:dyDescent="0.2">
      <c r="A1529" s="1">
        <v>3679679598</v>
      </c>
      <c r="B1529" s="1">
        <v>-824.91326904296898</v>
      </c>
    </row>
    <row r="1530" spans="1:2" x14ac:dyDescent="0.2">
      <c r="A1530" s="1">
        <v>3679687931</v>
      </c>
      <c r="B1530" s="1">
        <v>-761.79211425781295</v>
      </c>
    </row>
    <row r="1531" spans="1:2" x14ac:dyDescent="0.2">
      <c r="A1531" s="1">
        <v>3679696264</v>
      </c>
      <c r="B1531" s="1">
        <v>-725.03723144531295</v>
      </c>
    </row>
    <row r="1532" spans="1:2" x14ac:dyDescent="0.2">
      <c r="A1532" s="1">
        <v>3679704597</v>
      </c>
      <c r="B1532" s="1">
        <v>-705.18151855468795</v>
      </c>
    </row>
    <row r="1533" spans="1:2" x14ac:dyDescent="0.2">
      <c r="A1533" s="1">
        <v>3679712930</v>
      </c>
      <c r="B1533" s="1">
        <v>-670.12512207031295</v>
      </c>
    </row>
    <row r="1534" spans="1:2" x14ac:dyDescent="0.2">
      <c r="A1534" s="1">
        <v>3679721263</v>
      </c>
      <c r="B1534" s="1">
        <v>-614.60461425781295</v>
      </c>
    </row>
    <row r="1535" spans="1:2" x14ac:dyDescent="0.2">
      <c r="A1535" s="1">
        <v>3679729596</v>
      </c>
      <c r="B1535" s="1">
        <v>-519.41839599609398</v>
      </c>
    </row>
    <row r="1536" spans="1:2" x14ac:dyDescent="0.2">
      <c r="A1536" s="1">
        <v>3679737929</v>
      </c>
      <c r="B1536" s="1">
        <v>-453.05944824218801</v>
      </c>
    </row>
    <row r="1537" spans="1:2" x14ac:dyDescent="0.2">
      <c r="A1537" s="1">
        <v>3679746262</v>
      </c>
      <c r="B1537" s="1">
        <v>-426.93844604492199</v>
      </c>
    </row>
    <row r="1538" spans="1:2" x14ac:dyDescent="0.2">
      <c r="A1538" s="1">
        <v>3679754595</v>
      </c>
      <c r="B1538" s="1">
        <v>-319.35430908203102</v>
      </c>
    </row>
    <row r="1539" spans="1:2" x14ac:dyDescent="0.2">
      <c r="A1539" s="1">
        <v>3679762928</v>
      </c>
      <c r="B1539" s="1">
        <v>-179.67050170898401</v>
      </c>
    </row>
    <row r="1540" spans="1:2" x14ac:dyDescent="0.2">
      <c r="A1540" s="1">
        <v>3679771261</v>
      </c>
      <c r="B1540" s="1">
        <v>-13.720354080200201</v>
      </c>
    </row>
    <row r="1541" spans="1:2" x14ac:dyDescent="0.2">
      <c r="A1541" s="1">
        <v>3679779594</v>
      </c>
      <c r="B1541" s="1">
        <v>81.540504455566406</v>
      </c>
    </row>
    <row r="1542" spans="1:2" x14ac:dyDescent="0.2">
      <c r="A1542" s="1">
        <v>3679787927</v>
      </c>
      <c r="B1542" s="1">
        <v>174.43737792968801</v>
      </c>
    </row>
    <row r="1543" spans="1:2" x14ac:dyDescent="0.2">
      <c r="A1543" s="1">
        <v>3679796260</v>
      </c>
      <c r="B1543" s="1">
        <v>232.78088378906301</v>
      </c>
    </row>
    <row r="1544" spans="1:2" x14ac:dyDescent="0.2">
      <c r="A1544" s="1">
        <v>3679804593</v>
      </c>
      <c r="B1544" s="1">
        <v>219.71226501464801</v>
      </c>
    </row>
    <row r="1545" spans="1:2" x14ac:dyDescent="0.2">
      <c r="A1545" s="1">
        <v>3679812926</v>
      </c>
      <c r="B1545" s="1">
        <v>184.67463684082</v>
      </c>
    </row>
    <row r="1546" spans="1:2" x14ac:dyDescent="0.2">
      <c r="A1546" s="1">
        <v>3679821259</v>
      </c>
      <c r="B1546" s="1">
        <v>175.796310424805</v>
      </c>
    </row>
    <row r="1547" spans="1:2" x14ac:dyDescent="0.2">
      <c r="A1547" s="1">
        <v>3679829592</v>
      </c>
      <c r="B1547" s="1">
        <v>198.89886474609401</v>
      </c>
    </row>
    <row r="1548" spans="1:2" x14ac:dyDescent="0.2">
      <c r="A1548" s="1">
        <v>3679837925</v>
      </c>
      <c r="B1548" s="1">
        <v>227.33213806152301</v>
      </c>
    </row>
    <row r="1549" spans="1:2" x14ac:dyDescent="0.2">
      <c r="A1549" s="1">
        <v>3679846258</v>
      </c>
      <c r="B1549" s="1">
        <v>237.78065490722699</v>
      </c>
    </row>
    <row r="1550" spans="1:2" x14ac:dyDescent="0.2">
      <c r="A1550" s="1">
        <v>3679854591</v>
      </c>
      <c r="B1550" s="1">
        <v>229.51564025878901</v>
      </c>
    </row>
    <row r="1551" spans="1:2" x14ac:dyDescent="0.2">
      <c r="A1551" s="1">
        <v>3679862924</v>
      </c>
      <c r="B1551" s="1">
        <v>188.43618774414099</v>
      </c>
    </row>
    <row r="1552" spans="1:2" x14ac:dyDescent="0.2">
      <c r="A1552" s="1">
        <v>3679871257</v>
      </c>
      <c r="B1552" s="1">
        <v>126.948722839355</v>
      </c>
    </row>
    <row r="1553" spans="1:2" x14ac:dyDescent="0.2">
      <c r="A1553" s="1">
        <v>3679879590</v>
      </c>
      <c r="B1553" s="1">
        <v>77.679718017578097</v>
      </c>
    </row>
    <row r="1554" spans="1:2" x14ac:dyDescent="0.2">
      <c r="A1554" s="1">
        <v>3679887923</v>
      </c>
      <c r="B1554" s="1">
        <v>49.064426422119098</v>
      </c>
    </row>
    <row r="1555" spans="1:2" x14ac:dyDescent="0.2">
      <c r="A1555" s="1">
        <v>3679896256</v>
      </c>
      <c r="B1555" s="1">
        <v>29.833307266235401</v>
      </c>
    </row>
    <row r="1556" spans="1:2" x14ac:dyDescent="0.2">
      <c r="A1556" s="1">
        <v>3679904589</v>
      </c>
      <c r="B1556" s="1">
        <v>10.161170959472701</v>
      </c>
    </row>
    <row r="1557" spans="1:2" x14ac:dyDescent="0.2">
      <c r="A1557" s="1">
        <v>3679912922</v>
      </c>
      <c r="B1557" s="1">
        <v>-0.89641237258911</v>
      </c>
    </row>
    <row r="1558" spans="1:2" x14ac:dyDescent="0.2">
      <c r="A1558" s="1">
        <v>3679921255</v>
      </c>
      <c r="B1558" s="1">
        <v>-5.3974366188049299</v>
      </c>
    </row>
    <row r="1559" spans="1:2" x14ac:dyDescent="0.2">
      <c r="A1559" s="1">
        <v>3679929588</v>
      </c>
      <c r="B1559" s="1">
        <v>-6.9086847305297896</v>
      </c>
    </row>
    <row r="1560" spans="1:2" x14ac:dyDescent="0.2">
      <c r="A1560" s="1">
        <v>3679937921</v>
      </c>
      <c r="B1560" s="1">
        <v>-7.6437783241271999</v>
      </c>
    </row>
    <row r="1561" spans="1:2" x14ac:dyDescent="0.2">
      <c r="A1561" s="1">
        <v>3679946254</v>
      </c>
      <c r="B1561" s="1">
        <v>-5.8174242973327601</v>
      </c>
    </row>
    <row r="1562" spans="1:2" x14ac:dyDescent="0.2">
      <c r="A1562" s="1">
        <v>3679954587</v>
      </c>
      <c r="B1562" s="1">
        <v>-2.9011869430542001</v>
      </c>
    </row>
    <row r="1563" spans="1:2" x14ac:dyDescent="0.2">
      <c r="A1563" s="1">
        <v>3679962920</v>
      </c>
      <c r="B1563" s="1">
        <v>4.0554018020629901</v>
      </c>
    </row>
    <row r="1564" spans="1:2" x14ac:dyDescent="0.2">
      <c r="A1564" s="1">
        <v>3679971253</v>
      </c>
      <c r="B1564" s="1">
        <v>13.129626274108899</v>
      </c>
    </row>
    <row r="1565" spans="1:2" x14ac:dyDescent="0.2">
      <c r="A1565" s="1">
        <v>3679979586</v>
      </c>
      <c r="B1565" s="1">
        <v>22.618535995483398</v>
      </c>
    </row>
    <row r="1566" spans="1:2" x14ac:dyDescent="0.2">
      <c r="A1566" s="1">
        <v>3679987919</v>
      </c>
      <c r="B1566" s="1">
        <v>28.6297397613525</v>
      </c>
    </row>
    <row r="1567" spans="1:2" x14ac:dyDescent="0.2">
      <c r="A1567" s="1">
        <v>3679996252</v>
      </c>
      <c r="B1567" s="1">
        <v>30.165502548217798</v>
      </c>
    </row>
    <row r="1568" spans="1:2" x14ac:dyDescent="0.2">
      <c r="A1568" s="1">
        <v>3680004585</v>
      </c>
      <c r="B1568" s="1">
        <v>27.518976211547901</v>
      </c>
    </row>
    <row r="1569" spans="1:2" x14ac:dyDescent="0.2">
      <c r="A1569" s="1">
        <v>3680012918</v>
      </c>
      <c r="B1569" s="1">
        <v>23.395999908447301</v>
      </c>
    </row>
    <row r="1570" spans="1:2" x14ac:dyDescent="0.2">
      <c r="A1570" s="1">
        <v>3680021251</v>
      </c>
      <c r="B1570" s="1">
        <v>19.228981018066399</v>
      </c>
    </row>
    <row r="1571" spans="1:2" x14ac:dyDescent="0.2">
      <c r="A1571" s="1">
        <v>3680029584</v>
      </c>
      <c r="B1571" s="1">
        <v>14.4383811950684</v>
      </c>
    </row>
    <row r="1572" spans="1:2" x14ac:dyDescent="0.2">
      <c r="A1572" s="1">
        <v>3680037917</v>
      </c>
      <c r="B1572" s="1">
        <v>8.9798994064331108</v>
      </c>
    </row>
    <row r="1573" spans="1:2" x14ac:dyDescent="0.2">
      <c r="A1573" s="1">
        <v>3680046250</v>
      </c>
      <c r="B1573" s="1">
        <v>2.5592672824859601</v>
      </c>
    </row>
    <row r="1574" spans="1:2" x14ac:dyDescent="0.2">
      <c r="A1574" s="1">
        <v>3680054583</v>
      </c>
      <c r="B1574" s="1">
        <v>-3.6299645900726301</v>
      </c>
    </row>
    <row r="1575" spans="1:2" x14ac:dyDescent="0.2">
      <c r="A1575" s="1">
        <v>3680062916</v>
      </c>
      <c r="B1575" s="1">
        <v>-9.1924886703491193</v>
      </c>
    </row>
    <row r="1576" spans="1:2" x14ac:dyDescent="0.2">
      <c r="A1576" s="1">
        <v>3680071249</v>
      </c>
      <c r="B1576" s="1">
        <v>-12.7093954086304</v>
      </c>
    </row>
    <row r="1577" spans="1:2" x14ac:dyDescent="0.2">
      <c r="A1577" s="1">
        <v>3680079582</v>
      </c>
      <c r="B1577" s="1">
        <v>-14.461301803588899</v>
      </c>
    </row>
    <row r="1578" spans="1:2" x14ac:dyDescent="0.2">
      <c r="A1578" s="1">
        <v>3680087915</v>
      </c>
      <c r="B1578" s="1">
        <v>-15.312043190002401</v>
      </c>
    </row>
    <row r="1579" spans="1:2" x14ac:dyDescent="0.2">
      <c r="A1579" s="1">
        <v>3680096248</v>
      </c>
      <c r="B1579" s="1">
        <v>-16.505786895751999</v>
      </c>
    </row>
    <row r="1580" spans="1:2" x14ac:dyDescent="0.2">
      <c r="A1580" s="1">
        <v>3680104581</v>
      </c>
      <c r="B1580" s="1">
        <v>-18.611474990844702</v>
      </c>
    </row>
    <row r="1581" spans="1:2" x14ac:dyDescent="0.2">
      <c r="A1581" s="1">
        <v>3680112914</v>
      </c>
      <c r="B1581" s="1">
        <v>-21.0689811706543</v>
      </c>
    </row>
    <row r="1582" spans="1:2" x14ac:dyDescent="0.2">
      <c r="A1582" s="1">
        <v>3680121247</v>
      </c>
      <c r="B1582" s="1">
        <v>-23.372301101684599</v>
      </c>
    </row>
    <row r="1583" spans="1:2" x14ac:dyDescent="0.2">
      <c r="A1583" s="1">
        <v>3680129580</v>
      </c>
      <c r="B1583" s="1">
        <v>-23.554201126098601</v>
      </c>
    </row>
    <row r="1584" spans="1:2" x14ac:dyDescent="0.2">
      <c r="A1584" s="1">
        <v>3680137913</v>
      </c>
      <c r="B1584" s="1">
        <v>-24.638837814331101</v>
      </c>
    </row>
    <row r="1585" spans="1:2" x14ac:dyDescent="0.2">
      <c r="A1585" s="1">
        <v>3680146246</v>
      </c>
      <c r="B1585" s="1">
        <v>-24.830347061157202</v>
      </c>
    </row>
    <row r="1586" spans="1:2" x14ac:dyDescent="0.2">
      <c r="A1586" s="1">
        <v>3680154579</v>
      </c>
      <c r="B1586" s="1">
        <v>-23.739259719848601</v>
      </c>
    </row>
    <row r="1587" spans="1:2" x14ac:dyDescent="0.2">
      <c r="A1587" s="1">
        <v>3680162912</v>
      </c>
      <c r="B1587" s="1">
        <v>-21.528661727905298</v>
      </c>
    </row>
    <row r="1588" spans="1:2" x14ac:dyDescent="0.2">
      <c r="A1588" s="1">
        <v>3680171245</v>
      </c>
      <c r="B1588" s="1">
        <v>-18.505569458007798</v>
      </c>
    </row>
    <row r="1589" spans="1:2" x14ac:dyDescent="0.2">
      <c r="A1589" s="1">
        <v>3680179578</v>
      </c>
      <c r="B1589" s="1">
        <v>-15.995440483093301</v>
      </c>
    </row>
    <row r="1590" spans="1:2" x14ac:dyDescent="0.2">
      <c r="A1590" s="1">
        <v>3680187911</v>
      </c>
      <c r="B1590" s="1">
        <v>-14.0083198547363</v>
      </c>
    </row>
    <row r="1591" spans="1:2" x14ac:dyDescent="0.2">
      <c r="A1591" s="1">
        <v>3680196244</v>
      </c>
      <c r="B1591" s="1">
        <v>-11.7422790527344</v>
      </c>
    </row>
    <row r="1592" spans="1:2" x14ac:dyDescent="0.2">
      <c r="A1592" s="1">
        <v>3680204577</v>
      </c>
      <c r="B1592" s="1">
        <v>-9.3692312240600604</v>
      </c>
    </row>
    <row r="1593" spans="1:2" x14ac:dyDescent="0.2">
      <c r="A1593" s="1">
        <v>3680212910</v>
      </c>
      <c r="B1593" s="1">
        <v>-8.2928791046142596</v>
      </c>
    </row>
    <row r="1594" spans="1:2" x14ac:dyDescent="0.2">
      <c r="A1594" s="1">
        <v>3680221243</v>
      </c>
      <c r="B1594" s="1">
        <v>-7.59665775299072</v>
      </c>
    </row>
    <row r="1595" spans="1:2" x14ac:dyDescent="0.2">
      <c r="A1595" s="1">
        <v>3680229576</v>
      </c>
      <c r="B1595" s="1">
        <v>-6.1735658645629901</v>
      </c>
    </row>
    <row r="1596" spans="1:2" x14ac:dyDescent="0.2">
      <c r="A1596" s="1">
        <v>3680237909</v>
      </c>
      <c r="B1596" s="1">
        <v>-4.3897080421447798</v>
      </c>
    </row>
    <row r="1597" spans="1:2" x14ac:dyDescent="0.2">
      <c r="A1597" s="1">
        <v>3680246242</v>
      </c>
      <c r="B1597" s="1">
        <v>-3.6179370880127002</v>
      </c>
    </row>
    <row r="1598" spans="1:2" x14ac:dyDescent="0.2">
      <c r="A1598" s="1">
        <v>3680254575</v>
      </c>
      <c r="B1598" s="1">
        <v>-4.3275666236877397</v>
      </c>
    </row>
    <row r="1599" spans="1:2" x14ac:dyDescent="0.2">
      <c r="A1599" s="1">
        <v>3680262908</v>
      </c>
      <c r="B1599" s="1">
        <v>-4.0396366119384801</v>
      </c>
    </row>
    <row r="1600" spans="1:2" x14ac:dyDescent="0.2">
      <c r="A1600" s="1">
        <v>3680271241</v>
      </c>
      <c r="B1600" s="1">
        <v>-1.8952103853225699</v>
      </c>
    </row>
    <row r="1601" spans="1:2" x14ac:dyDescent="0.2">
      <c r="A1601" s="1">
        <v>3680279574</v>
      </c>
      <c r="B1601" s="1">
        <v>2.4528448581695601</v>
      </c>
    </row>
    <row r="1602" spans="1:2" x14ac:dyDescent="0.2">
      <c r="A1602" s="1">
        <v>3680287907</v>
      </c>
      <c r="B1602" s="1">
        <v>7.1367921829223597</v>
      </c>
    </row>
    <row r="1603" spans="1:2" x14ac:dyDescent="0.2">
      <c r="A1603" s="1">
        <v>3680296240</v>
      </c>
      <c r="B1603" s="1">
        <v>11.6429119110107</v>
      </c>
    </row>
    <row r="1604" spans="1:2" x14ac:dyDescent="0.2">
      <c r="A1604" s="1">
        <v>3680304573</v>
      </c>
      <c r="B1604" s="1">
        <v>16.5807094573975</v>
      </c>
    </row>
    <row r="1605" spans="1:2" x14ac:dyDescent="0.2">
      <c r="A1605" s="1">
        <v>3680312906</v>
      </c>
      <c r="B1605" s="1">
        <v>21.6900444030762</v>
      </c>
    </row>
    <row r="1606" spans="1:2" x14ac:dyDescent="0.2">
      <c r="A1606" s="1">
        <v>3680321239</v>
      </c>
      <c r="B1606" s="1">
        <v>26.924308776855501</v>
      </c>
    </row>
    <row r="1607" spans="1:2" x14ac:dyDescent="0.2">
      <c r="A1607" s="1">
        <v>3680329572</v>
      </c>
      <c r="B1607" s="1">
        <v>32.219924926757798</v>
      </c>
    </row>
    <row r="1608" spans="1:2" x14ac:dyDescent="0.2">
      <c r="A1608" s="1">
        <v>3680337905</v>
      </c>
      <c r="B1608" s="1">
        <v>37.143955230712898</v>
      </c>
    </row>
    <row r="1609" spans="1:2" x14ac:dyDescent="0.2">
      <c r="A1609" s="1">
        <v>3680346238</v>
      </c>
      <c r="B1609" s="1">
        <v>41.2313041687012</v>
      </c>
    </row>
    <row r="1610" spans="1:2" x14ac:dyDescent="0.2">
      <c r="A1610" s="1">
        <v>3680354571</v>
      </c>
      <c r="B1610" s="1">
        <v>43.469249725341797</v>
      </c>
    </row>
    <row r="1611" spans="1:2" x14ac:dyDescent="0.2">
      <c r="A1611" s="1">
        <v>3680362904</v>
      </c>
      <c r="B1611" s="1">
        <v>42.496616363525398</v>
      </c>
    </row>
    <row r="1612" spans="1:2" x14ac:dyDescent="0.2">
      <c r="A1612" s="1">
        <v>3680371237</v>
      </c>
      <c r="B1612" s="1">
        <v>38.537223815917997</v>
      </c>
    </row>
    <row r="1613" spans="1:2" x14ac:dyDescent="0.2">
      <c r="A1613" s="1">
        <v>3680379570</v>
      </c>
      <c r="B1613" s="1">
        <v>33.990234375</v>
      </c>
    </row>
    <row r="1614" spans="1:2" x14ac:dyDescent="0.2">
      <c r="A1614" s="1">
        <v>3680387903</v>
      </c>
      <c r="B1614" s="1">
        <v>28.849195480346701</v>
      </c>
    </row>
    <row r="1615" spans="1:2" x14ac:dyDescent="0.2">
      <c r="A1615" s="1">
        <v>3680396236</v>
      </c>
      <c r="B1615" s="1">
        <v>23.7447605133057</v>
      </c>
    </row>
    <row r="1616" spans="1:2" x14ac:dyDescent="0.2">
      <c r="A1616" s="1">
        <v>3680404569</v>
      </c>
      <c r="B1616" s="1">
        <v>17.906385421752901</v>
      </c>
    </row>
    <row r="1617" spans="1:2" x14ac:dyDescent="0.2">
      <c r="A1617" s="1">
        <v>3680412902</v>
      </c>
      <c r="B1617" s="1">
        <v>12.3189287185669</v>
      </c>
    </row>
    <row r="1618" spans="1:2" x14ac:dyDescent="0.2">
      <c r="A1618" s="1">
        <v>3680421235</v>
      </c>
      <c r="B1618" s="1">
        <v>7.7341170310974103</v>
      </c>
    </row>
    <row r="1619" spans="1:2" x14ac:dyDescent="0.2">
      <c r="A1619" s="1">
        <v>3680429568</v>
      </c>
      <c r="B1619" s="1">
        <v>5.3823652267456099</v>
      </c>
    </row>
    <row r="1620" spans="1:2" x14ac:dyDescent="0.2">
      <c r="A1620" s="1">
        <v>3680437901</v>
      </c>
      <c r="B1620" s="1">
        <v>5.7431178092956499</v>
      </c>
    </row>
    <row r="1621" spans="1:2" x14ac:dyDescent="0.2">
      <c r="A1621" s="1">
        <v>3680446234</v>
      </c>
      <c r="B1621" s="1">
        <v>8.4443712234497106</v>
      </c>
    </row>
    <row r="1622" spans="1:2" x14ac:dyDescent="0.2">
      <c r="A1622" s="1">
        <v>3680454567</v>
      </c>
      <c r="B1622" s="1">
        <v>13.5523071289063</v>
      </c>
    </row>
    <row r="1623" spans="1:2" x14ac:dyDescent="0.2">
      <c r="A1623" s="1">
        <v>3680462900</v>
      </c>
      <c r="B1623" s="1">
        <v>19.5934448242188</v>
      </c>
    </row>
    <row r="1624" spans="1:2" x14ac:dyDescent="0.2">
      <c r="A1624" s="1">
        <v>3680471233</v>
      </c>
      <c r="B1624" s="1">
        <v>26.3422336578369</v>
      </c>
    </row>
    <row r="1625" spans="1:2" x14ac:dyDescent="0.2">
      <c r="A1625" s="1">
        <v>3680479566</v>
      </c>
      <c r="B1625" s="1">
        <v>32.586254119873097</v>
      </c>
    </row>
    <row r="1626" spans="1:2" x14ac:dyDescent="0.2">
      <c r="A1626" s="1">
        <v>3680487899</v>
      </c>
      <c r="B1626" s="1">
        <v>38.128143310546903</v>
      </c>
    </row>
    <row r="1627" spans="1:2" x14ac:dyDescent="0.2">
      <c r="A1627" s="1">
        <v>3680496232</v>
      </c>
      <c r="B1627" s="1">
        <v>44.045375823974602</v>
      </c>
    </row>
    <row r="1628" spans="1:2" x14ac:dyDescent="0.2">
      <c r="A1628" s="1">
        <v>3680504565</v>
      </c>
      <c r="B1628" s="1">
        <v>50.1604614257813</v>
      </c>
    </row>
    <row r="1629" spans="1:2" x14ac:dyDescent="0.2">
      <c r="A1629" s="1">
        <v>3680512898</v>
      </c>
      <c r="B1629" s="1">
        <v>54.410194396972699</v>
      </c>
    </row>
    <row r="1630" spans="1:2" x14ac:dyDescent="0.2">
      <c r="A1630" s="1">
        <v>3680521231</v>
      </c>
      <c r="B1630" s="1">
        <v>55.755451202392599</v>
      </c>
    </row>
    <row r="1631" spans="1:2" x14ac:dyDescent="0.2">
      <c r="A1631" s="1">
        <v>3680529564</v>
      </c>
      <c r="B1631" s="1">
        <v>56.387832641601598</v>
      </c>
    </row>
    <row r="1632" spans="1:2" x14ac:dyDescent="0.2">
      <c r="A1632" s="1">
        <v>3680537897</v>
      </c>
      <c r="B1632" s="1">
        <v>55.829154968261697</v>
      </c>
    </row>
    <row r="1633" spans="1:2" x14ac:dyDescent="0.2">
      <c r="A1633" s="1">
        <v>3680546230</v>
      </c>
      <c r="B1633" s="1">
        <v>54.406112670898402</v>
      </c>
    </row>
    <row r="1634" spans="1:2" x14ac:dyDescent="0.2">
      <c r="A1634" s="1">
        <v>3680554563</v>
      </c>
      <c r="B1634" s="1">
        <v>52.013401031494098</v>
      </c>
    </row>
    <row r="1635" spans="1:2" x14ac:dyDescent="0.2">
      <c r="A1635" s="1">
        <v>3680562896</v>
      </c>
      <c r="B1635" s="1">
        <v>49.077693939208999</v>
      </c>
    </row>
    <row r="1636" spans="1:2" x14ac:dyDescent="0.2">
      <c r="A1636" s="1">
        <v>3680571229</v>
      </c>
      <c r="B1636" s="1">
        <v>47.237701416015597</v>
      </c>
    </row>
    <row r="1637" spans="1:2" x14ac:dyDescent="0.2">
      <c r="A1637" s="1">
        <v>3680579562</v>
      </c>
      <c r="B1637" s="1">
        <v>47.366806030273402</v>
      </c>
    </row>
    <row r="1638" spans="1:2" x14ac:dyDescent="0.2">
      <c r="A1638" s="1">
        <v>3680587895</v>
      </c>
      <c r="B1638" s="1">
        <v>49.522106170654297</v>
      </c>
    </row>
    <row r="1639" spans="1:2" x14ac:dyDescent="0.2">
      <c r="A1639" s="1">
        <v>3680596228</v>
      </c>
      <c r="B1639" s="1">
        <v>54.156707763671903</v>
      </c>
    </row>
    <row r="1640" spans="1:2" x14ac:dyDescent="0.2">
      <c r="A1640" s="1">
        <v>3680604561</v>
      </c>
      <c r="B1640" s="1">
        <v>62.885353088378899</v>
      </c>
    </row>
    <row r="1641" spans="1:2" x14ac:dyDescent="0.2">
      <c r="A1641" s="1">
        <v>3680612894</v>
      </c>
      <c r="B1641" s="1">
        <v>73.038169860839801</v>
      </c>
    </row>
    <row r="1642" spans="1:2" x14ac:dyDescent="0.2">
      <c r="A1642" s="1">
        <v>3680621227</v>
      </c>
      <c r="B1642" s="1">
        <v>81.299667358398395</v>
      </c>
    </row>
    <row r="1643" spans="1:2" x14ac:dyDescent="0.2">
      <c r="A1643" s="1">
        <v>3680629560</v>
      </c>
      <c r="B1643" s="1">
        <v>87.439567565917997</v>
      </c>
    </row>
    <row r="1644" spans="1:2" x14ac:dyDescent="0.2">
      <c r="A1644" s="1">
        <v>3680637893</v>
      </c>
      <c r="B1644" s="1">
        <v>90.557891845703097</v>
      </c>
    </row>
    <row r="1645" spans="1:2" x14ac:dyDescent="0.2">
      <c r="A1645" s="1">
        <v>3680646226</v>
      </c>
      <c r="B1645" s="1">
        <v>91.842445373535199</v>
      </c>
    </row>
    <row r="1646" spans="1:2" x14ac:dyDescent="0.2">
      <c r="A1646" s="1">
        <v>3680654559</v>
      </c>
      <c r="B1646" s="1">
        <v>92.177062988281307</v>
      </c>
    </row>
    <row r="1647" spans="1:2" x14ac:dyDescent="0.2">
      <c r="A1647" s="1">
        <v>3680662892</v>
      </c>
      <c r="B1647" s="1">
        <v>88.610015869140597</v>
      </c>
    </row>
    <row r="1648" spans="1:2" x14ac:dyDescent="0.2">
      <c r="A1648" s="1">
        <v>3680671225</v>
      </c>
      <c r="B1648" s="1">
        <v>79.908485412597699</v>
      </c>
    </row>
    <row r="1649" spans="1:2" x14ac:dyDescent="0.2">
      <c r="A1649" s="1">
        <v>3680679558</v>
      </c>
      <c r="B1649" s="1">
        <v>67.097930908203097</v>
      </c>
    </row>
    <row r="1650" spans="1:2" x14ac:dyDescent="0.2">
      <c r="A1650" s="1">
        <v>3680687891</v>
      </c>
      <c r="B1650" s="1">
        <v>50.788330078125</v>
      </c>
    </row>
    <row r="1651" spans="1:2" x14ac:dyDescent="0.2">
      <c r="A1651" s="1">
        <v>3680696224</v>
      </c>
      <c r="B1651" s="1">
        <v>31.831525802612301</v>
      </c>
    </row>
    <row r="1652" spans="1:2" x14ac:dyDescent="0.2">
      <c r="A1652" s="1">
        <v>3680704557</v>
      </c>
      <c r="B1652" s="1">
        <v>9.6170587539672905</v>
      </c>
    </row>
    <row r="1653" spans="1:2" x14ac:dyDescent="0.2">
      <c r="A1653" s="1">
        <v>3680712890</v>
      </c>
      <c r="B1653" s="1">
        <v>-15.668235778808601</v>
      </c>
    </row>
    <row r="1654" spans="1:2" x14ac:dyDescent="0.2">
      <c r="A1654" s="1">
        <v>3680721223</v>
      </c>
      <c r="B1654" s="1">
        <v>-39.767726898193402</v>
      </c>
    </row>
    <row r="1655" spans="1:2" x14ac:dyDescent="0.2">
      <c r="A1655" s="1">
        <v>3680729556</v>
      </c>
      <c r="B1655" s="1">
        <v>-61.430046081542997</v>
      </c>
    </row>
    <row r="1656" spans="1:2" x14ac:dyDescent="0.2">
      <c r="A1656" s="1">
        <v>3680737889</v>
      </c>
      <c r="B1656" s="1">
        <v>-81.355133056640597</v>
      </c>
    </row>
    <row r="1657" spans="1:2" x14ac:dyDescent="0.2">
      <c r="A1657" s="1">
        <v>3680746222</v>
      </c>
      <c r="B1657" s="1">
        <v>-100.757598876953</v>
      </c>
    </row>
    <row r="1658" spans="1:2" x14ac:dyDescent="0.2">
      <c r="A1658" s="1">
        <v>3680754555</v>
      </c>
      <c r="B1658" s="1">
        <v>-120.55136871337901</v>
      </c>
    </row>
    <row r="1659" spans="1:2" x14ac:dyDescent="0.2">
      <c r="A1659" s="1">
        <v>3680762888</v>
      </c>
      <c r="B1659" s="1">
        <v>-137.67886352539099</v>
      </c>
    </row>
    <row r="1660" spans="1:2" x14ac:dyDescent="0.2">
      <c r="A1660" s="1">
        <v>3680771221</v>
      </c>
      <c r="B1660" s="1">
        <v>-149.80578613281301</v>
      </c>
    </row>
    <row r="1661" spans="1:2" x14ac:dyDescent="0.2">
      <c r="A1661" s="1">
        <v>3680779554</v>
      </c>
      <c r="B1661" s="1">
        <v>-153.719314575195</v>
      </c>
    </row>
    <row r="1662" spans="1:2" x14ac:dyDescent="0.2">
      <c r="A1662" s="1">
        <v>3680787887</v>
      </c>
      <c r="B1662" s="1">
        <v>-150.52908325195301</v>
      </c>
    </row>
    <row r="1663" spans="1:2" x14ac:dyDescent="0.2">
      <c r="A1663" s="1">
        <v>3680796220</v>
      </c>
      <c r="B1663" s="1">
        <v>-139.74621582031301</v>
      </c>
    </row>
    <row r="1664" spans="1:2" x14ac:dyDescent="0.2">
      <c r="A1664" s="1">
        <v>3680804553</v>
      </c>
      <c r="B1664" s="1">
        <v>-123.583847045898</v>
      </c>
    </row>
    <row r="1665" spans="1:2" x14ac:dyDescent="0.2">
      <c r="A1665" s="1">
        <v>3680812886</v>
      </c>
      <c r="B1665" s="1">
        <v>-104.72860717773401</v>
      </c>
    </row>
    <row r="1666" spans="1:2" x14ac:dyDescent="0.2">
      <c r="A1666" s="1">
        <v>3680821219</v>
      </c>
      <c r="B1666" s="1">
        <v>-90.343704223632798</v>
      </c>
    </row>
    <row r="1667" spans="1:2" x14ac:dyDescent="0.2">
      <c r="A1667" s="1">
        <v>3680829552</v>
      </c>
      <c r="B1667" s="1">
        <v>-73.596481323242202</v>
      </c>
    </row>
    <row r="1668" spans="1:2" x14ac:dyDescent="0.2">
      <c r="A1668" s="1">
        <v>3680837885</v>
      </c>
      <c r="B1668" s="1">
        <v>-61.024112701416001</v>
      </c>
    </row>
    <row r="1669" spans="1:2" x14ac:dyDescent="0.2">
      <c r="A1669" s="1">
        <v>3680846218</v>
      </c>
      <c r="B1669" s="1">
        <v>-49.746589660644503</v>
      </c>
    </row>
    <row r="1670" spans="1:2" x14ac:dyDescent="0.2">
      <c r="A1670" s="1">
        <v>3680854551</v>
      </c>
      <c r="B1670" s="1">
        <v>-39.009323120117202</v>
      </c>
    </row>
    <row r="1671" spans="1:2" x14ac:dyDescent="0.2">
      <c r="A1671" s="1">
        <v>3680862884</v>
      </c>
      <c r="B1671" s="1">
        <v>-31.159336090087901</v>
      </c>
    </row>
    <row r="1672" spans="1:2" x14ac:dyDescent="0.2">
      <c r="A1672" s="1">
        <v>3680871217</v>
      </c>
      <c r="B1672" s="1">
        <v>-26.649868011474599</v>
      </c>
    </row>
    <row r="1673" spans="1:2" x14ac:dyDescent="0.2">
      <c r="A1673" s="1">
        <v>3680879550</v>
      </c>
      <c r="B1673" s="1">
        <v>-23.6549167633057</v>
      </c>
    </row>
    <row r="1674" spans="1:2" x14ac:dyDescent="0.2">
      <c r="A1674" s="1">
        <v>3680887883</v>
      </c>
      <c r="B1674" s="1">
        <v>-21.004156112670898</v>
      </c>
    </row>
    <row r="1675" spans="1:2" x14ac:dyDescent="0.2">
      <c r="A1675" s="1">
        <v>3680896216</v>
      </c>
      <c r="B1675" s="1">
        <v>-18.439519882202202</v>
      </c>
    </row>
    <row r="1676" spans="1:2" x14ac:dyDescent="0.2">
      <c r="A1676" s="1">
        <v>3680904549</v>
      </c>
      <c r="B1676" s="1">
        <v>-15.2503576278687</v>
      </c>
    </row>
    <row r="1677" spans="1:2" x14ac:dyDescent="0.2">
      <c r="A1677" s="1">
        <v>3680912882</v>
      </c>
      <c r="B1677" s="1">
        <v>-11.755694389343301</v>
      </c>
    </row>
    <row r="1678" spans="1:2" x14ac:dyDescent="0.2">
      <c r="A1678" s="1">
        <v>3680921215</v>
      </c>
      <c r="B1678" s="1">
        <v>-9.4922161102294904</v>
      </c>
    </row>
    <row r="1679" spans="1:2" x14ac:dyDescent="0.2">
      <c r="A1679" s="1">
        <v>3680929548</v>
      </c>
      <c r="B1679" s="1">
        <v>-8.3046092987060494</v>
      </c>
    </row>
    <row r="1680" spans="1:2" x14ac:dyDescent="0.2">
      <c r="A1680" s="1">
        <v>3680937881</v>
      </c>
      <c r="B1680" s="1">
        <v>-8.0959510803222692</v>
      </c>
    </row>
    <row r="1681" spans="1:2" x14ac:dyDescent="0.2">
      <c r="A1681" s="1">
        <v>3680946214</v>
      </c>
      <c r="B1681" s="1">
        <v>-6.1000065803527797</v>
      </c>
    </row>
    <row r="1682" spans="1:2" x14ac:dyDescent="0.2">
      <c r="A1682" s="1">
        <v>3680954547</v>
      </c>
      <c r="B1682" s="1">
        <v>-1.4058301448821999</v>
      </c>
    </row>
    <row r="1683" spans="1:2" x14ac:dyDescent="0.2">
      <c r="A1683" s="1">
        <v>3680962880</v>
      </c>
      <c r="B1683" s="1">
        <v>5.2755794525146502</v>
      </c>
    </row>
    <row r="1684" spans="1:2" x14ac:dyDescent="0.2">
      <c r="A1684" s="1">
        <v>3680971213</v>
      </c>
      <c r="B1684" s="1">
        <v>11.5978813171387</v>
      </c>
    </row>
    <row r="1685" spans="1:2" x14ac:dyDescent="0.2">
      <c r="A1685" s="1">
        <v>3680979546</v>
      </c>
      <c r="B1685" s="1">
        <v>19.907270431518601</v>
      </c>
    </row>
    <row r="1686" spans="1:2" x14ac:dyDescent="0.2">
      <c r="A1686" s="1">
        <v>3680987879</v>
      </c>
      <c r="B1686" s="1">
        <v>26.658493041992202</v>
      </c>
    </row>
    <row r="1687" spans="1:2" x14ac:dyDescent="0.2">
      <c r="A1687" s="1">
        <v>3680996212</v>
      </c>
      <c r="B1687" s="1">
        <v>29.869544982910199</v>
      </c>
    </row>
    <row r="1688" spans="1:2" x14ac:dyDescent="0.2">
      <c r="A1688" s="1">
        <v>3681004545</v>
      </c>
      <c r="B1688" s="1">
        <v>37.968639373779297</v>
      </c>
    </row>
    <row r="1689" spans="1:2" x14ac:dyDescent="0.2">
      <c r="A1689" s="1">
        <v>3681012878</v>
      </c>
      <c r="B1689" s="1">
        <v>44.057212829589801</v>
      </c>
    </row>
    <row r="1690" spans="1:2" x14ac:dyDescent="0.2">
      <c r="A1690" s="1">
        <v>3681021211</v>
      </c>
      <c r="B1690" s="1">
        <v>50.388053894042997</v>
      </c>
    </row>
    <row r="1691" spans="1:2" x14ac:dyDescent="0.2">
      <c r="A1691" s="1">
        <v>3681029544</v>
      </c>
      <c r="B1691" s="1">
        <v>55.912799835205099</v>
      </c>
    </row>
    <row r="1692" spans="1:2" x14ac:dyDescent="0.2">
      <c r="A1692" s="1">
        <v>3681037877</v>
      </c>
      <c r="B1692" s="1">
        <v>57.686458587646499</v>
      </c>
    </row>
    <row r="1693" spans="1:2" x14ac:dyDescent="0.2">
      <c r="A1693" s="1">
        <v>3681046210</v>
      </c>
      <c r="B1693" s="1">
        <v>57.618282318115199</v>
      </c>
    </row>
    <row r="1694" spans="1:2" x14ac:dyDescent="0.2">
      <c r="A1694" s="1">
        <v>3681054543</v>
      </c>
      <c r="B1694" s="1">
        <v>57.841476440429702</v>
      </c>
    </row>
    <row r="1695" spans="1:2" x14ac:dyDescent="0.2">
      <c r="A1695" s="1">
        <v>3681062876</v>
      </c>
      <c r="B1695" s="1">
        <v>59.079265594482401</v>
      </c>
    </row>
    <row r="1696" spans="1:2" x14ac:dyDescent="0.2">
      <c r="A1696" s="1">
        <v>3681071209</v>
      </c>
      <c r="B1696" s="1">
        <v>60.763957977294901</v>
      </c>
    </row>
    <row r="1697" spans="1:2" x14ac:dyDescent="0.2">
      <c r="A1697" s="1">
        <v>3681079542</v>
      </c>
      <c r="B1697" s="1">
        <v>62.3538208007813</v>
      </c>
    </row>
    <row r="1698" spans="1:2" x14ac:dyDescent="0.2">
      <c r="A1698" s="1">
        <v>3681087875</v>
      </c>
      <c r="B1698" s="1">
        <v>63.5493774414063</v>
      </c>
    </row>
    <row r="1699" spans="1:2" x14ac:dyDescent="0.2">
      <c r="A1699" s="1">
        <v>3681096208</v>
      </c>
      <c r="B1699" s="1">
        <v>63.94287109375</v>
      </c>
    </row>
    <row r="1700" spans="1:2" x14ac:dyDescent="0.2">
      <c r="A1700" s="1">
        <v>3681104541</v>
      </c>
      <c r="B1700" s="1">
        <v>62.964473724365199</v>
      </c>
    </row>
    <row r="1701" spans="1:2" x14ac:dyDescent="0.2">
      <c r="A1701" s="1">
        <v>3681112874</v>
      </c>
      <c r="B1701" s="1">
        <v>61.828361511230497</v>
      </c>
    </row>
    <row r="1702" spans="1:2" x14ac:dyDescent="0.2">
      <c r="A1702" s="1">
        <v>3681121207</v>
      </c>
      <c r="B1702" s="1">
        <v>61.513496398925803</v>
      </c>
    </row>
    <row r="1703" spans="1:2" x14ac:dyDescent="0.2">
      <c r="A1703" s="1">
        <v>3681129540</v>
      </c>
      <c r="B1703" s="1">
        <v>63.358249664306598</v>
      </c>
    </row>
    <row r="1704" spans="1:2" x14ac:dyDescent="0.2">
      <c r="A1704" s="1">
        <v>3681137873</v>
      </c>
      <c r="B1704" s="1">
        <v>66.727531433105497</v>
      </c>
    </row>
    <row r="1705" spans="1:2" x14ac:dyDescent="0.2">
      <c r="A1705" s="1">
        <v>3681146206</v>
      </c>
      <c r="B1705" s="1">
        <v>70.401496887207003</v>
      </c>
    </row>
    <row r="1706" spans="1:2" x14ac:dyDescent="0.2">
      <c r="A1706" s="1">
        <v>3681154539</v>
      </c>
      <c r="B1706" s="1">
        <v>74.285346984863295</v>
      </c>
    </row>
    <row r="1707" spans="1:2" x14ac:dyDescent="0.2">
      <c r="A1707" s="1">
        <v>3681162872</v>
      </c>
      <c r="B1707" s="1">
        <v>77.299331665039105</v>
      </c>
    </row>
    <row r="1708" spans="1:2" x14ac:dyDescent="0.2">
      <c r="A1708" s="1">
        <v>3681171205</v>
      </c>
      <c r="B1708" s="1">
        <v>79.5184326171875</v>
      </c>
    </row>
    <row r="1709" spans="1:2" x14ac:dyDescent="0.2">
      <c r="A1709" s="1">
        <v>3681179538</v>
      </c>
      <c r="B1709" s="1">
        <v>80.79638671875</v>
      </c>
    </row>
    <row r="1710" spans="1:2" x14ac:dyDescent="0.2">
      <c r="A1710" s="1">
        <v>3681187871</v>
      </c>
      <c r="B1710" s="1">
        <v>80.091957092285199</v>
      </c>
    </row>
    <row r="1711" spans="1:2" x14ac:dyDescent="0.2">
      <c r="A1711" s="1">
        <v>3681196204</v>
      </c>
      <c r="B1711" s="1">
        <v>77.352043151855497</v>
      </c>
    </row>
    <row r="1712" spans="1:2" x14ac:dyDescent="0.2">
      <c r="A1712" s="1">
        <v>3681204537</v>
      </c>
      <c r="B1712" s="1">
        <v>72.609130859375</v>
      </c>
    </row>
    <row r="1713" spans="1:2" x14ac:dyDescent="0.2">
      <c r="A1713" s="1">
        <v>3681212870</v>
      </c>
      <c r="B1713" s="1">
        <v>65.595474243164105</v>
      </c>
    </row>
    <row r="1714" spans="1:2" x14ac:dyDescent="0.2">
      <c r="A1714" s="1">
        <v>3681221203</v>
      </c>
      <c r="B1714" s="1">
        <v>58.042388916015597</v>
      </c>
    </row>
    <row r="1715" spans="1:2" x14ac:dyDescent="0.2">
      <c r="A1715" s="1">
        <v>3681229536</v>
      </c>
      <c r="B1715" s="1">
        <v>50.414112091064503</v>
      </c>
    </row>
    <row r="1716" spans="1:2" x14ac:dyDescent="0.2">
      <c r="A1716" s="1">
        <v>3681237869</v>
      </c>
      <c r="B1716" s="1">
        <v>42.257316589355497</v>
      </c>
    </row>
    <row r="1717" spans="1:2" x14ac:dyDescent="0.2">
      <c r="A1717" s="1">
        <v>3681246202</v>
      </c>
      <c r="B1717" s="1">
        <v>34.564781188964801</v>
      </c>
    </row>
    <row r="1718" spans="1:2" x14ac:dyDescent="0.2">
      <c r="A1718" s="1">
        <v>3681254535</v>
      </c>
      <c r="B1718" s="1">
        <v>27.515661239623999</v>
      </c>
    </row>
    <row r="1719" spans="1:2" x14ac:dyDescent="0.2">
      <c r="A1719" s="1">
        <v>3681262868</v>
      </c>
      <c r="B1719" s="1">
        <v>21.3317470550537</v>
      </c>
    </row>
    <row r="1720" spans="1:2" x14ac:dyDescent="0.2">
      <c r="A1720" s="1">
        <v>3681271201</v>
      </c>
      <c r="B1720" s="1">
        <v>14.6150779724121</v>
      </c>
    </row>
    <row r="1721" spans="1:2" x14ac:dyDescent="0.2">
      <c r="A1721" s="1">
        <v>3681279534</v>
      </c>
      <c r="B1721" s="1">
        <v>8.4246101379394496</v>
      </c>
    </row>
    <row r="1722" spans="1:2" x14ac:dyDescent="0.2">
      <c r="A1722" s="1">
        <v>3681287867</v>
      </c>
      <c r="B1722" s="1">
        <v>3.8523406982421902</v>
      </c>
    </row>
    <row r="1723" spans="1:2" x14ac:dyDescent="0.2">
      <c r="A1723" s="1">
        <v>3681296200</v>
      </c>
      <c r="B1723" s="1">
        <v>0.73807752132416005</v>
      </c>
    </row>
    <row r="1724" spans="1:2" x14ac:dyDescent="0.2">
      <c r="A1724" s="1">
        <v>3681304533</v>
      </c>
      <c r="B1724" s="1">
        <v>-3.2615823745727499</v>
      </c>
    </row>
    <row r="1725" spans="1:2" x14ac:dyDescent="0.2">
      <c r="A1725" s="1">
        <v>3681312866</v>
      </c>
      <c r="B1725" s="1">
        <v>-7.8297591209411603</v>
      </c>
    </row>
    <row r="1726" spans="1:2" x14ac:dyDescent="0.2">
      <c r="A1726" s="1">
        <v>3681321199</v>
      </c>
      <c r="B1726" s="1">
        <v>-13.7066555023193</v>
      </c>
    </row>
    <row r="1727" spans="1:2" x14ac:dyDescent="0.2">
      <c r="A1727" s="1">
        <v>3681329532</v>
      </c>
      <c r="B1727" s="1">
        <v>-23.935501098632798</v>
      </c>
    </row>
    <row r="1728" spans="1:2" x14ac:dyDescent="0.2">
      <c r="A1728" s="1">
        <v>3681337865</v>
      </c>
      <c r="B1728" s="1">
        <v>-34.856037139892599</v>
      </c>
    </row>
    <row r="1729" spans="1:2" x14ac:dyDescent="0.2">
      <c r="A1729" s="1">
        <v>3681346198</v>
      </c>
      <c r="B1729" s="1">
        <v>-45.491619110107401</v>
      </c>
    </row>
    <row r="1730" spans="1:2" x14ac:dyDescent="0.2">
      <c r="A1730" s="1">
        <v>3681354531</v>
      </c>
      <c r="B1730" s="1">
        <v>-57.1541137695313</v>
      </c>
    </row>
    <row r="1731" spans="1:2" x14ac:dyDescent="0.2">
      <c r="A1731" s="1">
        <v>3681362864</v>
      </c>
      <c r="B1731" s="1">
        <v>-68.966865539550795</v>
      </c>
    </row>
    <row r="1732" spans="1:2" x14ac:dyDescent="0.2">
      <c r="A1732" s="1">
        <v>3681371197</v>
      </c>
      <c r="B1732" s="1">
        <v>-78.503089904785199</v>
      </c>
    </row>
    <row r="1733" spans="1:2" x14ac:dyDescent="0.2">
      <c r="A1733" s="1">
        <v>3681379530</v>
      </c>
      <c r="B1733" s="1">
        <v>-88.127456665039105</v>
      </c>
    </row>
    <row r="1734" spans="1:2" x14ac:dyDescent="0.2">
      <c r="A1734" s="1">
        <v>3681387863</v>
      </c>
      <c r="B1734" s="1">
        <v>-96.629913330078097</v>
      </c>
    </row>
    <row r="1735" spans="1:2" x14ac:dyDescent="0.2">
      <c r="A1735" s="1">
        <v>3681396196</v>
      </c>
      <c r="B1735" s="1">
        <v>-104.103813171387</v>
      </c>
    </row>
    <row r="1736" spans="1:2" x14ac:dyDescent="0.2">
      <c r="A1736" s="1">
        <v>3681404529</v>
      </c>
      <c r="B1736" s="1">
        <v>-111.99676513671901</v>
      </c>
    </row>
    <row r="1737" spans="1:2" x14ac:dyDescent="0.2">
      <c r="A1737" s="1">
        <v>3681412862</v>
      </c>
      <c r="B1737" s="1">
        <v>-120.279663085938</v>
      </c>
    </row>
    <row r="1738" spans="1:2" x14ac:dyDescent="0.2">
      <c r="A1738" s="1">
        <v>3681421195</v>
      </c>
      <c r="B1738" s="1">
        <v>-128.49165344238301</v>
      </c>
    </row>
    <row r="1739" spans="1:2" x14ac:dyDescent="0.2">
      <c r="A1739" s="1">
        <v>3681429528</v>
      </c>
      <c r="B1739" s="1">
        <v>-134.88764953613301</v>
      </c>
    </row>
    <row r="1740" spans="1:2" x14ac:dyDescent="0.2">
      <c r="A1740" s="1">
        <v>3681437861</v>
      </c>
      <c r="B1740" s="1">
        <v>-139.63902282714801</v>
      </c>
    </row>
    <row r="1741" spans="1:2" x14ac:dyDescent="0.2">
      <c r="A1741" s="1">
        <v>3681446194</v>
      </c>
      <c r="B1741" s="1">
        <v>-142.806564331055</v>
      </c>
    </row>
    <row r="1742" spans="1:2" x14ac:dyDescent="0.2">
      <c r="A1742" s="1">
        <v>3681454527</v>
      </c>
      <c r="B1742" s="1">
        <v>-144.30088806152301</v>
      </c>
    </row>
    <row r="1743" spans="1:2" x14ac:dyDescent="0.2">
      <c r="A1743" s="1">
        <v>3681462860</v>
      </c>
      <c r="B1743" s="1">
        <v>-144.53439331054699</v>
      </c>
    </row>
    <row r="1744" spans="1:2" x14ac:dyDescent="0.2">
      <c r="A1744" s="1">
        <v>3681471193</v>
      </c>
      <c r="B1744" s="1">
        <v>-142.55989074707</v>
      </c>
    </row>
    <row r="1745" spans="1:2" x14ac:dyDescent="0.2">
      <c r="A1745" s="1">
        <v>3681479526</v>
      </c>
      <c r="B1745" s="1">
        <v>-138.37748718261699</v>
      </c>
    </row>
    <row r="1746" spans="1:2" x14ac:dyDescent="0.2">
      <c r="A1746" s="1">
        <v>3681487859</v>
      </c>
      <c r="B1746" s="1">
        <v>-131.91261291503901</v>
      </c>
    </row>
    <row r="1747" spans="1:2" x14ac:dyDescent="0.2">
      <c r="A1747" s="1">
        <v>3681496192</v>
      </c>
      <c r="B1747" s="1">
        <v>-123.98275756835901</v>
      </c>
    </row>
    <row r="1748" spans="1:2" x14ac:dyDescent="0.2">
      <c r="A1748" s="1">
        <v>3681504525</v>
      </c>
      <c r="B1748" s="1">
        <v>-115.269073486328</v>
      </c>
    </row>
    <row r="1749" spans="1:2" x14ac:dyDescent="0.2">
      <c r="A1749" s="1">
        <v>3681512858</v>
      </c>
      <c r="B1749" s="1">
        <v>-107.40273284912099</v>
      </c>
    </row>
    <row r="1750" spans="1:2" x14ac:dyDescent="0.2">
      <c r="A1750" s="1">
        <v>3681521191</v>
      </c>
      <c r="B1750" s="1">
        <v>-97.808311462402301</v>
      </c>
    </row>
    <row r="1751" spans="1:2" x14ac:dyDescent="0.2">
      <c r="A1751" s="1">
        <v>3681529524</v>
      </c>
      <c r="B1751" s="1">
        <v>-87.438201904296903</v>
      </c>
    </row>
    <row r="1752" spans="1:2" x14ac:dyDescent="0.2">
      <c r="A1752" s="1">
        <v>3681537857</v>
      </c>
      <c r="B1752" s="1">
        <v>-77.199203491210895</v>
      </c>
    </row>
    <row r="1753" spans="1:2" x14ac:dyDescent="0.2">
      <c r="A1753" s="1">
        <v>3681546190</v>
      </c>
      <c r="B1753" s="1">
        <v>-66.899909973144503</v>
      </c>
    </row>
    <row r="1754" spans="1:2" x14ac:dyDescent="0.2">
      <c r="A1754" s="1">
        <v>3681554523</v>
      </c>
      <c r="B1754" s="1">
        <v>-57.149951934814503</v>
      </c>
    </row>
    <row r="1755" spans="1:2" x14ac:dyDescent="0.2">
      <c r="A1755" s="1">
        <v>3681562856</v>
      </c>
      <c r="B1755" s="1">
        <v>-48.019248962402301</v>
      </c>
    </row>
    <row r="1756" spans="1:2" x14ac:dyDescent="0.2">
      <c r="A1756" s="1">
        <v>3681571189</v>
      </c>
      <c r="B1756" s="1">
        <v>-40.2178344726563</v>
      </c>
    </row>
    <row r="1757" spans="1:2" x14ac:dyDescent="0.2">
      <c r="A1757" s="1">
        <v>3681579522</v>
      </c>
      <c r="B1757" s="1">
        <v>-33.3769340515137</v>
      </c>
    </row>
    <row r="1758" spans="1:2" x14ac:dyDescent="0.2">
      <c r="A1758" s="1">
        <v>3681587855</v>
      </c>
      <c r="B1758" s="1">
        <v>-27.4869499206543</v>
      </c>
    </row>
    <row r="1759" spans="1:2" x14ac:dyDescent="0.2">
      <c r="A1759" s="1">
        <v>3681596188</v>
      </c>
      <c r="B1759" s="1">
        <v>-22.02903175354</v>
      </c>
    </row>
    <row r="1760" spans="1:2" x14ac:dyDescent="0.2">
      <c r="A1760" s="1">
        <v>3681604521</v>
      </c>
      <c r="B1760" s="1">
        <v>-16.551456451416001</v>
      </c>
    </row>
    <row r="1761" spans="1:2" x14ac:dyDescent="0.2">
      <c r="A1761" s="1">
        <v>3681612854</v>
      </c>
      <c r="B1761" s="1">
        <v>-10.7377424240112</v>
      </c>
    </row>
    <row r="1762" spans="1:2" x14ac:dyDescent="0.2">
      <c r="A1762" s="1">
        <v>3681621187</v>
      </c>
      <c r="B1762" s="1">
        <v>-5.0020127296447798</v>
      </c>
    </row>
    <row r="1763" spans="1:2" x14ac:dyDescent="0.2">
      <c r="A1763" s="1">
        <v>3681629520</v>
      </c>
      <c r="B1763" s="1">
        <v>0.69771170616150002</v>
      </c>
    </row>
    <row r="1764" spans="1:2" x14ac:dyDescent="0.2">
      <c r="A1764" s="1">
        <v>3681637853</v>
      </c>
      <c r="B1764" s="1">
        <v>6.4568252563476598</v>
      </c>
    </row>
    <row r="1765" spans="1:2" x14ac:dyDescent="0.2">
      <c r="A1765" s="1">
        <v>3681646186</v>
      </c>
      <c r="B1765" s="1">
        <v>11.9777374267578</v>
      </c>
    </row>
    <row r="1766" spans="1:2" x14ac:dyDescent="0.2">
      <c r="A1766" s="1">
        <v>3681654519</v>
      </c>
      <c r="B1766" s="1">
        <v>17.383836746215799</v>
      </c>
    </row>
    <row r="1767" spans="1:2" x14ac:dyDescent="0.2">
      <c r="A1767" s="1">
        <v>3681662852</v>
      </c>
      <c r="B1767" s="1">
        <v>22.481346130371101</v>
      </c>
    </row>
    <row r="1768" spans="1:2" x14ac:dyDescent="0.2">
      <c r="A1768" s="1">
        <v>3681671185</v>
      </c>
      <c r="B1768" s="1">
        <v>27.017433166503899</v>
      </c>
    </row>
    <row r="1769" spans="1:2" x14ac:dyDescent="0.2">
      <c r="A1769" s="1">
        <v>3681679518</v>
      </c>
      <c r="B1769" s="1">
        <v>30.933069229126001</v>
      </c>
    </row>
    <row r="1770" spans="1:2" x14ac:dyDescent="0.2">
      <c r="A1770" s="1">
        <v>3681687851</v>
      </c>
      <c r="B1770" s="1">
        <v>34.076457977294901</v>
      </c>
    </row>
    <row r="1771" spans="1:2" x14ac:dyDescent="0.2">
      <c r="A1771" s="1">
        <v>3681696184</v>
      </c>
      <c r="B1771" s="1">
        <v>36.270294189453097</v>
      </c>
    </row>
    <row r="1772" spans="1:2" x14ac:dyDescent="0.2">
      <c r="A1772" s="1">
        <v>3681704517</v>
      </c>
      <c r="B1772" s="1">
        <v>36.940483093261697</v>
      </c>
    </row>
    <row r="1773" spans="1:2" x14ac:dyDescent="0.2">
      <c r="A1773" s="1">
        <v>3681712850</v>
      </c>
      <c r="B1773" s="1">
        <v>35.839561462402301</v>
      </c>
    </row>
    <row r="1774" spans="1:2" x14ac:dyDescent="0.2">
      <c r="A1774" s="1">
        <v>3681721183</v>
      </c>
      <c r="B1774" s="1">
        <v>32.854530334472699</v>
      </c>
    </row>
    <row r="1775" spans="1:2" x14ac:dyDescent="0.2">
      <c r="A1775" s="1">
        <v>3681729516</v>
      </c>
      <c r="B1775" s="1">
        <v>28.632787704467798</v>
      </c>
    </row>
    <row r="1776" spans="1:2" x14ac:dyDescent="0.2">
      <c r="A1776" s="1">
        <v>3681737849</v>
      </c>
      <c r="B1776" s="1">
        <v>24.09055519104</v>
      </c>
    </row>
    <row r="1777" spans="1:2" x14ac:dyDescent="0.2">
      <c r="A1777" s="1">
        <v>3681746182</v>
      </c>
      <c r="B1777" s="1">
        <v>19.629396438598601</v>
      </c>
    </row>
    <row r="1778" spans="1:2" x14ac:dyDescent="0.2">
      <c r="A1778" s="1">
        <v>3681754515</v>
      </c>
      <c r="B1778" s="1">
        <v>15.844408035278301</v>
      </c>
    </row>
    <row r="1779" spans="1:2" x14ac:dyDescent="0.2">
      <c r="A1779" s="1">
        <v>3681762848</v>
      </c>
      <c r="B1779" s="1">
        <v>12.8166284561157</v>
      </c>
    </row>
    <row r="1780" spans="1:2" x14ac:dyDescent="0.2">
      <c r="A1780" s="1">
        <v>3681771181</v>
      </c>
      <c r="B1780" s="1">
        <v>9.9803876876831108</v>
      </c>
    </row>
    <row r="1781" spans="1:2" x14ac:dyDescent="0.2">
      <c r="A1781" s="1">
        <v>3681779514</v>
      </c>
      <c r="B1781" s="1">
        <v>5.9615855216979998</v>
      </c>
    </row>
    <row r="1782" spans="1:2" x14ac:dyDescent="0.2">
      <c r="A1782" s="1">
        <v>3681787847</v>
      </c>
      <c r="B1782" s="1">
        <v>-0.81296324729919001</v>
      </c>
    </row>
    <row r="1783" spans="1:2" x14ac:dyDescent="0.2">
      <c r="A1783" s="1">
        <v>3681796180</v>
      </c>
      <c r="B1783" s="1">
        <v>-10.423840522766101</v>
      </c>
    </row>
    <row r="1784" spans="1:2" x14ac:dyDescent="0.2">
      <c r="A1784" s="1">
        <v>3681804513</v>
      </c>
      <c r="B1784" s="1">
        <v>-23.605197906494102</v>
      </c>
    </row>
    <row r="1785" spans="1:2" x14ac:dyDescent="0.2">
      <c r="A1785" s="1">
        <v>3681812846</v>
      </c>
      <c r="B1785" s="1">
        <v>-38.929965972900398</v>
      </c>
    </row>
    <row r="1786" spans="1:2" x14ac:dyDescent="0.2">
      <c r="A1786" s="1">
        <v>3681821179</v>
      </c>
      <c r="B1786" s="1">
        <v>-56.082485198974602</v>
      </c>
    </row>
    <row r="1787" spans="1:2" x14ac:dyDescent="0.2">
      <c r="A1787" s="1">
        <v>3681829512</v>
      </c>
      <c r="B1787" s="1">
        <v>-74.985191345214801</v>
      </c>
    </row>
    <row r="1788" spans="1:2" x14ac:dyDescent="0.2">
      <c r="A1788" s="1">
        <v>3681837845</v>
      </c>
      <c r="B1788" s="1">
        <v>-93.511260986328097</v>
      </c>
    </row>
    <row r="1789" spans="1:2" x14ac:dyDescent="0.2">
      <c r="A1789" s="1">
        <v>3681846178</v>
      </c>
      <c r="B1789" s="1">
        <v>-108.97793579101599</v>
      </c>
    </row>
    <row r="1790" spans="1:2" x14ac:dyDescent="0.2">
      <c r="A1790" s="1">
        <v>3681854511</v>
      </c>
      <c r="B1790" s="1">
        <v>-119.567916870117</v>
      </c>
    </row>
    <row r="1791" spans="1:2" x14ac:dyDescent="0.2">
      <c r="A1791" s="1">
        <v>3681862844</v>
      </c>
      <c r="B1791" s="1">
        <v>-126.92715454101599</v>
      </c>
    </row>
    <row r="1792" spans="1:2" x14ac:dyDescent="0.2">
      <c r="A1792" s="1">
        <v>3681871177</v>
      </c>
      <c r="B1792" s="1">
        <v>-130.73721313476599</v>
      </c>
    </row>
    <row r="1793" spans="1:2" x14ac:dyDescent="0.2">
      <c r="A1793" s="1">
        <v>3681879510</v>
      </c>
      <c r="B1793" s="1">
        <v>-131.43898010253901</v>
      </c>
    </row>
    <row r="1794" spans="1:2" x14ac:dyDescent="0.2">
      <c r="A1794" s="1">
        <v>3681887843</v>
      </c>
      <c r="B1794" s="1">
        <v>-130.41011047363301</v>
      </c>
    </row>
    <row r="1795" spans="1:2" x14ac:dyDescent="0.2">
      <c r="A1795" s="1">
        <v>3681896176</v>
      </c>
      <c r="B1795" s="1">
        <v>-128.86399841308599</v>
      </c>
    </row>
    <row r="1796" spans="1:2" x14ac:dyDescent="0.2">
      <c r="A1796" s="1">
        <v>3681904509</v>
      </c>
      <c r="B1796" s="1">
        <v>-128.846267700195</v>
      </c>
    </row>
    <row r="1797" spans="1:2" x14ac:dyDescent="0.2">
      <c r="A1797" s="1">
        <v>3681912842</v>
      </c>
      <c r="B1797" s="1">
        <v>-130.94477844238301</v>
      </c>
    </row>
    <row r="1798" spans="1:2" x14ac:dyDescent="0.2">
      <c r="A1798" s="1">
        <v>3681921175</v>
      </c>
      <c r="B1798" s="1">
        <v>-135.04209899902301</v>
      </c>
    </row>
    <row r="1799" spans="1:2" x14ac:dyDescent="0.2">
      <c r="A1799" s="1">
        <v>3681929508</v>
      </c>
      <c r="B1799" s="1">
        <v>-140.76788330078099</v>
      </c>
    </row>
    <row r="1800" spans="1:2" x14ac:dyDescent="0.2">
      <c r="A1800" s="1">
        <v>3681937841</v>
      </c>
      <c r="B1800" s="1">
        <v>-147.97525024414099</v>
      </c>
    </row>
    <row r="1801" spans="1:2" x14ac:dyDescent="0.2">
      <c r="A1801" s="1">
        <v>3681946174</v>
      </c>
      <c r="B1801" s="1">
        <v>-155.25320434570301</v>
      </c>
    </row>
    <row r="1802" spans="1:2" x14ac:dyDescent="0.2">
      <c r="A1802" s="1">
        <v>3681954507</v>
      </c>
      <c r="B1802" s="1">
        <v>-161.21405029296901</v>
      </c>
    </row>
    <row r="1803" spans="1:2" x14ac:dyDescent="0.2">
      <c r="A1803" s="1">
        <v>3681962840</v>
      </c>
      <c r="B1803" s="1">
        <v>-164.52542114257801</v>
      </c>
    </row>
    <row r="1804" spans="1:2" x14ac:dyDescent="0.2">
      <c r="A1804" s="1">
        <v>3681971173</v>
      </c>
      <c r="B1804" s="1">
        <v>-165.77708435058599</v>
      </c>
    </row>
    <row r="1805" spans="1:2" x14ac:dyDescent="0.2">
      <c r="A1805" s="1">
        <v>3681979506</v>
      </c>
      <c r="B1805" s="1">
        <v>-164.44766235351599</v>
      </c>
    </row>
    <row r="1806" spans="1:2" x14ac:dyDescent="0.2">
      <c r="A1806" s="1">
        <v>3681987839</v>
      </c>
      <c r="B1806" s="1">
        <v>-159.720291137695</v>
      </c>
    </row>
    <row r="1807" spans="1:2" x14ac:dyDescent="0.2">
      <c r="A1807" s="1">
        <v>3681996172</v>
      </c>
      <c r="B1807" s="1">
        <v>-145.39759826660199</v>
      </c>
    </row>
    <row r="1808" spans="1:2" x14ac:dyDescent="0.2">
      <c r="A1808" s="1">
        <v>3682004505</v>
      </c>
      <c r="B1808" s="1">
        <v>-124.443069458008</v>
      </c>
    </row>
    <row r="1809" spans="1:2" x14ac:dyDescent="0.2">
      <c r="A1809" s="1">
        <v>3682012838</v>
      </c>
      <c r="B1809" s="1">
        <v>-101.95777130127</v>
      </c>
    </row>
    <row r="1810" spans="1:2" x14ac:dyDescent="0.2">
      <c r="A1810" s="1">
        <v>3682021171</v>
      </c>
      <c r="B1810" s="1">
        <v>-73.119041442871094</v>
      </c>
    </row>
    <row r="1811" spans="1:2" x14ac:dyDescent="0.2">
      <c r="A1811" s="1">
        <v>3682029504</v>
      </c>
      <c r="B1811" s="1">
        <v>-39.006023406982401</v>
      </c>
    </row>
    <row r="1812" spans="1:2" x14ac:dyDescent="0.2">
      <c r="A1812" s="1">
        <v>3682037837</v>
      </c>
      <c r="B1812" s="1">
        <v>-7.56089162826538</v>
      </c>
    </row>
    <row r="1813" spans="1:2" x14ac:dyDescent="0.2">
      <c r="A1813" s="1">
        <v>3682046170</v>
      </c>
      <c r="B1813" s="1">
        <v>19.5078029632568</v>
      </c>
    </row>
    <row r="1814" spans="1:2" x14ac:dyDescent="0.2">
      <c r="A1814" s="1">
        <v>3682054503</v>
      </c>
      <c r="B1814" s="1">
        <v>36.842872619628899</v>
      </c>
    </row>
    <row r="1815" spans="1:2" x14ac:dyDescent="0.2">
      <c r="A1815" s="1">
        <v>3682062836</v>
      </c>
      <c r="B1815" s="1">
        <v>50.535793304443402</v>
      </c>
    </row>
    <row r="1816" spans="1:2" x14ac:dyDescent="0.2">
      <c r="A1816" s="1">
        <v>3682071169</v>
      </c>
      <c r="B1816" s="1">
        <v>64.4281005859375</v>
      </c>
    </row>
    <row r="1817" spans="1:2" x14ac:dyDescent="0.2">
      <c r="A1817" s="1">
        <v>3682079502</v>
      </c>
      <c r="B1817" s="1">
        <v>76.966209411621094</v>
      </c>
    </row>
    <row r="1818" spans="1:2" x14ac:dyDescent="0.2">
      <c r="A1818" s="1">
        <v>3682087835</v>
      </c>
      <c r="B1818" s="1">
        <v>86.225555419921903</v>
      </c>
    </row>
    <row r="1819" spans="1:2" x14ac:dyDescent="0.2">
      <c r="A1819" s="1">
        <v>3682096168</v>
      </c>
      <c r="B1819" s="1">
        <v>89.166320800781307</v>
      </c>
    </row>
    <row r="1820" spans="1:2" x14ac:dyDescent="0.2">
      <c r="A1820" s="1">
        <v>3682104501</v>
      </c>
      <c r="B1820" s="1">
        <v>83.443534851074205</v>
      </c>
    </row>
    <row r="1821" spans="1:2" x14ac:dyDescent="0.2">
      <c r="A1821" s="1">
        <v>3682112834</v>
      </c>
      <c r="B1821" s="1">
        <v>72.582801818847699</v>
      </c>
    </row>
    <row r="1822" spans="1:2" x14ac:dyDescent="0.2">
      <c r="A1822" s="1">
        <v>3682121167</v>
      </c>
      <c r="B1822" s="1">
        <v>55.367733001708999</v>
      </c>
    </row>
    <row r="1823" spans="1:2" x14ac:dyDescent="0.2">
      <c r="A1823" s="1">
        <v>3682129500</v>
      </c>
      <c r="B1823" s="1">
        <v>36.963851928710902</v>
      </c>
    </row>
    <row r="1824" spans="1:2" x14ac:dyDescent="0.2">
      <c r="A1824" s="1">
        <v>3682137833</v>
      </c>
      <c r="B1824" s="1">
        <v>17.8264045715332</v>
      </c>
    </row>
    <row r="1825" spans="1:2" x14ac:dyDescent="0.2">
      <c r="A1825" s="1">
        <v>3682146166</v>
      </c>
      <c r="B1825" s="1">
        <v>-0.33617100119590998</v>
      </c>
    </row>
    <row r="1826" spans="1:2" x14ac:dyDescent="0.2">
      <c r="A1826" s="1">
        <v>3682154499</v>
      </c>
      <c r="B1826" s="1">
        <v>-14.078260421752899</v>
      </c>
    </row>
    <row r="1827" spans="1:2" x14ac:dyDescent="0.2">
      <c r="A1827" s="1">
        <v>3682162832</v>
      </c>
      <c r="B1827" s="1">
        <v>-24.1575832366943</v>
      </c>
    </row>
    <row r="1828" spans="1:2" x14ac:dyDescent="0.2">
      <c r="A1828" s="1">
        <v>3682171165</v>
      </c>
      <c r="B1828" s="1">
        <v>-33.7191162109375</v>
      </c>
    </row>
    <row r="1829" spans="1:2" x14ac:dyDescent="0.2">
      <c r="A1829" s="1">
        <v>3682179498</v>
      </c>
      <c r="B1829" s="1">
        <v>-43.065647125244098</v>
      </c>
    </row>
    <row r="1830" spans="1:2" x14ac:dyDescent="0.2">
      <c r="A1830" s="1">
        <v>3682187831</v>
      </c>
      <c r="B1830" s="1">
        <v>-53.405715942382798</v>
      </c>
    </row>
    <row r="1831" spans="1:2" x14ac:dyDescent="0.2">
      <c r="A1831" s="1">
        <v>3682196164</v>
      </c>
      <c r="B1831" s="1">
        <v>-66.941635131835895</v>
      </c>
    </row>
    <row r="1832" spans="1:2" x14ac:dyDescent="0.2">
      <c r="A1832" s="1">
        <v>3682204497</v>
      </c>
      <c r="B1832" s="1">
        <v>-82.121826171875</v>
      </c>
    </row>
    <row r="1833" spans="1:2" x14ac:dyDescent="0.2">
      <c r="A1833" s="1">
        <v>3682212830</v>
      </c>
      <c r="B1833" s="1">
        <v>-98.083679199218807</v>
      </c>
    </row>
    <row r="1834" spans="1:2" x14ac:dyDescent="0.2">
      <c r="A1834" s="1">
        <v>3682221163</v>
      </c>
      <c r="B1834" s="1">
        <v>-114.209922790527</v>
      </c>
    </row>
    <row r="1835" spans="1:2" x14ac:dyDescent="0.2">
      <c r="A1835" s="1">
        <v>3682229496</v>
      </c>
      <c r="B1835" s="1">
        <v>-122.45223236084</v>
      </c>
    </row>
    <row r="1836" spans="1:2" x14ac:dyDescent="0.2">
      <c r="A1836" s="1">
        <v>3682237829</v>
      </c>
      <c r="B1836" s="1">
        <v>-122.067268371582</v>
      </c>
    </row>
    <row r="1837" spans="1:2" x14ac:dyDescent="0.2">
      <c r="A1837" s="1">
        <v>3682246162</v>
      </c>
      <c r="B1837" s="1">
        <v>-111.86684417724599</v>
      </c>
    </row>
    <row r="1838" spans="1:2" x14ac:dyDescent="0.2">
      <c r="A1838" s="1">
        <v>3682254495</v>
      </c>
      <c r="B1838" s="1">
        <v>-91.039169311523395</v>
      </c>
    </row>
    <row r="1839" spans="1:2" x14ac:dyDescent="0.2">
      <c r="A1839" s="1">
        <v>3682262828</v>
      </c>
      <c r="B1839" s="1">
        <v>-66.658592224121094</v>
      </c>
    </row>
    <row r="1840" spans="1:2" x14ac:dyDescent="0.2">
      <c r="A1840" s="1">
        <v>3682271161</v>
      </c>
      <c r="B1840" s="1">
        <v>-42.025100708007798</v>
      </c>
    </row>
    <row r="1841" spans="1:2" x14ac:dyDescent="0.2">
      <c r="A1841" s="1">
        <v>3682279494</v>
      </c>
      <c r="B1841" s="1">
        <v>-17.9085178375244</v>
      </c>
    </row>
    <row r="1842" spans="1:2" x14ac:dyDescent="0.2">
      <c r="A1842" s="1">
        <v>3682287827</v>
      </c>
      <c r="B1842" s="1">
        <v>1.98678314685822</v>
      </c>
    </row>
    <row r="1843" spans="1:2" x14ac:dyDescent="0.2">
      <c r="A1843" s="1">
        <v>3682296160</v>
      </c>
      <c r="B1843" s="1">
        <v>19.6359767913818</v>
      </c>
    </row>
    <row r="1844" spans="1:2" x14ac:dyDescent="0.2">
      <c r="A1844" s="1">
        <v>3682304493</v>
      </c>
      <c r="B1844" s="1">
        <v>36.453163146972699</v>
      </c>
    </row>
    <row r="1845" spans="1:2" x14ac:dyDescent="0.2">
      <c r="A1845" s="1">
        <v>3682312826</v>
      </c>
      <c r="B1845" s="1">
        <v>53.442512512207003</v>
      </c>
    </row>
    <row r="1846" spans="1:2" x14ac:dyDescent="0.2">
      <c r="A1846" s="1">
        <v>3682321159</v>
      </c>
      <c r="B1846" s="1">
        <v>69.430877685546903</v>
      </c>
    </row>
    <row r="1847" spans="1:2" x14ac:dyDescent="0.2">
      <c r="A1847" s="1">
        <v>3682329492</v>
      </c>
      <c r="B1847" s="1">
        <v>82.576622009277301</v>
      </c>
    </row>
    <row r="1848" spans="1:2" x14ac:dyDescent="0.2">
      <c r="A1848" s="1">
        <v>3682337825</v>
      </c>
      <c r="B1848" s="1">
        <v>94.909820556640597</v>
      </c>
    </row>
    <row r="1849" spans="1:2" x14ac:dyDescent="0.2">
      <c r="A1849" s="1">
        <v>3682346158</v>
      </c>
      <c r="B1849" s="1">
        <v>103.03679656982401</v>
      </c>
    </row>
    <row r="1850" spans="1:2" x14ac:dyDescent="0.2">
      <c r="A1850" s="1">
        <v>3682354491</v>
      </c>
      <c r="B1850" s="1">
        <v>110.094520568848</v>
      </c>
    </row>
    <row r="1851" spans="1:2" x14ac:dyDescent="0.2">
      <c r="A1851" s="1">
        <v>3682362824</v>
      </c>
      <c r="B1851" s="1">
        <v>116.145156860352</v>
      </c>
    </row>
    <row r="1852" spans="1:2" x14ac:dyDescent="0.2">
      <c r="A1852" s="1">
        <v>3682371157</v>
      </c>
      <c r="B1852" s="1">
        <v>121.06174468994099</v>
      </c>
    </row>
    <row r="1853" spans="1:2" x14ac:dyDescent="0.2">
      <c r="A1853" s="1">
        <v>3682379490</v>
      </c>
      <c r="B1853" s="1">
        <v>115.607070922852</v>
      </c>
    </row>
    <row r="1854" spans="1:2" x14ac:dyDescent="0.2">
      <c r="A1854" s="1">
        <v>3682387823</v>
      </c>
      <c r="B1854" s="1">
        <v>107.80581665039099</v>
      </c>
    </row>
    <row r="1855" spans="1:2" x14ac:dyDescent="0.2">
      <c r="A1855" s="1">
        <v>3682396156</v>
      </c>
      <c r="B1855" s="1">
        <v>97.012374877929702</v>
      </c>
    </row>
    <row r="1856" spans="1:2" x14ac:dyDescent="0.2">
      <c r="A1856" s="1">
        <v>3682404489</v>
      </c>
      <c r="B1856" s="1">
        <v>71.941307067871094</v>
      </c>
    </row>
    <row r="1857" spans="1:2" x14ac:dyDescent="0.2">
      <c r="A1857" s="1">
        <v>3682412822</v>
      </c>
      <c r="B1857" s="1">
        <v>36.880935668945298</v>
      </c>
    </row>
    <row r="1858" spans="1:2" x14ac:dyDescent="0.2">
      <c r="A1858" s="1">
        <v>3682421155</v>
      </c>
      <c r="B1858" s="1">
        <v>-4.3854751586914098</v>
      </c>
    </row>
    <row r="1859" spans="1:2" x14ac:dyDescent="0.2">
      <c r="A1859" s="1">
        <v>3682429488</v>
      </c>
      <c r="B1859" s="1">
        <v>-36.0394096374512</v>
      </c>
    </row>
    <row r="1860" spans="1:2" x14ac:dyDescent="0.2">
      <c r="A1860" s="1">
        <v>3682437821</v>
      </c>
      <c r="B1860" s="1">
        <v>-56.199817657470703</v>
      </c>
    </row>
    <row r="1861" spans="1:2" x14ac:dyDescent="0.2">
      <c r="A1861" s="1">
        <v>3682446154</v>
      </c>
      <c r="B1861" s="1">
        <v>-70.060493469238295</v>
      </c>
    </row>
    <row r="1862" spans="1:2" x14ac:dyDescent="0.2">
      <c r="A1862" s="1">
        <v>3682454487</v>
      </c>
      <c r="B1862" s="1">
        <v>-82.158584594726605</v>
      </c>
    </row>
    <row r="1863" spans="1:2" x14ac:dyDescent="0.2">
      <c r="A1863" s="1">
        <v>3682462820</v>
      </c>
      <c r="B1863" s="1">
        <v>-93.884384155273395</v>
      </c>
    </row>
    <row r="1864" spans="1:2" x14ac:dyDescent="0.2">
      <c r="A1864" s="1">
        <v>3682471153</v>
      </c>
      <c r="B1864" s="1">
        <v>-105.57640075683599</v>
      </c>
    </row>
    <row r="1865" spans="1:2" x14ac:dyDescent="0.2">
      <c r="A1865" s="1">
        <v>3682479486</v>
      </c>
      <c r="B1865" s="1">
        <v>-118.770225524902</v>
      </c>
    </row>
    <row r="1866" spans="1:2" x14ac:dyDescent="0.2">
      <c r="A1866" s="1">
        <v>3682487819</v>
      </c>
      <c r="B1866" s="1">
        <v>-129.85964965820301</v>
      </c>
    </row>
    <row r="1867" spans="1:2" x14ac:dyDescent="0.2">
      <c r="A1867" s="1">
        <v>3682496152</v>
      </c>
      <c r="B1867" s="1">
        <v>-135.72613525390599</v>
      </c>
    </row>
    <row r="1868" spans="1:2" x14ac:dyDescent="0.2">
      <c r="A1868" s="1">
        <v>3682504485</v>
      </c>
      <c r="B1868" s="1">
        <v>-138.03070068359401</v>
      </c>
    </row>
    <row r="1869" spans="1:2" x14ac:dyDescent="0.2">
      <c r="A1869" s="1">
        <v>3682512818</v>
      </c>
      <c r="B1869" s="1">
        <v>-134.79428100585901</v>
      </c>
    </row>
    <row r="1870" spans="1:2" x14ac:dyDescent="0.2">
      <c r="A1870" s="1">
        <v>3682521151</v>
      </c>
      <c r="B1870" s="1">
        <v>-128.72334289550801</v>
      </c>
    </row>
    <row r="1871" spans="1:2" x14ac:dyDescent="0.2">
      <c r="A1871" s="1">
        <v>3682529484</v>
      </c>
      <c r="B1871" s="1">
        <v>-122.577667236328</v>
      </c>
    </row>
    <row r="1872" spans="1:2" x14ac:dyDescent="0.2">
      <c r="A1872" s="1">
        <v>3682537817</v>
      </c>
      <c r="B1872" s="1">
        <v>-116.79647827148401</v>
      </c>
    </row>
    <row r="1873" spans="1:2" x14ac:dyDescent="0.2">
      <c r="A1873" s="1">
        <v>3682546150</v>
      </c>
      <c r="B1873" s="1">
        <v>-110.500854492188</v>
      </c>
    </row>
    <row r="1874" spans="1:2" x14ac:dyDescent="0.2">
      <c r="A1874" s="1">
        <v>3682554483</v>
      </c>
      <c r="B1874" s="1">
        <v>-100.337127685547</v>
      </c>
    </row>
    <row r="1875" spans="1:2" x14ac:dyDescent="0.2">
      <c r="A1875" s="1">
        <v>3682562816</v>
      </c>
      <c r="B1875" s="1">
        <v>-85.140327453613295</v>
      </c>
    </row>
    <row r="1876" spans="1:2" x14ac:dyDescent="0.2">
      <c r="A1876" s="1">
        <v>3682571149</v>
      </c>
      <c r="B1876" s="1">
        <v>-67.171569824218807</v>
      </c>
    </row>
    <row r="1877" spans="1:2" x14ac:dyDescent="0.2">
      <c r="A1877" s="1">
        <v>3682579482</v>
      </c>
      <c r="B1877" s="1">
        <v>-47.703083038330099</v>
      </c>
    </row>
    <row r="1878" spans="1:2" x14ac:dyDescent="0.2">
      <c r="A1878" s="1">
        <v>3682587815</v>
      </c>
      <c r="B1878" s="1">
        <v>-27.796035766601602</v>
      </c>
    </row>
    <row r="1879" spans="1:2" x14ac:dyDescent="0.2">
      <c r="A1879" s="1">
        <v>3682596148</v>
      </c>
      <c r="B1879" s="1">
        <v>-8.9535217285156197</v>
      </c>
    </row>
    <row r="1880" spans="1:2" x14ac:dyDescent="0.2">
      <c r="A1880" s="1">
        <v>3682604481</v>
      </c>
      <c r="B1880" s="1">
        <v>0.46234640479088002</v>
      </c>
    </row>
    <row r="1881" spans="1:2" x14ac:dyDescent="0.2">
      <c r="A1881" s="1">
        <v>3682612814</v>
      </c>
      <c r="B1881" s="1">
        <v>0.78491771221161</v>
      </c>
    </row>
    <row r="1882" spans="1:2" x14ac:dyDescent="0.2">
      <c r="A1882" s="1">
        <v>3682621147</v>
      </c>
      <c r="B1882" s="1">
        <v>-3.1296658515930198</v>
      </c>
    </row>
    <row r="1883" spans="1:2" x14ac:dyDescent="0.2">
      <c r="A1883" s="1">
        <v>3682629480</v>
      </c>
      <c r="B1883" s="1">
        <v>-11.1473093032837</v>
      </c>
    </row>
    <row r="1884" spans="1:2" x14ac:dyDescent="0.2">
      <c r="A1884" s="1">
        <v>3682637813</v>
      </c>
      <c r="B1884" s="1">
        <v>-22.650619506835898</v>
      </c>
    </row>
    <row r="1885" spans="1:2" x14ac:dyDescent="0.2">
      <c r="A1885" s="1">
        <v>3682646146</v>
      </c>
      <c r="B1885" s="1">
        <v>-34.747467041015597</v>
      </c>
    </row>
    <row r="1886" spans="1:2" x14ac:dyDescent="0.2">
      <c r="A1886" s="1">
        <v>3682654479</v>
      </c>
      <c r="B1886" s="1">
        <v>-48.959033966064503</v>
      </c>
    </row>
    <row r="1887" spans="1:2" x14ac:dyDescent="0.2">
      <c r="A1887" s="1">
        <v>3682662812</v>
      </c>
      <c r="B1887" s="1">
        <v>-63.051193237304702</v>
      </c>
    </row>
    <row r="1888" spans="1:2" x14ac:dyDescent="0.2">
      <c r="A1888" s="1">
        <v>3682671145</v>
      </c>
      <c r="B1888" s="1">
        <v>-75.405693054199205</v>
      </c>
    </row>
    <row r="1889" spans="1:2" x14ac:dyDescent="0.2">
      <c r="A1889" s="1">
        <v>3682679478</v>
      </c>
      <c r="B1889" s="1">
        <v>-89.279884338378906</v>
      </c>
    </row>
    <row r="1890" spans="1:2" x14ac:dyDescent="0.2">
      <c r="A1890" s="1">
        <v>3682687811</v>
      </c>
      <c r="B1890" s="1">
        <v>-98.595947265625</v>
      </c>
    </row>
    <row r="1891" spans="1:2" x14ac:dyDescent="0.2">
      <c r="A1891" s="1">
        <v>3682696144</v>
      </c>
      <c r="B1891" s="1">
        <v>-103.67983245849599</v>
      </c>
    </row>
    <row r="1892" spans="1:2" x14ac:dyDescent="0.2">
      <c r="A1892" s="1">
        <v>3682704477</v>
      </c>
      <c r="B1892" s="1">
        <v>-105.661079406738</v>
      </c>
    </row>
    <row r="1893" spans="1:2" x14ac:dyDescent="0.2">
      <c r="A1893" s="1">
        <v>3682712810</v>
      </c>
      <c r="B1893" s="1">
        <v>-110.024780273438</v>
      </c>
    </row>
    <row r="1894" spans="1:2" x14ac:dyDescent="0.2">
      <c r="A1894" s="1">
        <v>3682721143</v>
      </c>
      <c r="B1894" s="1">
        <v>-126.86065673828099</v>
      </c>
    </row>
    <row r="1895" spans="1:2" x14ac:dyDescent="0.2">
      <c r="A1895" s="1">
        <v>3682729476</v>
      </c>
      <c r="B1895" s="1">
        <v>-150.27886962890599</v>
      </c>
    </row>
    <row r="1896" spans="1:2" x14ac:dyDescent="0.2">
      <c r="A1896" s="1">
        <v>3682737809</v>
      </c>
      <c r="B1896" s="1">
        <v>-163.75718688964801</v>
      </c>
    </row>
    <row r="1897" spans="1:2" x14ac:dyDescent="0.2">
      <c r="A1897" s="1">
        <v>3682746142</v>
      </c>
      <c r="B1897" s="1">
        <v>-171.42051696777301</v>
      </c>
    </row>
    <row r="1898" spans="1:2" x14ac:dyDescent="0.2">
      <c r="A1898" s="1">
        <v>3682754475</v>
      </c>
      <c r="B1898" s="1">
        <v>-187.56565856933599</v>
      </c>
    </row>
    <row r="1899" spans="1:2" x14ac:dyDescent="0.2">
      <c r="A1899" s="1">
        <v>3682762808</v>
      </c>
      <c r="B1899" s="1">
        <v>-216.23635864257801</v>
      </c>
    </row>
    <row r="1900" spans="1:2" x14ac:dyDescent="0.2">
      <c r="A1900" s="1">
        <v>3682771141</v>
      </c>
      <c r="B1900" s="1">
        <v>-247.36421203613301</v>
      </c>
    </row>
    <row r="1901" spans="1:2" x14ac:dyDescent="0.2">
      <c r="A1901" s="1">
        <v>3682779474</v>
      </c>
      <c r="B1901" s="1">
        <v>-269.63534545898398</v>
      </c>
    </row>
    <row r="1902" spans="1:2" x14ac:dyDescent="0.2">
      <c r="A1902" s="1">
        <v>3682787807</v>
      </c>
      <c r="B1902" s="1">
        <v>-303.80651855468801</v>
      </c>
    </row>
    <row r="1903" spans="1:2" x14ac:dyDescent="0.2">
      <c r="A1903" s="1">
        <v>3682796140</v>
      </c>
      <c r="B1903" s="1">
        <v>-337.63470458984398</v>
      </c>
    </row>
    <row r="1904" spans="1:2" x14ac:dyDescent="0.2">
      <c r="A1904" s="1">
        <v>3682804473</v>
      </c>
      <c r="B1904" s="1">
        <v>-354.38473510742199</v>
      </c>
    </row>
    <row r="1905" spans="1:2" x14ac:dyDescent="0.2">
      <c r="A1905" s="1">
        <v>3682812806</v>
      </c>
      <c r="B1905" s="1">
        <v>-360.75595092773398</v>
      </c>
    </row>
    <row r="1906" spans="1:2" x14ac:dyDescent="0.2">
      <c r="A1906" s="1">
        <v>3682821139</v>
      </c>
      <c r="B1906" s="1">
        <v>-356.43576049804699</v>
      </c>
    </row>
    <row r="1907" spans="1:2" x14ac:dyDescent="0.2">
      <c r="A1907" s="1">
        <v>3682829472</v>
      </c>
      <c r="B1907" s="1">
        <v>-341.54507446289102</v>
      </c>
    </row>
    <row r="1908" spans="1:2" x14ac:dyDescent="0.2">
      <c r="A1908" s="1">
        <v>3682837805</v>
      </c>
      <c r="B1908" s="1">
        <v>-318.07931518554699</v>
      </c>
    </row>
    <row r="1909" spans="1:2" x14ac:dyDescent="0.2">
      <c r="A1909" s="1">
        <v>3682846138</v>
      </c>
      <c r="B1909" s="1">
        <v>-290.28897094726602</v>
      </c>
    </row>
    <row r="1910" spans="1:2" x14ac:dyDescent="0.2">
      <c r="A1910" s="1">
        <v>3682854471</v>
      </c>
      <c r="B1910" s="1">
        <v>-258.34902954101602</v>
      </c>
    </row>
    <row r="1911" spans="1:2" x14ac:dyDescent="0.2">
      <c r="A1911" s="1">
        <v>3682862804</v>
      </c>
      <c r="B1911" s="1">
        <v>-224.88101196289099</v>
      </c>
    </row>
    <row r="1912" spans="1:2" x14ac:dyDescent="0.2">
      <c r="A1912" s="1">
        <v>3682871137</v>
      </c>
      <c r="B1912" s="1">
        <v>-189.57473754882801</v>
      </c>
    </row>
    <row r="1913" spans="1:2" x14ac:dyDescent="0.2">
      <c r="A1913" s="1">
        <v>3682879470</v>
      </c>
      <c r="B1913" s="1">
        <v>-155.10714721679699</v>
      </c>
    </row>
    <row r="1914" spans="1:2" x14ac:dyDescent="0.2">
      <c r="A1914" s="1">
        <v>3682887803</v>
      </c>
      <c r="B1914" s="1">
        <v>-123.45742034912099</v>
      </c>
    </row>
    <row r="1915" spans="1:2" x14ac:dyDescent="0.2">
      <c r="A1915" s="1">
        <v>3682896136</v>
      </c>
      <c r="B1915" s="1">
        <v>-95.768997192382798</v>
      </c>
    </row>
    <row r="1916" spans="1:2" x14ac:dyDescent="0.2">
      <c r="A1916" s="1">
        <v>3682904469</v>
      </c>
      <c r="B1916" s="1">
        <v>-71.686103820800795</v>
      </c>
    </row>
    <row r="1917" spans="1:2" x14ac:dyDescent="0.2">
      <c r="A1917" s="1">
        <v>3682912802</v>
      </c>
      <c r="B1917" s="1">
        <v>-50.7633056640625</v>
      </c>
    </row>
    <row r="1918" spans="1:2" x14ac:dyDescent="0.2">
      <c r="A1918" s="1">
        <v>3682921135</v>
      </c>
      <c r="B1918" s="1">
        <v>-34.521553039550803</v>
      </c>
    </row>
    <row r="1919" spans="1:2" x14ac:dyDescent="0.2">
      <c r="A1919" s="1">
        <v>3682929468</v>
      </c>
      <c r="B1919" s="1">
        <v>-25.376356124877901</v>
      </c>
    </row>
    <row r="1920" spans="1:2" x14ac:dyDescent="0.2">
      <c r="A1920" s="1">
        <v>3682937801</v>
      </c>
      <c r="B1920" s="1">
        <v>-22.570457458496101</v>
      </c>
    </row>
    <row r="1921" spans="1:2" x14ac:dyDescent="0.2">
      <c r="A1921" s="1">
        <v>3682946134</v>
      </c>
      <c r="B1921" s="1">
        <v>-23.597827911376999</v>
      </c>
    </row>
    <row r="1922" spans="1:2" x14ac:dyDescent="0.2">
      <c r="A1922" s="1">
        <v>3682954467</v>
      </c>
      <c r="B1922" s="1">
        <v>-27.359504699706999</v>
      </c>
    </row>
    <row r="1923" spans="1:2" x14ac:dyDescent="0.2">
      <c r="A1923" s="1">
        <v>3682962800</v>
      </c>
      <c r="B1923" s="1">
        <v>-34.608455657958999</v>
      </c>
    </row>
    <row r="1924" spans="1:2" x14ac:dyDescent="0.2">
      <c r="A1924" s="1">
        <v>3682971133</v>
      </c>
      <c r="B1924" s="1">
        <v>-40.527271270752003</v>
      </c>
    </row>
    <row r="1925" spans="1:2" x14ac:dyDescent="0.2">
      <c r="A1925" s="1">
        <v>3682979466</v>
      </c>
      <c r="B1925" s="1">
        <v>-43.664619445800803</v>
      </c>
    </row>
    <row r="1926" spans="1:2" x14ac:dyDescent="0.2">
      <c r="A1926" s="1">
        <v>3682987799</v>
      </c>
      <c r="B1926" s="1">
        <v>-44.190536499023402</v>
      </c>
    </row>
    <row r="1927" spans="1:2" x14ac:dyDescent="0.2">
      <c r="A1927" s="1">
        <v>3682996132</v>
      </c>
      <c r="B1927" s="1">
        <v>-43.127799987792997</v>
      </c>
    </row>
    <row r="1928" spans="1:2" x14ac:dyDescent="0.2">
      <c r="A1928" s="1">
        <v>3683004465</v>
      </c>
      <c r="B1928" s="1">
        <v>-40.640102386474602</v>
      </c>
    </row>
    <row r="1929" spans="1:2" x14ac:dyDescent="0.2">
      <c r="A1929" s="1">
        <v>3683012798</v>
      </c>
      <c r="B1929" s="1">
        <v>-36.166030883789098</v>
      </c>
    </row>
    <row r="1930" spans="1:2" x14ac:dyDescent="0.2">
      <c r="A1930" s="1">
        <v>3683021131</v>
      </c>
      <c r="B1930" s="1">
        <v>-30.855035781860401</v>
      </c>
    </row>
    <row r="1931" spans="1:2" x14ac:dyDescent="0.2">
      <c r="A1931" s="1">
        <v>3683029464</v>
      </c>
      <c r="B1931" s="1">
        <v>-24.780849456787099</v>
      </c>
    </row>
    <row r="1932" spans="1:2" x14ac:dyDescent="0.2">
      <c r="A1932" s="1">
        <v>3683037797</v>
      </c>
      <c r="B1932" s="1">
        <v>-17.6319179534912</v>
      </c>
    </row>
    <row r="1933" spans="1:2" x14ac:dyDescent="0.2">
      <c r="A1933" s="1">
        <v>3683046130</v>
      </c>
      <c r="B1933" s="1">
        <v>-10.1295375823975</v>
      </c>
    </row>
    <row r="1934" spans="1:2" x14ac:dyDescent="0.2">
      <c r="A1934" s="1">
        <v>3683054463</v>
      </c>
      <c r="B1934" s="1">
        <v>-2.7495143413543701</v>
      </c>
    </row>
    <row r="1935" spans="1:2" x14ac:dyDescent="0.2">
      <c r="A1935" s="1">
        <v>3683062796</v>
      </c>
      <c r="B1935" s="1">
        <v>4.2285294532775897</v>
      </c>
    </row>
    <row r="1936" spans="1:2" x14ac:dyDescent="0.2">
      <c r="A1936" s="1">
        <v>3683071129</v>
      </c>
      <c r="B1936" s="1">
        <v>10.832471847534199</v>
      </c>
    </row>
    <row r="1937" spans="1:2" x14ac:dyDescent="0.2">
      <c r="A1937" s="1">
        <v>3683079462</v>
      </c>
      <c r="B1937" s="1">
        <v>17.139053344726602</v>
      </c>
    </row>
    <row r="1938" spans="1:2" x14ac:dyDescent="0.2">
      <c r="A1938" s="1">
        <v>3683087795</v>
      </c>
      <c r="B1938" s="1">
        <v>23.104475021362301</v>
      </c>
    </row>
    <row r="1939" spans="1:2" x14ac:dyDescent="0.2">
      <c r="A1939" s="1">
        <v>3683096128</v>
      </c>
      <c r="B1939" s="1">
        <v>28.318046569824201</v>
      </c>
    </row>
    <row r="1940" spans="1:2" x14ac:dyDescent="0.2">
      <c r="A1940" s="1">
        <v>3683104461</v>
      </c>
      <c r="B1940" s="1">
        <v>31.821998596191399</v>
      </c>
    </row>
    <row r="1941" spans="1:2" x14ac:dyDescent="0.2">
      <c r="A1941" s="1">
        <v>3683112794</v>
      </c>
      <c r="B1941" s="1">
        <v>34.516395568847699</v>
      </c>
    </row>
    <row r="1942" spans="1:2" x14ac:dyDescent="0.2">
      <c r="A1942" s="1">
        <v>3683121127</v>
      </c>
      <c r="B1942" s="1">
        <v>34.947216033935597</v>
      </c>
    </row>
    <row r="1943" spans="1:2" x14ac:dyDescent="0.2">
      <c r="A1943" s="1">
        <v>3683129460</v>
      </c>
      <c r="B1943" s="1">
        <v>33.342544555664098</v>
      </c>
    </row>
    <row r="1944" spans="1:2" x14ac:dyDescent="0.2">
      <c r="A1944" s="1">
        <v>3683137793</v>
      </c>
      <c r="B1944" s="1">
        <v>30.656692504882798</v>
      </c>
    </row>
    <row r="1945" spans="1:2" x14ac:dyDescent="0.2">
      <c r="A1945" s="1">
        <v>3683146126</v>
      </c>
      <c r="B1945" s="1">
        <v>27.387842178344702</v>
      </c>
    </row>
    <row r="1946" spans="1:2" x14ac:dyDescent="0.2">
      <c r="A1946" s="1">
        <v>3683154459</v>
      </c>
      <c r="B1946" s="1">
        <v>23.982660293579102</v>
      </c>
    </row>
    <row r="1947" spans="1:2" x14ac:dyDescent="0.2">
      <c r="A1947" s="1">
        <v>3683162792</v>
      </c>
      <c r="B1947" s="1">
        <v>20.938991546630898</v>
      </c>
    </row>
    <row r="1948" spans="1:2" x14ac:dyDescent="0.2">
      <c r="A1948" s="1">
        <v>3683171125</v>
      </c>
      <c r="B1948" s="1">
        <v>18.8075046539307</v>
      </c>
    </row>
    <row r="1949" spans="1:2" x14ac:dyDescent="0.2">
      <c r="A1949" s="1">
        <v>3683179458</v>
      </c>
      <c r="B1949" s="1">
        <v>18.289701461791999</v>
      </c>
    </row>
    <row r="1950" spans="1:2" x14ac:dyDescent="0.2">
      <c r="A1950" s="1">
        <v>3683187791</v>
      </c>
      <c r="B1950" s="1">
        <v>19.730195999145501</v>
      </c>
    </row>
    <row r="1951" spans="1:2" x14ac:dyDescent="0.2">
      <c r="A1951" s="1">
        <v>3683196124</v>
      </c>
      <c r="B1951" s="1">
        <v>22.208431243896499</v>
      </c>
    </row>
    <row r="1952" spans="1:2" x14ac:dyDescent="0.2">
      <c r="A1952" s="1">
        <v>3683204457</v>
      </c>
      <c r="B1952" s="1">
        <v>25.374010086059599</v>
      </c>
    </row>
    <row r="1953" spans="1:2" x14ac:dyDescent="0.2">
      <c r="A1953" s="1">
        <v>3683212790</v>
      </c>
      <c r="B1953" s="1">
        <v>28.9498596191406</v>
      </c>
    </row>
    <row r="1954" spans="1:2" x14ac:dyDescent="0.2">
      <c r="A1954" s="1">
        <v>3683221123</v>
      </c>
      <c r="B1954" s="1">
        <v>32.427284240722699</v>
      </c>
    </row>
    <row r="1955" spans="1:2" x14ac:dyDescent="0.2">
      <c r="A1955" s="1">
        <v>3683229456</v>
      </c>
      <c r="B1955" s="1">
        <v>35.682682037353501</v>
      </c>
    </row>
    <row r="1956" spans="1:2" x14ac:dyDescent="0.2">
      <c r="A1956" s="1">
        <v>3683237789</v>
      </c>
      <c r="B1956" s="1">
        <v>38.355663299560597</v>
      </c>
    </row>
    <row r="1957" spans="1:2" x14ac:dyDescent="0.2">
      <c r="A1957" s="1">
        <v>3683246122</v>
      </c>
      <c r="B1957" s="1">
        <v>40.6391410827637</v>
      </c>
    </row>
    <row r="1958" spans="1:2" x14ac:dyDescent="0.2">
      <c r="A1958" s="1">
        <v>3683254455</v>
      </c>
      <c r="B1958" s="1">
        <v>41.728424072265597</v>
      </c>
    </row>
    <row r="1959" spans="1:2" x14ac:dyDescent="0.2">
      <c r="A1959" s="1">
        <v>3683262788</v>
      </c>
      <c r="B1959" s="1">
        <v>42.328086853027301</v>
      </c>
    </row>
    <row r="1960" spans="1:2" x14ac:dyDescent="0.2">
      <c r="A1960" s="1">
        <v>3683271121</v>
      </c>
      <c r="B1960" s="1">
        <v>43.123405456542997</v>
      </c>
    </row>
    <row r="1961" spans="1:2" x14ac:dyDescent="0.2">
      <c r="A1961" s="1">
        <v>3683279454</v>
      </c>
      <c r="B1961" s="1">
        <v>43.829940795898402</v>
      </c>
    </row>
    <row r="1962" spans="1:2" x14ac:dyDescent="0.2">
      <c r="A1962" s="1">
        <v>3683287787</v>
      </c>
      <c r="B1962" s="1">
        <v>44.530834197998097</v>
      </c>
    </row>
    <row r="1963" spans="1:2" x14ac:dyDescent="0.2">
      <c r="A1963" s="1">
        <v>3683296120</v>
      </c>
      <c r="B1963" s="1">
        <v>44.864395141601598</v>
      </c>
    </row>
    <row r="1964" spans="1:2" x14ac:dyDescent="0.2">
      <c r="A1964" s="1">
        <v>3683304453</v>
      </c>
      <c r="B1964" s="1">
        <v>44.360671997070298</v>
      </c>
    </row>
    <row r="1965" spans="1:2" x14ac:dyDescent="0.2">
      <c r="A1965" s="1">
        <v>3683312786</v>
      </c>
      <c r="B1965" s="1">
        <v>43.132347106933601</v>
      </c>
    </row>
    <row r="1966" spans="1:2" x14ac:dyDescent="0.2">
      <c r="A1966" s="1">
        <v>3683321119</v>
      </c>
      <c r="B1966" s="1">
        <v>41.038654327392599</v>
      </c>
    </row>
    <row r="1967" spans="1:2" x14ac:dyDescent="0.2">
      <c r="A1967" s="1">
        <v>3683329452</v>
      </c>
      <c r="B1967" s="1">
        <v>38.384113311767599</v>
      </c>
    </row>
    <row r="1968" spans="1:2" x14ac:dyDescent="0.2">
      <c r="A1968" s="1">
        <v>3683337785</v>
      </c>
      <c r="B1968" s="1">
        <v>35.268344879150398</v>
      </c>
    </row>
    <row r="1969" spans="1:2" x14ac:dyDescent="0.2">
      <c r="A1969" s="1">
        <v>3683346118</v>
      </c>
      <c r="B1969" s="1">
        <v>31.805841445922901</v>
      </c>
    </row>
    <row r="1970" spans="1:2" x14ac:dyDescent="0.2">
      <c r="A1970" s="1">
        <v>3683354451</v>
      </c>
      <c r="B1970" s="1">
        <v>28.615198135376001</v>
      </c>
    </row>
    <row r="1971" spans="1:2" x14ac:dyDescent="0.2">
      <c r="A1971" s="1">
        <v>3683362784</v>
      </c>
      <c r="B1971" s="1">
        <v>26.1112461090088</v>
      </c>
    </row>
    <row r="1972" spans="1:2" x14ac:dyDescent="0.2">
      <c r="A1972" s="1">
        <v>3683371117</v>
      </c>
      <c r="B1972" s="1">
        <v>23.968603134155298</v>
      </c>
    </row>
    <row r="1973" spans="1:2" x14ac:dyDescent="0.2">
      <c r="A1973" s="1">
        <v>3683379450</v>
      </c>
      <c r="B1973" s="1">
        <v>21.670221328735401</v>
      </c>
    </row>
    <row r="1974" spans="1:2" x14ac:dyDescent="0.2">
      <c r="A1974" s="1">
        <v>3683387783</v>
      </c>
      <c r="B1974" s="1">
        <v>19.457935333251999</v>
      </c>
    </row>
    <row r="1975" spans="1:2" x14ac:dyDescent="0.2">
      <c r="A1975" s="1">
        <v>3683396116</v>
      </c>
      <c r="B1975" s="1">
        <v>16.826335906982401</v>
      </c>
    </row>
    <row r="1976" spans="1:2" x14ac:dyDescent="0.2">
      <c r="A1976" s="1">
        <v>3683404449</v>
      </c>
      <c r="B1976" s="1">
        <v>14.367074012756399</v>
      </c>
    </row>
    <row r="1977" spans="1:2" x14ac:dyDescent="0.2">
      <c r="A1977" s="1">
        <v>3683412782</v>
      </c>
      <c r="B1977" s="1">
        <v>12.0791234970093</v>
      </c>
    </row>
    <row r="1978" spans="1:2" x14ac:dyDescent="0.2">
      <c r="A1978" s="1">
        <v>3683421115</v>
      </c>
      <c r="B1978" s="1">
        <v>10.6760473251343</v>
      </c>
    </row>
    <row r="1979" spans="1:2" x14ac:dyDescent="0.2">
      <c r="A1979" s="1">
        <v>3683429448</v>
      </c>
      <c r="B1979" s="1">
        <v>10.3573303222656</v>
      </c>
    </row>
    <row r="1980" spans="1:2" x14ac:dyDescent="0.2">
      <c r="A1980" s="1">
        <v>3683437781</v>
      </c>
      <c r="B1980" s="1">
        <v>9.5637245178222692</v>
      </c>
    </row>
    <row r="1981" spans="1:2" x14ac:dyDescent="0.2">
      <c r="A1981" s="1">
        <v>3683446114</v>
      </c>
      <c r="B1981" s="1">
        <v>8.07556247711182</v>
      </c>
    </row>
    <row r="1982" spans="1:2" x14ac:dyDescent="0.2">
      <c r="A1982" s="1">
        <v>3683454447</v>
      </c>
      <c r="B1982" s="1">
        <v>6.4083046913146999</v>
      </c>
    </row>
    <row r="1983" spans="1:2" x14ac:dyDescent="0.2">
      <c r="A1983" s="1">
        <v>3683462780</v>
      </c>
      <c r="B1983" s="1">
        <v>4.4088797569274902</v>
      </c>
    </row>
    <row r="1984" spans="1:2" x14ac:dyDescent="0.2">
      <c r="A1984" s="1">
        <v>3683471113</v>
      </c>
      <c r="B1984" s="1">
        <v>2.0890989303588898</v>
      </c>
    </row>
    <row r="1985" spans="1:2" x14ac:dyDescent="0.2">
      <c r="A1985" s="1">
        <v>3683479446</v>
      </c>
      <c r="B1985" s="1">
        <v>-8.9201629161829998E-2</v>
      </c>
    </row>
    <row r="1986" spans="1:2" x14ac:dyDescent="0.2">
      <c r="A1986" s="1">
        <v>3683487779</v>
      </c>
      <c r="B1986" s="1">
        <v>-2.3768351078033398</v>
      </c>
    </row>
    <row r="1987" spans="1:2" x14ac:dyDescent="0.2">
      <c r="A1987" s="1">
        <v>3683496112</v>
      </c>
      <c r="B1987" s="1">
        <v>-4.2269515991210902</v>
      </c>
    </row>
    <row r="1988" spans="1:2" x14ac:dyDescent="0.2">
      <c r="A1988" s="1">
        <v>3683504445</v>
      </c>
      <c r="B1988" s="1">
        <v>-5.4000840187072798</v>
      </c>
    </row>
    <row r="1989" spans="1:2" x14ac:dyDescent="0.2">
      <c r="A1989" s="1">
        <v>3683512778</v>
      </c>
      <c r="B1989" s="1">
        <v>-6.2259640693664604</v>
      </c>
    </row>
    <row r="1990" spans="1:2" x14ac:dyDescent="0.2">
      <c r="A1990" s="1">
        <v>3683521111</v>
      </c>
      <c r="B1990" s="1">
        <v>-6.3332867622375497</v>
      </c>
    </row>
    <row r="1991" spans="1:2" x14ac:dyDescent="0.2">
      <c r="A1991" s="1">
        <v>3683529444</v>
      </c>
      <c r="B1991" s="1">
        <v>-6.1332907676696804</v>
      </c>
    </row>
    <row r="1992" spans="1:2" x14ac:dyDescent="0.2">
      <c r="A1992" s="1">
        <v>3683537777</v>
      </c>
      <c r="B1992" s="1">
        <v>-5.4204220771789604</v>
      </c>
    </row>
    <row r="1993" spans="1:2" x14ac:dyDescent="0.2">
      <c r="A1993" s="1">
        <v>3683546110</v>
      </c>
      <c r="B1993" s="1">
        <v>-4.05474805831909</v>
      </c>
    </row>
    <row r="1994" spans="1:2" x14ac:dyDescent="0.2">
      <c r="A1994" s="1">
        <v>3683554443</v>
      </c>
      <c r="B1994" s="1">
        <v>-2.06359910964966</v>
      </c>
    </row>
    <row r="1995" spans="1:2" x14ac:dyDescent="0.2">
      <c r="A1995" s="1">
        <v>3683562776</v>
      </c>
      <c r="B1995" s="1">
        <v>0.36958807706833002</v>
      </c>
    </row>
    <row r="1996" spans="1:2" x14ac:dyDescent="0.2">
      <c r="A1996" s="1">
        <v>3683571109</v>
      </c>
      <c r="B1996" s="1">
        <v>3.2770118713378902</v>
      </c>
    </row>
    <row r="1997" spans="1:2" x14ac:dyDescent="0.2">
      <c r="A1997" s="1">
        <v>3683579442</v>
      </c>
      <c r="B1997" s="1">
        <v>6.0534982681274396</v>
      </c>
    </row>
    <row r="1998" spans="1:2" x14ac:dyDescent="0.2">
      <c r="A1998" s="1">
        <v>3683587775</v>
      </c>
      <c r="B1998" s="1">
        <v>8.9978885650634801</v>
      </c>
    </row>
    <row r="1999" spans="1:2" x14ac:dyDescent="0.2">
      <c r="A1999" s="1">
        <v>3683596108</v>
      </c>
      <c r="B1999" s="1">
        <v>11.6460781097412</v>
      </c>
    </row>
    <row r="2000" spans="1:2" x14ac:dyDescent="0.2">
      <c r="A2000" s="1">
        <v>3683604441</v>
      </c>
      <c r="B2000" s="1">
        <v>14.091739654541</v>
      </c>
    </row>
    <row r="2001" spans="1:2" x14ac:dyDescent="0.2">
      <c r="A2001" s="1">
        <v>3683612774</v>
      </c>
      <c r="B2001" s="1">
        <v>16.452236175537099</v>
      </c>
    </row>
    <row r="2002" spans="1:2" x14ac:dyDescent="0.2">
      <c r="A2002" s="1">
        <v>3683621107</v>
      </c>
      <c r="B2002" s="1">
        <v>18.480983734130898</v>
      </c>
    </row>
    <row r="2003" spans="1:2" x14ac:dyDescent="0.2">
      <c r="A2003" s="1">
        <v>3683629440</v>
      </c>
      <c r="B2003" s="1">
        <v>20.0943698883057</v>
      </c>
    </row>
    <row r="2004" spans="1:2" x14ac:dyDescent="0.2">
      <c r="A2004" s="1">
        <v>3683637773</v>
      </c>
      <c r="B2004" s="1">
        <v>20.4835300445557</v>
      </c>
    </row>
    <row r="2005" spans="1:2" x14ac:dyDescent="0.2">
      <c r="A2005" s="1">
        <v>3683646106</v>
      </c>
      <c r="B2005" s="1">
        <v>19.1341342926025</v>
      </c>
    </row>
    <row r="2006" spans="1:2" x14ac:dyDescent="0.2">
      <c r="A2006" s="1">
        <v>3683654439</v>
      </c>
      <c r="B2006" s="1">
        <v>15.956749916076699</v>
      </c>
    </row>
    <row r="2007" spans="1:2" x14ac:dyDescent="0.2">
      <c r="A2007" s="1">
        <v>3683662772</v>
      </c>
      <c r="B2007" s="1">
        <v>11.369209289550801</v>
      </c>
    </row>
    <row r="2008" spans="1:2" x14ac:dyDescent="0.2">
      <c r="A2008" s="1">
        <v>3683671105</v>
      </c>
      <c r="B2008" s="1">
        <v>6.0663967132568404</v>
      </c>
    </row>
    <row r="2009" spans="1:2" x14ac:dyDescent="0.2">
      <c r="A2009" s="1">
        <v>3683679438</v>
      </c>
      <c r="B2009" s="1">
        <v>1.02316617965698</v>
      </c>
    </row>
    <row r="2010" spans="1:2" x14ac:dyDescent="0.2">
      <c r="A2010" s="1">
        <v>3683687771</v>
      </c>
      <c r="B2010" s="1">
        <v>-2.9069085121154798</v>
      </c>
    </row>
    <row r="2011" spans="1:2" x14ac:dyDescent="0.2">
      <c r="A2011" s="1">
        <v>3683696104</v>
      </c>
      <c r="B2011" s="1">
        <v>-5.1630167961120597</v>
      </c>
    </row>
    <row r="2012" spans="1:2" x14ac:dyDescent="0.2">
      <c r="A2012" s="1">
        <v>3683704437</v>
      </c>
      <c r="B2012" s="1">
        <v>-6.3521590232849103</v>
      </c>
    </row>
    <row r="2013" spans="1:2" x14ac:dyDescent="0.2">
      <c r="A2013" s="1">
        <v>3683712770</v>
      </c>
      <c r="B2013" s="1">
        <v>-6.6930308341979998</v>
      </c>
    </row>
    <row r="2014" spans="1:2" x14ac:dyDescent="0.2">
      <c r="A2014" s="1">
        <v>3683721103</v>
      </c>
      <c r="B2014" s="1">
        <v>-6.0315141677856401</v>
      </c>
    </row>
    <row r="2015" spans="1:2" x14ac:dyDescent="0.2">
      <c r="A2015" s="1">
        <v>3683729436</v>
      </c>
      <c r="B2015" s="1">
        <v>-5.1415948867797896</v>
      </c>
    </row>
    <row r="2016" spans="1:2" x14ac:dyDescent="0.2">
      <c r="A2016" s="1">
        <v>3683737769</v>
      </c>
      <c r="B2016" s="1">
        <v>-5.4237856864929199</v>
      </c>
    </row>
    <row r="2017" spans="1:2" x14ac:dyDescent="0.2">
      <c r="A2017" s="1">
        <v>3683746102</v>
      </c>
      <c r="B2017" s="1">
        <v>-7.2487244606018102</v>
      </c>
    </row>
    <row r="2018" spans="1:2" x14ac:dyDescent="0.2">
      <c r="A2018" s="1">
        <v>3683754435</v>
      </c>
      <c r="B2018" s="1">
        <v>-11.0871486663818</v>
      </c>
    </row>
    <row r="2019" spans="1:2" x14ac:dyDescent="0.2">
      <c r="A2019" s="1">
        <v>3683762768</v>
      </c>
      <c r="B2019" s="1">
        <v>-16.210721969604499</v>
      </c>
    </row>
    <row r="2020" spans="1:2" x14ac:dyDescent="0.2">
      <c r="A2020" s="1">
        <v>3683771101</v>
      </c>
      <c r="B2020" s="1">
        <v>-21.201967239379901</v>
      </c>
    </row>
    <row r="2021" spans="1:2" x14ac:dyDescent="0.2">
      <c r="A2021" s="1">
        <v>3683779434</v>
      </c>
      <c r="B2021" s="1">
        <v>-25.297002792358398</v>
      </c>
    </row>
    <row r="2022" spans="1:2" x14ac:dyDescent="0.2">
      <c r="A2022" s="1">
        <v>3683787767</v>
      </c>
      <c r="B2022" s="1">
        <v>-28.8457946777344</v>
      </c>
    </row>
    <row r="2023" spans="1:2" x14ac:dyDescent="0.2">
      <c r="A2023" s="1">
        <v>3683796100</v>
      </c>
      <c r="B2023" s="1">
        <v>-31.669664382934599</v>
      </c>
    </row>
    <row r="2024" spans="1:2" x14ac:dyDescent="0.2">
      <c r="A2024" s="1">
        <v>3683804433</v>
      </c>
      <c r="B2024" s="1">
        <v>-33.787086486816399</v>
      </c>
    </row>
    <row r="2025" spans="1:2" x14ac:dyDescent="0.2">
      <c r="A2025" s="1">
        <v>3683812766</v>
      </c>
      <c r="B2025" s="1">
        <v>-34.4401664733887</v>
      </c>
    </row>
    <row r="2026" spans="1:2" x14ac:dyDescent="0.2">
      <c r="A2026" s="1">
        <v>3683821099</v>
      </c>
      <c r="B2026" s="1">
        <v>-33.218784332275398</v>
      </c>
    </row>
    <row r="2027" spans="1:2" x14ac:dyDescent="0.2">
      <c r="A2027" s="1">
        <v>3683829432</v>
      </c>
      <c r="B2027" s="1">
        <v>-29.900037765502901</v>
      </c>
    </row>
    <row r="2028" spans="1:2" x14ac:dyDescent="0.2">
      <c r="A2028" s="1">
        <v>3683837765</v>
      </c>
      <c r="B2028" s="1">
        <v>-24.965309143066399</v>
      </c>
    </row>
    <row r="2029" spans="1:2" x14ac:dyDescent="0.2">
      <c r="A2029" s="1">
        <v>3683846098</v>
      </c>
      <c r="B2029" s="1">
        <v>-18.811704635620099</v>
      </c>
    </row>
    <row r="2030" spans="1:2" x14ac:dyDescent="0.2">
      <c r="A2030" s="1">
        <v>3683854431</v>
      </c>
      <c r="B2030" s="1">
        <v>-13.107903480529799</v>
      </c>
    </row>
    <row r="2031" spans="1:2" x14ac:dyDescent="0.2">
      <c r="A2031" s="1">
        <v>3683862764</v>
      </c>
      <c r="B2031" s="1">
        <v>-8.3265542984008807</v>
      </c>
    </row>
    <row r="2032" spans="1:2" x14ac:dyDescent="0.2">
      <c r="A2032" s="1">
        <v>3683871097</v>
      </c>
      <c r="B2032" s="1">
        <v>-4.8499488830566397</v>
      </c>
    </row>
    <row r="2033" spans="1:2" x14ac:dyDescent="0.2">
      <c r="A2033" s="1">
        <v>3683879430</v>
      </c>
      <c r="B2033" s="1">
        <v>-3.1594688892364502</v>
      </c>
    </row>
    <row r="2034" spans="1:2" x14ac:dyDescent="0.2">
      <c r="A2034" s="1">
        <v>3683887763</v>
      </c>
      <c r="B2034" s="1">
        <v>-2.82349801063538</v>
      </c>
    </row>
    <row r="2035" spans="1:2" x14ac:dyDescent="0.2">
      <c r="A2035" s="1">
        <v>3683896096</v>
      </c>
      <c r="B2035" s="1">
        <v>-3.7498631477356001</v>
      </c>
    </row>
    <row r="2036" spans="1:2" x14ac:dyDescent="0.2">
      <c r="A2036" s="1">
        <v>3683904429</v>
      </c>
      <c r="B2036" s="1">
        <v>-5.1383600234985396</v>
      </c>
    </row>
    <row r="2037" spans="1:2" x14ac:dyDescent="0.2">
      <c r="A2037" s="1">
        <v>3683912762</v>
      </c>
      <c r="B2037" s="1">
        <v>-6.4039864540100098</v>
      </c>
    </row>
    <row r="2038" spans="1:2" x14ac:dyDescent="0.2">
      <c r="A2038" s="1">
        <v>3683921095</v>
      </c>
      <c r="B2038" s="1">
        <v>-6.9479312896728498</v>
      </c>
    </row>
    <row r="2039" spans="1:2" x14ac:dyDescent="0.2">
      <c r="A2039" s="1">
        <v>3683929428</v>
      </c>
      <c r="B2039" s="1">
        <v>-7.86297512054443</v>
      </c>
    </row>
    <row r="2040" spans="1:2" x14ac:dyDescent="0.2">
      <c r="A2040" s="1">
        <v>3683937761</v>
      </c>
      <c r="B2040" s="1">
        <v>-8.9593458175659197</v>
      </c>
    </row>
    <row r="2041" spans="1:2" x14ac:dyDescent="0.2">
      <c r="A2041" s="1">
        <v>3683946094</v>
      </c>
      <c r="B2041" s="1">
        <v>-9.8721609115600604</v>
      </c>
    </row>
    <row r="2042" spans="1:2" x14ac:dyDescent="0.2">
      <c r="A2042" s="1">
        <v>3683954427</v>
      </c>
      <c r="B2042" s="1">
        <v>-10.496995925903301</v>
      </c>
    </row>
    <row r="2043" spans="1:2" x14ac:dyDescent="0.2">
      <c r="A2043" s="1">
        <v>3683962760</v>
      </c>
      <c r="B2043" s="1">
        <v>-10.6648416519165</v>
      </c>
    </row>
    <row r="2044" spans="1:2" x14ac:dyDescent="0.2">
      <c r="A2044" s="1">
        <v>3683971093</v>
      </c>
      <c r="B2044" s="1">
        <v>-11.230685234069799</v>
      </c>
    </row>
    <row r="2045" spans="1:2" x14ac:dyDescent="0.2">
      <c r="A2045" s="1">
        <v>3683979426</v>
      </c>
      <c r="B2045" s="1">
        <v>-11.9928131103516</v>
      </c>
    </row>
    <row r="2046" spans="1:2" x14ac:dyDescent="0.2">
      <c r="A2046" s="1">
        <v>3683987759</v>
      </c>
      <c r="B2046" s="1">
        <v>-12.9174852371216</v>
      </c>
    </row>
    <row r="2047" spans="1:2" x14ac:dyDescent="0.2">
      <c r="A2047" s="1">
        <v>3683996092</v>
      </c>
      <c r="B2047" s="1">
        <v>-13.743391036987299</v>
      </c>
    </row>
    <row r="2048" spans="1:2" x14ac:dyDescent="0.2">
      <c r="A2048" s="1">
        <v>3684004425</v>
      </c>
      <c r="B2048" s="1">
        <v>-14.9579677581787</v>
      </c>
    </row>
    <row r="2049" spans="1:2" x14ac:dyDescent="0.2">
      <c r="A2049" s="1">
        <v>3684012758</v>
      </c>
      <c r="B2049" s="1">
        <v>-15.911562919616699</v>
      </c>
    </row>
    <row r="2050" spans="1:2" x14ac:dyDescent="0.2">
      <c r="A2050" s="1">
        <v>3684021091</v>
      </c>
      <c r="B2050" s="1">
        <v>-16.628789901733398</v>
      </c>
    </row>
    <row r="2051" spans="1:2" x14ac:dyDescent="0.2">
      <c r="A2051" s="1">
        <v>3684029424</v>
      </c>
      <c r="B2051" s="1">
        <v>-17.501056671142599</v>
      </c>
    </row>
    <row r="2052" spans="1:2" x14ac:dyDescent="0.2">
      <c r="A2052" s="1">
        <v>3684037757</v>
      </c>
      <c r="B2052" s="1">
        <v>-18.2202033996582</v>
      </c>
    </row>
    <row r="2053" spans="1:2" x14ac:dyDescent="0.2">
      <c r="A2053" s="1">
        <v>3684046090</v>
      </c>
      <c r="B2053" s="1">
        <v>-19.1237983703613</v>
      </c>
    </row>
    <row r="2054" spans="1:2" x14ac:dyDescent="0.2">
      <c r="A2054" s="1">
        <v>3684054423</v>
      </c>
      <c r="B2054" s="1">
        <v>-19.788387298583999</v>
      </c>
    </row>
    <row r="2055" spans="1:2" x14ac:dyDescent="0.2">
      <c r="A2055" s="1">
        <v>3684062756</v>
      </c>
      <c r="B2055" s="1">
        <v>-20.384405136108398</v>
      </c>
    </row>
    <row r="2056" spans="1:2" x14ac:dyDescent="0.2">
      <c r="A2056" s="1">
        <v>3684071089</v>
      </c>
      <c r="B2056" s="1">
        <v>-20.977706909179702</v>
      </c>
    </row>
    <row r="2057" spans="1:2" x14ac:dyDescent="0.2">
      <c r="A2057" s="1">
        <v>3684079422</v>
      </c>
      <c r="B2057" s="1">
        <v>-21.3001918792725</v>
      </c>
    </row>
    <row r="2058" spans="1:2" x14ac:dyDescent="0.2">
      <c r="A2058" s="1">
        <v>3684087755</v>
      </c>
      <c r="B2058" s="1">
        <v>-21.5215549468994</v>
      </c>
    </row>
    <row r="2059" spans="1:2" x14ac:dyDescent="0.2">
      <c r="A2059" s="1">
        <v>3684096088</v>
      </c>
      <c r="B2059" s="1">
        <v>-21.522041320800799</v>
      </c>
    </row>
    <row r="2060" spans="1:2" x14ac:dyDescent="0.2">
      <c r="A2060" s="1">
        <v>3684104421</v>
      </c>
      <c r="B2060" s="1">
        <v>-21.138929367065401</v>
      </c>
    </row>
    <row r="2061" spans="1:2" x14ac:dyDescent="0.2">
      <c r="A2061" s="1">
        <v>3684112754</v>
      </c>
      <c r="B2061" s="1">
        <v>-20.4278240203857</v>
      </c>
    </row>
    <row r="2062" spans="1:2" x14ac:dyDescent="0.2">
      <c r="A2062" s="1">
        <v>3684121087</v>
      </c>
      <c r="B2062" s="1">
        <v>-19.381687164306602</v>
      </c>
    </row>
    <row r="2063" spans="1:2" x14ac:dyDescent="0.2">
      <c r="A2063" s="1">
        <v>3684129420</v>
      </c>
      <c r="B2063" s="1">
        <v>-18.043695449829102</v>
      </c>
    </row>
    <row r="2064" spans="1:2" x14ac:dyDescent="0.2">
      <c r="A2064" s="1">
        <v>3684137753</v>
      </c>
      <c r="B2064" s="1">
        <v>-16.5631427764893</v>
      </c>
    </row>
    <row r="2065" spans="1:2" x14ac:dyDescent="0.2">
      <c r="A2065" s="1">
        <v>3684146086</v>
      </c>
      <c r="B2065" s="1">
        <v>-14.977435111999499</v>
      </c>
    </row>
    <row r="2066" spans="1:2" x14ac:dyDescent="0.2">
      <c r="A2066" s="1">
        <v>3684154419</v>
      </c>
      <c r="B2066" s="1">
        <v>-13.3794593811035</v>
      </c>
    </row>
    <row r="2067" spans="1:2" x14ac:dyDescent="0.2">
      <c r="A2067" s="1">
        <v>3684162752</v>
      </c>
      <c r="B2067" s="1">
        <v>-12.079511642456101</v>
      </c>
    </row>
    <row r="2068" spans="1:2" x14ac:dyDescent="0.2">
      <c r="A2068" s="1">
        <v>3684171085</v>
      </c>
      <c r="B2068" s="1">
        <v>-10.9101161956787</v>
      </c>
    </row>
    <row r="2069" spans="1:2" x14ac:dyDescent="0.2">
      <c r="A2069" s="1">
        <v>3684179418</v>
      </c>
      <c r="B2069" s="1">
        <v>-10.177676200866699</v>
      </c>
    </row>
    <row r="2070" spans="1:2" x14ac:dyDescent="0.2">
      <c r="A2070" s="1">
        <v>3684187751</v>
      </c>
      <c r="B2070" s="1">
        <v>-9.33770751953125</v>
      </c>
    </row>
    <row r="2071" spans="1:2" x14ac:dyDescent="0.2">
      <c r="A2071" s="1">
        <v>3684196084</v>
      </c>
      <c r="B2071" s="1">
        <v>-8.5527849197387695</v>
      </c>
    </row>
    <row r="2072" spans="1:2" x14ac:dyDescent="0.2">
      <c r="A2072" s="1">
        <v>3684204417</v>
      </c>
      <c r="B2072" s="1">
        <v>-8.2870635986328107</v>
      </c>
    </row>
    <row r="2073" spans="1:2" x14ac:dyDescent="0.2">
      <c r="A2073" s="1">
        <v>3684212750</v>
      </c>
      <c r="B2073" s="1">
        <v>-8.1713390350341797</v>
      </c>
    </row>
    <row r="2074" spans="1:2" x14ac:dyDescent="0.2">
      <c r="A2074" s="1">
        <v>3684221083</v>
      </c>
      <c r="B2074" s="1">
        <v>-7.7335920333862296</v>
      </c>
    </row>
    <row r="2075" spans="1:2" x14ac:dyDescent="0.2">
      <c r="A2075" s="1">
        <v>3684229416</v>
      </c>
      <c r="B2075" s="1">
        <v>-7.6149215698242196</v>
      </c>
    </row>
    <row r="2076" spans="1:2" x14ac:dyDescent="0.2">
      <c r="A2076" s="1">
        <v>3684237749</v>
      </c>
      <c r="B2076" s="1">
        <v>-6.75640821456909</v>
      </c>
    </row>
    <row r="2077" spans="1:2" x14ac:dyDescent="0.2">
      <c r="A2077" s="1">
        <v>3684246082</v>
      </c>
      <c r="B2077" s="1">
        <v>-5.7429294586181596</v>
      </c>
    </row>
    <row r="2078" spans="1:2" x14ac:dyDescent="0.2">
      <c r="A2078" s="1">
        <v>3684254415</v>
      </c>
      <c r="B2078" s="1">
        <v>-4.3493094444274902</v>
      </c>
    </row>
    <row r="2079" spans="1:2" x14ac:dyDescent="0.2">
      <c r="A2079" s="1">
        <v>3684262748</v>
      </c>
      <c r="B2079" s="1">
        <v>-2.63761305809021</v>
      </c>
    </row>
    <row r="2080" spans="1:2" x14ac:dyDescent="0.2">
      <c r="A2080" s="1">
        <v>3684271081</v>
      </c>
      <c r="B2080" s="1">
        <v>-1.0092904567718499</v>
      </c>
    </row>
    <row r="2081" spans="1:2" x14ac:dyDescent="0.2">
      <c r="A2081" s="1">
        <v>3684279414</v>
      </c>
      <c r="B2081" s="1">
        <v>2.8483029454950001E-2</v>
      </c>
    </row>
    <row r="2082" spans="1:2" x14ac:dyDescent="0.2">
      <c r="A2082" s="1">
        <v>3684287747</v>
      </c>
      <c r="B2082" s="1">
        <v>0.98284375667571999</v>
      </c>
    </row>
    <row r="2083" spans="1:2" x14ac:dyDescent="0.2">
      <c r="A2083" s="1">
        <v>3684296080</v>
      </c>
      <c r="B2083" s="1">
        <v>1.93264496326447</v>
      </c>
    </row>
    <row r="2084" spans="1:2" x14ac:dyDescent="0.2">
      <c r="A2084" s="1">
        <v>3684304413</v>
      </c>
      <c r="B2084" s="1">
        <v>3.2908658981323198</v>
      </c>
    </row>
    <row r="2085" spans="1:2" x14ac:dyDescent="0.2">
      <c r="A2085" s="1">
        <v>3684312746</v>
      </c>
      <c r="B2085" s="1">
        <v>4.5452713966369602</v>
      </c>
    </row>
    <row r="2086" spans="1:2" x14ac:dyDescent="0.2">
      <c r="A2086" s="1">
        <v>3684321079</v>
      </c>
      <c r="B2086" s="1">
        <v>6.0343294143676802</v>
      </c>
    </row>
    <row r="2087" spans="1:2" x14ac:dyDescent="0.2">
      <c r="A2087" s="1">
        <v>3684329412</v>
      </c>
      <c r="B2087" s="1">
        <v>7.5123748779296902</v>
      </c>
    </row>
    <row r="2088" spans="1:2" x14ac:dyDescent="0.2">
      <c r="A2088" s="1">
        <v>3684337745</v>
      </c>
      <c r="B2088" s="1">
        <v>8.7698287963867205</v>
      </c>
    </row>
    <row r="2089" spans="1:2" x14ac:dyDescent="0.2">
      <c r="A2089" s="1">
        <v>3684346078</v>
      </c>
      <c r="B2089" s="1">
        <v>9.9833803176879901</v>
      </c>
    </row>
    <row r="2090" spans="1:2" x14ac:dyDescent="0.2">
      <c r="A2090" s="1">
        <v>3684354411</v>
      </c>
      <c r="B2090" s="1">
        <v>11.1057729721069</v>
      </c>
    </row>
    <row r="2091" spans="1:2" x14ac:dyDescent="0.2">
      <c r="A2091" s="1">
        <v>3684362744</v>
      </c>
      <c r="B2091" s="1">
        <v>12.126421928405801</v>
      </c>
    </row>
    <row r="2092" spans="1:2" x14ac:dyDescent="0.2">
      <c r="A2092" s="1">
        <v>3684371077</v>
      </c>
      <c r="B2092" s="1">
        <v>13.072486877441399</v>
      </c>
    </row>
    <row r="2093" spans="1:2" x14ac:dyDescent="0.2">
      <c r="A2093" s="1">
        <v>3684379410</v>
      </c>
      <c r="B2093" s="1">
        <v>14.1442375183106</v>
      </c>
    </row>
    <row r="2094" spans="1:2" x14ac:dyDescent="0.2">
      <c r="A2094" s="1">
        <v>3684387743</v>
      </c>
      <c r="B2094" s="1">
        <v>15.2168626785278</v>
      </c>
    </row>
    <row r="2095" spans="1:2" x14ac:dyDescent="0.2">
      <c r="A2095" s="1">
        <v>3684396076</v>
      </c>
      <c r="B2095" s="1">
        <v>16.3576965332031</v>
      </c>
    </row>
    <row r="2096" spans="1:2" x14ac:dyDescent="0.2">
      <c r="A2096" s="1">
        <v>3684404409</v>
      </c>
      <c r="B2096" s="1">
        <v>17.4505290985107</v>
      </c>
    </row>
    <row r="2097" spans="1:2" x14ac:dyDescent="0.2">
      <c r="A2097" s="1">
        <v>3684412742</v>
      </c>
      <c r="B2097" s="1">
        <v>18.268112182617202</v>
      </c>
    </row>
    <row r="2098" spans="1:2" x14ac:dyDescent="0.2">
      <c r="A2098" s="1">
        <v>3684421075</v>
      </c>
      <c r="B2098" s="1">
        <v>18.970996856689499</v>
      </c>
    </row>
    <row r="2099" spans="1:2" x14ac:dyDescent="0.2">
      <c r="A2099" s="1">
        <v>3684429408</v>
      </c>
      <c r="B2099" s="1">
        <v>19.3142814636231</v>
      </c>
    </row>
    <row r="2100" spans="1:2" x14ac:dyDescent="0.2">
      <c r="A2100" s="1">
        <v>3684437741</v>
      </c>
      <c r="B2100" s="1">
        <v>19.3458156585693</v>
      </c>
    </row>
    <row r="2101" spans="1:2" x14ac:dyDescent="0.2">
      <c r="A2101" s="1">
        <v>3684446074</v>
      </c>
      <c r="B2101" s="1">
        <v>18.920211791992202</v>
      </c>
    </row>
    <row r="2102" spans="1:2" x14ac:dyDescent="0.2">
      <c r="A2102" s="1">
        <v>3684454407</v>
      </c>
      <c r="B2102" s="1">
        <v>18.141973495483398</v>
      </c>
    </row>
    <row r="2103" spans="1:2" x14ac:dyDescent="0.2">
      <c r="A2103" s="1">
        <v>3684462740</v>
      </c>
      <c r="B2103" s="1">
        <v>17.0914630889893</v>
      </c>
    </row>
    <row r="2104" spans="1:2" x14ac:dyDescent="0.2">
      <c r="A2104" s="1">
        <v>3684471073</v>
      </c>
      <c r="B2104" s="1">
        <v>15.7597494125366</v>
      </c>
    </row>
    <row r="2105" spans="1:2" x14ac:dyDescent="0.2">
      <c r="A2105" s="1">
        <v>3684479406</v>
      </c>
      <c r="B2105" s="1">
        <v>14.1132650375366</v>
      </c>
    </row>
    <row r="2106" spans="1:2" x14ac:dyDescent="0.2">
      <c r="A2106" s="1">
        <v>3684487739</v>
      </c>
      <c r="B2106" s="1">
        <v>12.550871849060099</v>
      </c>
    </row>
    <row r="2107" spans="1:2" x14ac:dyDescent="0.2">
      <c r="A2107" s="1">
        <v>3684496072</v>
      </c>
      <c r="B2107" s="1">
        <v>10.638841629028301</v>
      </c>
    </row>
    <row r="2108" spans="1:2" x14ac:dyDescent="0.2">
      <c r="A2108" s="1">
        <v>3684504405</v>
      </c>
      <c r="B2108" s="1">
        <v>9.0741806030273402</v>
      </c>
    </row>
    <row r="2109" spans="1:2" x14ac:dyDescent="0.2">
      <c r="A2109" s="1">
        <v>3684512738</v>
      </c>
      <c r="B2109" s="1">
        <v>8.0757207870483398</v>
      </c>
    </row>
    <row r="2110" spans="1:2" x14ac:dyDescent="0.2">
      <c r="A2110" s="1">
        <v>3684521071</v>
      </c>
      <c r="B2110" s="1">
        <v>7.1550407409668004</v>
      </c>
    </row>
    <row r="2111" spans="1:2" x14ac:dyDescent="0.2">
      <c r="A2111" s="1">
        <v>3684529404</v>
      </c>
      <c r="B2111" s="1">
        <v>5.7774543762206996</v>
      </c>
    </row>
    <row r="2112" spans="1:2" x14ac:dyDescent="0.2">
      <c r="A2112" s="1">
        <v>3684537737</v>
      </c>
      <c r="B2112" s="1">
        <v>5.7954602241516104</v>
      </c>
    </row>
    <row r="2113" spans="1:2" x14ac:dyDescent="0.2">
      <c r="A2113" s="1">
        <v>3684546070</v>
      </c>
      <c r="B2113" s="1">
        <v>5.3241319656372097</v>
      </c>
    </row>
    <row r="2114" spans="1:2" x14ac:dyDescent="0.2">
      <c r="A2114" s="1">
        <v>3684554403</v>
      </c>
      <c r="B2114" s="1">
        <v>3.2930994033813499</v>
      </c>
    </row>
    <row r="2115" spans="1:2" x14ac:dyDescent="0.2">
      <c r="A2115" s="1">
        <v>3684562736</v>
      </c>
      <c r="B2115" s="1">
        <v>0.62135100364685003</v>
      </c>
    </row>
    <row r="2116" spans="1:2" x14ac:dyDescent="0.2">
      <c r="A2116" s="1">
        <v>3684571069</v>
      </c>
      <c r="B2116" s="1">
        <v>-2.8192722797393799</v>
      </c>
    </row>
    <row r="2117" spans="1:2" x14ac:dyDescent="0.2">
      <c r="A2117" s="1">
        <v>3684579402</v>
      </c>
      <c r="B2117" s="1">
        <v>-6.9693722724914604</v>
      </c>
    </row>
    <row r="2118" spans="1:2" x14ac:dyDescent="0.2">
      <c r="A2118" s="1">
        <v>3684587735</v>
      </c>
      <c r="B2118" s="1">
        <v>-10.7535181045532</v>
      </c>
    </row>
    <row r="2119" spans="1:2" x14ac:dyDescent="0.2">
      <c r="A2119" s="1">
        <v>3684596068</v>
      </c>
      <c r="B2119" s="1">
        <v>-13.9114217758179</v>
      </c>
    </row>
    <row r="2120" spans="1:2" x14ac:dyDescent="0.2">
      <c r="A2120" s="1">
        <v>3684604401</v>
      </c>
      <c r="B2120" s="1">
        <v>-17.180568695068398</v>
      </c>
    </row>
    <row r="2121" spans="1:2" x14ac:dyDescent="0.2">
      <c r="A2121" s="1">
        <v>3684612734</v>
      </c>
      <c r="B2121" s="1">
        <v>-18.563226699829102</v>
      </c>
    </row>
    <row r="2122" spans="1:2" x14ac:dyDescent="0.2">
      <c r="A2122" s="1">
        <v>3684621067</v>
      </c>
      <c r="B2122" s="1">
        <v>-17.9236755371094</v>
      </c>
    </row>
    <row r="2123" spans="1:2" x14ac:dyDescent="0.2">
      <c r="A2123" s="1">
        <v>3684629400</v>
      </c>
      <c r="B2123" s="1">
        <v>-17.113798141479499</v>
      </c>
    </row>
    <row r="2124" spans="1:2" x14ac:dyDescent="0.2">
      <c r="A2124" s="1">
        <v>3684637733</v>
      </c>
      <c r="B2124" s="1">
        <v>-16.539829254150401</v>
      </c>
    </row>
    <row r="2125" spans="1:2" x14ac:dyDescent="0.2">
      <c r="A2125" s="1">
        <v>3684646066</v>
      </c>
      <c r="B2125" s="1">
        <v>-14.2878828048706</v>
      </c>
    </row>
    <row r="2126" spans="1:2" x14ac:dyDescent="0.2">
      <c r="A2126" s="1">
        <v>3684654399</v>
      </c>
      <c r="B2126" s="1">
        <v>-9.5079393386840803</v>
      </c>
    </row>
    <row r="2127" spans="1:2" x14ac:dyDescent="0.2">
      <c r="A2127" s="1">
        <v>3684662732</v>
      </c>
      <c r="B2127" s="1">
        <v>-6.0906844139099103</v>
      </c>
    </row>
    <row r="2128" spans="1:2" x14ac:dyDescent="0.2">
      <c r="A2128" s="1">
        <v>3684671065</v>
      </c>
      <c r="B2128" s="1">
        <v>-5.2957320213317898</v>
      </c>
    </row>
    <row r="2129" spans="1:2" x14ac:dyDescent="0.2">
      <c r="A2129" s="1">
        <v>3684679398</v>
      </c>
      <c r="B2129" s="1">
        <v>-5.0710558891296396</v>
      </c>
    </row>
    <row r="2130" spans="1:2" x14ac:dyDescent="0.2">
      <c r="A2130" s="1">
        <v>3684687731</v>
      </c>
      <c r="B2130" s="1">
        <v>-4.6254858970642099</v>
      </c>
    </row>
    <row r="2131" spans="1:2" x14ac:dyDescent="0.2">
      <c r="A2131" s="1">
        <v>3684696064</v>
      </c>
      <c r="B2131" s="1">
        <v>-4.6606311798095703</v>
      </c>
    </row>
    <row r="2132" spans="1:2" x14ac:dyDescent="0.2">
      <c r="A2132" s="1">
        <v>3684704397</v>
      </c>
      <c r="B2132" s="1">
        <v>-4.5145802497863796</v>
      </c>
    </row>
    <row r="2133" spans="1:2" x14ac:dyDescent="0.2">
      <c r="A2133" s="1">
        <v>3684712730</v>
      </c>
      <c r="B2133" s="1">
        <v>-4.7821965217590297</v>
      </c>
    </row>
    <row r="2134" spans="1:2" x14ac:dyDescent="0.2">
      <c r="A2134" s="1">
        <v>3684721063</v>
      </c>
      <c r="B2134" s="1">
        <v>-4.8854203224182102</v>
      </c>
    </row>
    <row r="2135" spans="1:2" x14ac:dyDescent="0.2">
      <c r="A2135" s="1">
        <v>3684729396</v>
      </c>
      <c r="B2135" s="1">
        <v>-5.5221390724182102</v>
      </c>
    </row>
    <row r="2136" spans="1:2" x14ac:dyDescent="0.2">
      <c r="A2136" s="1">
        <v>3684737729</v>
      </c>
      <c r="B2136" s="1">
        <v>-6.75064992904663</v>
      </c>
    </row>
    <row r="2137" spans="1:2" x14ac:dyDescent="0.2">
      <c r="A2137" s="1">
        <v>3684746062</v>
      </c>
      <c r="B2137" s="1">
        <v>-8.4978237152099592</v>
      </c>
    </row>
    <row r="2138" spans="1:2" x14ac:dyDescent="0.2">
      <c r="A2138" s="1">
        <v>3684754395</v>
      </c>
      <c r="B2138" s="1">
        <v>-10.646807670593301</v>
      </c>
    </row>
    <row r="2139" spans="1:2" x14ac:dyDescent="0.2">
      <c r="A2139" s="1">
        <v>3684762728</v>
      </c>
      <c r="B2139" s="1">
        <v>-12.6479997634888</v>
      </c>
    </row>
    <row r="2140" spans="1:2" x14ac:dyDescent="0.2">
      <c r="A2140" s="1">
        <v>3684771061</v>
      </c>
      <c r="B2140" s="1">
        <v>-13.759352684021</v>
      </c>
    </row>
    <row r="2141" spans="1:2" x14ac:dyDescent="0.2">
      <c r="A2141" s="1">
        <v>3684779394</v>
      </c>
      <c r="B2141" s="1">
        <v>-15.0698595046997</v>
      </c>
    </row>
    <row r="2142" spans="1:2" x14ac:dyDescent="0.2">
      <c r="A2142" s="1">
        <v>3684787727</v>
      </c>
      <c r="B2142" s="1">
        <v>-14.4619235992432</v>
      </c>
    </row>
    <row r="2143" spans="1:2" x14ac:dyDescent="0.2">
      <c r="A2143" s="1">
        <v>3684796060</v>
      </c>
      <c r="B2143" s="1">
        <v>-11.007826805114799</v>
      </c>
    </row>
    <row r="2144" spans="1:2" x14ac:dyDescent="0.2">
      <c r="A2144" s="1">
        <v>3684804393</v>
      </c>
      <c r="B2144" s="1">
        <v>-6.3656172752380398</v>
      </c>
    </row>
    <row r="2145" spans="1:2" x14ac:dyDescent="0.2">
      <c r="A2145" s="1">
        <v>3684812726</v>
      </c>
      <c r="B2145" s="1">
        <v>-0.40961024165153997</v>
      </c>
    </row>
    <row r="2146" spans="1:2" x14ac:dyDescent="0.2">
      <c r="A2146" s="1">
        <v>3684821059</v>
      </c>
      <c r="B2146" s="1">
        <v>6.0489473342895499</v>
      </c>
    </row>
    <row r="2147" spans="1:2" x14ac:dyDescent="0.2">
      <c r="A2147" s="1">
        <v>3684829392</v>
      </c>
      <c r="B2147" s="1">
        <v>12.7008066177368</v>
      </c>
    </row>
    <row r="2148" spans="1:2" x14ac:dyDescent="0.2">
      <c r="A2148" s="1">
        <v>3684837725</v>
      </c>
      <c r="B2148" s="1">
        <v>17.96702003479</v>
      </c>
    </row>
    <row r="2149" spans="1:2" x14ac:dyDescent="0.2">
      <c r="A2149" s="1">
        <v>3684846058</v>
      </c>
      <c r="B2149" s="1">
        <v>22.141138076782202</v>
      </c>
    </row>
    <row r="2150" spans="1:2" x14ac:dyDescent="0.2">
      <c r="A2150" s="1">
        <v>3684854391</v>
      </c>
      <c r="B2150" s="1">
        <v>27.2425861358643</v>
      </c>
    </row>
    <row r="2151" spans="1:2" x14ac:dyDescent="0.2">
      <c r="A2151" s="1">
        <v>3684862724</v>
      </c>
      <c r="B2151" s="1">
        <v>35.265869140625</v>
      </c>
    </row>
    <row r="2152" spans="1:2" x14ac:dyDescent="0.2">
      <c r="A2152" s="1">
        <v>3684871057</v>
      </c>
      <c r="B2152" s="1">
        <v>43.709781646728501</v>
      </c>
    </row>
    <row r="2153" spans="1:2" x14ac:dyDescent="0.2">
      <c r="A2153" s="1">
        <v>3684879390</v>
      </c>
      <c r="B2153" s="1">
        <v>53.341911315917997</v>
      </c>
    </row>
    <row r="2154" spans="1:2" x14ac:dyDescent="0.2">
      <c r="A2154" s="1">
        <v>3684887723</v>
      </c>
      <c r="B2154" s="1">
        <v>64.662002563476605</v>
      </c>
    </row>
    <row r="2155" spans="1:2" x14ac:dyDescent="0.2">
      <c r="A2155" s="1">
        <v>3684896056</v>
      </c>
      <c r="B2155" s="1">
        <v>74.437004089355497</v>
      </c>
    </row>
    <row r="2156" spans="1:2" x14ac:dyDescent="0.2">
      <c r="A2156" s="1">
        <v>3684904389</v>
      </c>
      <c r="B2156" s="1">
        <v>76.712020874023395</v>
      </c>
    </row>
    <row r="2157" spans="1:2" x14ac:dyDescent="0.2">
      <c r="A2157" s="1">
        <v>3684912722</v>
      </c>
      <c r="B2157" s="1">
        <v>71.348678588867202</v>
      </c>
    </row>
    <row r="2158" spans="1:2" x14ac:dyDescent="0.2">
      <c r="A2158" s="1">
        <v>3684921055</v>
      </c>
      <c r="B2158" s="1">
        <v>60.184246063232401</v>
      </c>
    </row>
    <row r="2159" spans="1:2" x14ac:dyDescent="0.2">
      <c r="A2159" s="1">
        <v>3684929388</v>
      </c>
      <c r="B2159" s="1">
        <v>46.191524505615199</v>
      </c>
    </row>
    <row r="2160" spans="1:2" x14ac:dyDescent="0.2">
      <c r="A2160" s="1">
        <v>3684937721</v>
      </c>
      <c r="B2160" s="1">
        <v>32.826862335205099</v>
      </c>
    </row>
    <row r="2161" spans="1:2" x14ac:dyDescent="0.2">
      <c r="A2161" s="1">
        <v>3684946054</v>
      </c>
      <c r="B2161" s="1">
        <v>22.8563842773438</v>
      </c>
    </row>
    <row r="2162" spans="1:2" x14ac:dyDescent="0.2">
      <c r="A2162" s="1">
        <v>3684954387</v>
      </c>
      <c r="B2162" s="1">
        <v>14.772667884826699</v>
      </c>
    </row>
    <row r="2163" spans="1:2" x14ac:dyDescent="0.2">
      <c r="A2163" s="1">
        <v>3684962720</v>
      </c>
      <c r="B2163" s="1">
        <v>6.3479986190795898</v>
      </c>
    </row>
    <row r="2164" spans="1:2" x14ac:dyDescent="0.2">
      <c r="A2164" s="1">
        <v>3684971053</v>
      </c>
      <c r="B2164" s="1">
        <v>-5.9239759445190403</v>
      </c>
    </row>
    <row r="2165" spans="1:2" x14ac:dyDescent="0.2">
      <c r="A2165" s="1">
        <v>3684979386</v>
      </c>
      <c r="B2165" s="1">
        <v>-18.7937316894531</v>
      </c>
    </row>
    <row r="2166" spans="1:2" x14ac:dyDescent="0.2">
      <c r="A2166" s="1">
        <v>3684987719</v>
      </c>
      <c r="B2166" s="1">
        <v>-34.249942779541001</v>
      </c>
    </row>
    <row r="2167" spans="1:2" x14ac:dyDescent="0.2">
      <c r="A2167" s="1">
        <v>3684996052</v>
      </c>
      <c r="B2167" s="1">
        <v>-51.560279846191399</v>
      </c>
    </row>
    <row r="2168" spans="1:2" x14ac:dyDescent="0.2">
      <c r="A2168" s="1">
        <v>3685004385</v>
      </c>
      <c r="B2168" s="1">
        <v>-69.332122802734403</v>
      </c>
    </row>
    <row r="2169" spans="1:2" x14ac:dyDescent="0.2">
      <c r="A2169" s="1">
        <v>3685012718</v>
      </c>
      <c r="B2169" s="1">
        <v>-85.795433044433594</v>
      </c>
    </row>
    <row r="2170" spans="1:2" x14ac:dyDescent="0.2">
      <c r="A2170" s="1">
        <v>3685021051</v>
      </c>
      <c r="B2170" s="1">
        <v>-98.958267211914105</v>
      </c>
    </row>
    <row r="2171" spans="1:2" x14ac:dyDescent="0.2">
      <c r="A2171" s="1">
        <v>3685029384</v>
      </c>
      <c r="B2171" s="1">
        <v>-108.434288024902</v>
      </c>
    </row>
    <row r="2172" spans="1:2" x14ac:dyDescent="0.2">
      <c r="A2172" s="1">
        <v>3685037717</v>
      </c>
      <c r="B2172" s="1">
        <v>-114.772506713867</v>
      </c>
    </row>
    <row r="2173" spans="1:2" x14ac:dyDescent="0.2">
      <c r="A2173" s="1">
        <v>3685046050</v>
      </c>
      <c r="B2173" s="1">
        <v>-116.95449066162099</v>
      </c>
    </row>
    <row r="2174" spans="1:2" x14ac:dyDescent="0.2">
      <c r="A2174" s="1">
        <v>3685054383</v>
      </c>
      <c r="B2174" s="1">
        <v>-115.74168395996099</v>
      </c>
    </row>
    <row r="2175" spans="1:2" x14ac:dyDescent="0.2">
      <c r="A2175" s="1">
        <v>3685062716</v>
      </c>
      <c r="B2175" s="1">
        <v>-112.19627380371099</v>
      </c>
    </row>
    <row r="2176" spans="1:2" x14ac:dyDescent="0.2">
      <c r="A2176" s="1">
        <v>3685071049</v>
      </c>
      <c r="B2176" s="1">
        <v>-108.428260803223</v>
      </c>
    </row>
    <row r="2177" spans="1:2" x14ac:dyDescent="0.2">
      <c r="A2177" s="1">
        <v>3685079382</v>
      </c>
      <c r="B2177" s="1">
        <v>-102.38262939453099</v>
      </c>
    </row>
    <row r="2178" spans="1:2" x14ac:dyDescent="0.2">
      <c r="A2178" s="1">
        <v>3685087715</v>
      </c>
      <c r="B2178" s="1">
        <v>-89.552711486816406</v>
      </c>
    </row>
    <row r="2179" spans="1:2" x14ac:dyDescent="0.2">
      <c r="A2179" s="1">
        <v>3685096048</v>
      </c>
      <c r="B2179" s="1">
        <v>-69.378517150878906</v>
      </c>
    </row>
    <row r="2180" spans="1:2" x14ac:dyDescent="0.2">
      <c r="A2180" s="1">
        <v>3685104381</v>
      </c>
      <c r="B2180" s="1">
        <v>-42.933074951171903</v>
      </c>
    </row>
    <row r="2181" spans="1:2" x14ac:dyDescent="0.2">
      <c r="A2181" s="1">
        <v>3685112714</v>
      </c>
      <c r="B2181" s="1">
        <v>-14.896409034729</v>
      </c>
    </row>
    <row r="2182" spans="1:2" x14ac:dyDescent="0.2">
      <c r="A2182" s="1">
        <v>3685121047</v>
      </c>
      <c r="B2182" s="1">
        <v>9.7508974075317401</v>
      </c>
    </row>
    <row r="2183" spans="1:2" x14ac:dyDescent="0.2">
      <c r="A2183" s="1">
        <v>3685129380</v>
      </c>
      <c r="B2183" s="1">
        <v>29.403985977172901</v>
      </c>
    </row>
    <row r="2184" spans="1:2" x14ac:dyDescent="0.2">
      <c r="A2184" s="1">
        <v>3685137713</v>
      </c>
      <c r="B2184" s="1">
        <v>45.475925445556598</v>
      </c>
    </row>
    <row r="2185" spans="1:2" x14ac:dyDescent="0.2">
      <c r="A2185" s="1">
        <v>3685146046</v>
      </c>
      <c r="B2185" s="1">
        <v>58.551891326904297</v>
      </c>
    </row>
    <row r="2186" spans="1:2" x14ac:dyDescent="0.2">
      <c r="A2186" s="1">
        <v>3685154379</v>
      </c>
      <c r="B2186" s="1">
        <v>69.187545776367202</v>
      </c>
    </row>
    <row r="2187" spans="1:2" x14ac:dyDescent="0.2">
      <c r="A2187" s="1">
        <v>3685162712</v>
      </c>
      <c r="B2187" s="1">
        <v>80.025588989257798</v>
      </c>
    </row>
    <row r="2188" spans="1:2" x14ac:dyDescent="0.2">
      <c r="A2188" s="1">
        <v>3685171045</v>
      </c>
      <c r="B2188" s="1">
        <v>91.037635803222699</v>
      </c>
    </row>
    <row r="2189" spans="1:2" x14ac:dyDescent="0.2">
      <c r="A2189" s="1">
        <v>3685179378</v>
      </c>
      <c r="B2189" s="1">
        <v>101.161895751953</v>
      </c>
    </row>
    <row r="2190" spans="1:2" x14ac:dyDescent="0.2">
      <c r="A2190" s="1">
        <v>3685187711</v>
      </c>
      <c r="B2190" s="1">
        <v>112.63714599609401</v>
      </c>
    </row>
    <row r="2191" spans="1:2" x14ac:dyDescent="0.2">
      <c r="A2191" s="1">
        <v>3685196044</v>
      </c>
      <c r="B2191" s="1">
        <v>121.886436462402</v>
      </c>
    </row>
    <row r="2192" spans="1:2" x14ac:dyDescent="0.2">
      <c r="A2192" s="1">
        <v>3685204377</v>
      </c>
      <c r="B2192" s="1">
        <v>124.78581237793</v>
      </c>
    </row>
    <row r="2193" spans="1:2" x14ac:dyDescent="0.2">
      <c r="A2193" s="1">
        <v>3685212710</v>
      </c>
      <c r="B2193" s="1">
        <v>119.97540283203099</v>
      </c>
    </row>
    <row r="2194" spans="1:2" x14ac:dyDescent="0.2">
      <c r="A2194" s="1">
        <v>3685221043</v>
      </c>
      <c r="B2194" s="1">
        <v>108.50709533691401</v>
      </c>
    </row>
    <row r="2195" spans="1:2" x14ac:dyDescent="0.2">
      <c r="A2195" s="1">
        <v>3685229376</v>
      </c>
      <c r="B2195" s="1">
        <v>88.391464233398395</v>
      </c>
    </row>
    <row r="2196" spans="1:2" x14ac:dyDescent="0.2">
      <c r="A2196" s="1">
        <v>3685237709</v>
      </c>
      <c r="B2196" s="1">
        <v>59.965564727783203</v>
      </c>
    </row>
    <row r="2197" spans="1:2" x14ac:dyDescent="0.2">
      <c r="A2197" s="1">
        <v>3685246042</v>
      </c>
      <c r="B2197" s="1">
        <v>28.168891906738299</v>
      </c>
    </row>
    <row r="2198" spans="1:2" x14ac:dyDescent="0.2">
      <c r="A2198" s="1">
        <v>3685254375</v>
      </c>
      <c r="B2198" s="1">
        <v>-2.8614046573638898</v>
      </c>
    </row>
    <row r="2199" spans="1:2" x14ac:dyDescent="0.2">
      <c r="A2199" s="1">
        <v>3685262708</v>
      </c>
      <c r="B2199" s="1">
        <v>-26.0381755828857</v>
      </c>
    </row>
    <row r="2200" spans="1:2" x14ac:dyDescent="0.2">
      <c r="A2200" s="1">
        <v>3685271041</v>
      </c>
      <c r="B2200" s="1">
        <v>-39.586181640625</v>
      </c>
    </row>
    <row r="2201" spans="1:2" x14ac:dyDescent="0.2">
      <c r="A2201" s="1">
        <v>3685279374</v>
      </c>
      <c r="B2201" s="1">
        <v>-47.633689880371101</v>
      </c>
    </row>
    <row r="2202" spans="1:2" x14ac:dyDescent="0.2">
      <c r="A2202" s="1">
        <v>3685287707</v>
      </c>
      <c r="B2202" s="1">
        <v>-52.234931945800803</v>
      </c>
    </row>
    <row r="2203" spans="1:2" x14ac:dyDescent="0.2">
      <c r="A2203" s="1">
        <v>3685296040</v>
      </c>
      <c r="B2203" s="1">
        <v>-56.245223999023402</v>
      </c>
    </row>
    <row r="2204" spans="1:2" x14ac:dyDescent="0.2">
      <c r="A2204" s="1">
        <v>3685304373</v>
      </c>
      <c r="B2204" s="1">
        <v>-61.685352325439503</v>
      </c>
    </row>
    <row r="2205" spans="1:2" x14ac:dyDescent="0.2">
      <c r="A2205" s="1">
        <v>3685312706</v>
      </c>
      <c r="B2205" s="1">
        <v>-68.426345825195298</v>
      </c>
    </row>
    <row r="2206" spans="1:2" x14ac:dyDescent="0.2">
      <c r="A2206" s="1">
        <v>3685321039</v>
      </c>
      <c r="B2206" s="1">
        <v>-74.440856933593807</v>
      </c>
    </row>
    <row r="2207" spans="1:2" x14ac:dyDescent="0.2">
      <c r="A2207" s="1">
        <v>3685329372</v>
      </c>
      <c r="B2207" s="1">
        <v>-79.255035400390597</v>
      </c>
    </row>
    <row r="2208" spans="1:2" x14ac:dyDescent="0.2">
      <c r="A2208" s="1">
        <v>3685337705</v>
      </c>
      <c r="B2208" s="1">
        <v>-80.880187988281307</v>
      </c>
    </row>
    <row r="2209" spans="1:2" x14ac:dyDescent="0.2">
      <c r="A2209" s="1">
        <v>3685346038</v>
      </c>
      <c r="B2209" s="1">
        <v>-79.958351135253906</v>
      </c>
    </row>
    <row r="2210" spans="1:2" x14ac:dyDescent="0.2">
      <c r="A2210" s="1">
        <v>3685354371</v>
      </c>
      <c r="B2210" s="1">
        <v>-76.273574829101605</v>
      </c>
    </row>
    <row r="2211" spans="1:2" x14ac:dyDescent="0.2">
      <c r="A2211" s="1">
        <v>3685362704</v>
      </c>
      <c r="B2211" s="1">
        <v>-70.589332580566406</v>
      </c>
    </row>
    <row r="2212" spans="1:2" x14ac:dyDescent="0.2">
      <c r="A2212" s="1">
        <v>3685371037</v>
      </c>
      <c r="B2212" s="1">
        <v>-63.311481475830099</v>
      </c>
    </row>
    <row r="2213" spans="1:2" x14ac:dyDescent="0.2">
      <c r="A2213" s="1">
        <v>3685379370</v>
      </c>
      <c r="B2213" s="1">
        <v>-57.264839172363303</v>
      </c>
    </row>
    <row r="2214" spans="1:2" x14ac:dyDescent="0.2">
      <c r="A2214" s="1">
        <v>3685387703</v>
      </c>
      <c r="B2214" s="1">
        <v>-51.849071502685597</v>
      </c>
    </row>
    <row r="2215" spans="1:2" x14ac:dyDescent="0.2">
      <c r="A2215" s="1">
        <v>3685396036</v>
      </c>
      <c r="B2215" s="1">
        <v>-46.991363525390597</v>
      </c>
    </row>
    <row r="2216" spans="1:2" x14ac:dyDescent="0.2">
      <c r="A2216" s="1">
        <v>3685404369</v>
      </c>
      <c r="B2216" s="1">
        <v>-43.450222015380902</v>
      </c>
    </row>
    <row r="2217" spans="1:2" x14ac:dyDescent="0.2">
      <c r="A2217" s="1">
        <v>3685412702</v>
      </c>
      <c r="B2217" s="1">
        <v>-39.741668701171903</v>
      </c>
    </row>
    <row r="2218" spans="1:2" x14ac:dyDescent="0.2">
      <c r="A2218" s="1">
        <v>3685421035</v>
      </c>
      <c r="B2218" s="1">
        <v>-35.418632507324197</v>
      </c>
    </row>
    <row r="2219" spans="1:2" x14ac:dyDescent="0.2">
      <c r="A2219" s="1">
        <v>3685429368</v>
      </c>
      <c r="B2219" s="1">
        <v>-31.531732559204102</v>
      </c>
    </row>
    <row r="2220" spans="1:2" x14ac:dyDescent="0.2">
      <c r="A2220" s="1">
        <v>3685437701</v>
      </c>
      <c r="B2220" s="1">
        <v>-28.166517257690401</v>
      </c>
    </row>
    <row r="2221" spans="1:2" x14ac:dyDescent="0.2">
      <c r="A2221" s="1">
        <v>3685446034</v>
      </c>
      <c r="B2221" s="1">
        <v>-24.700035095214801</v>
      </c>
    </row>
    <row r="2222" spans="1:2" x14ac:dyDescent="0.2">
      <c r="A2222" s="1">
        <v>3685454367</v>
      </c>
      <c r="B2222" s="1">
        <v>-21.918838500976602</v>
      </c>
    </row>
    <row r="2223" spans="1:2" x14ac:dyDescent="0.2">
      <c r="A2223" s="1">
        <v>3685462700</v>
      </c>
      <c r="B2223" s="1">
        <v>-19.372730255126999</v>
      </c>
    </row>
    <row r="2224" spans="1:2" x14ac:dyDescent="0.2">
      <c r="A2224" s="1">
        <v>3685471033</v>
      </c>
      <c r="B2224" s="1">
        <v>-16.628868103027301</v>
      </c>
    </row>
    <row r="2225" spans="1:2" x14ac:dyDescent="0.2">
      <c r="A2225" s="1">
        <v>3685479366</v>
      </c>
      <c r="B2225" s="1">
        <v>-13.2027425765991</v>
      </c>
    </row>
    <row r="2226" spans="1:2" x14ac:dyDescent="0.2">
      <c r="A2226" s="1">
        <v>3685487699</v>
      </c>
      <c r="B2226" s="1">
        <v>-9.5829916000366193</v>
      </c>
    </row>
    <row r="2227" spans="1:2" x14ac:dyDescent="0.2">
      <c r="A2227" s="1">
        <v>3685496032</v>
      </c>
      <c r="B2227" s="1">
        <v>-5.8510599136352504</v>
      </c>
    </row>
    <row r="2228" spans="1:2" x14ac:dyDescent="0.2">
      <c r="A2228" s="1">
        <v>3685504365</v>
      </c>
      <c r="B2228" s="1">
        <v>-2.1676335334777801</v>
      </c>
    </row>
    <row r="2229" spans="1:2" x14ac:dyDescent="0.2">
      <c r="A2229" s="1">
        <v>3685512698</v>
      </c>
      <c r="B2229" s="1">
        <v>2.1239144802093501</v>
      </c>
    </row>
    <row r="2230" spans="1:2" x14ac:dyDescent="0.2">
      <c r="A2230" s="1">
        <v>3685521031</v>
      </c>
      <c r="B2230" s="1">
        <v>6.38535833358765</v>
      </c>
    </row>
    <row r="2231" spans="1:2" x14ac:dyDescent="0.2">
      <c r="A2231" s="1">
        <v>3685529364</v>
      </c>
      <c r="B2231" s="1">
        <v>9.1953020095825195</v>
      </c>
    </row>
    <row r="2232" spans="1:2" x14ac:dyDescent="0.2">
      <c r="A2232" s="1">
        <v>3685537697</v>
      </c>
      <c r="B2232" s="1">
        <v>9.1726169586181605</v>
      </c>
    </row>
    <row r="2233" spans="1:2" x14ac:dyDescent="0.2">
      <c r="A2233" s="1">
        <v>3685546030</v>
      </c>
      <c r="B2233" s="1">
        <v>3.2687103748321502</v>
      </c>
    </row>
    <row r="2234" spans="1:2" x14ac:dyDescent="0.2">
      <c r="A2234" s="1">
        <v>3685554363</v>
      </c>
      <c r="B2234" s="1">
        <v>-9.9444990158081108</v>
      </c>
    </row>
    <row r="2235" spans="1:2" x14ac:dyDescent="0.2">
      <c r="A2235" s="1">
        <v>3685562696</v>
      </c>
      <c r="B2235" s="1">
        <v>-25.534132003784201</v>
      </c>
    </row>
    <row r="2236" spans="1:2" x14ac:dyDescent="0.2">
      <c r="A2236" s="1">
        <v>3685571029</v>
      </c>
      <c r="B2236" s="1">
        <v>-39.272109985351598</v>
      </c>
    </row>
    <row r="2237" spans="1:2" x14ac:dyDescent="0.2">
      <c r="A2237" s="1">
        <v>3685579362</v>
      </c>
      <c r="B2237" s="1">
        <v>-51.886508941650398</v>
      </c>
    </row>
    <row r="2238" spans="1:2" x14ac:dyDescent="0.2">
      <c r="A2238" s="1">
        <v>3685587695</v>
      </c>
      <c r="B2238" s="1">
        <v>-64.388252258300795</v>
      </c>
    </row>
    <row r="2239" spans="1:2" x14ac:dyDescent="0.2">
      <c r="A2239" s="1">
        <v>3685596028</v>
      </c>
      <c r="B2239" s="1">
        <v>-76.049263000488295</v>
      </c>
    </row>
    <row r="2240" spans="1:2" x14ac:dyDescent="0.2">
      <c r="A2240" s="1">
        <v>3685604361</v>
      </c>
      <c r="B2240" s="1">
        <v>-85.818565368652301</v>
      </c>
    </row>
    <row r="2241" spans="1:2" x14ac:dyDescent="0.2">
      <c r="A2241" s="1">
        <v>3685612694</v>
      </c>
      <c r="B2241" s="1">
        <v>-92.249336242675795</v>
      </c>
    </row>
    <row r="2242" spans="1:2" x14ac:dyDescent="0.2">
      <c r="A2242" s="1">
        <v>3685621027</v>
      </c>
      <c r="B2242" s="1">
        <v>-94.9564208984375</v>
      </c>
    </row>
    <row r="2243" spans="1:2" x14ac:dyDescent="0.2">
      <c r="A2243" s="1">
        <v>3685629360</v>
      </c>
      <c r="B2243" s="1">
        <v>-94.710784912109403</v>
      </c>
    </row>
    <row r="2244" spans="1:2" x14ac:dyDescent="0.2">
      <c r="A2244" s="1">
        <v>3685637693</v>
      </c>
      <c r="B2244" s="1">
        <v>-91.457412719726605</v>
      </c>
    </row>
    <row r="2245" spans="1:2" x14ac:dyDescent="0.2">
      <c r="A2245" s="1">
        <v>3685646026</v>
      </c>
      <c r="B2245" s="1">
        <v>-86.501106262207003</v>
      </c>
    </row>
    <row r="2246" spans="1:2" x14ac:dyDescent="0.2">
      <c r="A2246" s="1">
        <v>3685654359</v>
      </c>
      <c r="B2246" s="1">
        <v>-81.502738952636705</v>
      </c>
    </row>
    <row r="2247" spans="1:2" x14ac:dyDescent="0.2">
      <c r="A2247" s="1">
        <v>3685662692</v>
      </c>
      <c r="B2247" s="1">
        <v>-76.691177368164105</v>
      </c>
    </row>
    <row r="2248" spans="1:2" x14ac:dyDescent="0.2">
      <c r="A2248" s="1">
        <v>3685671025</v>
      </c>
      <c r="B2248" s="1">
        <v>-72.149330139160199</v>
      </c>
    </row>
    <row r="2249" spans="1:2" x14ac:dyDescent="0.2">
      <c r="A2249" s="1">
        <v>3685679358</v>
      </c>
      <c r="B2249" s="1">
        <v>-68.376045227050795</v>
      </c>
    </row>
    <row r="2250" spans="1:2" x14ac:dyDescent="0.2">
      <c r="A2250" s="1">
        <v>3685687691</v>
      </c>
      <c r="B2250" s="1">
        <v>-65.103645324707003</v>
      </c>
    </row>
    <row r="2251" spans="1:2" x14ac:dyDescent="0.2">
      <c r="A2251" s="1">
        <v>3685696024</v>
      </c>
      <c r="B2251" s="1">
        <v>-62.348670959472699</v>
      </c>
    </row>
    <row r="2252" spans="1:2" x14ac:dyDescent="0.2">
      <c r="A2252" s="1">
        <v>3685704357</v>
      </c>
      <c r="B2252" s="1">
        <v>-58.849170684814503</v>
      </c>
    </row>
    <row r="2253" spans="1:2" x14ac:dyDescent="0.2">
      <c r="A2253" s="1">
        <v>3685712690</v>
      </c>
      <c r="B2253" s="1">
        <v>-55.217025756835902</v>
      </c>
    </row>
    <row r="2254" spans="1:2" x14ac:dyDescent="0.2">
      <c r="A2254" s="1">
        <v>3685721023</v>
      </c>
      <c r="B2254" s="1">
        <v>-51.795433044433601</v>
      </c>
    </row>
    <row r="2255" spans="1:2" x14ac:dyDescent="0.2">
      <c r="A2255" s="1">
        <v>3685729356</v>
      </c>
      <c r="B2255" s="1">
        <v>-48.632900238037102</v>
      </c>
    </row>
    <row r="2256" spans="1:2" x14ac:dyDescent="0.2">
      <c r="A2256" s="1">
        <v>3685737689</v>
      </c>
      <c r="B2256" s="1">
        <v>-45.4718017578125</v>
      </c>
    </row>
    <row r="2257" spans="1:2" x14ac:dyDescent="0.2">
      <c r="A2257" s="1">
        <v>3685746022</v>
      </c>
      <c r="B2257" s="1">
        <v>-40.915813446044901</v>
      </c>
    </row>
    <row r="2258" spans="1:2" x14ac:dyDescent="0.2">
      <c r="A2258" s="1">
        <v>3685754355</v>
      </c>
      <c r="B2258" s="1">
        <v>-35.750999450683601</v>
      </c>
    </row>
    <row r="2259" spans="1:2" x14ac:dyDescent="0.2">
      <c r="A2259" s="1">
        <v>3685762688</v>
      </c>
      <c r="B2259" s="1">
        <v>-29.552028656005898</v>
      </c>
    </row>
    <row r="2260" spans="1:2" x14ac:dyDescent="0.2">
      <c r="A2260" s="1">
        <v>3685771021</v>
      </c>
      <c r="B2260" s="1">
        <v>-23.083856582641602</v>
      </c>
    </row>
    <row r="2261" spans="1:2" x14ac:dyDescent="0.2">
      <c r="A2261" s="1">
        <v>3685779354</v>
      </c>
      <c r="B2261" s="1">
        <v>-16.2356681823731</v>
      </c>
    </row>
    <row r="2262" spans="1:2" x14ac:dyDescent="0.2">
      <c r="A2262" s="1">
        <v>3685787687</v>
      </c>
      <c r="B2262" s="1">
        <v>-8.8914842605590803</v>
      </c>
    </row>
    <row r="2263" spans="1:2" x14ac:dyDescent="0.2">
      <c r="A2263" s="1">
        <v>3685796020</v>
      </c>
      <c r="B2263" s="1">
        <v>-1.7503013610839799</v>
      </c>
    </row>
    <row r="2264" spans="1:2" x14ac:dyDescent="0.2">
      <c r="A2264" s="1">
        <v>3685804353</v>
      </c>
      <c r="B2264" s="1">
        <v>4.3734359741210902</v>
      </c>
    </row>
    <row r="2265" spans="1:2" x14ac:dyDescent="0.2">
      <c r="A2265" s="1">
        <v>3685812686</v>
      </c>
      <c r="B2265" s="1">
        <v>9.6232872009277308</v>
      </c>
    </row>
    <row r="2266" spans="1:2" x14ac:dyDescent="0.2">
      <c r="A2266" s="1">
        <v>3685821019</v>
      </c>
      <c r="B2266" s="1">
        <v>13.4949398040772</v>
      </c>
    </row>
    <row r="2267" spans="1:2" x14ac:dyDescent="0.2">
      <c r="A2267" s="1">
        <v>3685829352</v>
      </c>
      <c r="B2267" s="1">
        <v>15.731125831604</v>
      </c>
    </row>
    <row r="2268" spans="1:2" x14ac:dyDescent="0.2">
      <c r="A2268" s="1">
        <v>3685837685</v>
      </c>
      <c r="B2268" s="1">
        <v>16.695606231689499</v>
      </c>
    </row>
    <row r="2269" spans="1:2" x14ac:dyDescent="0.2">
      <c r="A2269" s="1">
        <v>3685846018</v>
      </c>
      <c r="B2269" s="1">
        <v>16.3506679534912</v>
      </c>
    </row>
    <row r="2270" spans="1:2" x14ac:dyDescent="0.2">
      <c r="A2270" s="1">
        <v>3685854351</v>
      </c>
      <c r="B2270" s="1">
        <v>14.7456769943237</v>
      </c>
    </row>
    <row r="2271" spans="1:2" x14ac:dyDescent="0.2">
      <c r="A2271" s="1">
        <v>3685862684</v>
      </c>
      <c r="B2271" s="1">
        <v>12.5588788986206</v>
      </c>
    </row>
    <row r="2272" spans="1:2" x14ac:dyDescent="0.2">
      <c r="A2272" s="1">
        <v>3685871017</v>
      </c>
      <c r="B2272" s="1">
        <v>9.6314802169799805</v>
      </c>
    </row>
    <row r="2273" spans="1:2" x14ac:dyDescent="0.2">
      <c r="A2273" s="1">
        <v>3685879350</v>
      </c>
      <c r="B2273" s="1">
        <v>6.4897885322570801</v>
      </c>
    </row>
    <row r="2274" spans="1:2" x14ac:dyDescent="0.2">
      <c r="A2274" s="1">
        <v>3685887683</v>
      </c>
      <c r="B2274" s="1">
        <v>3.0769908428192099</v>
      </c>
    </row>
    <row r="2275" spans="1:2" x14ac:dyDescent="0.2">
      <c r="A2275" s="1">
        <v>3685896016</v>
      </c>
      <c r="B2275" s="1">
        <v>-0.67357128858565996</v>
      </c>
    </row>
    <row r="2276" spans="1:2" x14ac:dyDescent="0.2">
      <c r="A2276" s="1">
        <v>3685904349</v>
      </c>
      <c r="B2276" s="1">
        <v>-4.40647220611572</v>
      </c>
    </row>
    <row r="2277" spans="1:2" x14ac:dyDescent="0.2">
      <c r="A2277" s="1">
        <v>3685912682</v>
      </c>
      <c r="B2277" s="1">
        <v>-8.3168563842773402</v>
      </c>
    </row>
    <row r="2278" spans="1:2" x14ac:dyDescent="0.2">
      <c r="A2278" s="1">
        <v>3685921015</v>
      </c>
      <c r="B2278" s="1">
        <v>-12.8743143081665</v>
      </c>
    </row>
    <row r="2279" spans="1:2" x14ac:dyDescent="0.2">
      <c r="A2279" s="1">
        <v>3685929348</v>
      </c>
      <c r="B2279" s="1">
        <v>-17.594099044799801</v>
      </c>
    </row>
    <row r="2280" spans="1:2" x14ac:dyDescent="0.2">
      <c r="A2280" s="1">
        <v>3685937681</v>
      </c>
      <c r="B2280" s="1">
        <v>-23.726945877075199</v>
      </c>
    </row>
    <row r="2281" spans="1:2" x14ac:dyDescent="0.2">
      <c r="A2281" s="1">
        <v>3685946014</v>
      </c>
      <c r="B2281" s="1">
        <v>-31.6576538085938</v>
      </c>
    </row>
    <row r="2282" spans="1:2" x14ac:dyDescent="0.2">
      <c r="A2282" s="1">
        <v>3685954347</v>
      </c>
      <c r="B2282" s="1">
        <v>-40.738021850585902</v>
      </c>
    </row>
    <row r="2283" spans="1:2" x14ac:dyDescent="0.2">
      <c r="A2283" s="1">
        <v>3685962680</v>
      </c>
      <c r="B2283" s="1">
        <v>-51.147453308105497</v>
      </c>
    </row>
    <row r="2284" spans="1:2" x14ac:dyDescent="0.2">
      <c r="A2284" s="1">
        <v>3685971013</v>
      </c>
      <c r="B2284" s="1">
        <v>-64.245704650878906</v>
      </c>
    </row>
    <row r="2285" spans="1:2" x14ac:dyDescent="0.2">
      <c r="A2285" s="1">
        <v>3685979346</v>
      </c>
      <c r="B2285" s="1">
        <v>-78.708290100097699</v>
      </c>
    </row>
    <row r="2286" spans="1:2" x14ac:dyDescent="0.2">
      <c r="A2286" s="1">
        <v>3685987679</v>
      </c>
      <c r="B2286" s="1">
        <v>-93.967300415039105</v>
      </c>
    </row>
    <row r="2287" spans="1:2" x14ac:dyDescent="0.2">
      <c r="A2287" s="1">
        <v>3685996012</v>
      </c>
      <c r="B2287" s="1">
        <v>-108.336837768555</v>
      </c>
    </row>
    <row r="2288" spans="1:2" x14ac:dyDescent="0.2">
      <c r="A2288" s="1">
        <v>3686004345</v>
      </c>
      <c r="B2288" s="1">
        <v>-116.441040039063</v>
      </c>
    </row>
    <row r="2289" spans="1:2" x14ac:dyDescent="0.2">
      <c r="A2289" s="1">
        <v>3686012678</v>
      </c>
      <c r="B2289" s="1">
        <v>-117.842727661133</v>
      </c>
    </row>
    <row r="2290" spans="1:2" x14ac:dyDescent="0.2">
      <c r="A2290" s="1">
        <v>3686021011</v>
      </c>
      <c r="B2290" s="1">
        <v>-116.91576385498</v>
      </c>
    </row>
    <row r="2291" spans="1:2" x14ac:dyDescent="0.2">
      <c r="A2291" s="1">
        <v>3686029344</v>
      </c>
      <c r="B2291" s="1">
        <v>-111.08854675293</v>
      </c>
    </row>
    <row r="2292" spans="1:2" x14ac:dyDescent="0.2">
      <c r="A2292" s="1">
        <v>3686037677</v>
      </c>
      <c r="B2292" s="1">
        <v>-99.663963317871094</v>
      </c>
    </row>
    <row r="2293" spans="1:2" x14ac:dyDescent="0.2">
      <c r="A2293" s="1">
        <v>3686046010</v>
      </c>
      <c r="B2293" s="1">
        <v>-83.318710327148395</v>
      </c>
    </row>
    <row r="2294" spans="1:2" x14ac:dyDescent="0.2">
      <c r="A2294" s="1">
        <v>3686054343</v>
      </c>
      <c r="B2294" s="1">
        <v>-69.538406372070298</v>
      </c>
    </row>
    <row r="2295" spans="1:2" x14ac:dyDescent="0.2">
      <c r="A2295" s="1">
        <v>3686062676</v>
      </c>
      <c r="B2295" s="1">
        <v>-60.508201599121101</v>
      </c>
    </row>
    <row r="2296" spans="1:2" x14ac:dyDescent="0.2">
      <c r="A2296" s="1">
        <v>3686071009</v>
      </c>
      <c r="B2296" s="1">
        <v>-56.587291717529297</v>
      </c>
    </row>
    <row r="2297" spans="1:2" x14ac:dyDescent="0.2">
      <c r="A2297" s="1">
        <v>3686079342</v>
      </c>
      <c r="B2297" s="1">
        <v>-56.293277740478501</v>
      </c>
    </row>
    <row r="2298" spans="1:2" x14ac:dyDescent="0.2">
      <c r="A2298" s="1">
        <v>3686087675</v>
      </c>
      <c r="B2298" s="1">
        <v>-53.917850494384801</v>
      </c>
    </row>
    <row r="2299" spans="1:2" x14ac:dyDescent="0.2">
      <c r="A2299" s="1">
        <v>3686096008</v>
      </c>
      <c r="B2299" s="1">
        <v>-40.628898620605497</v>
      </c>
    </row>
    <row r="2300" spans="1:2" x14ac:dyDescent="0.2">
      <c r="A2300" s="1">
        <v>3686104341</v>
      </c>
      <c r="B2300" s="1">
        <v>-11.4053859710693</v>
      </c>
    </row>
    <row r="2301" spans="1:2" x14ac:dyDescent="0.2">
      <c r="A2301" s="1">
        <v>3686112674</v>
      </c>
      <c r="B2301" s="1">
        <v>31.820684432983398</v>
      </c>
    </row>
    <row r="2302" spans="1:2" x14ac:dyDescent="0.2">
      <c r="A2302" s="1">
        <v>3686121007</v>
      </c>
      <c r="B2302" s="1">
        <v>85.057189941406307</v>
      </c>
    </row>
    <row r="2303" spans="1:2" x14ac:dyDescent="0.2">
      <c r="A2303" s="1">
        <v>3686129340</v>
      </c>
      <c r="B2303" s="1">
        <v>138.45455932617199</v>
      </c>
    </row>
    <row r="2304" spans="1:2" x14ac:dyDescent="0.2">
      <c r="A2304" s="1">
        <v>3686137673</v>
      </c>
      <c r="B2304" s="1">
        <v>183.69004821777301</v>
      </c>
    </row>
    <row r="2305" spans="1:2" x14ac:dyDescent="0.2">
      <c r="A2305" s="1">
        <v>3686146006</v>
      </c>
      <c r="B2305" s="1">
        <v>219.89328002929699</v>
      </c>
    </row>
    <row r="2306" spans="1:2" x14ac:dyDescent="0.2">
      <c r="A2306" s="1">
        <v>3686154339</v>
      </c>
      <c r="B2306" s="1">
        <v>249.36598205566401</v>
      </c>
    </row>
    <row r="2307" spans="1:2" x14ac:dyDescent="0.2">
      <c r="A2307" s="1">
        <v>3686162672</v>
      </c>
      <c r="B2307" s="1">
        <v>274.94512939453102</v>
      </c>
    </row>
    <row r="2308" spans="1:2" x14ac:dyDescent="0.2">
      <c r="A2308" s="1">
        <v>3686171005</v>
      </c>
      <c r="B2308" s="1">
        <v>298.82479858398398</v>
      </c>
    </row>
    <row r="2309" spans="1:2" x14ac:dyDescent="0.2">
      <c r="A2309" s="1">
        <v>3686179338</v>
      </c>
      <c r="B2309" s="1">
        <v>323.89450073242199</v>
      </c>
    </row>
    <row r="2310" spans="1:2" x14ac:dyDescent="0.2">
      <c r="A2310" s="1">
        <v>3686187671</v>
      </c>
      <c r="B2310" s="1">
        <v>349.80923461914102</v>
      </c>
    </row>
    <row r="2311" spans="1:2" x14ac:dyDescent="0.2">
      <c r="A2311" s="1">
        <v>3686196004</v>
      </c>
      <c r="B2311" s="1">
        <v>373.910888671875</v>
      </c>
    </row>
    <row r="2312" spans="1:2" x14ac:dyDescent="0.2">
      <c r="A2312" s="1">
        <v>3686204337</v>
      </c>
      <c r="B2312" s="1">
        <v>392.70306396484398</v>
      </c>
    </row>
    <row r="2313" spans="1:2" x14ac:dyDescent="0.2">
      <c r="A2313" s="1">
        <v>3686212670</v>
      </c>
      <c r="B2313" s="1">
        <v>404.28726196289102</v>
      </c>
    </row>
    <row r="2314" spans="1:2" x14ac:dyDescent="0.2">
      <c r="A2314" s="1">
        <v>3686221003</v>
      </c>
      <c r="B2314" s="1">
        <v>404.80789184570301</v>
      </c>
    </row>
    <row r="2315" spans="1:2" x14ac:dyDescent="0.2">
      <c r="A2315" s="1">
        <v>3686229336</v>
      </c>
      <c r="B2315" s="1">
        <v>396.49108886718801</v>
      </c>
    </row>
    <row r="2316" spans="1:2" x14ac:dyDescent="0.2">
      <c r="A2316" s="1">
        <v>3686237669</v>
      </c>
      <c r="B2316" s="1">
        <v>382.24295043945301</v>
      </c>
    </row>
    <row r="2317" spans="1:2" x14ac:dyDescent="0.2">
      <c r="A2317" s="1">
        <v>3686246002</v>
      </c>
      <c r="B2317" s="1">
        <v>364.83697509765602</v>
      </c>
    </row>
    <row r="2318" spans="1:2" x14ac:dyDescent="0.2">
      <c r="A2318" s="1">
        <v>3686254335</v>
      </c>
      <c r="B2318" s="1">
        <v>345.72857666015602</v>
      </c>
    </row>
    <row r="2319" spans="1:2" x14ac:dyDescent="0.2">
      <c r="A2319" s="1">
        <v>3686262668</v>
      </c>
      <c r="B2319" s="1">
        <v>327.94378662109398</v>
      </c>
    </row>
    <row r="2320" spans="1:2" x14ac:dyDescent="0.2">
      <c r="A2320" s="1">
        <v>3686271001</v>
      </c>
      <c r="B2320" s="1">
        <v>313.45883178710898</v>
      </c>
    </row>
    <row r="2321" spans="1:2" x14ac:dyDescent="0.2">
      <c r="A2321" s="1">
        <v>3686279334</v>
      </c>
      <c r="B2321" s="1">
        <v>304.81170654296898</v>
      </c>
    </row>
    <row r="2322" spans="1:2" x14ac:dyDescent="0.2">
      <c r="A2322" s="1">
        <v>3686287667</v>
      </c>
      <c r="B2322" s="1">
        <v>302.09823608398398</v>
      </c>
    </row>
    <row r="2323" spans="1:2" x14ac:dyDescent="0.2">
      <c r="A2323" s="1">
        <v>3686296000</v>
      </c>
      <c r="B2323" s="1">
        <v>300.91717529296898</v>
      </c>
    </row>
    <row r="2324" spans="1:2" x14ac:dyDescent="0.2">
      <c r="A2324" s="1">
        <v>3686304333</v>
      </c>
      <c r="B2324" s="1">
        <v>298.02877807617199</v>
      </c>
    </row>
    <row r="2325" spans="1:2" x14ac:dyDescent="0.2">
      <c r="A2325" s="1">
        <v>3686312666</v>
      </c>
      <c r="B2325" s="1">
        <v>291.27838134765602</v>
      </c>
    </row>
    <row r="2326" spans="1:2" x14ac:dyDescent="0.2">
      <c r="A2326" s="1">
        <v>3686320999</v>
      </c>
      <c r="B2326" s="1">
        <v>269.90518188476602</v>
      </c>
    </row>
    <row r="2327" spans="1:2" x14ac:dyDescent="0.2">
      <c r="A2327" s="1">
        <v>3686329332</v>
      </c>
      <c r="B2327" s="1">
        <v>231.865798950195</v>
      </c>
    </row>
    <row r="2328" spans="1:2" x14ac:dyDescent="0.2">
      <c r="A2328" s="1">
        <v>3686337665</v>
      </c>
      <c r="B2328" s="1">
        <v>191.12216186523401</v>
      </c>
    </row>
    <row r="2329" spans="1:2" x14ac:dyDescent="0.2">
      <c r="A2329" s="1">
        <v>3686345998</v>
      </c>
      <c r="B2329" s="1">
        <v>158.08198547363301</v>
      </c>
    </row>
    <row r="2330" spans="1:2" x14ac:dyDescent="0.2">
      <c r="A2330" s="1">
        <v>3686354331</v>
      </c>
      <c r="B2330" s="1">
        <v>119.49390411377</v>
      </c>
    </row>
    <row r="2331" spans="1:2" x14ac:dyDescent="0.2">
      <c r="A2331" s="1">
        <v>3686362664</v>
      </c>
      <c r="B2331" s="1">
        <v>61.357952117919901</v>
      </c>
    </row>
    <row r="2332" spans="1:2" x14ac:dyDescent="0.2">
      <c r="A2332" s="1">
        <v>3686370997</v>
      </c>
      <c r="B2332" s="1">
        <v>-12.8795413970947</v>
      </c>
    </row>
    <row r="2333" spans="1:2" x14ac:dyDescent="0.2">
      <c r="A2333" s="1">
        <v>3686379330</v>
      </c>
      <c r="B2333" s="1">
        <v>-98.402885437011705</v>
      </c>
    </row>
    <row r="2334" spans="1:2" x14ac:dyDescent="0.2">
      <c r="A2334" s="1">
        <v>3686387663</v>
      </c>
      <c r="B2334" s="1">
        <v>-190.055740356445</v>
      </c>
    </row>
    <row r="2335" spans="1:2" x14ac:dyDescent="0.2">
      <c r="A2335" s="1">
        <v>3686395996</v>
      </c>
      <c r="B2335" s="1">
        <v>-277.079345703125</v>
      </c>
    </row>
    <row r="2336" spans="1:2" x14ac:dyDescent="0.2">
      <c r="A2336" s="1">
        <v>3686404329</v>
      </c>
      <c r="B2336" s="1">
        <v>-356.166015625</v>
      </c>
    </row>
    <row r="2337" spans="1:2" x14ac:dyDescent="0.2">
      <c r="A2337" s="1">
        <v>3686412662</v>
      </c>
      <c r="B2337" s="1">
        <v>-426.91586303710898</v>
      </c>
    </row>
    <row r="2338" spans="1:2" x14ac:dyDescent="0.2">
      <c r="A2338" s="1">
        <v>3686420995</v>
      </c>
      <c r="B2338" s="1">
        <v>-487.05029296875</v>
      </c>
    </row>
    <row r="2339" spans="1:2" x14ac:dyDescent="0.2">
      <c r="A2339" s="1">
        <v>3686429328</v>
      </c>
      <c r="B2339" s="1">
        <v>-535.93994140625</v>
      </c>
    </row>
    <row r="2340" spans="1:2" x14ac:dyDescent="0.2">
      <c r="A2340" s="1">
        <v>3686437661</v>
      </c>
      <c r="B2340" s="1">
        <v>-578.320556640625</v>
      </c>
    </row>
    <row r="2341" spans="1:2" x14ac:dyDescent="0.2">
      <c r="A2341" s="1">
        <v>3686445994</v>
      </c>
      <c r="B2341" s="1">
        <v>-615.55212402343795</v>
      </c>
    </row>
    <row r="2342" spans="1:2" x14ac:dyDescent="0.2">
      <c r="A2342" s="1">
        <v>3686454327</v>
      </c>
      <c r="B2342" s="1">
        <v>-648.05432128906295</v>
      </c>
    </row>
    <row r="2343" spans="1:2" x14ac:dyDescent="0.2">
      <c r="A2343" s="1">
        <v>3686462660</v>
      </c>
      <c r="B2343" s="1">
        <v>-672.77917480468795</v>
      </c>
    </row>
    <row r="2344" spans="1:2" x14ac:dyDescent="0.2">
      <c r="A2344" s="1">
        <v>3686470993</v>
      </c>
      <c r="B2344" s="1">
        <v>-690.671875</v>
      </c>
    </row>
    <row r="2345" spans="1:2" x14ac:dyDescent="0.2">
      <c r="A2345" s="1">
        <v>3686479326</v>
      </c>
      <c r="B2345" s="1">
        <v>-706.053466796875</v>
      </c>
    </row>
    <row r="2346" spans="1:2" x14ac:dyDescent="0.2">
      <c r="A2346" s="1">
        <v>3686487659</v>
      </c>
      <c r="B2346" s="1">
        <v>-719.21716308593795</v>
      </c>
    </row>
    <row r="2347" spans="1:2" x14ac:dyDescent="0.2">
      <c r="A2347" s="1">
        <v>3686495992</v>
      </c>
      <c r="B2347" s="1">
        <v>-729.40173339843795</v>
      </c>
    </row>
    <row r="2348" spans="1:2" x14ac:dyDescent="0.2">
      <c r="A2348" s="1">
        <v>3686504325</v>
      </c>
      <c r="B2348" s="1">
        <v>-741.60394287109398</v>
      </c>
    </row>
    <row r="2349" spans="1:2" x14ac:dyDescent="0.2">
      <c r="A2349" s="1">
        <v>3686512658</v>
      </c>
      <c r="B2349" s="1">
        <v>-753.32269287109398</v>
      </c>
    </row>
    <row r="2350" spans="1:2" x14ac:dyDescent="0.2">
      <c r="A2350" s="1">
        <v>3686520991</v>
      </c>
      <c r="B2350" s="1">
        <v>-760.503173828125</v>
      </c>
    </row>
    <row r="2351" spans="1:2" x14ac:dyDescent="0.2">
      <c r="A2351" s="1">
        <v>3686529324</v>
      </c>
      <c r="B2351" s="1">
        <v>-755.54522705078102</v>
      </c>
    </row>
    <row r="2352" spans="1:2" x14ac:dyDescent="0.2">
      <c r="A2352" s="1">
        <v>3686537657</v>
      </c>
      <c r="B2352" s="1">
        <v>-734.50018310546898</v>
      </c>
    </row>
    <row r="2353" spans="1:2" x14ac:dyDescent="0.2">
      <c r="A2353" s="1">
        <v>3686545990</v>
      </c>
      <c r="B2353" s="1">
        <v>-702.37725830078102</v>
      </c>
    </row>
    <row r="2354" spans="1:2" x14ac:dyDescent="0.2">
      <c r="A2354" s="1">
        <v>3686554323</v>
      </c>
      <c r="B2354" s="1">
        <v>-661.95770263671898</v>
      </c>
    </row>
    <row r="2355" spans="1:2" x14ac:dyDescent="0.2">
      <c r="A2355" s="1">
        <v>3686562656</v>
      </c>
      <c r="B2355" s="1">
        <v>-607.66796875</v>
      </c>
    </row>
    <row r="2356" spans="1:2" x14ac:dyDescent="0.2">
      <c r="A2356" s="1">
        <v>3686570989</v>
      </c>
      <c r="B2356" s="1">
        <v>-544.63781738281295</v>
      </c>
    </row>
    <row r="2357" spans="1:2" x14ac:dyDescent="0.2">
      <c r="A2357" s="1">
        <v>3686579322</v>
      </c>
      <c r="B2357" s="1">
        <v>-499.17443847656301</v>
      </c>
    </row>
    <row r="2358" spans="1:2" x14ac:dyDescent="0.2">
      <c r="A2358" s="1">
        <v>3686587655</v>
      </c>
      <c r="B2358" s="1">
        <v>-467.65487670898398</v>
      </c>
    </row>
    <row r="2359" spans="1:2" x14ac:dyDescent="0.2">
      <c r="A2359" s="1">
        <v>3686595988</v>
      </c>
      <c r="B2359" s="1">
        <v>-439.47302246093801</v>
      </c>
    </row>
    <row r="2360" spans="1:2" x14ac:dyDescent="0.2">
      <c r="A2360" s="1">
        <v>3686604321</v>
      </c>
      <c r="B2360" s="1">
        <v>-412.24398803710898</v>
      </c>
    </row>
    <row r="2361" spans="1:2" x14ac:dyDescent="0.2">
      <c r="A2361" s="1">
        <v>3686612654</v>
      </c>
      <c r="B2361" s="1">
        <v>-390.94482421875</v>
      </c>
    </row>
    <row r="2362" spans="1:2" x14ac:dyDescent="0.2">
      <c r="A2362" s="1">
        <v>3686620987</v>
      </c>
      <c r="B2362" s="1">
        <v>-368.99310302734398</v>
      </c>
    </row>
    <row r="2363" spans="1:2" x14ac:dyDescent="0.2">
      <c r="A2363" s="1">
        <v>3686629320</v>
      </c>
      <c r="B2363" s="1">
        <v>-351.13827514648398</v>
      </c>
    </row>
    <row r="2364" spans="1:2" x14ac:dyDescent="0.2">
      <c r="A2364" s="1">
        <v>3686637653</v>
      </c>
      <c r="B2364" s="1">
        <v>-342.17684936523398</v>
      </c>
    </row>
    <row r="2365" spans="1:2" x14ac:dyDescent="0.2">
      <c r="A2365" s="1">
        <v>3686645986</v>
      </c>
      <c r="B2365" s="1">
        <v>-346.45059204101602</v>
      </c>
    </row>
    <row r="2366" spans="1:2" x14ac:dyDescent="0.2">
      <c r="A2366" s="1">
        <v>3686654319</v>
      </c>
      <c r="B2366" s="1">
        <v>-360.09860229492199</v>
      </c>
    </row>
    <row r="2367" spans="1:2" x14ac:dyDescent="0.2">
      <c r="A2367" s="1">
        <v>3686662652</v>
      </c>
      <c r="B2367" s="1">
        <v>-376.70675659179699</v>
      </c>
    </row>
    <row r="2368" spans="1:2" x14ac:dyDescent="0.2">
      <c r="A2368" s="1">
        <v>3686670985</v>
      </c>
      <c r="B2368" s="1">
        <v>-377.40585327148398</v>
      </c>
    </row>
    <row r="2369" spans="1:2" x14ac:dyDescent="0.2">
      <c r="A2369" s="1">
        <v>3686679318</v>
      </c>
      <c r="B2369" s="1">
        <v>-355.30810546875</v>
      </c>
    </row>
    <row r="2370" spans="1:2" x14ac:dyDescent="0.2">
      <c r="A2370" s="1">
        <v>3686687651</v>
      </c>
      <c r="B2370" s="1">
        <v>-324.59619140625</v>
      </c>
    </row>
    <row r="2371" spans="1:2" x14ac:dyDescent="0.2">
      <c r="A2371" s="1">
        <v>3686695984</v>
      </c>
      <c r="B2371" s="1">
        <v>-300.05685424804699</v>
      </c>
    </row>
    <row r="2372" spans="1:2" x14ac:dyDescent="0.2">
      <c r="A2372" s="1">
        <v>3686704317</v>
      </c>
      <c r="B2372" s="1">
        <v>-285.5244140625</v>
      </c>
    </row>
    <row r="2373" spans="1:2" x14ac:dyDescent="0.2">
      <c r="A2373" s="1">
        <v>3686712650</v>
      </c>
      <c r="B2373" s="1">
        <v>-277.29660034179699</v>
      </c>
    </row>
    <row r="2374" spans="1:2" x14ac:dyDescent="0.2">
      <c r="A2374" s="1">
        <v>3686720983</v>
      </c>
      <c r="B2374" s="1">
        <v>-267.61428833007801</v>
      </c>
    </row>
    <row r="2375" spans="1:2" x14ac:dyDescent="0.2">
      <c r="A2375" s="1">
        <v>3686729316</v>
      </c>
      <c r="B2375" s="1">
        <v>-252.52731323242199</v>
      </c>
    </row>
    <row r="2376" spans="1:2" x14ac:dyDescent="0.2">
      <c r="A2376" s="1">
        <v>3686737649</v>
      </c>
      <c r="B2376" s="1">
        <v>-235.58428955078099</v>
      </c>
    </row>
    <row r="2377" spans="1:2" x14ac:dyDescent="0.2">
      <c r="A2377" s="1">
        <v>3686745982</v>
      </c>
      <c r="B2377" s="1">
        <v>-219.89732360839801</v>
      </c>
    </row>
    <row r="2378" spans="1:2" x14ac:dyDescent="0.2">
      <c r="A2378" s="1">
        <v>3686754315</v>
      </c>
      <c r="B2378" s="1">
        <v>-201.26371765136699</v>
      </c>
    </row>
    <row r="2379" spans="1:2" x14ac:dyDescent="0.2">
      <c r="A2379" s="1">
        <v>3686762648</v>
      </c>
      <c r="B2379" s="1">
        <v>-182.103271484375</v>
      </c>
    </row>
    <row r="2380" spans="1:2" x14ac:dyDescent="0.2">
      <c r="A2380" s="1">
        <v>3686770981</v>
      </c>
      <c r="B2380" s="1">
        <v>-162.41610717773401</v>
      </c>
    </row>
    <row r="2381" spans="1:2" x14ac:dyDescent="0.2">
      <c r="A2381" s="1">
        <v>3686779314</v>
      </c>
      <c r="B2381" s="1">
        <v>-141.80270385742199</v>
      </c>
    </row>
    <row r="2382" spans="1:2" x14ac:dyDescent="0.2">
      <c r="A2382" s="1">
        <v>3686787647</v>
      </c>
      <c r="B2382" s="1">
        <v>-126.538192749023</v>
      </c>
    </row>
    <row r="2383" spans="1:2" x14ac:dyDescent="0.2">
      <c r="A2383" s="1">
        <v>3686795980</v>
      </c>
      <c r="B2383" s="1">
        <v>-113.62296295166</v>
      </c>
    </row>
    <row r="2384" spans="1:2" x14ac:dyDescent="0.2">
      <c r="A2384" s="1">
        <v>3686804313</v>
      </c>
      <c r="B2384" s="1">
        <v>-96.147056579589801</v>
      </c>
    </row>
    <row r="2385" spans="1:2" x14ac:dyDescent="0.2">
      <c r="A2385" s="1">
        <v>3686812646</v>
      </c>
      <c r="B2385" s="1">
        <v>-69.624221801757798</v>
      </c>
    </row>
    <row r="2386" spans="1:2" x14ac:dyDescent="0.2">
      <c r="A2386" s="1">
        <v>3686820979</v>
      </c>
      <c r="B2386" s="1">
        <v>-28.194585800170898</v>
      </c>
    </row>
    <row r="2387" spans="1:2" x14ac:dyDescent="0.2">
      <c r="A2387" s="1">
        <v>3686829312</v>
      </c>
      <c r="B2387" s="1">
        <v>25.070550918579102</v>
      </c>
    </row>
    <row r="2388" spans="1:2" x14ac:dyDescent="0.2">
      <c r="A2388" s="1">
        <v>3686837645</v>
      </c>
      <c r="B2388" s="1">
        <v>82.176002502441406</v>
      </c>
    </row>
    <row r="2389" spans="1:2" x14ac:dyDescent="0.2">
      <c r="A2389" s="1">
        <v>3686845978</v>
      </c>
      <c r="B2389" s="1">
        <v>144.32557678222699</v>
      </c>
    </row>
    <row r="2390" spans="1:2" x14ac:dyDescent="0.2">
      <c r="A2390" s="1">
        <v>3686854311</v>
      </c>
      <c r="B2390" s="1">
        <v>214.05982971191401</v>
      </c>
    </row>
    <row r="2391" spans="1:2" x14ac:dyDescent="0.2">
      <c r="A2391" s="1">
        <v>3686862644</v>
      </c>
      <c r="B2391" s="1">
        <v>279.79421997070301</v>
      </c>
    </row>
    <row r="2392" spans="1:2" x14ac:dyDescent="0.2">
      <c r="A2392" s="1">
        <v>3686870977</v>
      </c>
      <c r="B2392" s="1">
        <v>337.59704589843801</v>
      </c>
    </row>
    <row r="2393" spans="1:2" x14ac:dyDescent="0.2">
      <c r="A2393" s="1">
        <v>3686879310</v>
      </c>
      <c r="B2393" s="1">
        <v>394.83068847656301</v>
      </c>
    </row>
    <row r="2394" spans="1:2" x14ac:dyDescent="0.2">
      <c r="A2394" s="1">
        <v>3686887643</v>
      </c>
      <c r="B2394" s="1">
        <v>452.0263671875</v>
      </c>
    </row>
    <row r="2395" spans="1:2" x14ac:dyDescent="0.2">
      <c r="A2395" s="1">
        <v>3686895976</v>
      </c>
      <c r="B2395" s="1">
        <v>510.24938964843801</v>
      </c>
    </row>
    <row r="2396" spans="1:2" x14ac:dyDescent="0.2">
      <c r="A2396" s="1">
        <v>3686904309</v>
      </c>
      <c r="B2396" s="1">
        <v>565.76525878906295</v>
      </c>
    </row>
    <row r="2397" spans="1:2" x14ac:dyDescent="0.2">
      <c r="A2397" s="1">
        <v>3686912642</v>
      </c>
      <c r="B2397" s="1">
        <v>604.5517578125</v>
      </c>
    </row>
    <row r="2398" spans="1:2" x14ac:dyDescent="0.2">
      <c r="A2398" s="1">
        <v>3686920975</v>
      </c>
      <c r="B2398" s="1">
        <v>636.112548828125</v>
      </c>
    </row>
    <row r="2399" spans="1:2" x14ac:dyDescent="0.2">
      <c r="A2399" s="1">
        <v>3686929308</v>
      </c>
      <c r="B2399" s="1">
        <v>678.767822265625</v>
      </c>
    </row>
    <row r="2400" spans="1:2" x14ac:dyDescent="0.2">
      <c r="A2400" s="1">
        <v>3686937641</v>
      </c>
      <c r="B2400" s="1">
        <v>722.72131347656295</v>
      </c>
    </row>
    <row r="2401" spans="1:2" x14ac:dyDescent="0.2">
      <c r="A2401" s="1">
        <v>3686945974</v>
      </c>
      <c r="B2401" s="1">
        <v>758.70300292968795</v>
      </c>
    </row>
    <row r="2402" spans="1:2" x14ac:dyDescent="0.2">
      <c r="A2402" s="1">
        <v>3686954307</v>
      </c>
      <c r="B2402" s="1">
        <v>785.66265869140602</v>
      </c>
    </row>
    <row r="2403" spans="1:2" x14ac:dyDescent="0.2">
      <c r="A2403" s="1">
        <v>3686962640</v>
      </c>
      <c r="B2403" s="1">
        <v>810.71813964843795</v>
      </c>
    </row>
    <row r="2404" spans="1:2" x14ac:dyDescent="0.2">
      <c r="A2404" s="1">
        <v>3686970973</v>
      </c>
      <c r="B2404" s="1">
        <v>831.748779296875</v>
      </c>
    </row>
    <row r="2405" spans="1:2" x14ac:dyDescent="0.2">
      <c r="A2405" s="1">
        <v>3686979306</v>
      </c>
      <c r="B2405" s="1">
        <v>845.66461181640602</v>
      </c>
    </row>
    <row r="2406" spans="1:2" x14ac:dyDescent="0.2">
      <c r="A2406" s="1">
        <v>3686987639</v>
      </c>
      <c r="B2406" s="1">
        <v>855.10498046875</v>
      </c>
    </row>
    <row r="2407" spans="1:2" x14ac:dyDescent="0.2">
      <c r="A2407" s="1">
        <v>3686995972</v>
      </c>
      <c r="B2407" s="1">
        <v>850.60534667968795</v>
      </c>
    </row>
    <row r="2408" spans="1:2" x14ac:dyDescent="0.2">
      <c r="A2408" s="1">
        <v>3687004305</v>
      </c>
      <c r="B2408" s="1">
        <v>840.671142578125</v>
      </c>
    </row>
    <row r="2409" spans="1:2" x14ac:dyDescent="0.2">
      <c r="A2409" s="1">
        <v>3687012638</v>
      </c>
      <c r="B2409" s="1">
        <v>826.72802734375</v>
      </c>
    </row>
    <row r="2410" spans="1:2" x14ac:dyDescent="0.2">
      <c r="A2410" s="1">
        <v>3687020971</v>
      </c>
      <c r="B2410" s="1">
        <v>808.12347412109398</v>
      </c>
    </row>
    <row r="2411" spans="1:2" x14ac:dyDescent="0.2">
      <c r="A2411" s="1">
        <v>3687029304</v>
      </c>
      <c r="B2411" s="1">
        <v>782.03741455078102</v>
      </c>
    </row>
    <row r="2412" spans="1:2" x14ac:dyDescent="0.2">
      <c r="A2412" s="1">
        <v>3687037637</v>
      </c>
      <c r="B2412" s="1">
        <v>745.81683349609398</v>
      </c>
    </row>
    <row r="2413" spans="1:2" x14ac:dyDescent="0.2">
      <c r="A2413" s="1">
        <v>3687045970</v>
      </c>
      <c r="B2413" s="1">
        <v>705.15777587890602</v>
      </c>
    </row>
    <row r="2414" spans="1:2" x14ac:dyDescent="0.2">
      <c r="A2414" s="1">
        <v>3687054303</v>
      </c>
      <c r="B2414" s="1">
        <v>673.48779296875</v>
      </c>
    </row>
    <row r="2415" spans="1:2" x14ac:dyDescent="0.2">
      <c r="A2415" s="1">
        <v>3687062636</v>
      </c>
      <c r="B2415" s="1">
        <v>655.63586425781295</v>
      </c>
    </row>
    <row r="2416" spans="1:2" x14ac:dyDescent="0.2">
      <c r="A2416" s="1">
        <v>3687070969</v>
      </c>
      <c r="B2416" s="1">
        <v>645.47570800781295</v>
      </c>
    </row>
    <row r="2417" spans="1:2" x14ac:dyDescent="0.2">
      <c r="A2417" s="1">
        <v>3687079302</v>
      </c>
      <c r="B2417" s="1">
        <v>635.67169189453102</v>
      </c>
    </row>
    <row r="2418" spans="1:2" x14ac:dyDescent="0.2">
      <c r="A2418" s="1">
        <v>3687087635</v>
      </c>
      <c r="B2418" s="1">
        <v>627.259765625</v>
      </c>
    </row>
    <row r="2419" spans="1:2" x14ac:dyDescent="0.2">
      <c r="A2419" s="1">
        <v>3687095968</v>
      </c>
      <c r="B2419" s="1">
        <v>604.552978515625</v>
      </c>
    </row>
    <row r="2420" spans="1:2" x14ac:dyDescent="0.2">
      <c r="A2420" s="1">
        <v>3687104301</v>
      </c>
      <c r="B2420" s="1">
        <v>554.31573486328102</v>
      </c>
    </row>
    <row r="2421" spans="1:2" x14ac:dyDescent="0.2">
      <c r="A2421" s="1">
        <v>3687112634</v>
      </c>
      <c r="B2421" s="1">
        <v>507.71505737304699</v>
      </c>
    </row>
    <row r="2422" spans="1:2" x14ac:dyDescent="0.2">
      <c r="A2422" s="1">
        <v>3687120967</v>
      </c>
      <c r="B2422" s="1">
        <v>469.25149536132801</v>
      </c>
    </row>
    <row r="2423" spans="1:2" x14ac:dyDescent="0.2">
      <c r="A2423" s="1">
        <v>3687129300</v>
      </c>
      <c r="B2423" s="1">
        <v>407.77038574218801</v>
      </c>
    </row>
    <row r="2424" spans="1:2" x14ac:dyDescent="0.2">
      <c r="A2424" s="1">
        <v>3687137633</v>
      </c>
      <c r="B2424" s="1">
        <v>330.036865234375</v>
      </c>
    </row>
    <row r="2425" spans="1:2" x14ac:dyDescent="0.2">
      <c r="A2425" s="1">
        <v>3687145966</v>
      </c>
      <c r="B2425" s="1">
        <v>254.36277770996099</v>
      </c>
    </row>
    <row r="2426" spans="1:2" x14ac:dyDescent="0.2">
      <c r="A2426" s="1">
        <v>3687154299</v>
      </c>
      <c r="B2426" s="1">
        <v>190.56254577636699</v>
      </c>
    </row>
    <row r="2427" spans="1:2" x14ac:dyDescent="0.2">
      <c r="A2427" s="1">
        <v>3687162632</v>
      </c>
      <c r="B2427" s="1">
        <v>139.66107177734401</v>
      </c>
    </row>
    <row r="2428" spans="1:2" x14ac:dyDescent="0.2">
      <c r="A2428" s="1">
        <v>3687170965</v>
      </c>
      <c r="B2428" s="1">
        <v>88.367324829101605</v>
      </c>
    </row>
    <row r="2429" spans="1:2" x14ac:dyDescent="0.2">
      <c r="A2429" s="1">
        <v>3687179298</v>
      </c>
      <c r="B2429" s="1">
        <v>45.167266845703097</v>
      </c>
    </row>
    <row r="2430" spans="1:2" x14ac:dyDescent="0.2">
      <c r="A2430" s="1">
        <v>3687187631</v>
      </c>
      <c r="B2430" s="1">
        <v>18.547670364379901</v>
      </c>
    </row>
    <row r="2431" spans="1:2" x14ac:dyDescent="0.2">
      <c r="A2431" s="1">
        <v>3687195964</v>
      </c>
      <c r="B2431" s="1">
        <v>-11.388897895813001</v>
      </c>
    </row>
    <row r="2432" spans="1:2" x14ac:dyDescent="0.2">
      <c r="A2432" s="1">
        <v>3687204297</v>
      </c>
      <c r="B2432" s="1">
        <v>-46.766193389892599</v>
      </c>
    </row>
    <row r="2433" spans="1:2" x14ac:dyDescent="0.2">
      <c r="A2433" s="1">
        <v>3687212630</v>
      </c>
      <c r="B2433" s="1">
        <v>-78.619857788085895</v>
      </c>
    </row>
    <row r="2434" spans="1:2" x14ac:dyDescent="0.2">
      <c r="A2434" s="1">
        <v>3687220963</v>
      </c>
      <c r="B2434" s="1">
        <v>-89.478378295898395</v>
      </c>
    </row>
    <row r="2435" spans="1:2" x14ac:dyDescent="0.2">
      <c r="A2435" s="1">
        <v>3687229296</v>
      </c>
      <c r="B2435" s="1">
        <v>-77.432479858398395</v>
      </c>
    </row>
    <row r="2436" spans="1:2" x14ac:dyDescent="0.2">
      <c r="A2436" s="1">
        <v>3687237629</v>
      </c>
      <c r="B2436" s="1">
        <v>-55.410888671875</v>
      </c>
    </row>
    <row r="2437" spans="1:2" x14ac:dyDescent="0.2">
      <c r="A2437" s="1">
        <v>3687245962</v>
      </c>
      <c r="B2437" s="1">
        <v>-26.036798477172901</v>
      </c>
    </row>
    <row r="2438" spans="1:2" x14ac:dyDescent="0.2">
      <c r="A2438" s="1">
        <v>3687254295</v>
      </c>
      <c r="B2438" s="1">
        <v>3.05625224113464</v>
      </c>
    </row>
    <row r="2439" spans="1:2" x14ac:dyDescent="0.2">
      <c r="A2439" s="1">
        <v>3687262628</v>
      </c>
      <c r="B2439" s="1">
        <v>14.698463439941399</v>
      </c>
    </row>
    <row r="2440" spans="1:2" x14ac:dyDescent="0.2">
      <c r="A2440" s="1">
        <v>3687270961</v>
      </c>
      <c r="B2440" s="1">
        <v>12.0826826095581</v>
      </c>
    </row>
    <row r="2441" spans="1:2" x14ac:dyDescent="0.2">
      <c r="A2441" s="1">
        <v>3687279294</v>
      </c>
      <c r="B2441" s="1">
        <v>11.3659887313843</v>
      </c>
    </row>
    <row r="2442" spans="1:2" x14ac:dyDescent="0.2">
      <c r="A2442" s="1">
        <v>3687287627</v>
      </c>
      <c r="B2442" s="1">
        <v>19.194150924682599</v>
      </c>
    </row>
    <row r="2443" spans="1:2" x14ac:dyDescent="0.2">
      <c r="A2443" s="1">
        <v>3687295960</v>
      </c>
      <c r="B2443" s="1">
        <v>37.574539184570298</v>
      </c>
    </row>
    <row r="2444" spans="1:2" x14ac:dyDescent="0.2">
      <c r="A2444" s="1">
        <v>3687304293</v>
      </c>
      <c r="B2444" s="1">
        <v>59.475353240966797</v>
      </c>
    </row>
    <row r="2445" spans="1:2" x14ac:dyDescent="0.2">
      <c r="A2445" s="1">
        <v>3687312626</v>
      </c>
      <c r="B2445" s="1">
        <v>82.997222900390597</v>
      </c>
    </row>
    <row r="2446" spans="1:2" x14ac:dyDescent="0.2">
      <c r="A2446" s="1">
        <v>3687320959</v>
      </c>
      <c r="B2446" s="1">
        <v>108.371856689453</v>
      </c>
    </row>
    <row r="2447" spans="1:2" x14ac:dyDescent="0.2">
      <c r="A2447" s="1">
        <v>3687329292</v>
      </c>
      <c r="B2447" s="1">
        <v>132.20135498046901</v>
      </c>
    </row>
    <row r="2448" spans="1:2" x14ac:dyDescent="0.2">
      <c r="A2448" s="1">
        <v>3687337625</v>
      </c>
      <c r="B2448" s="1">
        <v>160.344161987305</v>
      </c>
    </row>
    <row r="2449" spans="1:2" x14ac:dyDescent="0.2">
      <c r="A2449" s="1">
        <v>3687345958</v>
      </c>
      <c r="B2449" s="1">
        <v>196.69448852539099</v>
      </c>
    </row>
    <row r="2450" spans="1:2" x14ac:dyDescent="0.2">
      <c r="A2450" s="1">
        <v>3687354291</v>
      </c>
      <c r="B2450" s="1">
        <v>244.63401794433599</v>
      </c>
    </row>
    <row r="2451" spans="1:2" x14ac:dyDescent="0.2">
      <c r="A2451" s="1">
        <v>3687362624</v>
      </c>
      <c r="B2451" s="1">
        <v>311.96713256835898</v>
      </c>
    </row>
    <row r="2452" spans="1:2" x14ac:dyDescent="0.2">
      <c r="A2452" s="1">
        <v>3687370957</v>
      </c>
      <c r="B2452" s="1">
        <v>392.60803222656301</v>
      </c>
    </row>
    <row r="2453" spans="1:2" x14ac:dyDescent="0.2">
      <c r="A2453" s="1">
        <v>3687379290</v>
      </c>
      <c r="B2453" s="1">
        <v>475.47088623046898</v>
      </c>
    </row>
    <row r="2454" spans="1:2" x14ac:dyDescent="0.2">
      <c r="A2454" s="1">
        <v>3687387623</v>
      </c>
      <c r="B2454" s="1">
        <v>561.146728515625</v>
      </c>
    </row>
    <row r="2455" spans="1:2" x14ac:dyDescent="0.2">
      <c r="A2455" s="1">
        <v>3687395956</v>
      </c>
      <c r="B2455" s="1">
        <v>647.03314208984398</v>
      </c>
    </row>
    <row r="2456" spans="1:2" x14ac:dyDescent="0.2">
      <c r="A2456" s="1">
        <v>3687404289</v>
      </c>
      <c r="B2456" s="1">
        <v>725.92932128906295</v>
      </c>
    </row>
    <row r="2457" spans="1:2" x14ac:dyDescent="0.2">
      <c r="A2457" s="1">
        <v>3687412622</v>
      </c>
      <c r="B2457" s="1">
        <v>801.28039550781295</v>
      </c>
    </row>
    <row r="2458" spans="1:2" x14ac:dyDescent="0.2">
      <c r="A2458" s="1">
        <v>3687420955</v>
      </c>
      <c r="B2458" s="1">
        <v>873.14569091796898</v>
      </c>
    </row>
    <row r="2459" spans="1:2" x14ac:dyDescent="0.2">
      <c r="A2459" s="1">
        <v>3687429288</v>
      </c>
      <c r="B2459" s="1">
        <v>944.815185546875</v>
      </c>
    </row>
    <row r="2460" spans="1:2" x14ac:dyDescent="0.2">
      <c r="A2460" s="1">
        <v>3687437621</v>
      </c>
      <c r="B2460" s="1">
        <v>1001.73797607422</v>
      </c>
    </row>
    <row r="2461" spans="1:2" x14ac:dyDescent="0.2">
      <c r="A2461" s="1">
        <v>3687445954</v>
      </c>
      <c r="B2461" s="1">
        <v>1031.40795898438</v>
      </c>
    </row>
    <row r="2462" spans="1:2" x14ac:dyDescent="0.2">
      <c r="A2462" s="1">
        <v>3687454287</v>
      </c>
      <c r="B2462" s="1">
        <v>1036.44812011719</v>
      </c>
    </row>
    <row r="2463" spans="1:2" x14ac:dyDescent="0.2">
      <c r="A2463" s="1">
        <v>3687462620</v>
      </c>
      <c r="B2463" s="1">
        <v>1034.05139160156</v>
      </c>
    </row>
    <row r="2464" spans="1:2" x14ac:dyDescent="0.2">
      <c r="A2464" s="1">
        <v>3687470953</v>
      </c>
      <c r="B2464" s="1">
        <v>1027.16784667969</v>
      </c>
    </row>
    <row r="2465" spans="1:2" x14ac:dyDescent="0.2">
      <c r="A2465" s="1">
        <v>3687479286</v>
      </c>
      <c r="B2465" s="1">
        <v>1017.95642089844</v>
      </c>
    </row>
    <row r="2466" spans="1:2" x14ac:dyDescent="0.2">
      <c r="A2466" s="1">
        <v>3687487619</v>
      </c>
      <c r="B2466" s="1">
        <v>1013.29870605469</v>
      </c>
    </row>
    <row r="2467" spans="1:2" x14ac:dyDescent="0.2">
      <c r="A2467" s="1">
        <v>3687495952</v>
      </c>
      <c r="B2467" s="1">
        <v>1012.14703369141</v>
      </c>
    </row>
    <row r="2468" spans="1:2" x14ac:dyDescent="0.2">
      <c r="A2468" s="1">
        <v>3687504285</v>
      </c>
      <c r="B2468" s="1">
        <v>968.116943359375</v>
      </c>
    </row>
    <row r="2469" spans="1:2" x14ac:dyDescent="0.2">
      <c r="A2469" s="1">
        <v>3687512618</v>
      </c>
      <c r="B2469" s="1">
        <v>858.27990722656295</v>
      </c>
    </row>
    <row r="2470" spans="1:2" x14ac:dyDescent="0.2">
      <c r="A2470" s="1">
        <v>3687520951</v>
      </c>
      <c r="B2470" s="1">
        <v>691.21490478515602</v>
      </c>
    </row>
    <row r="2471" spans="1:2" x14ac:dyDescent="0.2">
      <c r="A2471" s="1">
        <v>3687529284</v>
      </c>
      <c r="B2471" s="1">
        <v>446.76541137695301</v>
      </c>
    </row>
    <row r="2472" spans="1:2" x14ac:dyDescent="0.2">
      <c r="A2472" s="1">
        <v>3687537617</v>
      </c>
      <c r="B2472" s="1">
        <v>199.49290466308599</v>
      </c>
    </row>
    <row r="2473" spans="1:2" x14ac:dyDescent="0.2">
      <c r="A2473" s="1">
        <v>3687545950</v>
      </c>
      <c r="B2473" s="1">
        <v>1.72063755989075</v>
      </c>
    </row>
    <row r="2474" spans="1:2" x14ac:dyDescent="0.2">
      <c r="A2474" s="1">
        <v>3687554283</v>
      </c>
      <c r="B2474" s="1">
        <v>-164.56343078613301</v>
      </c>
    </row>
    <row r="2475" spans="1:2" x14ac:dyDescent="0.2">
      <c r="A2475" s="1">
        <v>3687562616</v>
      </c>
      <c r="B2475" s="1">
        <v>-314.29180908203102</v>
      </c>
    </row>
    <row r="2476" spans="1:2" x14ac:dyDescent="0.2">
      <c r="A2476" s="1">
        <v>3687570949</v>
      </c>
      <c r="B2476" s="1">
        <v>-455.106689453125</v>
      </c>
    </row>
    <row r="2477" spans="1:2" x14ac:dyDescent="0.2">
      <c r="A2477" s="1">
        <v>3687579282</v>
      </c>
      <c r="B2477" s="1">
        <v>-604.54406738281295</v>
      </c>
    </row>
    <row r="2478" spans="1:2" x14ac:dyDescent="0.2">
      <c r="A2478" s="1">
        <v>3687587615</v>
      </c>
      <c r="B2478" s="1">
        <v>-791.37054443359398</v>
      </c>
    </row>
    <row r="2479" spans="1:2" x14ac:dyDescent="0.2">
      <c r="A2479" s="1">
        <v>3687595948</v>
      </c>
      <c r="B2479" s="1">
        <v>-1077.62438964844</v>
      </c>
    </row>
    <row r="2480" spans="1:2" x14ac:dyDescent="0.2">
      <c r="A2480" s="1">
        <v>3687604281</v>
      </c>
      <c r="B2480" s="1">
        <v>-1498.94604492188</v>
      </c>
    </row>
    <row r="2481" spans="1:2" x14ac:dyDescent="0.2">
      <c r="A2481" s="1">
        <v>3687612614</v>
      </c>
      <c r="B2481" s="1">
        <v>-1345.80603027344</v>
      </c>
    </row>
    <row r="2482" spans="1:2" x14ac:dyDescent="0.2">
      <c r="A2482" s="1">
        <v>3687620947</v>
      </c>
      <c r="B2482" s="1">
        <v>-1015.86663818359</v>
      </c>
    </row>
    <row r="2483" spans="1:2" x14ac:dyDescent="0.2">
      <c r="A2483" s="1">
        <v>3687629280</v>
      </c>
      <c r="B2483" s="1">
        <v>-977.89154052734398</v>
      </c>
    </row>
    <row r="2484" spans="1:2" x14ac:dyDescent="0.2">
      <c r="A2484" s="1">
        <v>3687637613</v>
      </c>
      <c r="B2484" s="1">
        <v>-998.42657470703102</v>
      </c>
    </row>
    <row r="2485" spans="1:2" x14ac:dyDescent="0.2">
      <c r="A2485" s="1">
        <v>3687645946</v>
      </c>
      <c r="B2485" s="1">
        <v>-630.95062255859398</v>
      </c>
    </row>
    <row r="2486" spans="1:2" x14ac:dyDescent="0.2">
      <c r="A2486" s="1">
        <v>3687654279</v>
      </c>
      <c r="B2486" s="1">
        <v>-407.91476440429699</v>
      </c>
    </row>
    <row r="2487" spans="1:2" x14ac:dyDescent="0.2">
      <c r="A2487" s="1">
        <v>3687662612</v>
      </c>
      <c r="B2487" s="1">
        <v>-425.55267333984398</v>
      </c>
    </row>
    <row r="2488" spans="1:2" x14ac:dyDescent="0.2">
      <c r="A2488" s="1">
        <v>3687670945</v>
      </c>
      <c r="B2488" s="1">
        <v>-336.88619995117199</v>
      </c>
    </row>
    <row r="2489" spans="1:2" x14ac:dyDescent="0.2">
      <c r="A2489" s="1">
        <v>3687679278</v>
      </c>
      <c r="B2489" s="1">
        <v>-290.25817871093801</v>
      </c>
    </row>
    <row r="2490" spans="1:2" x14ac:dyDescent="0.2">
      <c r="A2490" s="1">
        <v>3687687611</v>
      </c>
      <c r="B2490" s="1">
        <v>-233.11122131347699</v>
      </c>
    </row>
    <row r="2491" spans="1:2" x14ac:dyDescent="0.2">
      <c r="A2491" s="1">
        <v>3687695944</v>
      </c>
      <c r="B2491" s="1">
        <v>-239.59686279296901</v>
      </c>
    </row>
    <row r="2492" spans="1:2" x14ac:dyDescent="0.2">
      <c r="A2492" s="1">
        <v>3687704277</v>
      </c>
      <c r="B2492" s="1">
        <v>-263.71078491210898</v>
      </c>
    </row>
    <row r="2493" spans="1:2" x14ac:dyDescent="0.2">
      <c r="A2493" s="1">
        <v>3687712610</v>
      </c>
      <c r="B2493" s="1">
        <v>-253.61845397949199</v>
      </c>
    </row>
    <row r="2494" spans="1:2" x14ac:dyDescent="0.2">
      <c r="A2494" s="1">
        <v>3687720943</v>
      </c>
      <c r="B2494" s="1">
        <v>-229.53831481933599</v>
      </c>
    </row>
    <row r="2495" spans="1:2" x14ac:dyDescent="0.2">
      <c r="A2495" s="1">
        <v>3687729276</v>
      </c>
      <c r="B2495" s="1">
        <v>-181.77073669433599</v>
      </c>
    </row>
    <row r="2496" spans="1:2" x14ac:dyDescent="0.2">
      <c r="A2496" s="1">
        <v>3687737609</v>
      </c>
      <c r="B2496" s="1">
        <v>-131.02340698242199</v>
      </c>
    </row>
    <row r="2497" spans="1:2" x14ac:dyDescent="0.2">
      <c r="A2497" s="1">
        <v>3687745942</v>
      </c>
      <c r="B2497" s="1">
        <v>-96.713317871093807</v>
      </c>
    </row>
    <row r="2498" spans="1:2" x14ac:dyDescent="0.2">
      <c r="A2498" s="1">
        <v>3687754275</v>
      </c>
      <c r="B2498" s="1">
        <v>-76.445457458496094</v>
      </c>
    </row>
    <row r="2499" spans="1:2" x14ac:dyDescent="0.2">
      <c r="A2499" s="1">
        <v>3687762608</v>
      </c>
      <c r="B2499" s="1">
        <v>-74.655242919921903</v>
      </c>
    </row>
    <row r="2500" spans="1:2" x14ac:dyDescent="0.2">
      <c r="A2500" s="1">
        <v>3687770941</v>
      </c>
      <c r="B2500" s="1">
        <v>-85.836013793945298</v>
      </c>
    </row>
    <row r="2501" spans="1:2" x14ac:dyDescent="0.2">
      <c r="A2501" s="1">
        <v>3687779274</v>
      </c>
      <c r="B2501" s="1">
        <v>-98.0736083984375</v>
      </c>
    </row>
    <row r="2502" spans="1:2" x14ac:dyDescent="0.2">
      <c r="A2502" s="1">
        <v>3687787607</v>
      </c>
      <c r="B2502" s="1">
        <v>-115.84047698974599</v>
      </c>
    </row>
    <row r="2503" spans="1:2" x14ac:dyDescent="0.2">
      <c r="A2503" s="1">
        <v>3687795940</v>
      </c>
      <c r="B2503" s="1">
        <v>-146.590744018555</v>
      </c>
    </row>
    <row r="2504" spans="1:2" x14ac:dyDescent="0.2">
      <c r="A2504" s="1">
        <v>3687804273</v>
      </c>
      <c r="B2504" s="1">
        <v>-193.85639953613301</v>
      </c>
    </row>
    <row r="2505" spans="1:2" x14ac:dyDescent="0.2">
      <c r="A2505" s="1">
        <v>3687812606</v>
      </c>
      <c r="B2505" s="1">
        <v>-262.96112060546898</v>
      </c>
    </row>
    <row r="2506" spans="1:2" x14ac:dyDescent="0.2">
      <c r="A2506" s="1">
        <v>3687820939</v>
      </c>
      <c r="B2506" s="1">
        <v>-355.62039184570301</v>
      </c>
    </row>
    <row r="2507" spans="1:2" x14ac:dyDescent="0.2">
      <c r="A2507" s="1">
        <v>3687829272</v>
      </c>
      <c r="B2507" s="1">
        <v>-444.23068237304699</v>
      </c>
    </row>
    <row r="2508" spans="1:2" x14ac:dyDescent="0.2">
      <c r="A2508" s="1">
        <v>3687837605</v>
      </c>
      <c r="B2508" s="1">
        <v>-476.55294799804699</v>
      </c>
    </row>
    <row r="2509" spans="1:2" x14ac:dyDescent="0.2">
      <c r="A2509" s="1">
        <v>3687845938</v>
      </c>
      <c r="B2509" s="1">
        <v>-515.53363037109398</v>
      </c>
    </row>
    <row r="2510" spans="1:2" x14ac:dyDescent="0.2">
      <c r="A2510" s="1">
        <v>3687854271</v>
      </c>
      <c r="B2510" s="1">
        <v>-537.44274902343795</v>
      </c>
    </row>
    <row r="2511" spans="1:2" x14ac:dyDescent="0.2">
      <c r="A2511" s="1">
        <v>3687862604</v>
      </c>
      <c r="B2511" s="1">
        <v>-560.182861328125</v>
      </c>
    </row>
    <row r="2512" spans="1:2" x14ac:dyDescent="0.2">
      <c r="A2512" s="1">
        <v>3687870937</v>
      </c>
      <c r="B2512" s="1">
        <v>-609.859619140625</v>
      </c>
    </row>
    <row r="2513" spans="1:2" x14ac:dyDescent="0.2">
      <c r="A2513" s="1">
        <v>3687879270</v>
      </c>
      <c r="B2513" s="1">
        <v>-655.18176269531295</v>
      </c>
    </row>
    <row r="2514" spans="1:2" x14ac:dyDescent="0.2">
      <c r="A2514" s="1">
        <v>3687887603</v>
      </c>
      <c r="B2514" s="1">
        <v>-685.2041015625</v>
      </c>
    </row>
    <row r="2515" spans="1:2" x14ac:dyDescent="0.2">
      <c r="A2515" s="1">
        <v>3687895936</v>
      </c>
      <c r="B2515" s="1">
        <v>-666.85736083984398</v>
      </c>
    </row>
    <row r="2516" spans="1:2" x14ac:dyDescent="0.2">
      <c r="A2516" s="1">
        <v>3687904269</v>
      </c>
      <c r="B2516" s="1">
        <v>-569.05065917968795</v>
      </c>
    </row>
    <row r="2517" spans="1:2" x14ac:dyDescent="0.2">
      <c r="A2517" s="1">
        <v>3687912602</v>
      </c>
      <c r="B2517" s="1">
        <v>-412.53591918945301</v>
      </c>
    </row>
    <row r="2518" spans="1:2" x14ac:dyDescent="0.2">
      <c r="A2518" s="1">
        <v>3687920935</v>
      </c>
      <c r="B2518" s="1">
        <v>-270.13125610351602</v>
      </c>
    </row>
    <row r="2519" spans="1:2" x14ac:dyDescent="0.2">
      <c r="A2519" s="1">
        <v>3687929268</v>
      </c>
      <c r="B2519" s="1">
        <v>-194.99058532714801</v>
      </c>
    </row>
    <row r="2520" spans="1:2" x14ac:dyDescent="0.2">
      <c r="A2520" s="1">
        <v>3687937601</v>
      </c>
      <c r="B2520" s="1">
        <v>-173.14192199707</v>
      </c>
    </row>
    <row r="2521" spans="1:2" x14ac:dyDescent="0.2">
      <c r="A2521" s="1">
        <v>3687945934</v>
      </c>
      <c r="B2521" s="1">
        <v>-163.25825500488301</v>
      </c>
    </row>
    <row r="2522" spans="1:2" x14ac:dyDescent="0.2">
      <c r="A2522" s="1">
        <v>3687954267</v>
      </c>
      <c r="B2522" s="1">
        <v>-137.39047241210901</v>
      </c>
    </row>
    <row r="2523" spans="1:2" x14ac:dyDescent="0.2">
      <c r="A2523" s="1">
        <v>3687962600</v>
      </c>
      <c r="B2523" s="1">
        <v>-83.469841003417997</v>
      </c>
    </row>
    <row r="2524" spans="1:2" x14ac:dyDescent="0.2">
      <c r="A2524" s="1">
        <v>3687970933</v>
      </c>
      <c r="B2524" s="1">
        <v>-31.253173828125</v>
      </c>
    </row>
    <row r="2525" spans="1:2" x14ac:dyDescent="0.2">
      <c r="A2525" s="1">
        <v>3687979266</v>
      </c>
      <c r="B2525" s="1">
        <v>8.1396112442016602</v>
      </c>
    </row>
    <row r="2526" spans="1:2" x14ac:dyDescent="0.2">
      <c r="A2526" s="1">
        <v>3687987599</v>
      </c>
      <c r="B2526" s="1">
        <v>33.002048492431598</v>
      </c>
    </row>
    <row r="2527" spans="1:2" x14ac:dyDescent="0.2">
      <c r="A2527" s="1">
        <v>3687995932</v>
      </c>
      <c r="B2527" s="1">
        <v>47.916488647460902</v>
      </c>
    </row>
    <row r="2528" spans="1:2" x14ac:dyDescent="0.2">
      <c r="A2528" s="1">
        <v>3688004265</v>
      </c>
      <c r="B2528" s="1">
        <v>54.470653533935597</v>
      </c>
    </row>
    <row r="2529" spans="1:2" x14ac:dyDescent="0.2">
      <c r="A2529" s="1">
        <v>3688012598</v>
      </c>
      <c r="B2529" s="1">
        <v>52.745388031005902</v>
      </c>
    </row>
    <row r="2530" spans="1:2" x14ac:dyDescent="0.2">
      <c r="A2530" s="1">
        <v>3688020931</v>
      </c>
      <c r="B2530" s="1">
        <v>45.556144714355497</v>
      </c>
    </row>
    <row r="2531" spans="1:2" x14ac:dyDescent="0.2">
      <c r="A2531" s="1">
        <v>3688029264</v>
      </c>
      <c r="B2531" s="1">
        <v>35.718822479248097</v>
      </c>
    </row>
    <row r="2532" spans="1:2" x14ac:dyDescent="0.2">
      <c r="A2532" s="1">
        <v>3688037597</v>
      </c>
      <c r="B2532" s="1">
        <v>24.328475952148398</v>
      </c>
    </row>
    <row r="2533" spans="1:2" x14ac:dyDescent="0.2">
      <c r="A2533" s="1">
        <v>3688045930</v>
      </c>
      <c r="B2533" s="1">
        <v>13.265647888183601</v>
      </c>
    </row>
    <row r="2534" spans="1:2" x14ac:dyDescent="0.2">
      <c r="A2534" s="1">
        <v>3688054263</v>
      </c>
      <c r="B2534" s="1">
        <v>2.5547993183136</v>
      </c>
    </row>
    <row r="2535" spans="1:2" x14ac:dyDescent="0.2">
      <c r="A2535" s="1">
        <v>3688062596</v>
      </c>
      <c r="B2535" s="1">
        <v>-7.5045757293701199</v>
      </c>
    </row>
    <row r="2536" spans="1:2" x14ac:dyDescent="0.2">
      <c r="A2536" s="1">
        <v>3688070929</v>
      </c>
      <c r="B2536" s="1">
        <v>-17.460575103759801</v>
      </c>
    </row>
    <row r="2537" spans="1:2" x14ac:dyDescent="0.2">
      <c r="A2537" s="1">
        <v>3688079262</v>
      </c>
      <c r="B2537" s="1">
        <v>-24.3692512512207</v>
      </c>
    </row>
    <row r="2538" spans="1:2" x14ac:dyDescent="0.2">
      <c r="A2538" s="1">
        <v>3688087595</v>
      </c>
      <c r="B2538" s="1">
        <v>-24.721603393554702</v>
      </c>
    </row>
    <row r="2539" spans="1:2" x14ac:dyDescent="0.2">
      <c r="A2539" s="1">
        <v>3688095928</v>
      </c>
      <c r="B2539" s="1">
        <v>-17.166187286376999</v>
      </c>
    </row>
    <row r="2540" spans="1:2" x14ac:dyDescent="0.2">
      <c r="A2540" s="1">
        <v>3688104261</v>
      </c>
      <c r="B2540" s="1">
        <v>-4.7072501182556197</v>
      </c>
    </row>
    <row r="2541" spans="1:2" x14ac:dyDescent="0.2">
      <c r="A2541" s="1">
        <v>3688112594</v>
      </c>
      <c r="B2541" s="1">
        <v>10.236296653747599</v>
      </c>
    </row>
    <row r="2542" spans="1:2" x14ac:dyDescent="0.2">
      <c r="A2542" s="1">
        <v>3688120927</v>
      </c>
      <c r="B2542" s="1">
        <v>21.2919597625732</v>
      </c>
    </row>
    <row r="2543" spans="1:2" x14ac:dyDescent="0.2">
      <c r="A2543" s="1">
        <v>3688129260</v>
      </c>
      <c r="B2543" s="1">
        <v>19.435258865356499</v>
      </c>
    </row>
    <row r="2544" spans="1:2" x14ac:dyDescent="0.2">
      <c r="A2544" s="1">
        <v>3688137593</v>
      </c>
      <c r="B2544" s="1">
        <v>22.706781387329102</v>
      </c>
    </row>
    <row r="2545" spans="1:2" x14ac:dyDescent="0.2">
      <c r="A2545" s="1">
        <v>3688145926</v>
      </c>
      <c r="B2545" s="1">
        <v>29.6107387542725</v>
      </c>
    </row>
    <row r="2546" spans="1:2" x14ac:dyDescent="0.2">
      <c r="A2546" s="1">
        <v>3688154259</v>
      </c>
      <c r="B2546" s="1">
        <v>43.185298919677699</v>
      </c>
    </row>
    <row r="2547" spans="1:2" x14ac:dyDescent="0.2">
      <c r="A2547" s="1">
        <v>3688162592</v>
      </c>
      <c r="B2547" s="1">
        <v>56.823585510253899</v>
      </c>
    </row>
    <row r="2548" spans="1:2" x14ac:dyDescent="0.2">
      <c r="A2548" s="1">
        <v>3688170925</v>
      </c>
      <c r="B2548" s="1">
        <v>67.472335815429702</v>
      </c>
    </row>
    <row r="2549" spans="1:2" x14ac:dyDescent="0.2">
      <c r="A2549" s="1">
        <v>3688179258</v>
      </c>
      <c r="B2549" s="1">
        <v>82.589103698730497</v>
      </c>
    </row>
    <row r="2550" spans="1:2" x14ac:dyDescent="0.2">
      <c r="A2550" s="1">
        <v>3688187591</v>
      </c>
      <c r="B2550" s="1">
        <v>99.183181762695298</v>
      </c>
    </row>
    <row r="2551" spans="1:2" x14ac:dyDescent="0.2">
      <c r="A2551" s="1">
        <v>3688195924</v>
      </c>
      <c r="B2551" s="1">
        <v>108.667350769043</v>
      </c>
    </row>
    <row r="2552" spans="1:2" x14ac:dyDescent="0.2">
      <c r="A2552" s="1">
        <v>3688204257</v>
      </c>
      <c r="B2552" s="1">
        <v>109.05615234375</v>
      </c>
    </row>
    <row r="2553" spans="1:2" x14ac:dyDescent="0.2">
      <c r="A2553" s="1">
        <v>3688212590</v>
      </c>
      <c r="B2553" s="1">
        <v>105.510848999023</v>
      </c>
    </row>
    <row r="2554" spans="1:2" x14ac:dyDescent="0.2">
      <c r="A2554" s="1">
        <v>3688220923</v>
      </c>
      <c r="B2554" s="1">
        <v>102.036651611328</v>
      </c>
    </row>
    <row r="2555" spans="1:2" x14ac:dyDescent="0.2">
      <c r="A2555" s="1">
        <v>3688229256</v>
      </c>
      <c r="B2555" s="1">
        <v>102.26294708252</v>
      </c>
    </row>
    <row r="2556" spans="1:2" x14ac:dyDescent="0.2">
      <c r="A2556" s="1">
        <v>3688237589</v>
      </c>
      <c r="B2556" s="1">
        <v>110.202590942383</v>
      </c>
    </row>
    <row r="2557" spans="1:2" x14ac:dyDescent="0.2">
      <c r="A2557" s="1">
        <v>3688245922</v>
      </c>
      <c r="B2557" s="1">
        <v>118.289222717285</v>
      </c>
    </row>
    <row r="2558" spans="1:2" x14ac:dyDescent="0.2">
      <c r="A2558" s="1">
        <v>3688254255</v>
      </c>
      <c r="B2558" s="1">
        <v>123.064903259277</v>
      </c>
    </row>
    <row r="2559" spans="1:2" x14ac:dyDescent="0.2">
      <c r="A2559" s="1">
        <v>3688262588</v>
      </c>
      <c r="B2559" s="1">
        <v>126.587516784668</v>
      </c>
    </row>
    <row r="2560" spans="1:2" x14ac:dyDescent="0.2">
      <c r="A2560" s="1">
        <v>3688270921</v>
      </c>
      <c r="B2560" s="1">
        <v>127.26796722412099</v>
      </c>
    </row>
    <row r="2561" spans="1:2" x14ac:dyDescent="0.2">
      <c r="A2561" s="1">
        <v>3688279254</v>
      </c>
      <c r="B2561" s="1">
        <v>125.720100402832</v>
      </c>
    </row>
    <row r="2562" spans="1:2" x14ac:dyDescent="0.2">
      <c r="A2562" s="1">
        <v>3688287587</v>
      </c>
      <c r="B2562" s="1">
        <v>123.97666168212901</v>
      </c>
    </row>
    <row r="2563" spans="1:2" x14ac:dyDescent="0.2">
      <c r="A2563" s="1">
        <v>3688295920</v>
      </c>
      <c r="B2563" s="1">
        <v>122.763298034668</v>
      </c>
    </row>
    <row r="2564" spans="1:2" x14ac:dyDescent="0.2">
      <c r="A2564" s="1">
        <v>3688304253</v>
      </c>
      <c r="B2564" s="1">
        <v>120.98274230957</v>
      </c>
    </row>
    <row r="2565" spans="1:2" x14ac:dyDescent="0.2">
      <c r="A2565" s="1">
        <v>3688312586</v>
      </c>
      <c r="B2565" s="1">
        <v>117.725303649902</v>
      </c>
    </row>
    <row r="2566" spans="1:2" x14ac:dyDescent="0.2">
      <c r="A2566" s="1">
        <v>3688320919</v>
      </c>
      <c r="B2566" s="1">
        <v>112.61961364746099</v>
      </c>
    </row>
    <row r="2567" spans="1:2" x14ac:dyDescent="0.2">
      <c r="A2567" s="1">
        <v>3688329252</v>
      </c>
      <c r="B2567" s="1">
        <v>106.34384918212901</v>
      </c>
    </row>
    <row r="2568" spans="1:2" x14ac:dyDescent="0.2">
      <c r="A2568" s="1">
        <v>3688337585</v>
      </c>
      <c r="B2568" s="1">
        <v>99.348411560058594</v>
      </c>
    </row>
    <row r="2569" spans="1:2" x14ac:dyDescent="0.2">
      <c r="A2569" s="1">
        <v>3688345918</v>
      </c>
      <c r="B2569" s="1">
        <v>92.485198974609403</v>
      </c>
    </row>
    <row r="2570" spans="1:2" x14ac:dyDescent="0.2">
      <c r="A2570" s="1">
        <v>3688354251</v>
      </c>
      <c r="B2570" s="1">
        <v>87.995246887207003</v>
      </c>
    </row>
    <row r="2571" spans="1:2" x14ac:dyDescent="0.2">
      <c r="A2571" s="1">
        <v>3688362584</v>
      </c>
      <c r="B2571" s="1">
        <v>84.388206481933594</v>
      </c>
    </row>
    <row r="2572" spans="1:2" x14ac:dyDescent="0.2">
      <c r="A2572" s="1">
        <v>3688370917</v>
      </c>
      <c r="B2572" s="1">
        <v>79.061576843261705</v>
      </c>
    </row>
    <row r="2573" spans="1:2" x14ac:dyDescent="0.2">
      <c r="A2573" s="1">
        <v>3688379250</v>
      </c>
      <c r="B2573" s="1">
        <v>71.216323852539105</v>
      </c>
    </row>
    <row r="2574" spans="1:2" x14ac:dyDescent="0.2">
      <c r="A2574" s="1">
        <v>3688387583</v>
      </c>
      <c r="B2574" s="1">
        <v>63.2779350280762</v>
      </c>
    </row>
    <row r="2575" spans="1:2" x14ac:dyDescent="0.2">
      <c r="A2575" s="1">
        <v>3688395916</v>
      </c>
      <c r="B2575" s="1">
        <v>56.854167938232401</v>
      </c>
    </row>
    <row r="2576" spans="1:2" x14ac:dyDescent="0.2">
      <c r="A2576" s="1">
        <v>3688404249</v>
      </c>
      <c r="B2576" s="1">
        <v>53.093582153320298</v>
      </c>
    </row>
    <row r="2577" spans="1:2" x14ac:dyDescent="0.2">
      <c r="A2577" s="1">
        <v>3688412582</v>
      </c>
      <c r="B2577" s="1">
        <v>52.343265533447301</v>
      </c>
    </row>
    <row r="2578" spans="1:2" x14ac:dyDescent="0.2">
      <c r="A2578" s="1">
        <v>3688420915</v>
      </c>
      <c r="B2578" s="1">
        <v>54.3875923156738</v>
      </c>
    </row>
    <row r="2579" spans="1:2" x14ac:dyDescent="0.2">
      <c r="A2579" s="1">
        <v>3688429248</v>
      </c>
      <c r="B2579" s="1">
        <v>59.377525329589801</v>
      </c>
    </row>
    <row r="2580" spans="1:2" x14ac:dyDescent="0.2">
      <c r="A2580" s="1">
        <v>3688437581</v>
      </c>
      <c r="B2580" s="1">
        <v>65.809196472167997</v>
      </c>
    </row>
    <row r="2581" spans="1:2" x14ac:dyDescent="0.2">
      <c r="A2581" s="1">
        <v>3688445914</v>
      </c>
      <c r="B2581" s="1">
        <v>73.574844360351605</v>
      </c>
    </row>
    <row r="2582" spans="1:2" x14ac:dyDescent="0.2">
      <c r="A2582" s="1">
        <v>3688454247</v>
      </c>
      <c r="B2582" s="1">
        <v>82.877616882324205</v>
      </c>
    </row>
    <row r="2583" spans="1:2" x14ac:dyDescent="0.2">
      <c r="A2583" s="1">
        <v>3688462580</v>
      </c>
      <c r="B2583" s="1">
        <v>92.024353027343807</v>
      </c>
    </row>
    <row r="2584" spans="1:2" x14ac:dyDescent="0.2">
      <c r="A2584" s="1">
        <v>3688470913</v>
      </c>
      <c r="B2584" s="1">
        <v>99.139366149902301</v>
      </c>
    </row>
    <row r="2585" spans="1:2" x14ac:dyDescent="0.2">
      <c r="A2585" s="1">
        <v>3688479246</v>
      </c>
      <c r="B2585" s="1">
        <v>103.010368347168</v>
      </c>
    </row>
    <row r="2586" spans="1:2" x14ac:dyDescent="0.2">
      <c r="A2586" s="1">
        <v>3688487579</v>
      </c>
      <c r="B2586" s="1">
        <v>104.244415283203</v>
      </c>
    </row>
    <row r="2587" spans="1:2" x14ac:dyDescent="0.2">
      <c r="A2587" s="1">
        <v>3688495912</v>
      </c>
      <c r="B2587" s="1">
        <v>103.023956298828</v>
      </c>
    </row>
    <row r="2588" spans="1:2" x14ac:dyDescent="0.2">
      <c r="A2588" s="1">
        <v>3688504245</v>
      </c>
      <c r="B2588" s="1">
        <v>99.769226074218807</v>
      </c>
    </row>
    <row r="2589" spans="1:2" x14ac:dyDescent="0.2">
      <c r="A2589" s="1">
        <v>3688512578</v>
      </c>
      <c r="B2589" s="1">
        <v>94.771018981933594</v>
      </c>
    </row>
    <row r="2590" spans="1:2" x14ac:dyDescent="0.2">
      <c r="A2590" s="1">
        <v>3688520911</v>
      </c>
      <c r="B2590" s="1">
        <v>89.337852478027301</v>
      </c>
    </row>
    <row r="2591" spans="1:2" x14ac:dyDescent="0.2">
      <c r="A2591" s="1">
        <v>3688529244</v>
      </c>
      <c r="B2591" s="1">
        <v>84.645774841308594</v>
      </c>
    </row>
    <row r="2592" spans="1:2" x14ac:dyDescent="0.2">
      <c r="A2592" s="1">
        <v>3688537577</v>
      </c>
      <c r="B2592" s="1">
        <v>79.0650634765625</v>
      </c>
    </row>
    <row r="2593" spans="1:2" x14ac:dyDescent="0.2">
      <c r="A2593" s="1">
        <v>3688545910</v>
      </c>
      <c r="B2593" s="1">
        <v>73.860015869140597</v>
      </c>
    </row>
    <row r="2594" spans="1:2" x14ac:dyDescent="0.2">
      <c r="A2594" s="1">
        <v>3688554243</v>
      </c>
      <c r="B2594" s="1">
        <v>69.767356872558594</v>
      </c>
    </row>
    <row r="2595" spans="1:2" x14ac:dyDescent="0.2">
      <c r="A2595" s="1">
        <v>3688562576</v>
      </c>
      <c r="B2595" s="1">
        <v>64.187469482421903</v>
      </c>
    </row>
    <row r="2596" spans="1:2" x14ac:dyDescent="0.2">
      <c r="A2596" s="1">
        <v>3688570909</v>
      </c>
      <c r="B2596" s="1">
        <v>59.485263824462898</v>
      </c>
    </row>
    <row r="2597" spans="1:2" x14ac:dyDescent="0.2">
      <c r="A2597" s="1">
        <v>3688579242</v>
      </c>
      <c r="B2597" s="1">
        <v>54.748073577880902</v>
      </c>
    </row>
    <row r="2598" spans="1:2" x14ac:dyDescent="0.2">
      <c r="A2598" s="1">
        <v>3688587575</v>
      </c>
      <c r="B2598" s="1">
        <v>50.113452911377003</v>
      </c>
    </row>
    <row r="2599" spans="1:2" x14ac:dyDescent="0.2">
      <c r="A2599" s="1">
        <v>3688595908</v>
      </c>
      <c r="B2599" s="1">
        <v>45.257278442382798</v>
      </c>
    </row>
    <row r="2600" spans="1:2" x14ac:dyDescent="0.2">
      <c r="A2600" s="1">
        <v>3688604241</v>
      </c>
      <c r="B2600" s="1">
        <v>40.323593139648402</v>
      </c>
    </row>
    <row r="2601" spans="1:2" x14ac:dyDescent="0.2">
      <c r="A2601" s="1">
        <v>3688612574</v>
      </c>
      <c r="B2601" s="1">
        <v>35.676136016845703</v>
      </c>
    </row>
    <row r="2602" spans="1:2" x14ac:dyDescent="0.2">
      <c r="A2602" s="1">
        <v>3688620907</v>
      </c>
      <c r="B2602" s="1">
        <v>30.588325500488299</v>
      </c>
    </row>
    <row r="2603" spans="1:2" x14ac:dyDescent="0.2">
      <c r="A2603" s="1">
        <v>3688629240</v>
      </c>
      <c r="B2603" s="1">
        <v>24.109416961669901</v>
      </c>
    </row>
    <row r="2604" spans="1:2" x14ac:dyDescent="0.2">
      <c r="A2604" s="1">
        <v>3688637573</v>
      </c>
      <c r="B2604" s="1">
        <v>18.832504272460898</v>
      </c>
    </row>
    <row r="2605" spans="1:2" x14ac:dyDescent="0.2">
      <c r="A2605" s="1">
        <v>3688645906</v>
      </c>
      <c r="B2605" s="1">
        <v>13.4017953872681</v>
      </c>
    </row>
    <row r="2606" spans="1:2" x14ac:dyDescent="0.2">
      <c r="A2606" s="1">
        <v>3688654239</v>
      </c>
      <c r="B2606" s="1">
        <v>6.6448512077331499</v>
      </c>
    </row>
    <row r="2607" spans="1:2" x14ac:dyDescent="0.2">
      <c r="A2607" s="1">
        <v>3688662572</v>
      </c>
      <c r="B2607" s="1">
        <v>-2.0396912097930899</v>
      </c>
    </row>
    <row r="2608" spans="1:2" x14ac:dyDescent="0.2">
      <c r="A2608" s="1">
        <v>3688670905</v>
      </c>
      <c r="B2608" s="1">
        <v>-11.374661445617701</v>
      </c>
    </row>
    <row r="2609" spans="1:2" x14ac:dyDescent="0.2">
      <c r="A2609" s="1">
        <v>3688679238</v>
      </c>
      <c r="B2609" s="1">
        <v>-20.835435867309599</v>
      </c>
    </row>
    <row r="2610" spans="1:2" x14ac:dyDescent="0.2">
      <c r="A2610" s="1">
        <v>3688687571</v>
      </c>
      <c r="B2610" s="1">
        <v>-31.136848449706999</v>
      </c>
    </row>
    <row r="2611" spans="1:2" x14ac:dyDescent="0.2">
      <c r="A2611" s="1">
        <v>3688695904</v>
      </c>
      <c r="B2611" s="1">
        <v>-42.574844360351598</v>
      </c>
    </row>
    <row r="2612" spans="1:2" x14ac:dyDescent="0.2">
      <c r="A2612" s="1">
        <v>3688704237</v>
      </c>
      <c r="B2612" s="1">
        <v>-54.5570678710938</v>
      </c>
    </row>
    <row r="2613" spans="1:2" x14ac:dyDescent="0.2">
      <c r="A2613" s="1">
        <v>3688712570</v>
      </c>
      <c r="B2613" s="1">
        <v>-66.056251525878906</v>
      </c>
    </row>
    <row r="2614" spans="1:2" x14ac:dyDescent="0.2">
      <c r="A2614" s="1">
        <v>3688720903</v>
      </c>
      <c r="B2614" s="1">
        <v>-76.100051879882798</v>
      </c>
    </row>
    <row r="2615" spans="1:2" x14ac:dyDescent="0.2">
      <c r="A2615" s="1">
        <v>3688729236</v>
      </c>
      <c r="B2615" s="1">
        <v>-84.297088623046903</v>
      </c>
    </row>
    <row r="2616" spans="1:2" x14ac:dyDescent="0.2">
      <c r="A2616" s="1">
        <v>3688737569</v>
      </c>
      <c r="B2616" s="1">
        <v>-91.262855529785199</v>
      </c>
    </row>
    <row r="2617" spans="1:2" x14ac:dyDescent="0.2">
      <c r="A2617" s="1">
        <v>3688745902</v>
      </c>
      <c r="B2617" s="1">
        <v>-97.821517944335895</v>
      </c>
    </row>
    <row r="2618" spans="1:2" x14ac:dyDescent="0.2">
      <c r="A2618" s="1">
        <v>3688754235</v>
      </c>
      <c r="B2618" s="1">
        <v>-104.89397430419901</v>
      </c>
    </row>
    <row r="2619" spans="1:2" x14ac:dyDescent="0.2">
      <c r="A2619" s="1">
        <v>3688762568</v>
      </c>
      <c r="B2619" s="1">
        <v>-112.54543304443401</v>
      </c>
    </row>
    <row r="2620" spans="1:2" x14ac:dyDescent="0.2">
      <c r="A2620" s="1">
        <v>3688770901</v>
      </c>
      <c r="B2620" s="1">
        <v>-119.05044555664099</v>
      </c>
    </row>
    <row r="2621" spans="1:2" x14ac:dyDescent="0.2">
      <c r="A2621" s="1">
        <v>3688779234</v>
      </c>
      <c r="B2621" s="1">
        <v>-124.363037109375</v>
      </c>
    </row>
    <row r="2622" spans="1:2" x14ac:dyDescent="0.2">
      <c r="A2622" s="1">
        <v>3688787567</v>
      </c>
      <c r="B2622" s="1">
        <v>-126.78630065918</v>
      </c>
    </row>
    <row r="2623" spans="1:2" x14ac:dyDescent="0.2">
      <c r="A2623" s="1">
        <v>3688795900</v>
      </c>
      <c r="B2623" s="1">
        <v>-124.93992614746099</v>
      </c>
    </row>
    <row r="2624" spans="1:2" x14ac:dyDescent="0.2">
      <c r="A2624" s="1">
        <v>3688804233</v>
      </c>
      <c r="B2624" s="1">
        <v>-120.239044189453</v>
      </c>
    </row>
    <row r="2625" spans="1:2" x14ac:dyDescent="0.2">
      <c r="A2625" s="1">
        <v>3688812566</v>
      </c>
      <c r="B2625" s="1">
        <v>-112.120567321777</v>
      </c>
    </row>
    <row r="2626" spans="1:2" x14ac:dyDescent="0.2">
      <c r="A2626" s="1">
        <v>3688820899</v>
      </c>
      <c r="B2626" s="1">
        <v>-102.216270446777</v>
      </c>
    </row>
    <row r="2627" spans="1:2" x14ac:dyDescent="0.2">
      <c r="A2627" s="1">
        <v>3688829232</v>
      </c>
      <c r="B2627" s="1">
        <v>-91.373794555664105</v>
      </c>
    </row>
    <row r="2628" spans="1:2" x14ac:dyDescent="0.2">
      <c r="A2628" s="1">
        <v>3688837565</v>
      </c>
      <c r="B2628" s="1">
        <v>-82.665626525878906</v>
      </c>
    </row>
    <row r="2629" spans="1:2" x14ac:dyDescent="0.2">
      <c r="A2629" s="1">
        <v>3688845898</v>
      </c>
      <c r="B2629" s="1">
        <v>-74.387359619140597</v>
      </c>
    </row>
    <row r="2630" spans="1:2" x14ac:dyDescent="0.2">
      <c r="A2630" s="1">
        <v>3688854231</v>
      </c>
      <c r="B2630" s="1">
        <v>-67.682212829589801</v>
      </c>
    </row>
    <row r="2631" spans="1:2" x14ac:dyDescent="0.2">
      <c r="A2631" s="1">
        <v>3688862564</v>
      </c>
      <c r="B2631" s="1">
        <v>-62.086666107177699</v>
      </c>
    </row>
    <row r="2632" spans="1:2" x14ac:dyDescent="0.2">
      <c r="A2632" s="1">
        <v>3688870897</v>
      </c>
      <c r="B2632" s="1">
        <v>-57.233821868896499</v>
      </c>
    </row>
    <row r="2633" spans="1:2" x14ac:dyDescent="0.2">
      <c r="A2633" s="1">
        <v>3688879230</v>
      </c>
      <c r="B2633" s="1">
        <v>-53.092357635498097</v>
      </c>
    </row>
    <row r="2634" spans="1:2" x14ac:dyDescent="0.2">
      <c r="A2634" s="1">
        <v>3688887563</v>
      </c>
      <c r="B2634" s="1">
        <v>-49.846721649169901</v>
      </c>
    </row>
    <row r="2635" spans="1:2" x14ac:dyDescent="0.2">
      <c r="A2635" s="1">
        <v>3688895896</v>
      </c>
      <c r="B2635" s="1">
        <v>-46.861404418945298</v>
      </c>
    </row>
    <row r="2636" spans="1:2" x14ac:dyDescent="0.2">
      <c r="A2636" s="1">
        <v>3688904229</v>
      </c>
      <c r="B2636" s="1">
        <v>-44.048267364502003</v>
      </c>
    </row>
    <row r="2637" spans="1:2" x14ac:dyDescent="0.2">
      <c r="A2637" s="1">
        <v>3688912562</v>
      </c>
      <c r="B2637" s="1">
        <v>-41.211925506591797</v>
      </c>
    </row>
    <row r="2638" spans="1:2" x14ac:dyDescent="0.2">
      <c r="A2638" s="1">
        <v>3688920895</v>
      </c>
      <c r="B2638" s="1">
        <v>-37.971176147460902</v>
      </c>
    </row>
    <row r="2639" spans="1:2" x14ac:dyDescent="0.2">
      <c r="A2639" s="1">
        <v>3688929228</v>
      </c>
      <c r="B2639" s="1">
        <v>-35.140903472900398</v>
      </c>
    </row>
    <row r="2640" spans="1:2" x14ac:dyDescent="0.2">
      <c r="A2640" s="1">
        <v>3688937561</v>
      </c>
      <c r="B2640" s="1">
        <v>-33.205734252929702</v>
      </c>
    </row>
    <row r="2641" spans="1:2" x14ac:dyDescent="0.2">
      <c r="A2641" s="1">
        <v>3688945894</v>
      </c>
      <c r="B2641" s="1">
        <v>-31.651674270629901</v>
      </c>
    </row>
    <row r="2642" spans="1:2" x14ac:dyDescent="0.2">
      <c r="A2642" s="1">
        <v>3688954227</v>
      </c>
      <c r="B2642" s="1">
        <v>-29.476964950561499</v>
      </c>
    </row>
    <row r="2643" spans="1:2" x14ac:dyDescent="0.2">
      <c r="A2643" s="1">
        <v>3688962560</v>
      </c>
      <c r="B2643" s="1">
        <v>-27.397455215454102</v>
      </c>
    </row>
    <row r="2644" spans="1:2" x14ac:dyDescent="0.2">
      <c r="A2644" s="1">
        <v>3688970893</v>
      </c>
      <c r="B2644" s="1">
        <v>-26.0370903015137</v>
      </c>
    </row>
    <row r="2645" spans="1:2" x14ac:dyDescent="0.2">
      <c r="A2645" s="1">
        <v>3688979226</v>
      </c>
      <c r="B2645" s="1">
        <v>-25.074602127075199</v>
      </c>
    </row>
    <row r="2646" spans="1:2" x14ac:dyDescent="0.2">
      <c r="A2646" s="1">
        <v>3688987559</v>
      </c>
      <c r="B2646" s="1">
        <v>-24.872343063354499</v>
      </c>
    </row>
    <row r="2647" spans="1:2" x14ac:dyDescent="0.2">
      <c r="A2647" s="1">
        <v>3688995892</v>
      </c>
      <c r="B2647" s="1">
        <v>-27.121187210083001</v>
      </c>
    </row>
    <row r="2648" spans="1:2" x14ac:dyDescent="0.2">
      <c r="A2648" s="1">
        <v>3689004225</v>
      </c>
      <c r="B2648" s="1">
        <v>-26.893363952636701</v>
      </c>
    </row>
    <row r="2649" spans="1:2" x14ac:dyDescent="0.2">
      <c r="A2649" s="1">
        <v>3689012558</v>
      </c>
      <c r="B2649" s="1">
        <v>-24.280746459960898</v>
      </c>
    </row>
    <row r="2650" spans="1:2" x14ac:dyDescent="0.2">
      <c r="A2650" s="1">
        <v>3689020891</v>
      </c>
      <c r="B2650" s="1">
        <v>-21.238777160644499</v>
      </c>
    </row>
    <row r="2651" spans="1:2" x14ac:dyDescent="0.2">
      <c r="A2651" s="1">
        <v>3689029224</v>
      </c>
      <c r="B2651" s="1">
        <v>-15.019208908081101</v>
      </c>
    </row>
    <row r="2652" spans="1:2" x14ac:dyDescent="0.2">
      <c r="A2652" s="1">
        <v>3689037557</v>
      </c>
      <c r="B2652" s="1">
        <v>-3.6681792736053498</v>
      </c>
    </row>
    <row r="2653" spans="1:2" x14ac:dyDescent="0.2">
      <c r="A2653" s="1">
        <v>3689045890</v>
      </c>
      <c r="B2653" s="1">
        <v>10.9880628585815</v>
      </c>
    </row>
    <row r="2654" spans="1:2" x14ac:dyDescent="0.2">
      <c r="A2654" s="1">
        <v>3689054223</v>
      </c>
      <c r="B2654" s="1">
        <v>25.964473724365199</v>
      </c>
    </row>
    <row r="2655" spans="1:2" x14ac:dyDescent="0.2">
      <c r="A2655" s="1">
        <v>3689062556</v>
      </c>
      <c r="B2655" s="1">
        <v>41.663639068603501</v>
      </c>
    </row>
    <row r="2656" spans="1:2" x14ac:dyDescent="0.2">
      <c r="A2656" s="1">
        <v>3689070889</v>
      </c>
      <c r="B2656" s="1">
        <v>57.195823669433601</v>
      </c>
    </row>
    <row r="2657" spans="1:2" x14ac:dyDescent="0.2">
      <c r="A2657" s="1">
        <v>3689079222</v>
      </c>
      <c r="B2657" s="1">
        <v>71.899421691894503</v>
      </c>
    </row>
    <row r="2658" spans="1:2" x14ac:dyDescent="0.2">
      <c r="A2658" s="1">
        <v>3689087555</v>
      </c>
      <c r="B2658" s="1">
        <v>85.108543395996094</v>
      </c>
    </row>
    <row r="2659" spans="1:2" x14ac:dyDescent="0.2">
      <c r="A2659" s="1">
        <v>3689095888</v>
      </c>
      <c r="B2659" s="1">
        <v>96.077850341796903</v>
      </c>
    </row>
    <row r="2660" spans="1:2" x14ac:dyDescent="0.2">
      <c r="A2660" s="1">
        <v>3689104221</v>
      </c>
      <c r="B2660" s="1">
        <v>104.20489501953099</v>
      </c>
    </row>
    <row r="2661" spans="1:2" x14ac:dyDescent="0.2">
      <c r="A2661" s="1">
        <v>3689112554</v>
      </c>
      <c r="B2661" s="1">
        <v>109.727668762207</v>
      </c>
    </row>
    <row r="2662" spans="1:2" x14ac:dyDescent="0.2">
      <c r="A2662" s="1">
        <v>3689120887</v>
      </c>
      <c r="B2662" s="1">
        <v>115.490356445313</v>
      </c>
    </row>
    <row r="2663" spans="1:2" x14ac:dyDescent="0.2">
      <c r="A2663" s="1">
        <v>3689129220</v>
      </c>
      <c r="B2663" s="1">
        <v>122.08048248291</v>
      </c>
    </row>
    <row r="2664" spans="1:2" x14ac:dyDescent="0.2">
      <c r="A2664" s="1">
        <v>3689137553</v>
      </c>
      <c r="B2664" s="1">
        <v>129.75572204589801</v>
      </c>
    </row>
    <row r="2665" spans="1:2" x14ac:dyDescent="0.2">
      <c r="A2665" s="1">
        <v>3689145886</v>
      </c>
      <c r="B2665" s="1">
        <v>137.88618469238301</v>
      </c>
    </row>
    <row r="2666" spans="1:2" x14ac:dyDescent="0.2">
      <c r="A2666" s="1">
        <v>3689154219</v>
      </c>
      <c r="B2666" s="1">
        <v>144.44041442871099</v>
      </c>
    </row>
    <row r="2667" spans="1:2" x14ac:dyDescent="0.2">
      <c r="A2667" s="1">
        <v>3689162552</v>
      </c>
      <c r="B2667" s="1">
        <v>149.69839477539099</v>
      </c>
    </row>
    <row r="2668" spans="1:2" x14ac:dyDescent="0.2">
      <c r="A2668" s="1">
        <v>3689170885</v>
      </c>
      <c r="B2668" s="1">
        <v>154.94000244140599</v>
      </c>
    </row>
    <row r="2669" spans="1:2" x14ac:dyDescent="0.2">
      <c r="A2669" s="1">
        <v>3689179218</v>
      </c>
      <c r="B2669" s="1">
        <v>161.16041564941401</v>
      </c>
    </row>
    <row r="2670" spans="1:2" x14ac:dyDescent="0.2">
      <c r="A2670" s="1">
        <v>3689187551</v>
      </c>
      <c r="B2670" s="1">
        <v>167.98710632324199</v>
      </c>
    </row>
    <row r="2671" spans="1:2" x14ac:dyDescent="0.2">
      <c r="A2671" s="1">
        <v>3689195884</v>
      </c>
      <c r="B2671" s="1">
        <v>173.22573852539099</v>
      </c>
    </row>
    <row r="2672" spans="1:2" x14ac:dyDescent="0.2">
      <c r="A2672" s="1">
        <v>3689204217</v>
      </c>
      <c r="B2672" s="1">
        <v>175.51734924316401</v>
      </c>
    </row>
    <row r="2673" spans="1:2" x14ac:dyDescent="0.2">
      <c r="A2673" s="1">
        <v>3689212550</v>
      </c>
      <c r="B2673" s="1">
        <v>175.43821716308599</v>
      </c>
    </row>
    <row r="2674" spans="1:2" x14ac:dyDescent="0.2">
      <c r="A2674" s="1">
        <v>3689220883</v>
      </c>
      <c r="B2674" s="1">
        <v>172.25662231445301</v>
      </c>
    </row>
    <row r="2675" spans="1:2" x14ac:dyDescent="0.2">
      <c r="A2675" s="1">
        <v>3689229216</v>
      </c>
      <c r="B2675" s="1">
        <v>165.38838195800801</v>
      </c>
    </row>
    <row r="2676" spans="1:2" x14ac:dyDescent="0.2">
      <c r="A2676" s="1">
        <v>3689237549</v>
      </c>
      <c r="B2676" s="1">
        <v>153.77078247070301</v>
      </c>
    </row>
    <row r="2677" spans="1:2" x14ac:dyDescent="0.2">
      <c r="A2677" s="1">
        <v>3689245882</v>
      </c>
      <c r="B2677" s="1">
        <v>138.42227172851599</v>
      </c>
    </row>
    <row r="2678" spans="1:2" x14ac:dyDescent="0.2">
      <c r="A2678" s="1">
        <v>3689254215</v>
      </c>
      <c r="B2678" s="1">
        <v>120.65379333496099</v>
      </c>
    </row>
    <row r="2679" spans="1:2" x14ac:dyDescent="0.2">
      <c r="A2679" s="1">
        <v>3689262548</v>
      </c>
      <c r="B2679" s="1">
        <v>101.90259552002</v>
      </c>
    </row>
    <row r="2680" spans="1:2" x14ac:dyDescent="0.2">
      <c r="A2680" s="1">
        <v>3689270881</v>
      </c>
      <c r="B2680" s="1">
        <v>84.164215087890597</v>
      </c>
    </row>
    <row r="2681" spans="1:2" x14ac:dyDescent="0.2">
      <c r="A2681" s="1">
        <v>3689279214</v>
      </c>
      <c r="B2681" s="1">
        <v>67.9500732421875</v>
      </c>
    </row>
    <row r="2682" spans="1:2" x14ac:dyDescent="0.2">
      <c r="A2682" s="1">
        <v>3689287547</v>
      </c>
      <c r="B2682" s="1">
        <v>54.524673461914098</v>
      </c>
    </row>
    <row r="2683" spans="1:2" x14ac:dyDescent="0.2">
      <c r="A2683" s="1">
        <v>3689295880</v>
      </c>
      <c r="B2683" s="1">
        <v>43.6905517578125</v>
      </c>
    </row>
    <row r="2684" spans="1:2" x14ac:dyDescent="0.2">
      <c r="A2684" s="1">
        <v>3689304213</v>
      </c>
      <c r="B2684" s="1">
        <v>34.872142791748097</v>
      </c>
    </row>
    <row r="2685" spans="1:2" x14ac:dyDescent="0.2">
      <c r="A2685" s="1">
        <v>3689312546</v>
      </c>
      <c r="B2685" s="1">
        <v>26.856193542480501</v>
      </c>
    </row>
    <row r="2686" spans="1:2" x14ac:dyDescent="0.2">
      <c r="A2686" s="1">
        <v>3689320879</v>
      </c>
      <c r="B2686" s="1">
        <v>18.283510208129901</v>
      </c>
    </row>
    <row r="2687" spans="1:2" x14ac:dyDescent="0.2">
      <c r="A2687" s="1">
        <v>3689329212</v>
      </c>
      <c r="B2687" s="1">
        <v>10.2723398208618</v>
      </c>
    </row>
    <row r="2688" spans="1:2" x14ac:dyDescent="0.2">
      <c r="A2688" s="1">
        <v>3689337545</v>
      </c>
      <c r="B2688" s="1">
        <v>5.1650662422180202</v>
      </c>
    </row>
    <row r="2689" spans="1:2" x14ac:dyDescent="0.2">
      <c r="A2689" s="1">
        <v>3689345878</v>
      </c>
      <c r="B2689" s="1">
        <v>2.4693977832794198</v>
      </c>
    </row>
    <row r="2690" spans="1:2" x14ac:dyDescent="0.2">
      <c r="A2690" s="1">
        <v>3689354211</v>
      </c>
      <c r="B2690" s="1">
        <v>0.52519756555556996</v>
      </c>
    </row>
    <row r="2691" spans="1:2" x14ac:dyDescent="0.2">
      <c r="A2691" s="1">
        <v>3689362544</v>
      </c>
      <c r="B2691" s="1">
        <v>-3.5042185783386199</v>
      </c>
    </row>
    <row r="2692" spans="1:2" x14ac:dyDescent="0.2">
      <c r="A2692" s="1">
        <v>3689370877</v>
      </c>
      <c r="B2692" s="1">
        <v>-11.8928775787354</v>
      </c>
    </row>
    <row r="2693" spans="1:2" x14ac:dyDescent="0.2">
      <c r="A2693" s="1">
        <v>3689379210</v>
      </c>
      <c r="B2693" s="1">
        <v>-22.872617721557599</v>
      </c>
    </row>
    <row r="2694" spans="1:2" x14ac:dyDescent="0.2">
      <c r="A2694" s="1">
        <v>3689387543</v>
      </c>
      <c r="B2694" s="1">
        <v>-35.748249053955099</v>
      </c>
    </row>
    <row r="2695" spans="1:2" x14ac:dyDescent="0.2">
      <c r="A2695" s="1">
        <v>3689395876</v>
      </c>
      <c r="B2695" s="1">
        <v>-48.882659912109403</v>
      </c>
    </row>
    <row r="2696" spans="1:2" x14ac:dyDescent="0.2">
      <c r="A2696" s="1">
        <v>3689404209</v>
      </c>
      <c r="B2696" s="1">
        <v>-62.836837768554702</v>
      </c>
    </row>
    <row r="2697" spans="1:2" x14ac:dyDescent="0.2">
      <c r="A2697" s="1">
        <v>3689412542</v>
      </c>
      <c r="B2697" s="1">
        <v>-73.330802917480497</v>
      </c>
    </row>
    <row r="2698" spans="1:2" x14ac:dyDescent="0.2">
      <c r="A2698" s="1">
        <v>3689420875</v>
      </c>
      <c r="B2698" s="1">
        <v>-82.769592285156307</v>
      </c>
    </row>
    <row r="2699" spans="1:2" x14ac:dyDescent="0.2">
      <c r="A2699" s="1">
        <v>3689429208</v>
      </c>
      <c r="B2699" s="1">
        <v>-90.651504516601605</v>
      </c>
    </row>
    <row r="2700" spans="1:2" x14ac:dyDescent="0.2">
      <c r="A2700" s="1">
        <v>3689437541</v>
      </c>
      <c r="B2700" s="1">
        <v>-96.835372924804702</v>
      </c>
    </row>
    <row r="2701" spans="1:2" x14ac:dyDescent="0.2">
      <c r="A2701" s="1">
        <v>3689445874</v>
      </c>
      <c r="B2701" s="1">
        <v>-101.48606109619099</v>
      </c>
    </row>
    <row r="2702" spans="1:2" x14ac:dyDescent="0.2">
      <c r="A2702" s="1">
        <v>3689454207</v>
      </c>
      <c r="B2702" s="1">
        <v>-105.727981567383</v>
      </c>
    </row>
    <row r="2703" spans="1:2" x14ac:dyDescent="0.2">
      <c r="A2703" s="1">
        <v>3689462540</v>
      </c>
      <c r="B2703" s="1">
        <v>-110.09951782226599</v>
      </c>
    </row>
    <row r="2704" spans="1:2" x14ac:dyDescent="0.2">
      <c r="A2704" s="1">
        <v>3689470873</v>
      </c>
      <c r="B2704" s="1">
        <v>-115.074005126953</v>
      </c>
    </row>
    <row r="2705" spans="1:2" x14ac:dyDescent="0.2">
      <c r="A2705" s="1">
        <v>3689479206</v>
      </c>
      <c r="B2705" s="1">
        <v>-120.46254730224599</v>
      </c>
    </row>
    <row r="2706" spans="1:2" x14ac:dyDescent="0.2">
      <c r="A2706" s="1">
        <v>3689487539</v>
      </c>
      <c r="B2706" s="1">
        <v>-125.212356567383</v>
      </c>
    </row>
    <row r="2707" spans="1:2" x14ac:dyDescent="0.2">
      <c r="A2707" s="1">
        <v>3689495872</v>
      </c>
      <c r="B2707" s="1">
        <v>-129.17207336425801</v>
      </c>
    </row>
    <row r="2708" spans="1:2" x14ac:dyDescent="0.2">
      <c r="A2708" s="1">
        <v>3689504205</v>
      </c>
      <c r="B2708" s="1">
        <v>-131.42349243164099</v>
      </c>
    </row>
    <row r="2709" spans="1:2" x14ac:dyDescent="0.2">
      <c r="A2709" s="1">
        <v>3689512538</v>
      </c>
      <c r="B2709" s="1">
        <v>-130.52386474609401</v>
      </c>
    </row>
    <row r="2710" spans="1:2" x14ac:dyDescent="0.2">
      <c r="A2710" s="1">
        <v>3689520871</v>
      </c>
      <c r="B2710" s="1">
        <v>-126.30702972412099</v>
      </c>
    </row>
    <row r="2711" spans="1:2" x14ac:dyDescent="0.2">
      <c r="A2711" s="1">
        <v>3689529204</v>
      </c>
      <c r="B2711" s="1">
        <v>-118.543258666992</v>
      </c>
    </row>
    <row r="2712" spans="1:2" x14ac:dyDescent="0.2">
      <c r="A2712" s="1">
        <v>3689537537</v>
      </c>
      <c r="B2712" s="1">
        <v>-107.956169128418</v>
      </c>
    </row>
    <row r="2713" spans="1:2" x14ac:dyDescent="0.2">
      <c r="A2713" s="1">
        <v>3689545870</v>
      </c>
      <c r="B2713" s="1">
        <v>-95.859214782714801</v>
      </c>
    </row>
    <row r="2714" spans="1:2" x14ac:dyDescent="0.2">
      <c r="A2714" s="1">
        <v>3689554203</v>
      </c>
      <c r="B2714" s="1">
        <v>-84.467643737792997</v>
      </c>
    </row>
    <row r="2715" spans="1:2" x14ac:dyDescent="0.2">
      <c r="A2715" s="1">
        <v>3689562536</v>
      </c>
      <c r="B2715" s="1">
        <v>-74.611778259277301</v>
      </c>
    </row>
    <row r="2716" spans="1:2" x14ac:dyDescent="0.2">
      <c r="A2716" s="1">
        <v>3689570869</v>
      </c>
      <c r="B2716" s="1">
        <v>-67.6046142578125</v>
      </c>
    </row>
    <row r="2717" spans="1:2" x14ac:dyDescent="0.2">
      <c r="A2717" s="1">
        <v>3689579202</v>
      </c>
      <c r="B2717" s="1">
        <v>-63.363311767578097</v>
      </c>
    </row>
    <row r="2718" spans="1:2" x14ac:dyDescent="0.2">
      <c r="A2718" s="1">
        <v>3689587535</v>
      </c>
      <c r="B2718" s="1">
        <v>-60.817466735839801</v>
      </c>
    </row>
    <row r="2719" spans="1:2" x14ac:dyDescent="0.2">
      <c r="A2719" s="1">
        <v>3689595868</v>
      </c>
      <c r="B2719" s="1">
        <v>-58.463542938232401</v>
      </c>
    </row>
    <row r="2720" spans="1:2" x14ac:dyDescent="0.2">
      <c r="A2720" s="1">
        <v>3689604201</v>
      </c>
      <c r="B2720" s="1">
        <v>-55.646129608154297</v>
      </c>
    </row>
    <row r="2721" spans="1:2" x14ac:dyDescent="0.2">
      <c r="A2721" s="1">
        <v>3689612534</v>
      </c>
      <c r="B2721" s="1">
        <v>-52.392303466796903</v>
      </c>
    </row>
    <row r="2722" spans="1:2" x14ac:dyDescent="0.2">
      <c r="A2722" s="1">
        <v>3689620867</v>
      </c>
      <c r="B2722" s="1">
        <v>-49.006900787353501</v>
      </c>
    </row>
    <row r="2723" spans="1:2" x14ac:dyDescent="0.2">
      <c r="A2723" s="1">
        <v>3689629200</v>
      </c>
      <c r="B2723" s="1">
        <v>-45.9466361999512</v>
      </c>
    </row>
    <row r="2724" spans="1:2" x14ac:dyDescent="0.2">
      <c r="A2724" s="1">
        <v>3689637533</v>
      </c>
      <c r="B2724" s="1">
        <v>-42.534400939941399</v>
      </c>
    </row>
    <row r="2725" spans="1:2" x14ac:dyDescent="0.2">
      <c r="A2725" s="1">
        <v>3689645866</v>
      </c>
      <c r="B2725" s="1">
        <v>-38.512500762939503</v>
      </c>
    </row>
    <row r="2726" spans="1:2" x14ac:dyDescent="0.2">
      <c r="A2726" s="1">
        <v>3689654199</v>
      </c>
      <c r="B2726" s="1">
        <v>-34.902389526367202</v>
      </c>
    </row>
    <row r="2727" spans="1:2" x14ac:dyDescent="0.2">
      <c r="A2727" s="1">
        <v>3689662532</v>
      </c>
      <c r="B2727" s="1">
        <v>-31.318090438842798</v>
      </c>
    </row>
    <row r="2728" spans="1:2" x14ac:dyDescent="0.2">
      <c r="A2728" s="1">
        <v>3689670865</v>
      </c>
      <c r="B2728" s="1">
        <v>-27.267612457275401</v>
      </c>
    </row>
    <row r="2729" spans="1:2" x14ac:dyDescent="0.2">
      <c r="A2729" s="1">
        <v>3689679198</v>
      </c>
      <c r="B2729" s="1">
        <v>-22.797378540039102</v>
      </c>
    </row>
    <row r="2730" spans="1:2" x14ac:dyDescent="0.2">
      <c r="A2730" s="1">
        <v>3689687531</v>
      </c>
      <c r="B2730" s="1">
        <v>-18.439731597900401</v>
      </c>
    </row>
    <row r="2731" spans="1:2" x14ac:dyDescent="0.2">
      <c r="A2731" s="1">
        <v>3689695864</v>
      </c>
      <c r="B2731" s="1">
        <v>-15.4270067214966</v>
      </c>
    </row>
    <row r="2732" spans="1:2" x14ac:dyDescent="0.2">
      <c r="A2732" s="1">
        <v>3689704197</v>
      </c>
      <c r="B2732" s="1">
        <v>-14.861503601074199</v>
      </c>
    </row>
    <row r="2733" spans="1:2" x14ac:dyDescent="0.2">
      <c r="A2733" s="1">
        <v>3689712530</v>
      </c>
      <c r="B2733" s="1">
        <v>-17.997959136962901</v>
      </c>
    </row>
    <row r="2734" spans="1:2" x14ac:dyDescent="0.2">
      <c r="A2734" s="1">
        <v>3689720863</v>
      </c>
      <c r="B2734" s="1">
        <v>-24.973243713378899</v>
      </c>
    </row>
    <row r="2735" spans="1:2" x14ac:dyDescent="0.2">
      <c r="A2735" s="1">
        <v>3689729196</v>
      </c>
      <c r="B2735" s="1">
        <v>-33.791629791259801</v>
      </c>
    </row>
    <row r="2736" spans="1:2" x14ac:dyDescent="0.2">
      <c r="A2736" s="1">
        <v>3689737529</v>
      </c>
      <c r="B2736" s="1">
        <v>-43.906005859375</v>
      </c>
    </row>
    <row r="2737" spans="1:2" x14ac:dyDescent="0.2">
      <c r="A2737" s="1">
        <v>3689745862</v>
      </c>
      <c r="B2737" s="1">
        <v>-52.3922729492188</v>
      </c>
    </row>
    <row r="2738" spans="1:2" x14ac:dyDescent="0.2">
      <c r="A2738" s="1">
        <v>3689754195</v>
      </c>
      <c r="B2738" s="1">
        <v>-59.562694549560597</v>
      </c>
    </row>
    <row r="2739" spans="1:2" x14ac:dyDescent="0.2">
      <c r="A2739" s="1">
        <v>3689762528</v>
      </c>
      <c r="B2739" s="1">
        <v>-64.619773864746094</v>
      </c>
    </row>
    <row r="2740" spans="1:2" x14ac:dyDescent="0.2">
      <c r="A2740" s="1">
        <v>3689770861</v>
      </c>
      <c r="B2740" s="1">
        <v>-68.589416503906307</v>
      </c>
    </row>
    <row r="2741" spans="1:2" x14ac:dyDescent="0.2">
      <c r="A2741" s="1">
        <v>3689779194</v>
      </c>
      <c r="B2741" s="1">
        <v>-71.252891540527301</v>
      </c>
    </row>
    <row r="2742" spans="1:2" x14ac:dyDescent="0.2">
      <c r="A2742" s="1">
        <v>3689787527</v>
      </c>
      <c r="B2742" s="1">
        <v>-74.325996398925795</v>
      </c>
    </row>
    <row r="2743" spans="1:2" x14ac:dyDescent="0.2">
      <c r="A2743" s="1">
        <v>3689795860</v>
      </c>
      <c r="B2743" s="1">
        <v>-78.206703186035199</v>
      </c>
    </row>
    <row r="2744" spans="1:2" x14ac:dyDescent="0.2">
      <c r="A2744" s="1">
        <v>3689804193</v>
      </c>
      <c r="B2744" s="1">
        <v>-84.337074279785199</v>
      </c>
    </row>
    <row r="2745" spans="1:2" x14ac:dyDescent="0.2">
      <c r="A2745" s="1">
        <v>3689812526</v>
      </c>
      <c r="B2745" s="1">
        <v>-92.366340637207003</v>
      </c>
    </row>
    <row r="2746" spans="1:2" x14ac:dyDescent="0.2">
      <c r="A2746" s="1">
        <v>3689820859</v>
      </c>
      <c r="B2746" s="1">
        <v>-100.63419342041</v>
      </c>
    </row>
    <row r="2747" spans="1:2" x14ac:dyDescent="0.2">
      <c r="A2747" s="1">
        <v>3689829192</v>
      </c>
      <c r="B2747" s="1">
        <v>-108.487785339355</v>
      </c>
    </row>
    <row r="2748" spans="1:2" x14ac:dyDescent="0.2">
      <c r="A2748" s="1">
        <v>3689837525</v>
      </c>
      <c r="B2748" s="1">
        <v>-113.980522155762</v>
      </c>
    </row>
    <row r="2749" spans="1:2" x14ac:dyDescent="0.2">
      <c r="A2749" s="1">
        <v>3689845858</v>
      </c>
      <c r="B2749" s="1">
        <v>-115.54685974121099</v>
      </c>
    </row>
    <row r="2750" spans="1:2" x14ac:dyDescent="0.2">
      <c r="A2750" s="1">
        <v>3689854191</v>
      </c>
      <c r="B2750" s="1">
        <v>-117.009719848633</v>
      </c>
    </row>
    <row r="2751" spans="1:2" x14ac:dyDescent="0.2">
      <c r="A2751" s="1">
        <v>3689862524</v>
      </c>
      <c r="B2751" s="1">
        <v>-118.37319183349599</v>
      </c>
    </row>
    <row r="2752" spans="1:2" x14ac:dyDescent="0.2">
      <c r="A2752" s="1">
        <v>3689870857</v>
      </c>
      <c r="B2752" s="1">
        <v>-117.46428680419901</v>
      </c>
    </row>
    <row r="2753" spans="1:2" x14ac:dyDescent="0.2">
      <c r="A2753" s="1">
        <v>3689879190</v>
      </c>
      <c r="B2753" s="1">
        <v>-113.238639831543</v>
      </c>
    </row>
    <row r="2754" spans="1:2" x14ac:dyDescent="0.2">
      <c r="A2754" s="1">
        <v>3689887523</v>
      </c>
      <c r="B2754" s="1">
        <v>-107.68328857421901</v>
      </c>
    </row>
    <row r="2755" spans="1:2" x14ac:dyDescent="0.2">
      <c r="A2755" s="1">
        <v>3689895856</v>
      </c>
      <c r="B2755" s="1">
        <v>-104.112846374512</v>
      </c>
    </row>
    <row r="2756" spans="1:2" x14ac:dyDescent="0.2">
      <c r="A2756" s="1">
        <v>3689904189</v>
      </c>
      <c r="B2756" s="1">
        <v>-102.66640472412099</v>
      </c>
    </row>
    <row r="2757" spans="1:2" x14ac:dyDescent="0.2">
      <c r="A2757" s="1">
        <v>3689912522</v>
      </c>
      <c r="B2757" s="1">
        <v>-101.158256530762</v>
      </c>
    </row>
    <row r="2758" spans="1:2" x14ac:dyDescent="0.2">
      <c r="A2758" s="1">
        <v>3689920855</v>
      </c>
      <c r="B2758" s="1">
        <v>-100.999435424805</v>
      </c>
    </row>
    <row r="2759" spans="1:2" x14ac:dyDescent="0.2">
      <c r="A2759" s="1">
        <v>3689929188</v>
      </c>
      <c r="B2759" s="1">
        <v>-99.560554504394503</v>
      </c>
    </row>
    <row r="2760" spans="1:2" x14ac:dyDescent="0.2">
      <c r="A2760" s="1">
        <v>3689937521</v>
      </c>
      <c r="B2760" s="1">
        <v>-94.111831665039105</v>
      </c>
    </row>
    <row r="2761" spans="1:2" x14ac:dyDescent="0.2">
      <c r="A2761" s="1">
        <v>3689945854</v>
      </c>
      <c r="B2761" s="1">
        <v>-86.099815368652301</v>
      </c>
    </row>
    <row r="2762" spans="1:2" x14ac:dyDescent="0.2">
      <c r="A2762" s="1">
        <v>3689954187</v>
      </c>
      <c r="B2762" s="1">
        <v>-76.536697387695298</v>
      </c>
    </row>
    <row r="2763" spans="1:2" x14ac:dyDescent="0.2">
      <c r="A2763" s="1">
        <v>3689962520</v>
      </c>
      <c r="B2763" s="1">
        <v>-66.943473815917997</v>
      </c>
    </row>
    <row r="2764" spans="1:2" x14ac:dyDescent="0.2">
      <c r="A2764" s="1">
        <v>3689970853</v>
      </c>
      <c r="B2764" s="1">
        <v>-60.320220947265597</v>
      </c>
    </row>
    <row r="2765" spans="1:2" x14ac:dyDescent="0.2">
      <c r="A2765" s="1">
        <v>3689979186</v>
      </c>
      <c r="B2765" s="1">
        <v>-58.160125732421903</v>
      </c>
    </row>
    <row r="2766" spans="1:2" x14ac:dyDescent="0.2">
      <c r="A2766" s="1">
        <v>3689987519</v>
      </c>
      <c r="B2766" s="1">
        <v>-57.723861694335902</v>
      </c>
    </row>
    <row r="2767" spans="1:2" x14ac:dyDescent="0.2">
      <c r="A2767" s="1">
        <v>3689995852</v>
      </c>
      <c r="B2767" s="1">
        <v>-57.193328857421903</v>
      </c>
    </row>
    <row r="2768" spans="1:2" x14ac:dyDescent="0.2">
      <c r="A2768" s="1">
        <v>3690004185</v>
      </c>
      <c r="B2768" s="1">
        <v>-55.406333923339801</v>
      </c>
    </row>
    <row r="2769" spans="1:2" x14ac:dyDescent="0.2">
      <c r="A2769" s="1">
        <v>3690012518</v>
      </c>
      <c r="B2769" s="1">
        <v>-52.216976165771499</v>
      </c>
    </row>
    <row r="2770" spans="1:2" x14ac:dyDescent="0.2">
      <c r="A2770" s="1">
        <v>3690020851</v>
      </c>
      <c r="B2770" s="1">
        <v>-44.367527008056598</v>
      </c>
    </row>
    <row r="2771" spans="1:2" x14ac:dyDescent="0.2">
      <c r="A2771" s="1">
        <v>3690029184</v>
      </c>
      <c r="B2771" s="1">
        <v>-32.555080413818402</v>
      </c>
    </row>
    <row r="2772" spans="1:2" x14ac:dyDescent="0.2">
      <c r="A2772" s="1">
        <v>3690037517</v>
      </c>
      <c r="B2772" s="1">
        <v>-18.015974044799801</v>
      </c>
    </row>
    <row r="2773" spans="1:2" x14ac:dyDescent="0.2">
      <c r="A2773" s="1">
        <v>3690045850</v>
      </c>
      <c r="B2773" s="1">
        <v>-2.5357902050018302</v>
      </c>
    </row>
    <row r="2774" spans="1:2" x14ac:dyDescent="0.2">
      <c r="A2774" s="1">
        <v>3690054183</v>
      </c>
      <c r="B2774" s="1">
        <v>11.3715524673462</v>
      </c>
    </row>
    <row r="2775" spans="1:2" x14ac:dyDescent="0.2">
      <c r="A2775" s="1">
        <v>3690062516</v>
      </c>
      <c r="B2775" s="1">
        <v>23.460330963134801</v>
      </c>
    </row>
    <row r="2776" spans="1:2" x14ac:dyDescent="0.2">
      <c r="A2776" s="1">
        <v>3690070849</v>
      </c>
      <c r="B2776" s="1">
        <v>34.591888427734403</v>
      </c>
    </row>
    <row r="2777" spans="1:2" x14ac:dyDescent="0.2">
      <c r="A2777" s="1">
        <v>3690079182</v>
      </c>
      <c r="B2777" s="1">
        <v>45.082672119140597</v>
      </c>
    </row>
    <row r="2778" spans="1:2" x14ac:dyDescent="0.2">
      <c r="A2778" s="1">
        <v>3690087515</v>
      </c>
      <c r="B2778" s="1">
        <v>55.245101928710902</v>
      </c>
    </row>
    <row r="2779" spans="1:2" x14ac:dyDescent="0.2">
      <c r="A2779" s="1">
        <v>3690095848</v>
      </c>
      <c r="B2779" s="1">
        <v>63.939743041992202</v>
      </c>
    </row>
    <row r="2780" spans="1:2" x14ac:dyDescent="0.2">
      <c r="A2780" s="1">
        <v>3690104181</v>
      </c>
      <c r="B2780" s="1">
        <v>70.622161865234403</v>
      </c>
    </row>
    <row r="2781" spans="1:2" x14ac:dyDescent="0.2">
      <c r="A2781" s="1">
        <v>3690112514</v>
      </c>
      <c r="B2781" s="1">
        <v>74.280075073242202</v>
      </c>
    </row>
    <row r="2782" spans="1:2" x14ac:dyDescent="0.2">
      <c r="A2782" s="1">
        <v>3690120847</v>
      </c>
      <c r="B2782" s="1">
        <v>75.383239746093807</v>
      </c>
    </row>
    <row r="2783" spans="1:2" x14ac:dyDescent="0.2">
      <c r="A2783" s="1">
        <v>3690129180</v>
      </c>
      <c r="B2783" s="1">
        <v>74.624008178710895</v>
      </c>
    </row>
    <row r="2784" spans="1:2" x14ac:dyDescent="0.2">
      <c r="A2784" s="1">
        <v>3690137513</v>
      </c>
      <c r="B2784" s="1">
        <v>73.310867309570298</v>
      </c>
    </row>
    <row r="2785" spans="1:2" x14ac:dyDescent="0.2">
      <c r="A2785" s="1">
        <v>3690145846</v>
      </c>
      <c r="B2785" s="1">
        <v>73.190048217773395</v>
      </c>
    </row>
    <row r="2786" spans="1:2" x14ac:dyDescent="0.2">
      <c r="A2786" s="1">
        <v>3690154179</v>
      </c>
      <c r="B2786" s="1">
        <v>73.894691467285199</v>
      </c>
    </row>
    <row r="2787" spans="1:2" x14ac:dyDescent="0.2">
      <c r="A2787" s="1">
        <v>3690162512</v>
      </c>
      <c r="B2787" s="1">
        <v>77.249275207519503</v>
      </c>
    </row>
    <row r="2788" spans="1:2" x14ac:dyDescent="0.2">
      <c r="A2788" s="1">
        <v>3690170845</v>
      </c>
      <c r="B2788" s="1">
        <v>82.899803161621094</v>
      </c>
    </row>
    <row r="2789" spans="1:2" x14ac:dyDescent="0.2">
      <c r="A2789" s="1">
        <v>3690179178</v>
      </c>
      <c r="B2789" s="1">
        <v>91.580375671386705</v>
      </c>
    </row>
    <row r="2790" spans="1:2" x14ac:dyDescent="0.2">
      <c r="A2790" s="1">
        <v>3690187511</v>
      </c>
      <c r="B2790" s="1">
        <v>101.427047729492</v>
      </c>
    </row>
    <row r="2791" spans="1:2" x14ac:dyDescent="0.2">
      <c r="A2791" s="1">
        <v>3690195844</v>
      </c>
      <c r="B2791" s="1">
        <v>113.451766967773</v>
      </c>
    </row>
    <row r="2792" spans="1:2" x14ac:dyDescent="0.2">
      <c r="A2792" s="1">
        <v>3690204177</v>
      </c>
      <c r="B2792" s="1">
        <v>127.26438903808599</v>
      </c>
    </row>
    <row r="2793" spans="1:2" x14ac:dyDescent="0.2">
      <c r="A2793" s="1">
        <v>3690212510</v>
      </c>
      <c r="B2793" s="1">
        <v>141.59544372558599</v>
      </c>
    </row>
    <row r="2794" spans="1:2" x14ac:dyDescent="0.2">
      <c r="A2794" s="1">
        <v>3690220843</v>
      </c>
      <c r="B2794" s="1">
        <v>156.22271728515599</v>
      </c>
    </row>
    <row r="2795" spans="1:2" x14ac:dyDescent="0.2">
      <c r="A2795" s="1">
        <v>3690229176</v>
      </c>
      <c r="B2795" s="1">
        <v>172.02821350097699</v>
      </c>
    </row>
    <row r="2796" spans="1:2" x14ac:dyDescent="0.2">
      <c r="A2796" s="1">
        <v>3690237509</v>
      </c>
      <c r="B2796" s="1">
        <v>188.87173461914099</v>
      </c>
    </row>
    <row r="2797" spans="1:2" x14ac:dyDescent="0.2">
      <c r="A2797" s="1">
        <v>3690245842</v>
      </c>
      <c r="B2797" s="1">
        <v>204.55953979492199</v>
      </c>
    </row>
    <row r="2798" spans="1:2" x14ac:dyDescent="0.2">
      <c r="A2798" s="1">
        <v>3690254175</v>
      </c>
      <c r="B2798" s="1">
        <v>218.56579589843801</v>
      </c>
    </row>
    <row r="2799" spans="1:2" x14ac:dyDescent="0.2">
      <c r="A2799" s="1">
        <v>3690262508</v>
      </c>
      <c r="B2799" s="1">
        <v>230.68125915527301</v>
      </c>
    </row>
    <row r="2800" spans="1:2" x14ac:dyDescent="0.2">
      <c r="A2800" s="1">
        <v>3690270841</v>
      </c>
      <c r="B2800" s="1">
        <v>239.91096496582</v>
      </c>
    </row>
    <row r="2801" spans="1:2" x14ac:dyDescent="0.2">
      <c r="A2801" s="1">
        <v>3690279174</v>
      </c>
      <c r="B2801" s="1">
        <v>248.954666137695</v>
      </c>
    </row>
    <row r="2802" spans="1:2" x14ac:dyDescent="0.2">
      <c r="A2802" s="1">
        <v>3690287507</v>
      </c>
      <c r="B2802" s="1">
        <v>257.76138305664102</v>
      </c>
    </row>
    <row r="2803" spans="1:2" x14ac:dyDescent="0.2">
      <c r="A2803" s="1">
        <v>3690295840</v>
      </c>
      <c r="B2803" s="1">
        <v>260.78543090820301</v>
      </c>
    </row>
    <row r="2804" spans="1:2" x14ac:dyDescent="0.2">
      <c r="A2804" s="1">
        <v>3690304173</v>
      </c>
      <c r="B2804" s="1">
        <v>261.18624877929699</v>
      </c>
    </row>
    <row r="2805" spans="1:2" x14ac:dyDescent="0.2">
      <c r="A2805" s="1">
        <v>3690312506</v>
      </c>
      <c r="B2805" s="1">
        <v>257.0478515625</v>
      </c>
    </row>
    <row r="2806" spans="1:2" x14ac:dyDescent="0.2">
      <c r="A2806" s="1">
        <v>3690320839</v>
      </c>
      <c r="B2806" s="1">
        <v>252.118240356445</v>
      </c>
    </row>
    <row r="2807" spans="1:2" x14ac:dyDescent="0.2">
      <c r="A2807" s="1">
        <v>3690329172</v>
      </c>
      <c r="B2807" s="1">
        <v>248.93534851074199</v>
      </c>
    </row>
    <row r="2808" spans="1:2" x14ac:dyDescent="0.2">
      <c r="A2808" s="1">
        <v>3690337505</v>
      </c>
      <c r="B2808" s="1">
        <v>246.30711364746099</v>
      </c>
    </row>
    <row r="2809" spans="1:2" x14ac:dyDescent="0.2">
      <c r="A2809" s="1">
        <v>3690345838</v>
      </c>
      <c r="B2809" s="1">
        <v>244.88832092285199</v>
      </c>
    </row>
    <row r="2810" spans="1:2" x14ac:dyDescent="0.2">
      <c r="A2810" s="1">
        <v>3690354171</v>
      </c>
      <c r="B2810" s="1">
        <v>244.50053405761699</v>
      </c>
    </row>
    <row r="2811" spans="1:2" x14ac:dyDescent="0.2">
      <c r="A2811" s="1">
        <v>3690362504</v>
      </c>
      <c r="B2811" s="1">
        <v>242.81953430175801</v>
      </c>
    </row>
    <row r="2812" spans="1:2" x14ac:dyDescent="0.2">
      <c r="A2812" s="1">
        <v>3690370837</v>
      </c>
      <c r="B2812" s="1">
        <v>240.58805847168</v>
      </c>
    </row>
    <row r="2813" spans="1:2" x14ac:dyDescent="0.2">
      <c r="A2813" s="1">
        <v>3690379170</v>
      </c>
      <c r="B2813" s="1">
        <v>237.16818237304699</v>
      </c>
    </row>
    <row r="2814" spans="1:2" x14ac:dyDescent="0.2">
      <c r="A2814" s="1">
        <v>3690387503</v>
      </c>
      <c r="B2814" s="1">
        <v>232.79592895507801</v>
      </c>
    </row>
    <row r="2815" spans="1:2" x14ac:dyDescent="0.2">
      <c r="A2815" s="1">
        <v>3690395836</v>
      </c>
      <c r="B2815" s="1">
        <v>229.19940185546901</v>
      </c>
    </row>
    <row r="2816" spans="1:2" x14ac:dyDescent="0.2">
      <c r="A2816" s="1">
        <v>3690404169</v>
      </c>
      <c r="B2816" s="1">
        <v>225.22132873535199</v>
      </c>
    </row>
    <row r="2817" spans="1:2" x14ac:dyDescent="0.2">
      <c r="A2817" s="1">
        <v>3690412502</v>
      </c>
      <c r="B2817" s="1">
        <v>220.95494079589801</v>
      </c>
    </row>
    <row r="2818" spans="1:2" x14ac:dyDescent="0.2">
      <c r="A2818" s="1">
        <v>3690420835</v>
      </c>
      <c r="B2818" s="1">
        <v>217.44389343261699</v>
      </c>
    </row>
    <row r="2819" spans="1:2" x14ac:dyDescent="0.2">
      <c r="A2819" s="1">
        <v>3690429168</v>
      </c>
      <c r="B2819" s="1">
        <v>212.23550415039099</v>
      </c>
    </row>
    <row r="2820" spans="1:2" x14ac:dyDescent="0.2">
      <c r="A2820" s="1">
        <v>3690437501</v>
      </c>
      <c r="B2820" s="1">
        <v>202.95452880859401</v>
      </c>
    </row>
    <row r="2821" spans="1:2" x14ac:dyDescent="0.2">
      <c r="A2821" s="1">
        <v>3690445834</v>
      </c>
      <c r="B2821" s="1">
        <v>190.76493835449199</v>
      </c>
    </row>
    <row r="2822" spans="1:2" x14ac:dyDescent="0.2">
      <c r="A2822" s="1">
        <v>3690454167</v>
      </c>
      <c r="B2822" s="1">
        <v>176.35905456543</v>
      </c>
    </row>
    <row r="2823" spans="1:2" x14ac:dyDescent="0.2">
      <c r="A2823" s="1">
        <v>3690462500</v>
      </c>
      <c r="B2823" s="1">
        <v>158.29113769531301</v>
      </c>
    </row>
    <row r="2824" spans="1:2" x14ac:dyDescent="0.2">
      <c r="A2824" s="1">
        <v>3690470833</v>
      </c>
      <c r="B2824" s="1">
        <v>138.63655090332</v>
      </c>
    </row>
    <row r="2825" spans="1:2" x14ac:dyDescent="0.2">
      <c r="A2825" s="1">
        <v>3690479166</v>
      </c>
      <c r="B2825" s="1">
        <v>118.80837249755901</v>
      </c>
    </row>
    <row r="2826" spans="1:2" x14ac:dyDescent="0.2">
      <c r="A2826" s="1">
        <v>3690487499</v>
      </c>
      <c r="B2826" s="1">
        <v>99.696594238281307</v>
      </c>
    </row>
    <row r="2827" spans="1:2" x14ac:dyDescent="0.2">
      <c r="A2827" s="1">
        <v>3690495832</v>
      </c>
      <c r="B2827" s="1">
        <v>80.532333374023395</v>
      </c>
    </row>
    <row r="2828" spans="1:2" x14ac:dyDescent="0.2">
      <c r="A2828" s="1">
        <v>3690504165</v>
      </c>
      <c r="B2828" s="1">
        <v>61.7903442382813</v>
      </c>
    </row>
    <row r="2829" spans="1:2" x14ac:dyDescent="0.2">
      <c r="A2829" s="1">
        <v>3690512498</v>
      </c>
      <c r="B2829" s="1">
        <v>41.554450988769503</v>
      </c>
    </row>
    <row r="2830" spans="1:2" x14ac:dyDescent="0.2">
      <c r="A2830" s="1">
        <v>3690520831</v>
      </c>
      <c r="B2830" s="1">
        <v>22.500135421752901</v>
      </c>
    </row>
    <row r="2831" spans="1:2" x14ac:dyDescent="0.2">
      <c r="A2831" s="1">
        <v>3690529164</v>
      </c>
      <c r="B2831" s="1">
        <v>5.2536740303039604</v>
      </c>
    </row>
    <row r="2832" spans="1:2" x14ac:dyDescent="0.2">
      <c r="A2832" s="1">
        <v>3690537497</v>
      </c>
      <c r="B2832" s="1">
        <v>-7.1832518577575701</v>
      </c>
    </row>
    <row r="2833" spans="1:2" x14ac:dyDescent="0.2">
      <c r="A2833" s="1">
        <v>3690545830</v>
      </c>
      <c r="B2833" s="1">
        <v>-19.519790649414102</v>
      </c>
    </row>
    <row r="2834" spans="1:2" x14ac:dyDescent="0.2">
      <c r="A2834" s="1">
        <v>3690554163</v>
      </c>
      <c r="B2834" s="1">
        <v>-29.929376602172901</v>
      </c>
    </row>
    <row r="2835" spans="1:2" x14ac:dyDescent="0.2">
      <c r="A2835" s="1">
        <v>3690562496</v>
      </c>
      <c r="B2835" s="1">
        <v>-40.494148254394503</v>
      </c>
    </row>
    <row r="2836" spans="1:2" x14ac:dyDescent="0.2">
      <c r="A2836" s="1">
        <v>3690570829</v>
      </c>
      <c r="B2836" s="1">
        <v>-51.550228118896499</v>
      </c>
    </row>
    <row r="2837" spans="1:2" x14ac:dyDescent="0.2">
      <c r="A2837" s="1">
        <v>3690579162</v>
      </c>
      <c r="B2837" s="1">
        <v>-61.334327697753899</v>
      </c>
    </row>
    <row r="2838" spans="1:2" x14ac:dyDescent="0.2">
      <c r="A2838" s="1">
        <v>3690587495</v>
      </c>
      <c r="B2838" s="1">
        <v>-69.935432434082003</v>
      </c>
    </row>
    <row r="2839" spans="1:2" x14ac:dyDescent="0.2">
      <c r="A2839" s="1">
        <v>3690595828</v>
      </c>
      <c r="B2839" s="1">
        <v>-78.4613037109375</v>
      </c>
    </row>
    <row r="2840" spans="1:2" x14ac:dyDescent="0.2">
      <c r="A2840" s="1">
        <v>3690604161</v>
      </c>
      <c r="B2840" s="1">
        <v>-84.655609130859403</v>
      </c>
    </row>
    <row r="2841" spans="1:2" x14ac:dyDescent="0.2">
      <c r="A2841" s="1">
        <v>3690612494</v>
      </c>
      <c r="B2841" s="1">
        <v>-90.055137634277301</v>
      </c>
    </row>
    <row r="2842" spans="1:2" x14ac:dyDescent="0.2">
      <c r="A2842" s="1">
        <v>3690620827</v>
      </c>
      <c r="B2842" s="1">
        <v>-94.320426940917997</v>
      </c>
    </row>
    <row r="2843" spans="1:2" x14ac:dyDescent="0.2">
      <c r="A2843" s="1">
        <v>3690629160</v>
      </c>
      <c r="B2843" s="1">
        <v>-95.479843139648395</v>
      </c>
    </row>
    <row r="2844" spans="1:2" x14ac:dyDescent="0.2">
      <c r="A2844" s="1">
        <v>3690637493</v>
      </c>
      <c r="B2844" s="1">
        <v>-95.283706665039105</v>
      </c>
    </row>
    <row r="2845" spans="1:2" x14ac:dyDescent="0.2">
      <c r="A2845" s="1">
        <v>3690645826</v>
      </c>
      <c r="B2845" s="1">
        <v>-92.319236755371094</v>
      </c>
    </row>
    <row r="2846" spans="1:2" x14ac:dyDescent="0.2">
      <c r="A2846" s="1">
        <v>3690654159</v>
      </c>
      <c r="B2846" s="1">
        <v>-90.641136169433594</v>
      </c>
    </row>
    <row r="2847" spans="1:2" x14ac:dyDescent="0.2">
      <c r="A2847" s="1">
        <v>3690662492</v>
      </c>
      <c r="B2847" s="1">
        <v>-93.523544311523395</v>
      </c>
    </row>
    <row r="2848" spans="1:2" x14ac:dyDescent="0.2">
      <c r="A2848" s="1">
        <v>3690670825</v>
      </c>
      <c r="B2848" s="1">
        <v>-95.444633483886705</v>
      </c>
    </row>
    <row r="2849" spans="1:2" x14ac:dyDescent="0.2">
      <c r="A2849" s="1">
        <v>3690679158</v>
      </c>
      <c r="B2849" s="1">
        <v>-75.2530517578125</v>
      </c>
    </row>
    <row r="2850" spans="1:2" x14ac:dyDescent="0.2">
      <c r="A2850" s="1">
        <v>3690687491</v>
      </c>
      <c r="B2850" s="1">
        <v>-79.328948974609403</v>
      </c>
    </row>
    <row r="2851" spans="1:2" x14ac:dyDescent="0.2">
      <c r="A2851" s="1">
        <v>3690695824</v>
      </c>
      <c r="B2851" s="1">
        <v>-70.840011596679702</v>
      </c>
    </row>
    <row r="2852" spans="1:2" x14ac:dyDescent="0.2">
      <c r="A2852" s="1">
        <v>3690704157</v>
      </c>
      <c r="B2852" s="1">
        <v>-67.085990905761705</v>
      </c>
    </row>
    <row r="2853" spans="1:2" x14ac:dyDescent="0.2">
      <c r="A2853" s="1">
        <v>3690712490</v>
      </c>
      <c r="B2853" s="1">
        <v>-62.147735595703097</v>
      </c>
    </row>
    <row r="2854" spans="1:2" x14ac:dyDescent="0.2">
      <c r="A2854" s="1">
        <v>3690720823</v>
      </c>
      <c r="B2854" s="1">
        <v>-60.750408172607401</v>
      </c>
    </row>
    <row r="2855" spans="1:2" x14ac:dyDescent="0.2">
      <c r="A2855" s="1">
        <v>3690729156</v>
      </c>
      <c r="B2855" s="1">
        <v>-58.470615386962898</v>
      </c>
    </row>
    <row r="2856" spans="1:2" x14ac:dyDescent="0.2">
      <c r="A2856" s="1">
        <v>3690737489</v>
      </c>
      <c r="B2856" s="1">
        <v>-56.718994140625</v>
      </c>
    </row>
    <row r="2857" spans="1:2" x14ac:dyDescent="0.2">
      <c r="A2857" s="1">
        <v>3690745822</v>
      </c>
      <c r="B2857" s="1">
        <v>-55.329673767089801</v>
      </c>
    </row>
    <row r="2858" spans="1:2" x14ac:dyDescent="0.2">
      <c r="A2858" s="1">
        <v>3690754155</v>
      </c>
      <c r="B2858" s="1">
        <v>-54.507160186767599</v>
      </c>
    </row>
    <row r="2859" spans="1:2" x14ac:dyDescent="0.2">
      <c r="A2859" s="1">
        <v>3690762488</v>
      </c>
      <c r="B2859" s="1">
        <v>-54.408340454101598</v>
      </c>
    </row>
    <row r="2860" spans="1:2" x14ac:dyDescent="0.2">
      <c r="A2860" s="1">
        <v>3690770821</v>
      </c>
      <c r="B2860" s="1">
        <v>-53.807468414306598</v>
      </c>
    </row>
    <row r="2861" spans="1:2" x14ac:dyDescent="0.2">
      <c r="A2861" s="1">
        <v>3690779154</v>
      </c>
      <c r="B2861" s="1">
        <v>-54.551761627197301</v>
      </c>
    </row>
    <row r="2862" spans="1:2" x14ac:dyDescent="0.2">
      <c r="A2862" s="1">
        <v>3690787487</v>
      </c>
      <c r="B2862" s="1">
        <v>-56.346370697021499</v>
      </c>
    </row>
    <row r="2863" spans="1:2" x14ac:dyDescent="0.2">
      <c r="A2863" s="1">
        <v>3690795820</v>
      </c>
      <c r="B2863" s="1">
        <v>-57.411231994628899</v>
      </c>
    </row>
    <row r="2864" spans="1:2" x14ac:dyDescent="0.2">
      <c r="A2864" s="1">
        <v>3690804153</v>
      </c>
      <c r="B2864" s="1">
        <v>-57.683681488037102</v>
      </c>
    </row>
    <row r="2865" spans="1:2" x14ac:dyDescent="0.2">
      <c r="A2865" s="1">
        <v>3690812486</v>
      </c>
      <c r="B2865" s="1">
        <v>-60.4009399414063</v>
      </c>
    </row>
    <row r="2866" spans="1:2" x14ac:dyDescent="0.2">
      <c r="A2866" s="1">
        <v>3690820819</v>
      </c>
      <c r="B2866" s="1">
        <v>-66.326004028320298</v>
      </c>
    </row>
    <row r="2867" spans="1:2" x14ac:dyDescent="0.2">
      <c r="A2867" s="1">
        <v>3690829152</v>
      </c>
      <c r="B2867" s="1">
        <v>-74.762863159179702</v>
      </c>
    </row>
    <row r="2868" spans="1:2" x14ac:dyDescent="0.2">
      <c r="A2868" s="1">
        <v>3690837485</v>
      </c>
      <c r="B2868" s="1">
        <v>-80.537452697753906</v>
      </c>
    </row>
    <row r="2869" spans="1:2" x14ac:dyDescent="0.2">
      <c r="A2869" s="1">
        <v>3690845818</v>
      </c>
      <c r="B2869" s="1">
        <v>-82.835266113281307</v>
      </c>
    </row>
    <row r="2870" spans="1:2" x14ac:dyDescent="0.2">
      <c r="A2870" s="1">
        <v>3690854151</v>
      </c>
      <c r="B2870" s="1">
        <v>-78.471031188964801</v>
      </c>
    </row>
    <row r="2871" spans="1:2" x14ac:dyDescent="0.2">
      <c r="A2871" s="1">
        <v>3690862484</v>
      </c>
      <c r="B2871" s="1">
        <v>-72.860382080078097</v>
      </c>
    </row>
    <row r="2872" spans="1:2" x14ac:dyDescent="0.2">
      <c r="A2872" s="1">
        <v>3690870817</v>
      </c>
      <c r="B2872" s="1">
        <v>-66.316001892089801</v>
      </c>
    </row>
    <row r="2873" spans="1:2" x14ac:dyDescent="0.2">
      <c r="A2873" s="1">
        <v>3690879150</v>
      </c>
      <c r="B2873" s="1">
        <v>-57.944942474365199</v>
      </c>
    </row>
    <row r="2874" spans="1:2" x14ac:dyDescent="0.2">
      <c r="A2874" s="1">
        <v>3690887483</v>
      </c>
      <c r="B2874" s="1">
        <v>-46.1613960266113</v>
      </c>
    </row>
    <row r="2875" spans="1:2" x14ac:dyDescent="0.2">
      <c r="A2875" s="1">
        <v>3690895816</v>
      </c>
      <c r="B2875" s="1">
        <v>-29.903018951416001</v>
      </c>
    </row>
    <row r="2876" spans="1:2" x14ac:dyDescent="0.2">
      <c r="A2876" s="1">
        <v>3690904149</v>
      </c>
      <c r="B2876" s="1">
        <v>-11.466310501098601</v>
      </c>
    </row>
    <row r="2877" spans="1:2" x14ac:dyDescent="0.2">
      <c r="A2877" s="1">
        <v>3690912482</v>
      </c>
      <c r="B2877" s="1">
        <v>8.89562892913818</v>
      </c>
    </row>
    <row r="2878" spans="1:2" x14ac:dyDescent="0.2">
      <c r="A2878" s="1">
        <v>3690920815</v>
      </c>
      <c r="B2878" s="1">
        <v>27.4029045104981</v>
      </c>
    </row>
    <row r="2879" spans="1:2" x14ac:dyDescent="0.2">
      <c r="A2879" s="1">
        <v>3690929148</v>
      </c>
      <c r="B2879" s="1">
        <v>44.127201080322301</v>
      </c>
    </row>
    <row r="2880" spans="1:2" x14ac:dyDescent="0.2">
      <c r="A2880" s="1">
        <v>3690937481</v>
      </c>
      <c r="B2880" s="1">
        <v>52.930721282958999</v>
      </c>
    </row>
    <row r="2881" spans="1:2" x14ac:dyDescent="0.2">
      <c r="A2881" s="1">
        <v>3690945814</v>
      </c>
      <c r="B2881" s="1">
        <v>53.800033569335902</v>
      </c>
    </row>
    <row r="2882" spans="1:2" x14ac:dyDescent="0.2">
      <c r="A2882" s="1">
        <v>3690954147</v>
      </c>
      <c r="B2882" s="1">
        <v>48.303886413574197</v>
      </c>
    </row>
    <row r="2883" spans="1:2" x14ac:dyDescent="0.2">
      <c r="A2883" s="1">
        <v>3690962480</v>
      </c>
      <c r="B2883" s="1">
        <v>40.664119720458999</v>
      </c>
    </row>
    <row r="2884" spans="1:2" x14ac:dyDescent="0.2">
      <c r="A2884" s="1">
        <v>3690970813</v>
      </c>
      <c r="B2884" s="1">
        <v>32.456748962402301</v>
      </c>
    </row>
    <row r="2885" spans="1:2" x14ac:dyDescent="0.2">
      <c r="A2885" s="1">
        <v>3690979146</v>
      </c>
      <c r="B2885" s="1">
        <v>23.690645217895501</v>
      </c>
    </row>
    <row r="2886" spans="1:2" x14ac:dyDescent="0.2">
      <c r="A2886" s="1">
        <v>3690987479</v>
      </c>
      <c r="B2886" s="1">
        <v>14.135260581970201</v>
      </c>
    </row>
    <row r="2887" spans="1:2" x14ac:dyDescent="0.2">
      <c r="A2887" s="1">
        <v>3690995812</v>
      </c>
      <c r="B2887" s="1">
        <v>0.36361145973205999</v>
      </c>
    </row>
    <row r="2888" spans="1:2" x14ac:dyDescent="0.2">
      <c r="A2888" s="1">
        <v>3691004145</v>
      </c>
      <c r="B2888" s="1">
        <v>-17.260015487670898</v>
      </c>
    </row>
    <row r="2889" spans="1:2" x14ac:dyDescent="0.2">
      <c r="A2889" s="1">
        <v>3691012478</v>
      </c>
      <c r="B2889" s="1">
        <v>-38.164207458496101</v>
      </c>
    </row>
    <row r="2890" spans="1:2" x14ac:dyDescent="0.2">
      <c r="A2890" s="1">
        <v>3691020811</v>
      </c>
      <c r="B2890" s="1">
        <v>-58.650642395019503</v>
      </c>
    </row>
    <row r="2891" spans="1:2" x14ac:dyDescent="0.2">
      <c r="A2891" s="1">
        <v>3691029144</v>
      </c>
      <c r="B2891" s="1">
        <v>-78.505218505859403</v>
      </c>
    </row>
    <row r="2892" spans="1:2" x14ac:dyDescent="0.2">
      <c r="A2892" s="1">
        <v>3691037477</v>
      </c>
      <c r="B2892" s="1">
        <v>-95.183967590332003</v>
      </c>
    </row>
    <row r="2893" spans="1:2" x14ac:dyDescent="0.2">
      <c r="A2893" s="1">
        <v>3691045810</v>
      </c>
      <c r="B2893" s="1">
        <v>-108.854141235352</v>
      </c>
    </row>
    <row r="2894" spans="1:2" x14ac:dyDescent="0.2">
      <c r="A2894" s="1">
        <v>3691054143</v>
      </c>
      <c r="B2894" s="1">
        <v>-122.10573577880901</v>
      </c>
    </row>
    <row r="2895" spans="1:2" x14ac:dyDescent="0.2">
      <c r="A2895" s="1">
        <v>3691062476</v>
      </c>
      <c r="B2895" s="1">
        <v>-136.59129333496099</v>
      </c>
    </row>
    <row r="2896" spans="1:2" x14ac:dyDescent="0.2">
      <c r="A2896" s="1">
        <v>3691070809</v>
      </c>
      <c r="B2896" s="1">
        <v>-150.77395629882801</v>
      </c>
    </row>
    <row r="2897" spans="1:2" x14ac:dyDescent="0.2">
      <c r="A2897" s="1">
        <v>3691079142</v>
      </c>
      <c r="B2897" s="1">
        <v>-163.878982543945</v>
      </c>
    </row>
    <row r="2898" spans="1:2" x14ac:dyDescent="0.2">
      <c r="A2898" s="1">
        <v>3691087475</v>
      </c>
      <c r="B2898" s="1">
        <v>-176.48847961425801</v>
      </c>
    </row>
    <row r="2899" spans="1:2" x14ac:dyDescent="0.2">
      <c r="A2899" s="1">
        <v>3691095808</v>
      </c>
      <c r="B2899" s="1">
        <v>-187.10699462890599</v>
      </c>
    </row>
    <row r="2900" spans="1:2" x14ac:dyDescent="0.2">
      <c r="A2900" s="1">
        <v>3691104141</v>
      </c>
      <c r="B2900" s="1">
        <v>-198.95195007324199</v>
      </c>
    </row>
    <row r="2901" spans="1:2" x14ac:dyDescent="0.2">
      <c r="A2901" s="1">
        <v>3691112474</v>
      </c>
      <c r="B2901" s="1">
        <v>-213.05801391601599</v>
      </c>
    </row>
    <row r="2902" spans="1:2" x14ac:dyDescent="0.2">
      <c r="A2902" s="1">
        <v>3691120807</v>
      </c>
      <c r="B2902" s="1">
        <v>-227.28413391113301</v>
      </c>
    </row>
    <row r="2903" spans="1:2" x14ac:dyDescent="0.2">
      <c r="A2903" s="1">
        <v>3691129140</v>
      </c>
      <c r="B2903" s="1">
        <v>-242.09197998046901</v>
      </c>
    </row>
    <row r="2904" spans="1:2" x14ac:dyDescent="0.2">
      <c r="A2904" s="1">
        <v>3691137473</v>
      </c>
      <c r="B2904" s="1">
        <v>-258.69812011718801</v>
      </c>
    </row>
    <row r="2905" spans="1:2" x14ac:dyDescent="0.2">
      <c r="A2905" s="1">
        <v>3691145806</v>
      </c>
      <c r="B2905" s="1">
        <v>-273.39315795898398</v>
      </c>
    </row>
    <row r="2906" spans="1:2" x14ac:dyDescent="0.2">
      <c r="A2906" s="1">
        <v>3691154139</v>
      </c>
      <c r="B2906" s="1">
        <v>-282.26315307617199</v>
      </c>
    </row>
    <row r="2907" spans="1:2" x14ac:dyDescent="0.2">
      <c r="A2907" s="1">
        <v>3691162472</v>
      </c>
      <c r="B2907" s="1">
        <v>-284.39181518554699</v>
      </c>
    </row>
    <row r="2908" spans="1:2" x14ac:dyDescent="0.2">
      <c r="A2908" s="1">
        <v>3691170805</v>
      </c>
      <c r="B2908" s="1">
        <v>-284.38784790039102</v>
      </c>
    </row>
    <row r="2909" spans="1:2" x14ac:dyDescent="0.2">
      <c r="A2909" s="1">
        <v>3691179138</v>
      </c>
      <c r="B2909" s="1">
        <v>-283.96942138671898</v>
      </c>
    </row>
    <row r="2910" spans="1:2" x14ac:dyDescent="0.2">
      <c r="A2910" s="1">
        <v>3691187471</v>
      </c>
      <c r="B2910" s="1">
        <v>-284.14865112304699</v>
      </c>
    </row>
    <row r="2911" spans="1:2" x14ac:dyDescent="0.2">
      <c r="A2911" s="1">
        <v>3691195804</v>
      </c>
      <c r="B2911" s="1">
        <v>-284.46121215820301</v>
      </c>
    </row>
    <row r="2912" spans="1:2" x14ac:dyDescent="0.2">
      <c r="A2912" s="1">
        <v>3691204137</v>
      </c>
      <c r="B2912" s="1">
        <v>-287.24639892578102</v>
      </c>
    </row>
    <row r="2913" spans="1:2" x14ac:dyDescent="0.2">
      <c r="A2913" s="1">
        <v>3691212470</v>
      </c>
      <c r="B2913" s="1">
        <v>-291.78274536132801</v>
      </c>
    </row>
    <row r="2914" spans="1:2" x14ac:dyDescent="0.2">
      <c r="A2914" s="1">
        <v>3691220803</v>
      </c>
      <c r="B2914" s="1">
        <v>-296.56936645507801</v>
      </c>
    </row>
    <row r="2915" spans="1:2" x14ac:dyDescent="0.2">
      <c r="A2915" s="1">
        <v>3691229136</v>
      </c>
      <c r="B2915" s="1">
        <v>-299.23004150390602</v>
      </c>
    </row>
    <row r="2916" spans="1:2" x14ac:dyDescent="0.2">
      <c r="A2916" s="1">
        <v>3691237469</v>
      </c>
      <c r="B2916" s="1">
        <v>-296.95889282226602</v>
      </c>
    </row>
    <row r="2917" spans="1:2" x14ac:dyDescent="0.2">
      <c r="A2917" s="1">
        <v>3691245802</v>
      </c>
      <c r="B2917" s="1">
        <v>-287.04220581054699</v>
      </c>
    </row>
    <row r="2918" spans="1:2" x14ac:dyDescent="0.2">
      <c r="A2918" s="1">
        <v>3691254135</v>
      </c>
      <c r="B2918" s="1">
        <v>-274.69021606445301</v>
      </c>
    </row>
    <row r="2919" spans="1:2" x14ac:dyDescent="0.2">
      <c r="A2919" s="1">
        <v>3691262468</v>
      </c>
      <c r="B2919" s="1">
        <v>-263.75915527343801</v>
      </c>
    </row>
    <row r="2920" spans="1:2" x14ac:dyDescent="0.2">
      <c r="A2920" s="1">
        <v>3691270801</v>
      </c>
      <c r="B2920" s="1">
        <v>-255.75167846679699</v>
      </c>
    </row>
    <row r="2921" spans="1:2" x14ac:dyDescent="0.2">
      <c r="A2921" s="1">
        <v>3691279134</v>
      </c>
      <c r="B2921" s="1">
        <v>-248.18525695800801</v>
      </c>
    </row>
    <row r="2922" spans="1:2" x14ac:dyDescent="0.2">
      <c r="A2922" s="1">
        <v>3691287467</v>
      </c>
      <c r="B2922" s="1">
        <v>-244.20693969726599</v>
      </c>
    </row>
    <row r="2923" spans="1:2" x14ac:dyDescent="0.2">
      <c r="A2923" s="1">
        <v>3691295800</v>
      </c>
      <c r="B2923" s="1">
        <v>-247.70487976074199</v>
      </c>
    </row>
    <row r="2924" spans="1:2" x14ac:dyDescent="0.2">
      <c r="A2924" s="1">
        <v>3691304133</v>
      </c>
      <c r="B2924" s="1">
        <v>-254.83154296875</v>
      </c>
    </row>
    <row r="2925" spans="1:2" x14ac:dyDescent="0.2">
      <c r="A2925" s="1">
        <v>3691312466</v>
      </c>
      <c r="B2925" s="1">
        <v>-259.34133911132801</v>
      </c>
    </row>
    <row r="2926" spans="1:2" x14ac:dyDescent="0.2">
      <c r="A2926" s="1">
        <v>3691320799</v>
      </c>
      <c r="B2926" s="1">
        <v>-263.66015625</v>
      </c>
    </row>
    <row r="2927" spans="1:2" x14ac:dyDescent="0.2">
      <c r="A2927" s="1">
        <v>3691329132</v>
      </c>
      <c r="B2927" s="1">
        <v>-271.40545654296898</v>
      </c>
    </row>
    <row r="2928" spans="1:2" x14ac:dyDescent="0.2">
      <c r="A2928" s="1">
        <v>3691337465</v>
      </c>
      <c r="B2928" s="1">
        <v>-280.15313720703102</v>
      </c>
    </row>
    <row r="2929" spans="1:2" x14ac:dyDescent="0.2">
      <c r="A2929" s="1">
        <v>3691345798</v>
      </c>
      <c r="B2929" s="1">
        <v>-289.23220825195301</v>
      </c>
    </row>
    <row r="2930" spans="1:2" x14ac:dyDescent="0.2">
      <c r="A2930" s="1">
        <v>3691354131</v>
      </c>
      <c r="B2930" s="1">
        <v>-298.54107666015602</v>
      </c>
    </row>
    <row r="2931" spans="1:2" x14ac:dyDescent="0.2">
      <c r="A2931" s="1">
        <v>3691362464</v>
      </c>
      <c r="B2931" s="1">
        <v>-307.99822998046898</v>
      </c>
    </row>
    <row r="2932" spans="1:2" x14ac:dyDescent="0.2">
      <c r="A2932" s="1">
        <v>3691370797</v>
      </c>
      <c r="B2932" s="1">
        <v>-317.074951171875</v>
      </c>
    </row>
    <row r="2933" spans="1:2" x14ac:dyDescent="0.2">
      <c r="A2933" s="1">
        <v>3691379130</v>
      </c>
      <c r="B2933" s="1">
        <v>-325.98110961914102</v>
      </c>
    </row>
    <row r="2934" spans="1:2" x14ac:dyDescent="0.2">
      <c r="A2934" s="1">
        <v>3691387463</v>
      </c>
      <c r="B2934" s="1">
        <v>-333.5400390625</v>
      </c>
    </row>
    <row r="2935" spans="1:2" x14ac:dyDescent="0.2">
      <c r="A2935" s="1">
        <v>3691395796</v>
      </c>
      <c r="B2935" s="1">
        <v>-340.67474365234398</v>
      </c>
    </row>
    <row r="2936" spans="1:2" x14ac:dyDescent="0.2">
      <c r="A2936" s="1">
        <v>3691404129</v>
      </c>
      <c r="B2936" s="1">
        <v>-347.03485107421898</v>
      </c>
    </row>
    <row r="2937" spans="1:2" x14ac:dyDescent="0.2">
      <c r="A2937" s="1">
        <v>3691412462</v>
      </c>
      <c r="B2937" s="1">
        <v>-352.82968139648398</v>
      </c>
    </row>
    <row r="2938" spans="1:2" x14ac:dyDescent="0.2">
      <c r="A2938" s="1">
        <v>3691420795</v>
      </c>
      <c r="B2938" s="1">
        <v>-358.76272583007801</v>
      </c>
    </row>
    <row r="2939" spans="1:2" x14ac:dyDescent="0.2">
      <c r="A2939" s="1">
        <v>3691429128</v>
      </c>
      <c r="B2939" s="1">
        <v>-362.83740234375</v>
      </c>
    </row>
    <row r="2940" spans="1:2" x14ac:dyDescent="0.2">
      <c r="A2940" s="1">
        <v>3691437461</v>
      </c>
      <c r="B2940" s="1">
        <v>-363.17736816406301</v>
      </c>
    </row>
    <row r="2941" spans="1:2" x14ac:dyDescent="0.2">
      <c r="A2941" s="1">
        <v>3691445794</v>
      </c>
      <c r="B2941" s="1">
        <v>-329.34197998046898</v>
      </c>
    </row>
    <row r="2942" spans="1:2" x14ac:dyDescent="0.2">
      <c r="A2942" s="1">
        <v>3691454127</v>
      </c>
      <c r="B2942" s="1">
        <v>-227.96676635742199</v>
      </c>
    </row>
    <row r="2943" spans="1:2" x14ac:dyDescent="0.2">
      <c r="A2943" s="1">
        <v>3691462460</v>
      </c>
      <c r="B2943" s="1">
        <v>-93.369583129882798</v>
      </c>
    </row>
    <row r="2944" spans="1:2" x14ac:dyDescent="0.2">
      <c r="A2944" s="1">
        <v>3691470793</v>
      </c>
      <c r="B2944" s="1">
        <v>-74.746833801269503</v>
      </c>
    </row>
    <row r="2945" spans="1:2" x14ac:dyDescent="0.2">
      <c r="A2945" s="1">
        <v>3691479126</v>
      </c>
      <c r="B2945" s="1">
        <v>30.550855636596701</v>
      </c>
    </row>
    <row r="2946" spans="1:2" x14ac:dyDescent="0.2">
      <c r="A2946" s="1">
        <v>3691487459</v>
      </c>
      <c r="B2946" s="1">
        <v>61.149200439453097</v>
      </c>
    </row>
    <row r="2947" spans="1:2" x14ac:dyDescent="0.2">
      <c r="A2947" s="1">
        <v>3691495792</v>
      </c>
      <c r="B2947" s="1">
        <v>62.574928283691399</v>
      </c>
    </row>
    <row r="2948" spans="1:2" x14ac:dyDescent="0.2">
      <c r="A2948" s="1">
        <v>3691504125</v>
      </c>
      <c r="B2948" s="1">
        <v>55.460380554199197</v>
      </c>
    </row>
    <row r="2949" spans="1:2" x14ac:dyDescent="0.2">
      <c r="A2949" s="1">
        <v>3691512458</v>
      </c>
      <c r="B2949" s="1">
        <v>49.986114501953097</v>
      </c>
    </row>
    <row r="2950" spans="1:2" x14ac:dyDescent="0.2">
      <c r="A2950" s="1">
        <v>3691520791</v>
      </c>
      <c r="B2950" s="1">
        <v>43.462970733642599</v>
      </c>
    </row>
    <row r="2951" spans="1:2" x14ac:dyDescent="0.2">
      <c r="A2951" s="1">
        <v>3691529124</v>
      </c>
      <c r="B2951" s="1">
        <v>32.701198577880902</v>
      </c>
    </row>
    <row r="2952" spans="1:2" x14ac:dyDescent="0.2">
      <c r="A2952" s="1">
        <v>3691537457</v>
      </c>
      <c r="B2952" s="1">
        <v>20.314744949340799</v>
      </c>
    </row>
    <row r="2953" spans="1:2" x14ac:dyDescent="0.2">
      <c r="A2953" s="1">
        <v>3691545790</v>
      </c>
      <c r="B2953" s="1">
        <v>10.8480787277222</v>
      </c>
    </row>
    <row r="2954" spans="1:2" x14ac:dyDescent="0.2">
      <c r="A2954" s="1">
        <v>3691554123</v>
      </c>
      <c r="B2954" s="1">
        <v>9.3452014923095703</v>
      </c>
    </row>
    <row r="2955" spans="1:2" x14ac:dyDescent="0.2">
      <c r="A2955" s="1">
        <v>3691562456</v>
      </c>
      <c r="B2955" s="1">
        <v>11.339810371398899</v>
      </c>
    </row>
    <row r="2956" spans="1:2" x14ac:dyDescent="0.2">
      <c r="A2956" s="1">
        <v>3691570789</v>
      </c>
      <c r="B2956" s="1">
        <v>13.723486900329601</v>
      </c>
    </row>
    <row r="2957" spans="1:2" x14ac:dyDescent="0.2">
      <c r="A2957" s="1">
        <v>3691579122</v>
      </c>
      <c r="B2957" s="1">
        <v>17.915643692016602</v>
      </c>
    </row>
    <row r="2958" spans="1:2" x14ac:dyDescent="0.2">
      <c r="A2958" s="1">
        <v>3691587455</v>
      </c>
      <c r="B2958" s="1">
        <v>22.806188583373999</v>
      </c>
    </row>
    <row r="2959" spans="1:2" x14ac:dyDescent="0.2">
      <c r="A2959" s="1">
        <v>3691595788</v>
      </c>
      <c r="B2959" s="1">
        <v>27.328382492065401</v>
      </c>
    </row>
    <row r="2960" spans="1:2" x14ac:dyDescent="0.2">
      <c r="A2960" s="1">
        <v>3691604121</v>
      </c>
      <c r="B2960" s="1">
        <v>30.7468585968018</v>
      </c>
    </row>
    <row r="2961" spans="1:2" x14ac:dyDescent="0.2">
      <c r="A2961" s="1">
        <v>3691612454</v>
      </c>
      <c r="B2961" s="1">
        <v>31.898216247558601</v>
      </c>
    </row>
    <row r="2962" spans="1:2" x14ac:dyDescent="0.2">
      <c r="A2962" s="1">
        <v>3691620787</v>
      </c>
      <c r="B2962" s="1">
        <v>28.5773601531982</v>
      </c>
    </row>
    <row r="2963" spans="1:2" x14ac:dyDescent="0.2">
      <c r="A2963" s="1">
        <v>3691629120</v>
      </c>
      <c r="B2963" s="1">
        <v>20.5236110687256</v>
      </c>
    </row>
    <row r="2964" spans="1:2" x14ac:dyDescent="0.2">
      <c r="A2964" s="1">
        <v>3691637453</v>
      </c>
      <c r="B2964" s="1">
        <v>10.878493309021</v>
      </c>
    </row>
    <row r="2965" spans="1:2" x14ac:dyDescent="0.2">
      <c r="A2965" s="1">
        <v>3691645786</v>
      </c>
      <c r="B2965" s="1">
        <v>2.7889354228973402</v>
      </c>
    </row>
    <row r="2966" spans="1:2" x14ac:dyDescent="0.2">
      <c r="A2966" s="1">
        <v>3691654119</v>
      </c>
      <c r="B2966" s="1">
        <v>-3.0267076492309601</v>
      </c>
    </row>
    <row r="2967" spans="1:2" x14ac:dyDescent="0.2">
      <c r="A2967" s="1">
        <v>3691662452</v>
      </c>
      <c r="B2967" s="1">
        <v>-7.0875883102417001</v>
      </c>
    </row>
    <row r="2968" spans="1:2" x14ac:dyDescent="0.2">
      <c r="A2968" s="1">
        <v>3691670785</v>
      </c>
      <c r="B2968" s="1">
        <v>-8.0502052307128906</v>
      </c>
    </row>
    <row r="2969" spans="1:2" x14ac:dyDescent="0.2">
      <c r="A2969" s="1">
        <v>3691679118</v>
      </c>
      <c r="B2969" s="1">
        <v>-6.8964943885803196</v>
      </c>
    </row>
    <row r="2970" spans="1:2" x14ac:dyDescent="0.2">
      <c r="A2970" s="1">
        <v>3691687451</v>
      </c>
      <c r="B2970" s="1">
        <v>-4.6473913192748997</v>
      </c>
    </row>
    <row r="2971" spans="1:2" x14ac:dyDescent="0.2">
      <c r="A2971" s="1">
        <v>3691695784</v>
      </c>
      <c r="B2971" s="1">
        <v>-3.4412326812744101</v>
      </c>
    </row>
    <row r="2972" spans="1:2" x14ac:dyDescent="0.2">
      <c r="A2972" s="1">
        <v>3691704117</v>
      </c>
      <c r="B2972" s="1">
        <v>-1.15039527416229</v>
      </c>
    </row>
    <row r="2973" spans="1:2" x14ac:dyDescent="0.2">
      <c r="A2973" s="1">
        <v>3691712450</v>
      </c>
      <c r="B2973" s="1">
        <v>0.53234601020812999</v>
      </c>
    </row>
    <row r="2974" spans="1:2" x14ac:dyDescent="0.2">
      <c r="A2974" s="1">
        <v>3691720783</v>
      </c>
      <c r="B2974" s="1">
        <v>-0.68781632184982</v>
      </c>
    </row>
    <row r="2975" spans="1:2" x14ac:dyDescent="0.2">
      <c r="A2975" s="1">
        <v>3691729116</v>
      </c>
      <c r="B2975" s="1">
        <v>-2.61490702629089</v>
      </c>
    </row>
    <row r="2976" spans="1:2" x14ac:dyDescent="0.2">
      <c r="A2976" s="1">
        <v>3691737449</v>
      </c>
      <c r="B2976" s="1">
        <v>-5.7490544319152797</v>
      </c>
    </row>
    <row r="2977" spans="1:2" x14ac:dyDescent="0.2">
      <c r="A2977" s="1">
        <v>3691745782</v>
      </c>
      <c r="B2977" s="1">
        <v>-10.414014816284199</v>
      </c>
    </row>
    <row r="2978" spans="1:2" x14ac:dyDescent="0.2">
      <c r="A2978" s="1">
        <v>3691754115</v>
      </c>
      <c r="B2978" s="1">
        <v>-14.9295997619629</v>
      </c>
    </row>
    <row r="2979" spans="1:2" x14ac:dyDescent="0.2">
      <c r="A2979" s="1">
        <v>3691762448</v>
      </c>
      <c r="B2979" s="1">
        <v>-19.327608108520501</v>
      </c>
    </row>
    <row r="2980" spans="1:2" x14ac:dyDescent="0.2">
      <c r="A2980" s="1">
        <v>3691770781</v>
      </c>
      <c r="B2980" s="1">
        <v>-20.490507125854499</v>
      </c>
    </row>
    <row r="2981" spans="1:2" x14ac:dyDescent="0.2">
      <c r="A2981" s="1">
        <v>3691779114</v>
      </c>
      <c r="B2981" s="1">
        <v>-17.6075534820557</v>
      </c>
    </row>
    <row r="2982" spans="1:2" x14ac:dyDescent="0.2">
      <c r="A2982" s="1">
        <v>3691787447</v>
      </c>
      <c r="B2982" s="1">
        <v>-15.615583419799799</v>
      </c>
    </row>
    <row r="2983" spans="1:2" x14ac:dyDescent="0.2">
      <c r="A2983" s="1">
        <v>3691795780</v>
      </c>
      <c r="B2983" s="1">
        <v>-15.481706619262701</v>
      </c>
    </row>
    <row r="2984" spans="1:2" x14ac:dyDescent="0.2">
      <c r="A2984" s="1">
        <v>3691804113</v>
      </c>
      <c r="B2984" s="1">
        <v>-15.7356872558594</v>
      </c>
    </row>
    <row r="2985" spans="1:2" x14ac:dyDescent="0.2">
      <c r="A2985" s="1">
        <v>3691812446</v>
      </c>
      <c r="B2985" s="1">
        <v>-18.148338317871101</v>
      </c>
    </row>
    <row r="2986" spans="1:2" x14ac:dyDescent="0.2">
      <c r="A2986" s="1">
        <v>3691820779</v>
      </c>
      <c r="B2986" s="1">
        <v>-22.774263381958001</v>
      </c>
    </row>
    <row r="2987" spans="1:2" x14ac:dyDescent="0.2">
      <c r="A2987" s="1">
        <v>3691829112</v>
      </c>
      <c r="B2987" s="1">
        <v>-23.7679767608643</v>
      </c>
    </row>
    <row r="2988" spans="1:2" x14ac:dyDescent="0.2">
      <c r="A2988" s="1">
        <v>3691837445</v>
      </c>
      <c r="B2988" s="1">
        <v>-23.342699050903299</v>
      </c>
    </row>
    <row r="2989" spans="1:2" x14ac:dyDescent="0.2">
      <c r="A2989" s="1">
        <v>3691845778</v>
      </c>
      <c r="B2989" s="1">
        <v>-24.545850753784201</v>
      </c>
    </row>
    <row r="2990" spans="1:2" x14ac:dyDescent="0.2">
      <c r="A2990" s="1">
        <v>3691854111</v>
      </c>
      <c r="B2990" s="1">
        <v>-26.9328002929688</v>
      </c>
    </row>
    <row r="2991" spans="1:2" x14ac:dyDescent="0.2">
      <c r="A2991" s="1">
        <v>3691862444</v>
      </c>
      <c r="B2991" s="1">
        <v>-28.8863735198975</v>
      </c>
    </row>
    <row r="2992" spans="1:2" x14ac:dyDescent="0.2">
      <c r="A2992" s="1">
        <v>3691870777</v>
      </c>
      <c r="B2992" s="1">
        <v>-34.481971740722699</v>
      </c>
    </row>
    <row r="2993" spans="1:2" x14ac:dyDescent="0.2">
      <c r="A2993" s="1">
        <v>3691879110</v>
      </c>
      <c r="B2993" s="1">
        <v>-42.2598876953125</v>
      </c>
    </row>
    <row r="2994" spans="1:2" x14ac:dyDescent="0.2">
      <c r="A2994" s="1">
        <v>3691887443</v>
      </c>
      <c r="B2994" s="1">
        <v>-55.000617980957003</v>
      </c>
    </row>
    <row r="2995" spans="1:2" x14ac:dyDescent="0.2">
      <c r="A2995" s="1">
        <v>3691895776</v>
      </c>
      <c r="B2995" s="1">
        <v>-69.393234252929702</v>
      </c>
    </row>
    <row r="2996" spans="1:2" x14ac:dyDescent="0.2">
      <c r="A2996" s="1">
        <v>3691904109</v>
      </c>
      <c r="B2996" s="1">
        <v>-86.687469482421903</v>
      </c>
    </row>
    <row r="2997" spans="1:2" x14ac:dyDescent="0.2">
      <c r="A2997" s="1">
        <v>3691912442</v>
      </c>
      <c r="B2997" s="1">
        <v>-95.439704895019503</v>
      </c>
    </row>
    <row r="2998" spans="1:2" x14ac:dyDescent="0.2">
      <c r="A2998" s="1">
        <v>3691920775</v>
      </c>
      <c r="B2998" s="1">
        <v>-101.54469299316401</v>
      </c>
    </row>
    <row r="2999" spans="1:2" x14ac:dyDescent="0.2">
      <c r="A2999" s="1">
        <v>3691929108</v>
      </c>
      <c r="B2999" s="1">
        <v>-102.916458129883</v>
      </c>
    </row>
    <row r="3000" spans="1:2" x14ac:dyDescent="0.2">
      <c r="A3000" s="1">
        <v>3691937441</v>
      </c>
      <c r="B3000" s="1">
        <v>-97.929908752441406</v>
      </c>
    </row>
    <row r="3001" spans="1:2" x14ac:dyDescent="0.2">
      <c r="A3001" s="1">
        <v>3691945774</v>
      </c>
      <c r="B3001" s="1">
        <v>-90.192314147949205</v>
      </c>
    </row>
    <row r="3002" spans="1:2" x14ac:dyDescent="0.2">
      <c r="A3002" s="1">
        <v>3691954107</v>
      </c>
      <c r="B3002" s="1">
        <v>-77.665306091308594</v>
      </c>
    </row>
    <row r="3003" spans="1:2" x14ac:dyDescent="0.2">
      <c r="A3003" s="1">
        <v>3691962440</v>
      </c>
      <c r="B3003" s="1">
        <v>-59.383003234863303</v>
      </c>
    </row>
    <row r="3004" spans="1:2" x14ac:dyDescent="0.2">
      <c r="A3004" s="1">
        <v>3691970773</v>
      </c>
      <c r="B3004" s="1">
        <v>-40.106723785400398</v>
      </c>
    </row>
    <row r="3005" spans="1:2" x14ac:dyDescent="0.2">
      <c r="A3005" s="1">
        <v>3691979106</v>
      </c>
      <c r="B3005" s="1">
        <v>-22.215303421020501</v>
      </c>
    </row>
    <row r="3006" spans="1:2" x14ac:dyDescent="0.2">
      <c r="A3006" s="1">
        <v>3691987439</v>
      </c>
      <c r="B3006" s="1">
        <v>-2.8933851718902601</v>
      </c>
    </row>
    <row r="3007" spans="1:2" x14ac:dyDescent="0.2">
      <c r="A3007" s="1">
        <v>3691995772</v>
      </c>
      <c r="B3007" s="1">
        <v>14.367509841919</v>
      </c>
    </row>
    <row r="3008" spans="1:2" x14ac:dyDescent="0.2">
      <c r="A3008" s="1">
        <v>3692004105</v>
      </c>
      <c r="B3008" s="1">
        <v>30.203851699829102</v>
      </c>
    </row>
    <row r="3009" spans="1:2" x14ac:dyDescent="0.2">
      <c r="A3009" s="1">
        <v>3692012438</v>
      </c>
      <c r="B3009" s="1">
        <v>46.124507904052699</v>
      </c>
    </row>
    <row r="3010" spans="1:2" x14ac:dyDescent="0.2">
      <c r="A3010" s="1">
        <v>3692020771</v>
      </c>
      <c r="B3010" s="1">
        <v>62.993946075439503</v>
      </c>
    </row>
    <row r="3011" spans="1:2" x14ac:dyDescent="0.2">
      <c r="A3011" s="1">
        <v>3692029104</v>
      </c>
      <c r="B3011" s="1">
        <v>80.745513916015597</v>
      </c>
    </row>
    <row r="3012" spans="1:2" x14ac:dyDescent="0.2">
      <c r="A3012" s="1">
        <v>3692037437</v>
      </c>
      <c r="B3012" s="1">
        <v>97.123481750488295</v>
      </c>
    </row>
    <row r="3013" spans="1:2" x14ac:dyDescent="0.2">
      <c r="A3013" s="1">
        <v>3692045770</v>
      </c>
      <c r="B3013" s="1">
        <v>114.98176574707</v>
      </c>
    </row>
    <row r="3014" spans="1:2" x14ac:dyDescent="0.2">
      <c r="A3014" s="1">
        <v>3692054103</v>
      </c>
      <c r="B3014" s="1">
        <v>133.84002685546901</v>
      </c>
    </row>
    <row r="3015" spans="1:2" x14ac:dyDescent="0.2">
      <c r="A3015" s="1">
        <v>3692062436</v>
      </c>
      <c r="B3015" s="1">
        <v>151.44299316406301</v>
      </c>
    </row>
    <row r="3016" spans="1:2" x14ac:dyDescent="0.2">
      <c r="A3016" s="1">
        <v>3692070769</v>
      </c>
      <c r="B3016" s="1">
        <v>164.42794799804699</v>
      </c>
    </row>
    <row r="3017" spans="1:2" x14ac:dyDescent="0.2">
      <c r="A3017" s="1">
        <v>3692079102</v>
      </c>
      <c r="B3017" s="1">
        <v>178.710861206055</v>
      </c>
    </row>
    <row r="3018" spans="1:2" x14ac:dyDescent="0.2">
      <c r="A3018" s="1">
        <v>3692087435</v>
      </c>
      <c r="B3018" s="1">
        <v>191.227615356445</v>
      </c>
    </row>
    <row r="3019" spans="1:2" x14ac:dyDescent="0.2">
      <c r="A3019" s="1">
        <v>3692095768</v>
      </c>
      <c r="B3019" s="1">
        <v>193.37707519531301</v>
      </c>
    </row>
    <row r="3020" spans="1:2" x14ac:dyDescent="0.2">
      <c r="A3020" s="1">
        <v>3692104101</v>
      </c>
      <c r="B3020" s="1">
        <v>197.74577331543</v>
      </c>
    </row>
    <row r="3021" spans="1:2" x14ac:dyDescent="0.2">
      <c r="A3021" s="1">
        <v>3692112434</v>
      </c>
      <c r="B3021" s="1">
        <v>205.01246643066401</v>
      </c>
    </row>
    <row r="3022" spans="1:2" x14ac:dyDescent="0.2">
      <c r="A3022" s="1">
        <v>3692120767</v>
      </c>
      <c r="B3022" s="1">
        <v>209.74528503418</v>
      </c>
    </row>
    <row r="3023" spans="1:2" x14ac:dyDescent="0.2">
      <c r="A3023" s="1">
        <v>3692129100</v>
      </c>
      <c r="B3023" s="1">
        <v>210.96026611328099</v>
      </c>
    </row>
    <row r="3024" spans="1:2" x14ac:dyDescent="0.2">
      <c r="A3024" s="1">
        <v>3692137433</v>
      </c>
      <c r="B3024" s="1">
        <v>209.88786315918</v>
      </c>
    </row>
    <row r="3025" spans="1:2" x14ac:dyDescent="0.2">
      <c r="A3025" s="1">
        <v>3692145766</v>
      </c>
      <c r="B3025" s="1">
        <v>206.32672119140599</v>
      </c>
    </row>
    <row r="3026" spans="1:2" x14ac:dyDescent="0.2">
      <c r="A3026" s="1">
        <v>3692154099</v>
      </c>
      <c r="B3026" s="1">
        <v>201.21900939941401</v>
      </c>
    </row>
    <row r="3027" spans="1:2" x14ac:dyDescent="0.2">
      <c r="A3027" s="1">
        <v>3692162432</v>
      </c>
      <c r="B3027" s="1">
        <v>194.75018310546901</v>
      </c>
    </row>
    <row r="3028" spans="1:2" x14ac:dyDescent="0.2">
      <c r="A3028" s="1">
        <v>3692170765</v>
      </c>
      <c r="B3028" s="1">
        <v>187.31460571289099</v>
      </c>
    </row>
    <row r="3029" spans="1:2" x14ac:dyDescent="0.2">
      <c r="A3029" s="1">
        <v>3692179098</v>
      </c>
      <c r="B3029" s="1">
        <v>180.336181640625</v>
      </c>
    </row>
    <row r="3030" spans="1:2" x14ac:dyDescent="0.2">
      <c r="A3030" s="1">
        <v>3692187431</v>
      </c>
      <c r="B3030" s="1">
        <v>173.769119262695</v>
      </c>
    </row>
    <row r="3031" spans="1:2" x14ac:dyDescent="0.2">
      <c r="A3031" s="1">
        <v>3692195764</v>
      </c>
      <c r="B3031" s="1">
        <v>167.82482910156301</v>
      </c>
    </row>
    <row r="3032" spans="1:2" x14ac:dyDescent="0.2">
      <c r="A3032" s="1">
        <v>3692204097</v>
      </c>
      <c r="B3032" s="1">
        <v>160.83892822265599</v>
      </c>
    </row>
    <row r="3033" spans="1:2" x14ac:dyDescent="0.2">
      <c r="A3033" s="1">
        <v>3692212430</v>
      </c>
      <c r="B3033" s="1">
        <v>151.85624694824199</v>
      </c>
    </row>
    <row r="3034" spans="1:2" x14ac:dyDescent="0.2">
      <c r="A3034" s="1">
        <v>3692220763</v>
      </c>
      <c r="B3034" s="1">
        <v>140.62750244140599</v>
      </c>
    </row>
    <row r="3035" spans="1:2" x14ac:dyDescent="0.2">
      <c r="A3035" s="1">
        <v>3692229096</v>
      </c>
      <c r="B3035" s="1">
        <v>128.47683715820301</v>
      </c>
    </row>
    <row r="3036" spans="1:2" x14ac:dyDescent="0.2">
      <c r="A3036" s="1">
        <v>3692237429</v>
      </c>
      <c r="B3036" s="1">
        <v>116.38372039794901</v>
      </c>
    </row>
    <row r="3037" spans="1:2" x14ac:dyDescent="0.2">
      <c r="A3037" s="1">
        <v>3692245762</v>
      </c>
      <c r="B3037" s="1">
        <v>103.142288208008</v>
      </c>
    </row>
    <row r="3038" spans="1:2" x14ac:dyDescent="0.2">
      <c r="A3038" s="1">
        <v>3692254095</v>
      </c>
      <c r="B3038" s="1">
        <v>88.990798950195298</v>
      </c>
    </row>
    <row r="3039" spans="1:2" x14ac:dyDescent="0.2">
      <c r="A3039" s="1">
        <v>3692262428</v>
      </c>
      <c r="B3039" s="1">
        <v>75.121238708496094</v>
      </c>
    </row>
    <row r="3040" spans="1:2" x14ac:dyDescent="0.2">
      <c r="A3040" s="1">
        <v>3692270761</v>
      </c>
      <c r="B3040" s="1">
        <v>59.732620239257798</v>
      </c>
    </row>
    <row r="3041" spans="1:2" x14ac:dyDescent="0.2">
      <c r="A3041" s="1">
        <v>3692279094</v>
      </c>
      <c r="B3041" s="1">
        <v>44.351921081542997</v>
      </c>
    </row>
    <row r="3042" spans="1:2" x14ac:dyDescent="0.2">
      <c r="A3042" s="1">
        <v>3692287427</v>
      </c>
      <c r="B3042" s="1">
        <v>29.565423965454102</v>
      </c>
    </row>
    <row r="3043" spans="1:2" x14ac:dyDescent="0.2">
      <c r="A3043" s="1">
        <v>3692295760</v>
      </c>
      <c r="B3043" s="1">
        <v>16.043451309204102</v>
      </c>
    </row>
    <row r="3044" spans="1:2" x14ac:dyDescent="0.2">
      <c r="A3044" s="1">
        <v>3692304093</v>
      </c>
      <c r="B3044" s="1">
        <v>4.0119786262512198</v>
      </c>
    </row>
    <row r="3045" spans="1:2" x14ac:dyDescent="0.2">
      <c r="A3045" s="1">
        <v>3692312426</v>
      </c>
      <c r="B3045" s="1">
        <v>-7.0991559028625497</v>
      </c>
    </row>
    <row r="3046" spans="1:2" x14ac:dyDescent="0.2">
      <c r="A3046" s="1">
        <v>3692320759</v>
      </c>
      <c r="B3046" s="1">
        <v>-18.843051910400401</v>
      </c>
    </row>
    <row r="3047" spans="1:2" x14ac:dyDescent="0.2">
      <c r="A3047" s="1">
        <v>3692329092</v>
      </c>
      <c r="B3047" s="1">
        <v>-29.6814575195313</v>
      </c>
    </row>
    <row r="3048" spans="1:2" x14ac:dyDescent="0.2">
      <c r="A3048" s="1">
        <v>3692337425</v>
      </c>
      <c r="B3048" s="1">
        <v>-38.470565795898402</v>
      </c>
    </row>
    <row r="3049" spans="1:2" x14ac:dyDescent="0.2">
      <c r="A3049" s="1">
        <v>3692345758</v>
      </c>
      <c r="B3049" s="1">
        <v>-46.300228118896499</v>
      </c>
    </row>
    <row r="3050" spans="1:2" x14ac:dyDescent="0.2">
      <c r="A3050" s="1">
        <v>3692354091</v>
      </c>
      <c r="B3050" s="1">
        <v>-53.195957183837898</v>
      </c>
    </row>
    <row r="3051" spans="1:2" x14ac:dyDescent="0.2">
      <c r="A3051" s="1">
        <v>3692362424</v>
      </c>
      <c r="B3051" s="1">
        <v>-59.891899108886697</v>
      </c>
    </row>
    <row r="3052" spans="1:2" x14ac:dyDescent="0.2">
      <c r="A3052" s="1">
        <v>3692370757</v>
      </c>
      <c r="B3052" s="1">
        <v>-66.181320190429702</v>
      </c>
    </row>
    <row r="3053" spans="1:2" x14ac:dyDescent="0.2">
      <c r="A3053" s="1">
        <v>3692379090</v>
      </c>
      <c r="B3053" s="1">
        <v>-72.034370422363295</v>
      </c>
    </row>
    <row r="3054" spans="1:2" x14ac:dyDescent="0.2">
      <c r="A3054" s="1">
        <v>3692387423</v>
      </c>
      <c r="B3054" s="1">
        <v>-77.547218322753906</v>
      </c>
    </row>
    <row r="3055" spans="1:2" x14ac:dyDescent="0.2">
      <c r="A3055" s="1">
        <v>3692395756</v>
      </c>
      <c r="B3055" s="1">
        <v>-82.949951171875</v>
      </c>
    </row>
    <row r="3056" spans="1:2" x14ac:dyDescent="0.2">
      <c r="A3056" s="1">
        <v>3692404089</v>
      </c>
      <c r="B3056" s="1">
        <v>-89.097526550292997</v>
      </c>
    </row>
    <row r="3057" spans="1:2" x14ac:dyDescent="0.2">
      <c r="A3057" s="1">
        <v>3692412422</v>
      </c>
      <c r="B3057" s="1">
        <v>-95.946243286132798</v>
      </c>
    </row>
    <row r="3058" spans="1:2" x14ac:dyDescent="0.2">
      <c r="A3058" s="1">
        <v>3692420755</v>
      </c>
      <c r="B3058" s="1">
        <v>-103.04709625244099</v>
      </c>
    </row>
    <row r="3059" spans="1:2" x14ac:dyDescent="0.2">
      <c r="A3059" s="1">
        <v>3692429088</v>
      </c>
      <c r="B3059" s="1">
        <v>-111.02857208252</v>
      </c>
    </row>
    <row r="3060" spans="1:2" x14ac:dyDescent="0.2">
      <c r="A3060" s="1">
        <v>3692437421</v>
      </c>
      <c r="B3060" s="1">
        <v>-119.775428771973</v>
      </c>
    </row>
    <row r="3061" spans="1:2" x14ac:dyDescent="0.2">
      <c r="A3061" s="1">
        <v>3692445754</v>
      </c>
      <c r="B3061" s="1">
        <v>-129.45797729492199</v>
      </c>
    </row>
    <row r="3062" spans="1:2" x14ac:dyDescent="0.2">
      <c r="A3062" s="1">
        <v>3692454087</v>
      </c>
      <c r="B3062" s="1">
        <v>-139.28102111816401</v>
      </c>
    </row>
    <row r="3063" spans="1:2" x14ac:dyDescent="0.2">
      <c r="A3063" s="1">
        <v>3692462420</v>
      </c>
      <c r="B3063" s="1">
        <v>-148.90611267089801</v>
      </c>
    </row>
    <row r="3064" spans="1:2" x14ac:dyDescent="0.2">
      <c r="A3064" s="1">
        <v>3692470753</v>
      </c>
      <c r="B3064" s="1">
        <v>-159.30578613281301</v>
      </c>
    </row>
    <row r="3065" spans="1:2" x14ac:dyDescent="0.2">
      <c r="A3065" s="1">
        <v>3692479086</v>
      </c>
      <c r="B3065" s="1">
        <v>-170.46350097656301</v>
      </c>
    </row>
    <row r="3066" spans="1:2" x14ac:dyDescent="0.2">
      <c r="A3066" s="1">
        <v>3692487419</v>
      </c>
      <c r="B3066" s="1">
        <v>-181.68962097168</v>
      </c>
    </row>
    <row r="3067" spans="1:2" x14ac:dyDescent="0.2">
      <c r="A3067" s="1">
        <v>3692495752</v>
      </c>
      <c r="B3067" s="1">
        <v>-191.12873840332</v>
      </c>
    </row>
    <row r="3068" spans="1:2" x14ac:dyDescent="0.2">
      <c r="A3068" s="1">
        <v>3692504085</v>
      </c>
      <c r="B3068" s="1">
        <v>-199.95223999023401</v>
      </c>
    </row>
    <row r="3069" spans="1:2" x14ac:dyDescent="0.2">
      <c r="A3069" s="1">
        <v>3692512418</v>
      </c>
      <c r="B3069" s="1">
        <v>-208.08369445800801</v>
      </c>
    </row>
    <row r="3070" spans="1:2" x14ac:dyDescent="0.2">
      <c r="A3070" s="1">
        <v>3692520751</v>
      </c>
      <c r="B3070" s="1">
        <v>-215.46693420410199</v>
      </c>
    </row>
    <row r="3071" spans="1:2" x14ac:dyDescent="0.2">
      <c r="A3071" s="1">
        <v>3692529084</v>
      </c>
      <c r="B3071" s="1">
        <v>-221.89537048339801</v>
      </c>
    </row>
    <row r="3072" spans="1:2" x14ac:dyDescent="0.2">
      <c r="A3072" s="1">
        <v>3692537417</v>
      </c>
      <c r="B3072" s="1">
        <v>-226.71145629882801</v>
      </c>
    </row>
    <row r="3073" spans="1:2" x14ac:dyDescent="0.2">
      <c r="A3073" s="1">
        <v>3692545750</v>
      </c>
      <c r="B3073" s="1">
        <v>-229.96400451660199</v>
      </c>
    </row>
    <row r="3074" spans="1:2" x14ac:dyDescent="0.2">
      <c r="A3074" s="1">
        <v>3692554083</v>
      </c>
      <c r="B3074" s="1">
        <v>-229.98481750488301</v>
      </c>
    </row>
    <row r="3075" spans="1:2" x14ac:dyDescent="0.2">
      <c r="A3075" s="1">
        <v>3692562416</v>
      </c>
      <c r="B3075" s="1">
        <v>-226.53353881835901</v>
      </c>
    </row>
    <row r="3076" spans="1:2" x14ac:dyDescent="0.2">
      <c r="A3076" s="1">
        <v>3692570749</v>
      </c>
      <c r="B3076" s="1">
        <v>-218.61318969726599</v>
      </c>
    </row>
    <row r="3077" spans="1:2" x14ac:dyDescent="0.2">
      <c r="A3077" s="1">
        <v>3692579082</v>
      </c>
      <c r="B3077" s="1">
        <v>-204.93374633789099</v>
      </c>
    </row>
    <row r="3078" spans="1:2" x14ac:dyDescent="0.2">
      <c r="A3078" s="1">
        <v>3692587415</v>
      </c>
      <c r="B3078" s="1">
        <v>-184.71701049804699</v>
      </c>
    </row>
    <row r="3079" spans="1:2" x14ac:dyDescent="0.2">
      <c r="A3079" s="1">
        <v>3692595748</v>
      </c>
      <c r="B3079" s="1">
        <v>-159.17176818847699</v>
      </c>
    </row>
    <row r="3080" spans="1:2" x14ac:dyDescent="0.2">
      <c r="A3080" s="1">
        <v>3692604081</v>
      </c>
      <c r="B3080" s="1">
        <v>-130.71026611328099</v>
      </c>
    </row>
    <row r="3081" spans="1:2" x14ac:dyDescent="0.2">
      <c r="A3081" s="1">
        <v>3692612414</v>
      </c>
      <c r="B3081" s="1">
        <v>-102.55898284912099</v>
      </c>
    </row>
    <row r="3082" spans="1:2" x14ac:dyDescent="0.2">
      <c r="A3082" s="1">
        <v>3692620747</v>
      </c>
      <c r="B3082" s="1">
        <v>-75.676284790039105</v>
      </c>
    </row>
    <row r="3083" spans="1:2" x14ac:dyDescent="0.2">
      <c r="A3083" s="1">
        <v>3692629080</v>
      </c>
      <c r="B3083" s="1">
        <v>-51.548088073730497</v>
      </c>
    </row>
    <row r="3084" spans="1:2" x14ac:dyDescent="0.2">
      <c r="A3084" s="1">
        <v>3692637413</v>
      </c>
      <c r="B3084" s="1">
        <v>-31.0598449707031</v>
      </c>
    </row>
    <row r="3085" spans="1:2" x14ac:dyDescent="0.2">
      <c r="A3085" s="1">
        <v>3692645746</v>
      </c>
      <c r="B3085" s="1">
        <v>-13.0660400390625</v>
      </c>
    </row>
    <row r="3086" spans="1:2" x14ac:dyDescent="0.2">
      <c r="A3086" s="1">
        <v>3692654079</v>
      </c>
      <c r="B3086" s="1">
        <v>2.3481891155242902</v>
      </c>
    </row>
    <row r="3087" spans="1:2" x14ac:dyDescent="0.2">
      <c r="A3087" s="1">
        <v>3692662412</v>
      </c>
      <c r="B3087" s="1">
        <v>15.930813789367701</v>
      </c>
    </row>
    <row r="3088" spans="1:2" x14ac:dyDescent="0.2">
      <c r="A3088" s="1">
        <v>3692670745</v>
      </c>
      <c r="B3088" s="1">
        <v>27.4909152984619</v>
      </c>
    </row>
    <row r="3089" spans="1:2" x14ac:dyDescent="0.2">
      <c r="A3089" s="1">
        <v>3692679078</v>
      </c>
      <c r="B3089" s="1">
        <v>37.120018005371101</v>
      </c>
    </row>
    <row r="3090" spans="1:2" x14ac:dyDescent="0.2">
      <c r="A3090" s="1">
        <v>3692687411</v>
      </c>
      <c r="B3090" s="1">
        <v>45.196964263916001</v>
      </c>
    </row>
    <row r="3091" spans="1:2" x14ac:dyDescent="0.2">
      <c r="A3091" s="1">
        <v>3692695744</v>
      </c>
      <c r="B3091" s="1">
        <v>52.155483245849602</v>
      </c>
    </row>
    <row r="3092" spans="1:2" x14ac:dyDescent="0.2">
      <c r="A3092" s="1">
        <v>3692704077</v>
      </c>
      <c r="B3092" s="1">
        <v>58.724826812744098</v>
      </c>
    </row>
    <row r="3093" spans="1:2" x14ac:dyDescent="0.2">
      <c r="A3093" s="1">
        <v>3692712410</v>
      </c>
      <c r="B3093" s="1">
        <v>64.078880310058594</v>
      </c>
    </row>
    <row r="3094" spans="1:2" x14ac:dyDescent="0.2">
      <c r="A3094" s="1">
        <v>3692720743</v>
      </c>
      <c r="B3094" s="1">
        <v>67.955757141113295</v>
      </c>
    </row>
    <row r="3095" spans="1:2" x14ac:dyDescent="0.2">
      <c r="A3095" s="1">
        <v>3692729076</v>
      </c>
      <c r="B3095" s="1">
        <v>70.656883239746094</v>
      </c>
    </row>
    <row r="3096" spans="1:2" x14ac:dyDescent="0.2">
      <c r="A3096" s="1">
        <v>3692737409</v>
      </c>
      <c r="B3096" s="1">
        <v>72.309844970703097</v>
      </c>
    </row>
    <row r="3097" spans="1:2" x14ac:dyDescent="0.2">
      <c r="A3097" s="1">
        <v>3692745742</v>
      </c>
      <c r="B3097" s="1">
        <v>73.002349853515597</v>
      </c>
    </row>
    <row r="3098" spans="1:2" x14ac:dyDescent="0.2">
      <c r="A3098" s="1">
        <v>3692754075</v>
      </c>
      <c r="B3098" s="1">
        <v>73.069549560546903</v>
      </c>
    </row>
    <row r="3099" spans="1:2" x14ac:dyDescent="0.2">
      <c r="A3099" s="1">
        <v>3692762408</v>
      </c>
      <c r="B3099" s="1">
        <v>72.964622497558594</v>
      </c>
    </row>
    <row r="3100" spans="1:2" x14ac:dyDescent="0.2">
      <c r="A3100" s="1">
        <v>3692770741</v>
      </c>
      <c r="B3100" s="1">
        <v>72.860618591308594</v>
      </c>
    </row>
    <row r="3101" spans="1:2" x14ac:dyDescent="0.2">
      <c r="A3101" s="1">
        <v>3692779074</v>
      </c>
      <c r="B3101" s="1">
        <v>72.588119506835895</v>
      </c>
    </row>
    <row r="3102" spans="1:2" x14ac:dyDescent="0.2">
      <c r="A3102" s="1">
        <v>3692787407</v>
      </c>
      <c r="B3102" s="1">
        <v>71.437156677246094</v>
      </c>
    </row>
    <row r="3103" spans="1:2" x14ac:dyDescent="0.2">
      <c r="A3103" s="1">
        <v>3692795740</v>
      </c>
      <c r="B3103" s="1">
        <v>69.110908508300795</v>
      </c>
    </row>
    <row r="3104" spans="1:2" x14ac:dyDescent="0.2">
      <c r="A3104" s="1">
        <v>3692804073</v>
      </c>
      <c r="B3104" s="1">
        <v>65.156532287597699</v>
      </c>
    </row>
    <row r="3105" spans="1:2" x14ac:dyDescent="0.2">
      <c r="A3105" s="1">
        <v>3692812406</v>
      </c>
      <c r="B3105" s="1">
        <v>59.983898162841797</v>
      </c>
    </row>
    <row r="3106" spans="1:2" x14ac:dyDescent="0.2">
      <c r="A3106" s="1">
        <v>3692820739</v>
      </c>
      <c r="B3106" s="1">
        <v>53.553089141845703</v>
      </c>
    </row>
    <row r="3107" spans="1:2" x14ac:dyDescent="0.2">
      <c r="A3107" s="1">
        <v>3692829072</v>
      </c>
      <c r="B3107" s="1">
        <v>46.134315490722699</v>
      </c>
    </row>
    <row r="3108" spans="1:2" x14ac:dyDescent="0.2">
      <c r="A3108" s="1">
        <v>3692837405</v>
      </c>
      <c r="B3108" s="1">
        <v>38.464889526367202</v>
      </c>
    </row>
    <row r="3109" spans="1:2" x14ac:dyDescent="0.2">
      <c r="A3109" s="1">
        <v>3692845738</v>
      </c>
      <c r="B3109" s="1">
        <v>30.942529678344702</v>
      </c>
    </row>
    <row r="3110" spans="1:2" x14ac:dyDescent="0.2">
      <c r="A3110" s="1">
        <v>3692854071</v>
      </c>
      <c r="B3110" s="1">
        <v>24.397380828857401</v>
      </c>
    </row>
    <row r="3111" spans="1:2" x14ac:dyDescent="0.2">
      <c r="A3111" s="1">
        <v>3692862404</v>
      </c>
      <c r="B3111" s="1">
        <v>18.712060928344702</v>
      </c>
    </row>
    <row r="3112" spans="1:2" x14ac:dyDescent="0.2">
      <c r="A3112" s="1">
        <v>3692870737</v>
      </c>
      <c r="B3112" s="1">
        <v>16.5337619781494</v>
      </c>
    </row>
    <row r="3113" spans="1:2" x14ac:dyDescent="0.2">
      <c r="A3113" s="1">
        <v>3692879070</v>
      </c>
      <c r="B3113" s="1">
        <v>12.6105308532715</v>
      </c>
    </row>
    <row r="3114" spans="1:2" x14ac:dyDescent="0.2">
      <c r="A3114" s="1">
        <v>3692887403</v>
      </c>
      <c r="B3114" s="1">
        <v>9.3059797286987305</v>
      </c>
    </row>
    <row r="3115" spans="1:2" x14ac:dyDescent="0.2">
      <c r="A3115" s="1">
        <v>3692895736</v>
      </c>
      <c r="B3115" s="1">
        <v>5.1156234741210902</v>
      </c>
    </row>
    <row r="3116" spans="1:2" x14ac:dyDescent="0.2">
      <c r="A3116" s="1">
        <v>3692904069</v>
      </c>
      <c r="B3116" s="1">
        <v>1.51100385189056</v>
      </c>
    </row>
    <row r="3117" spans="1:2" x14ac:dyDescent="0.2">
      <c r="A3117" s="1">
        <v>3692912402</v>
      </c>
      <c r="B3117" s="1">
        <v>-3.1279594898223899</v>
      </c>
    </row>
    <row r="3118" spans="1:2" x14ac:dyDescent="0.2">
      <c r="A3118" s="1">
        <v>3692920735</v>
      </c>
      <c r="B3118" s="1">
        <v>-6.6948080062866202</v>
      </c>
    </row>
    <row r="3119" spans="1:2" x14ac:dyDescent="0.2">
      <c r="A3119" s="1">
        <v>3692929068</v>
      </c>
      <c r="B3119" s="1">
        <v>-10.3544301986694</v>
      </c>
    </row>
    <row r="3120" spans="1:2" x14ac:dyDescent="0.2">
      <c r="A3120" s="1">
        <v>3692937401</v>
      </c>
      <c r="B3120" s="1">
        <v>-13.258343696594199</v>
      </c>
    </row>
    <row r="3121" spans="1:2" x14ac:dyDescent="0.2">
      <c r="A3121" s="1">
        <v>3692945734</v>
      </c>
      <c r="B3121" s="1">
        <v>-16.069862365722699</v>
      </c>
    </row>
    <row r="3122" spans="1:2" x14ac:dyDescent="0.2">
      <c r="A3122" s="1">
        <v>3692954067</v>
      </c>
      <c r="B3122" s="1">
        <v>-18.7587795257568</v>
      </c>
    </row>
    <row r="3123" spans="1:2" x14ac:dyDescent="0.2">
      <c r="A3123" s="1">
        <v>3692962400</v>
      </c>
      <c r="B3123" s="1">
        <v>-20.769187927246101</v>
      </c>
    </row>
    <row r="3124" spans="1:2" x14ac:dyDescent="0.2">
      <c r="A3124" s="1">
        <v>3692970733</v>
      </c>
      <c r="B3124" s="1">
        <v>-22.167676925659201</v>
      </c>
    </row>
    <row r="3125" spans="1:2" x14ac:dyDescent="0.2">
      <c r="A3125" s="1">
        <v>3692979066</v>
      </c>
      <c r="B3125" s="1">
        <v>-23.175035476684599</v>
      </c>
    </row>
    <row r="3126" spans="1:2" x14ac:dyDescent="0.2">
      <c r="A3126" s="1">
        <v>3692987399</v>
      </c>
      <c r="B3126" s="1">
        <v>-23.205224990844702</v>
      </c>
    </row>
    <row r="3127" spans="1:2" x14ac:dyDescent="0.2">
      <c r="A3127" s="1">
        <v>3692995732</v>
      </c>
      <c r="B3127" s="1">
        <v>-22.7622184753418</v>
      </c>
    </row>
    <row r="3128" spans="1:2" x14ac:dyDescent="0.2">
      <c r="A3128" s="1">
        <v>3693004065</v>
      </c>
      <c r="B3128" s="1">
        <v>-22.056188583373999</v>
      </c>
    </row>
    <row r="3129" spans="1:2" x14ac:dyDescent="0.2">
      <c r="A3129" s="1">
        <v>3693012398</v>
      </c>
      <c r="B3129" s="1">
        <v>-21.123556137085</v>
      </c>
    </row>
    <row r="3130" spans="1:2" x14ac:dyDescent="0.2">
      <c r="A3130" s="1">
        <v>3693020731</v>
      </c>
      <c r="B3130" s="1">
        <v>-20.0752563476563</v>
      </c>
    </row>
    <row r="3131" spans="1:2" x14ac:dyDescent="0.2">
      <c r="A3131" s="1">
        <v>3693029064</v>
      </c>
      <c r="B3131" s="1">
        <v>-18.7938041687012</v>
      </c>
    </row>
    <row r="3132" spans="1:2" x14ac:dyDescent="0.2">
      <c r="A3132" s="1">
        <v>3693037397</v>
      </c>
      <c r="B3132" s="1">
        <v>-17.2787265777588</v>
      </c>
    </row>
    <row r="3133" spans="1:2" x14ac:dyDescent="0.2">
      <c r="A3133" s="1">
        <v>3693045730</v>
      </c>
      <c r="B3133" s="1">
        <v>-15.6786088943481</v>
      </c>
    </row>
    <row r="3134" spans="1:2" x14ac:dyDescent="0.2">
      <c r="A3134" s="1">
        <v>3693054063</v>
      </c>
      <c r="B3134" s="1">
        <v>-14.2025928497315</v>
      </c>
    </row>
    <row r="3135" spans="1:2" x14ac:dyDescent="0.2">
      <c r="A3135" s="1">
        <v>3693062396</v>
      </c>
      <c r="B3135" s="1">
        <v>-12.958722114563001</v>
      </c>
    </row>
    <row r="3136" spans="1:2" x14ac:dyDescent="0.2">
      <c r="A3136" s="1">
        <v>3693070729</v>
      </c>
      <c r="B3136" s="1">
        <v>-11.760005950927701</v>
      </c>
    </row>
    <row r="3137" spans="1:2" x14ac:dyDescent="0.2">
      <c r="A3137" s="1">
        <v>3693079062</v>
      </c>
      <c r="B3137" s="1">
        <v>-10.550989151001</v>
      </c>
    </row>
    <row r="3138" spans="1:2" x14ac:dyDescent="0.2">
      <c r="A3138" s="1">
        <v>3693087395</v>
      </c>
      <c r="B3138" s="1">
        <v>-9.7524690628051793</v>
      </c>
    </row>
    <row r="3139" spans="1:2" x14ac:dyDescent="0.2">
      <c r="A3139" s="1">
        <v>3693095728</v>
      </c>
      <c r="B3139" s="1">
        <v>-9.2251787185668892</v>
      </c>
    </row>
    <row r="3140" spans="1:2" x14ac:dyDescent="0.2">
      <c r="A3140" s="1">
        <v>3693104061</v>
      </c>
      <c r="B3140" s="1">
        <v>-8.7667913436889595</v>
      </c>
    </row>
    <row r="3141" spans="1:2" x14ac:dyDescent="0.2">
      <c r="A3141" s="1">
        <v>3693112394</v>
      </c>
      <c r="B3141" s="1">
        <v>-8.7806024551391602</v>
      </c>
    </row>
    <row r="3142" spans="1:2" x14ac:dyDescent="0.2">
      <c r="A3142" s="1">
        <v>3693120727</v>
      </c>
      <c r="B3142" s="1">
        <v>-9.2568817138671893</v>
      </c>
    </row>
    <row r="3143" spans="1:2" x14ac:dyDescent="0.2">
      <c r="A3143" s="1">
        <v>3693129060</v>
      </c>
      <c r="B3143" s="1">
        <v>-9.6526803970336896</v>
      </c>
    </row>
    <row r="3144" spans="1:2" x14ac:dyDescent="0.2">
      <c r="A3144" s="1">
        <v>3693137393</v>
      </c>
      <c r="B3144" s="1">
        <v>-10.6340274810791</v>
      </c>
    </row>
    <row r="3145" spans="1:2" x14ac:dyDescent="0.2">
      <c r="A3145" s="1">
        <v>3693145726</v>
      </c>
      <c r="B3145" s="1">
        <v>-11.7271842956543</v>
      </c>
    </row>
    <row r="3146" spans="1:2" x14ac:dyDescent="0.2">
      <c r="A3146" s="1">
        <v>3693154059</v>
      </c>
      <c r="B3146" s="1">
        <v>-12.9272575378418</v>
      </c>
    </row>
    <row r="3147" spans="1:2" x14ac:dyDescent="0.2">
      <c r="A3147" s="1">
        <v>3693162392</v>
      </c>
      <c r="B3147" s="1">
        <v>-14.3229990005493</v>
      </c>
    </row>
    <row r="3148" spans="1:2" x14ac:dyDescent="0.2">
      <c r="A3148" s="1">
        <v>3693170725</v>
      </c>
      <c r="B3148" s="1">
        <v>-15.4779653549194</v>
      </c>
    </row>
    <row r="3149" spans="1:2" x14ac:dyDescent="0.2">
      <c r="A3149" s="1">
        <v>3693179058</v>
      </c>
      <c r="B3149" s="1">
        <v>-16.794456481933601</v>
      </c>
    </row>
    <row r="3150" spans="1:2" x14ac:dyDescent="0.2">
      <c r="A3150" s="1">
        <v>3693187391</v>
      </c>
      <c r="B3150" s="1">
        <v>-17.796918869018601</v>
      </c>
    </row>
    <row r="3151" spans="1:2" x14ac:dyDescent="0.2">
      <c r="A3151" s="1">
        <v>3693195724</v>
      </c>
      <c r="B3151" s="1">
        <v>-18.5398254394531</v>
      </c>
    </row>
    <row r="3152" spans="1:2" x14ac:dyDescent="0.2">
      <c r="A3152" s="1">
        <v>3693204057</v>
      </c>
      <c r="B3152" s="1">
        <v>-19.238538742065401</v>
      </c>
    </row>
    <row r="3153" spans="1:2" x14ac:dyDescent="0.2">
      <c r="A3153" s="1">
        <v>3693212390</v>
      </c>
      <c r="B3153" s="1">
        <v>-19.928239822387699</v>
      </c>
    </row>
    <row r="3154" spans="1:2" x14ac:dyDescent="0.2">
      <c r="A3154" s="1">
        <v>3693220723</v>
      </c>
      <c r="B3154" s="1">
        <v>-20.490615844726602</v>
      </c>
    </row>
    <row r="3155" spans="1:2" x14ac:dyDescent="0.2">
      <c r="A3155" s="1">
        <v>3693229056</v>
      </c>
      <c r="B3155" s="1">
        <v>-20.66330909729</v>
      </c>
    </row>
    <row r="3156" spans="1:2" x14ac:dyDescent="0.2">
      <c r="A3156" s="1">
        <v>3693237389</v>
      </c>
      <c r="B3156" s="1">
        <v>-21.094356536865199</v>
      </c>
    </row>
    <row r="3157" spans="1:2" x14ac:dyDescent="0.2">
      <c r="A3157" s="1">
        <v>3693245722</v>
      </c>
      <c r="B3157" s="1">
        <v>-21.274866104126001</v>
      </c>
    </row>
    <row r="3158" spans="1:2" x14ac:dyDescent="0.2">
      <c r="A3158" s="1">
        <v>3693254055</v>
      </c>
      <c r="B3158" s="1">
        <v>-21.771003723144499</v>
      </c>
    </row>
    <row r="3159" spans="1:2" x14ac:dyDescent="0.2">
      <c r="A3159" s="1">
        <v>3693262388</v>
      </c>
      <c r="B3159" s="1">
        <v>-22.307764053344702</v>
      </c>
    </row>
    <row r="3160" spans="1:2" x14ac:dyDescent="0.2">
      <c r="A3160" s="1">
        <v>3693270721</v>
      </c>
      <c r="B3160" s="1">
        <v>-22.987224578857401</v>
      </c>
    </row>
    <row r="3161" spans="1:2" x14ac:dyDescent="0.2">
      <c r="A3161" s="1">
        <v>3693279054</v>
      </c>
      <c r="B3161" s="1">
        <v>-23.833147048950199</v>
      </c>
    </row>
    <row r="3162" spans="1:2" x14ac:dyDescent="0.2">
      <c r="A3162" s="1">
        <v>3693287387</v>
      </c>
      <c r="B3162" s="1">
        <v>-24.872491836547901</v>
      </c>
    </row>
    <row r="3163" spans="1:2" x14ac:dyDescent="0.2">
      <c r="A3163" s="1">
        <v>3693295720</v>
      </c>
      <c r="B3163" s="1">
        <v>-25.8262023925781</v>
      </c>
    </row>
    <row r="3164" spans="1:2" x14ac:dyDescent="0.2">
      <c r="A3164" s="1">
        <v>3693304053</v>
      </c>
      <c r="B3164" s="1">
        <v>-26.542100906372099</v>
      </c>
    </row>
    <row r="3165" spans="1:2" x14ac:dyDescent="0.2">
      <c r="A3165" s="1">
        <v>3693312386</v>
      </c>
      <c r="B3165" s="1">
        <v>-27.130887985229499</v>
      </c>
    </row>
    <row r="3166" spans="1:2" x14ac:dyDescent="0.2">
      <c r="A3166" s="1">
        <v>3693320719</v>
      </c>
      <c r="B3166" s="1">
        <v>-27.7242641448975</v>
      </c>
    </row>
    <row r="3167" spans="1:2" x14ac:dyDescent="0.2">
      <c r="A3167" s="1">
        <v>3693329052</v>
      </c>
      <c r="B3167" s="1">
        <v>-28.480726242065401</v>
      </c>
    </row>
    <row r="3168" spans="1:2" x14ac:dyDescent="0.2">
      <c r="A3168" s="1">
        <v>3693337385</v>
      </c>
      <c r="B3168" s="1">
        <v>-29.0968627929688</v>
      </c>
    </row>
    <row r="3169" spans="1:2" x14ac:dyDescent="0.2">
      <c r="A3169" s="1">
        <v>3693345718</v>
      </c>
      <c r="B3169" s="1">
        <v>-29.702634811401399</v>
      </c>
    </row>
    <row r="3170" spans="1:2" x14ac:dyDescent="0.2">
      <c r="A3170" s="1">
        <v>3693354051</v>
      </c>
      <c r="B3170" s="1">
        <v>-29.798542022705099</v>
      </c>
    </row>
    <row r="3171" spans="1:2" x14ac:dyDescent="0.2">
      <c r="A3171" s="1">
        <v>3693362384</v>
      </c>
      <c r="B3171" s="1">
        <v>-29.976026535034201</v>
      </c>
    </row>
    <row r="3172" spans="1:2" x14ac:dyDescent="0.2">
      <c r="A3172" s="1">
        <v>3693370717</v>
      </c>
      <c r="B3172" s="1">
        <v>-29.729925155639702</v>
      </c>
    </row>
    <row r="3173" spans="1:2" x14ac:dyDescent="0.2">
      <c r="A3173" s="1">
        <v>3693379050</v>
      </c>
      <c r="B3173" s="1">
        <v>-29.16943359375</v>
      </c>
    </row>
    <row r="3174" spans="1:2" x14ac:dyDescent="0.2">
      <c r="A3174" s="1">
        <v>3693387383</v>
      </c>
      <c r="B3174" s="1">
        <v>-29.276531219482401</v>
      </c>
    </row>
    <row r="3175" spans="1:2" x14ac:dyDescent="0.2">
      <c r="A3175" s="1">
        <v>3693395716</v>
      </c>
      <c r="B3175" s="1">
        <v>-29.0030021667481</v>
      </c>
    </row>
    <row r="3176" spans="1:2" x14ac:dyDescent="0.2">
      <c r="A3176" s="1">
        <v>3693404049</v>
      </c>
      <c r="B3176" s="1">
        <v>-28.254407882690401</v>
      </c>
    </row>
    <row r="3177" spans="1:2" x14ac:dyDescent="0.2">
      <c r="A3177" s="1">
        <v>3693412382</v>
      </c>
      <c r="B3177" s="1">
        <v>-28.085807800293001</v>
      </c>
    </row>
    <row r="3178" spans="1:2" x14ac:dyDescent="0.2">
      <c r="A3178" s="1">
        <v>3693420715</v>
      </c>
      <c r="B3178" s="1">
        <v>-28.006607055664102</v>
      </c>
    </row>
    <row r="3179" spans="1:2" x14ac:dyDescent="0.2">
      <c r="A3179" s="1">
        <v>3693429048</v>
      </c>
      <c r="B3179" s="1">
        <v>-27.940597534179702</v>
      </c>
    </row>
    <row r="3180" spans="1:2" x14ac:dyDescent="0.2">
      <c r="A3180" s="1">
        <v>3693437381</v>
      </c>
      <c r="B3180" s="1">
        <v>-28.235904693603501</v>
      </c>
    </row>
    <row r="3181" spans="1:2" x14ac:dyDescent="0.2">
      <c r="A3181" s="1">
        <v>3693445714</v>
      </c>
      <c r="B3181" s="1">
        <v>-28.4810295104981</v>
      </c>
    </row>
    <row r="3182" spans="1:2" x14ac:dyDescent="0.2">
      <c r="A3182" s="1">
        <v>3693454047</v>
      </c>
      <c r="B3182" s="1">
        <v>-28.310453414916999</v>
      </c>
    </row>
    <row r="3183" spans="1:2" x14ac:dyDescent="0.2">
      <c r="A3183" s="1">
        <v>3693462380</v>
      </c>
      <c r="B3183" s="1">
        <v>-27.675271987915</v>
      </c>
    </row>
    <row r="3184" spans="1:2" x14ac:dyDescent="0.2">
      <c r="A3184" s="1">
        <v>3693470713</v>
      </c>
      <c r="B3184" s="1">
        <v>-25.865983963012699</v>
      </c>
    </row>
    <row r="3185" spans="1:2" x14ac:dyDescent="0.2">
      <c r="A3185" s="1">
        <v>3693479046</v>
      </c>
      <c r="B3185" s="1">
        <v>-23.618146896362301</v>
      </c>
    </row>
    <row r="3186" spans="1:2" x14ac:dyDescent="0.2">
      <c r="A3186" s="1">
        <v>3693487379</v>
      </c>
      <c r="B3186" s="1">
        <v>-20.491336822509801</v>
      </c>
    </row>
    <row r="3187" spans="1:2" x14ac:dyDescent="0.2">
      <c r="A3187" s="1">
        <v>3693495712</v>
      </c>
      <c r="B3187" s="1">
        <v>-16.765954971313501</v>
      </c>
    </row>
    <row r="3188" spans="1:2" x14ac:dyDescent="0.2">
      <c r="A3188" s="1">
        <v>3693504045</v>
      </c>
      <c r="B3188" s="1">
        <v>-12.2351369857788</v>
      </c>
    </row>
    <row r="3189" spans="1:2" x14ac:dyDescent="0.2">
      <c r="A3189" s="1">
        <v>3693512378</v>
      </c>
      <c r="B3189" s="1">
        <v>-6.73610639572144</v>
      </c>
    </row>
    <row r="3190" spans="1:2" x14ac:dyDescent="0.2">
      <c r="A3190" s="1">
        <v>3693520711</v>
      </c>
      <c r="B3190" s="1">
        <v>0.44830095767974998</v>
      </c>
    </row>
    <row r="3191" spans="1:2" x14ac:dyDescent="0.2">
      <c r="A3191" s="1">
        <v>3693529044</v>
      </c>
      <c r="B3191" s="1">
        <v>9.3399639129638707</v>
      </c>
    </row>
    <row r="3192" spans="1:2" x14ac:dyDescent="0.2">
      <c r="A3192" s="1">
        <v>3693537377</v>
      </c>
      <c r="B3192" s="1">
        <v>19.498390197753899</v>
      </c>
    </row>
    <row r="3193" spans="1:2" x14ac:dyDescent="0.2">
      <c r="A3193" s="1">
        <v>3693545710</v>
      </c>
      <c r="B3193" s="1">
        <v>29.5967197418213</v>
      </c>
    </row>
    <row r="3194" spans="1:2" x14ac:dyDescent="0.2">
      <c r="A3194" s="1">
        <v>3693554043</v>
      </c>
      <c r="B3194" s="1">
        <v>38.77099609375</v>
      </c>
    </row>
    <row r="3195" spans="1:2" x14ac:dyDescent="0.2">
      <c r="A3195" s="1">
        <v>3693562376</v>
      </c>
      <c r="B3195" s="1">
        <v>46.392642974853501</v>
      </c>
    </row>
    <row r="3196" spans="1:2" x14ac:dyDescent="0.2">
      <c r="A3196" s="1">
        <v>3693570709</v>
      </c>
      <c r="B3196" s="1">
        <v>53.100536346435597</v>
      </c>
    </row>
    <row r="3197" spans="1:2" x14ac:dyDescent="0.2">
      <c r="A3197" s="1">
        <v>3693579042</v>
      </c>
      <c r="B3197" s="1">
        <v>58.683273315429702</v>
      </c>
    </row>
    <row r="3198" spans="1:2" x14ac:dyDescent="0.2">
      <c r="A3198" s="1">
        <v>3693587375</v>
      </c>
      <c r="B3198" s="1">
        <v>65.111709594726605</v>
      </c>
    </row>
    <row r="3199" spans="1:2" x14ac:dyDescent="0.2">
      <c r="A3199" s="1">
        <v>3693595708</v>
      </c>
      <c r="B3199" s="1">
        <v>71.157058715820298</v>
      </c>
    </row>
    <row r="3200" spans="1:2" x14ac:dyDescent="0.2">
      <c r="A3200" s="1">
        <v>3693604041</v>
      </c>
      <c r="B3200" s="1">
        <v>75.055770874023395</v>
      </c>
    </row>
    <row r="3201" spans="1:2" x14ac:dyDescent="0.2">
      <c r="A3201" s="1">
        <v>3693612374</v>
      </c>
      <c r="B3201" s="1">
        <v>81.208534240722699</v>
      </c>
    </row>
    <row r="3202" spans="1:2" x14ac:dyDescent="0.2">
      <c r="A3202" s="1">
        <v>3693620707</v>
      </c>
      <c r="B3202" s="1">
        <v>90.2781982421875</v>
      </c>
    </row>
    <row r="3203" spans="1:2" x14ac:dyDescent="0.2">
      <c r="A3203" s="1">
        <v>3693629040</v>
      </c>
      <c r="B3203" s="1">
        <v>99.5621337890625</v>
      </c>
    </row>
    <row r="3204" spans="1:2" x14ac:dyDescent="0.2">
      <c r="A3204" s="1">
        <v>3693637373</v>
      </c>
      <c r="B3204" s="1">
        <v>107.647262573242</v>
      </c>
    </row>
    <row r="3205" spans="1:2" x14ac:dyDescent="0.2">
      <c r="A3205" s="1">
        <v>3693645706</v>
      </c>
      <c r="B3205" s="1">
        <v>114.148361206055</v>
      </c>
    </row>
    <row r="3206" spans="1:2" x14ac:dyDescent="0.2">
      <c r="A3206" s="1">
        <v>3693654039</v>
      </c>
      <c r="B3206" s="1">
        <v>117.795516967773</v>
      </c>
    </row>
    <row r="3207" spans="1:2" x14ac:dyDescent="0.2">
      <c r="A3207" s="1">
        <v>3693662372</v>
      </c>
      <c r="B3207" s="1">
        <v>118.76470947265599</v>
      </c>
    </row>
    <row r="3208" spans="1:2" x14ac:dyDescent="0.2">
      <c r="A3208" s="1">
        <v>3693670705</v>
      </c>
      <c r="B3208" s="1">
        <v>116.73471069335901</v>
      </c>
    </row>
    <row r="3209" spans="1:2" x14ac:dyDescent="0.2">
      <c r="A3209" s="1">
        <v>3693679038</v>
      </c>
      <c r="B3209" s="1">
        <v>114.383834838867</v>
      </c>
    </row>
    <row r="3210" spans="1:2" x14ac:dyDescent="0.2">
      <c r="A3210" s="1">
        <v>3693687371</v>
      </c>
      <c r="B3210" s="1">
        <v>111.78115844726599</v>
      </c>
    </row>
    <row r="3211" spans="1:2" x14ac:dyDescent="0.2">
      <c r="A3211" s="1">
        <v>3693695704</v>
      </c>
      <c r="B3211" s="1">
        <v>110.21408843994099</v>
      </c>
    </row>
    <row r="3212" spans="1:2" x14ac:dyDescent="0.2">
      <c r="A3212" s="1">
        <v>3693704037</v>
      </c>
      <c r="B3212" s="1">
        <v>107.466438293457</v>
      </c>
    </row>
    <row r="3213" spans="1:2" x14ac:dyDescent="0.2">
      <c r="A3213" s="1">
        <v>3693712370</v>
      </c>
      <c r="B3213" s="1">
        <v>103.23431396484401</v>
      </c>
    </row>
    <row r="3214" spans="1:2" x14ac:dyDescent="0.2">
      <c r="A3214" s="1">
        <v>3693720703</v>
      </c>
      <c r="B3214" s="1">
        <v>98.674873352050795</v>
      </c>
    </row>
    <row r="3215" spans="1:2" x14ac:dyDescent="0.2">
      <c r="A3215" s="1">
        <v>3693729036</v>
      </c>
      <c r="B3215" s="1">
        <v>93.546669006347699</v>
      </c>
    </row>
    <row r="3216" spans="1:2" x14ac:dyDescent="0.2">
      <c r="A3216" s="1">
        <v>3693737369</v>
      </c>
      <c r="B3216" s="1">
        <v>88.645889282226605</v>
      </c>
    </row>
    <row r="3217" spans="1:2" x14ac:dyDescent="0.2">
      <c r="A3217" s="1">
        <v>3693745702</v>
      </c>
      <c r="B3217" s="1">
        <v>84.733695983886705</v>
      </c>
    </row>
    <row r="3218" spans="1:2" x14ac:dyDescent="0.2">
      <c r="A3218" s="1">
        <v>3693754035</v>
      </c>
      <c r="B3218" s="1">
        <v>80.734039306640597</v>
      </c>
    </row>
    <row r="3219" spans="1:2" x14ac:dyDescent="0.2">
      <c r="A3219" s="1">
        <v>3693762368</v>
      </c>
      <c r="B3219" s="1">
        <v>75.526466369628906</v>
      </c>
    </row>
    <row r="3220" spans="1:2" x14ac:dyDescent="0.2">
      <c r="A3220" s="1">
        <v>3693770701</v>
      </c>
      <c r="B3220" s="1">
        <v>69.618820190429702</v>
      </c>
    </row>
    <row r="3221" spans="1:2" x14ac:dyDescent="0.2">
      <c r="A3221" s="1">
        <v>3693779034</v>
      </c>
      <c r="B3221" s="1">
        <v>63.122627258300803</v>
      </c>
    </row>
    <row r="3222" spans="1:2" x14ac:dyDescent="0.2">
      <c r="A3222" s="1">
        <v>3693787367</v>
      </c>
      <c r="B3222" s="1">
        <v>56.185371398925803</v>
      </c>
    </row>
    <row r="3223" spans="1:2" x14ac:dyDescent="0.2">
      <c r="A3223" s="1">
        <v>3693795700</v>
      </c>
      <c r="B3223" s="1">
        <v>48.020442962646499</v>
      </c>
    </row>
    <row r="3224" spans="1:2" x14ac:dyDescent="0.2">
      <c r="A3224" s="1">
        <v>3693804033</v>
      </c>
      <c r="B3224" s="1">
        <v>38.704273223877003</v>
      </c>
    </row>
    <row r="3225" spans="1:2" x14ac:dyDescent="0.2">
      <c r="A3225" s="1">
        <v>3693812366</v>
      </c>
      <c r="B3225" s="1">
        <v>29.9574794769287</v>
      </c>
    </row>
    <row r="3226" spans="1:2" x14ac:dyDescent="0.2">
      <c r="A3226" s="1">
        <v>3693820699</v>
      </c>
      <c r="B3226" s="1">
        <v>20.387559890747099</v>
      </c>
    </row>
    <row r="3227" spans="1:2" x14ac:dyDescent="0.2">
      <c r="A3227" s="1">
        <v>3693829032</v>
      </c>
      <c r="B3227" s="1">
        <v>10.975317955017101</v>
      </c>
    </row>
    <row r="3228" spans="1:2" x14ac:dyDescent="0.2">
      <c r="A3228" s="1">
        <v>3693837365</v>
      </c>
      <c r="B3228" s="1">
        <v>2.1573405265808101</v>
      </c>
    </row>
    <row r="3229" spans="1:2" x14ac:dyDescent="0.2">
      <c r="A3229" s="1">
        <v>3693845698</v>
      </c>
      <c r="B3229" s="1">
        <v>-6.9413170814514196</v>
      </c>
    </row>
    <row r="3230" spans="1:2" x14ac:dyDescent="0.2">
      <c r="A3230" s="1">
        <v>3693854031</v>
      </c>
      <c r="B3230" s="1">
        <v>-14.9245700836182</v>
      </c>
    </row>
    <row r="3231" spans="1:2" x14ac:dyDescent="0.2">
      <c r="A3231" s="1">
        <v>3693862364</v>
      </c>
      <c r="B3231" s="1">
        <v>-21.8521232604981</v>
      </c>
    </row>
    <row r="3232" spans="1:2" x14ac:dyDescent="0.2">
      <c r="A3232" s="1">
        <v>3693870697</v>
      </c>
      <c r="B3232" s="1">
        <v>-26.8727321624756</v>
      </c>
    </row>
    <row r="3233" spans="1:2" x14ac:dyDescent="0.2">
      <c r="A3233" s="1">
        <v>3693879030</v>
      </c>
      <c r="B3233" s="1">
        <v>-32.041404724121101</v>
      </c>
    </row>
    <row r="3234" spans="1:2" x14ac:dyDescent="0.2">
      <c r="A3234" s="1">
        <v>3693887363</v>
      </c>
      <c r="B3234" s="1">
        <v>-35.8869819641113</v>
      </c>
    </row>
    <row r="3235" spans="1:2" x14ac:dyDescent="0.2">
      <c r="A3235" s="1">
        <v>3693895696</v>
      </c>
      <c r="B3235" s="1">
        <v>-39.786769866943402</v>
      </c>
    </row>
    <row r="3236" spans="1:2" x14ac:dyDescent="0.2">
      <c r="A3236" s="1">
        <v>3693904029</v>
      </c>
      <c r="B3236" s="1">
        <v>-45.261039733886697</v>
      </c>
    </row>
    <row r="3237" spans="1:2" x14ac:dyDescent="0.2">
      <c r="A3237" s="1">
        <v>3693912362</v>
      </c>
      <c r="B3237" s="1">
        <v>-50.833194732666001</v>
      </c>
    </row>
    <row r="3238" spans="1:2" x14ac:dyDescent="0.2">
      <c r="A3238" s="1">
        <v>3693920695</v>
      </c>
      <c r="B3238" s="1">
        <v>-58.163501739502003</v>
      </c>
    </row>
    <row r="3239" spans="1:2" x14ac:dyDescent="0.2">
      <c r="A3239" s="1">
        <v>3693929028</v>
      </c>
      <c r="B3239" s="1">
        <v>-66.591194152832003</v>
      </c>
    </row>
    <row r="3240" spans="1:2" x14ac:dyDescent="0.2">
      <c r="A3240" s="1">
        <v>3693937361</v>
      </c>
      <c r="B3240" s="1">
        <v>-75.615379333496094</v>
      </c>
    </row>
    <row r="3241" spans="1:2" x14ac:dyDescent="0.2">
      <c r="A3241" s="1">
        <v>3693945694</v>
      </c>
      <c r="B3241" s="1">
        <v>-83.767158508300795</v>
      </c>
    </row>
    <row r="3242" spans="1:2" x14ac:dyDescent="0.2">
      <c r="A3242" s="1">
        <v>3693954027</v>
      </c>
      <c r="B3242" s="1">
        <v>-88.915924072265597</v>
      </c>
    </row>
    <row r="3243" spans="1:2" x14ac:dyDescent="0.2">
      <c r="A3243" s="1">
        <v>3693962360</v>
      </c>
      <c r="B3243" s="1">
        <v>-91.766540527343807</v>
      </c>
    </row>
    <row r="3244" spans="1:2" x14ac:dyDescent="0.2">
      <c r="A3244" s="1">
        <v>3693970693</v>
      </c>
      <c r="B3244" s="1">
        <v>-94.198074340820298</v>
      </c>
    </row>
    <row r="3245" spans="1:2" x14ac:dyDescent="0.2">
      <c r="A3245" s="1">
        <v>3693979026</v>
      </c>
      <c r="B3245" s="1">
        <v>-96.896331787109403</v>
      </c>
    </row>
    <row r="3246" spans="1:2" x14ac:dyDescent="0.2">
      <c r="A3246" s="1">
        <v>3693987359</v>
      </c>
      <c r="B3246" s="1">
        <v>-98.626487731933594</v>
      </c>
    </row>
    <row r="3247" spans="1:2" x14ac:dyDescent="0.2">
      <c r="A3247" s="1">
        <v>3693995692</v>
      </c>
      <c r="B3247" s="1">
        <v>-100.405349731445</v>
      </c>
    </row>
    <row r="3248" spans="1:2" x14ac:dyDescent="0.2">
      <c r="A3248" s="1">
        <v>3694004025</v>
      </c>
      <c r="B3248" s="1">
        <v>-105.048934936523</v>
      </c>
    </row>
    <row r="3249" spans="1:2" x14ac:dyDescent="0.2">
      <c r="A3249" s="1">
        <v>3694012358</v>
      </c>
      <c r="B3249" s="1">
        <v>-108.217742919922</v>
      </c>
    </row>
    <row r="3250" spans="1:2" x14ac:dyDescent="0.2">
      <c r="A3250" s="1">
        <v>3694020691</v>
      </c>
      <c r="B3250" s="1">
        <v>-108.49488067627</v>
      </c>
    </row>
    <row r="3251" spans="1:2" x14ac:dyDescent="0.2">
      <c r="A3251" s="1">
        <v>3694029024</v>
      </c>
      <c r="B3251" s="1">
        <v>-108.855758666992</v>
      </c>
    </row>
    <row r="3252" spans="1:2" x14ac:dyDescent="0.2">
      <c r="A3252" s="1">
        <v>3694037357</v>
      </c>
      <c r="B3252" s="1">
        <v>-105.764892578125</v>
      </c>
    </row>
    <row r="3253" spans="1:2" x14ac:dyDescent="0.2">
      <c r="A3253" s="1">
        <v>3694045690</v>
      </c>
      <c r="B3253" s="1">
        <v>-96.812202453613295</v>
      </c>
    </row>
    <row r="3254" spans="1:2" x14ac:dyDescent="0.2">
      <c r="A3254" s="1">
        <v>3694054023</v>
      </c>
      <c r="B3254" s="1">
        <v>-83.222465515136705</v>
      </c>
    </row>
    <row r="3255" spans="1:2" x14ac:dyDescent="0.2">
      <c r="A3255" s="1">
        <v>3694062356</v>
      </c>
      <c r="B3255" s="1">
        <v>-64.255744934082003</v>
      </c>
    </row>
    <row r="3256" spans="1:2" x14ac:dyDescent="0.2">
      <c r="A3256" s="1">
        <v>3694070689</v>
      </c>
      <c r="B3256" s="1">
        <v>-36.339565277099602</v>
      </c>
    </row>
    <row r="3257" spans="1:2" x14ac:dyDescent="0.2">
      <c r="A3257" s="1">
        <v>3694079022</v>
      </c>
      <c r="B3257" s="1">
        <v>-0.61080873012543002</v>
      </c>
    </row>
    <row r="3258" spans="1:2" x14ac:dyDescent="0.2">
      <c r="A3258" s="1">
        <v>3694087355</v>
      </c>
      <c r="B3258" s="1">
        <v>39.876998901367202</v>
      </c>
    </row>
    <row r="3259" spans="1:2" x14ac:dyDescent="0.2">
      <c r="A3259" s="1">
        <v>3694095688</v>
      </c>
      <c r="B3259" s="1">
        <v>79.716140747070298</v>
      </c>
    </row>
    <row r="3260" spans="1:2" x14ac:dyDescent="0.2">
      <c r="A3260" s="1">
        <v>3694104021</v>
      </c>
      <c r="B3260" s="1">
        <v>114.941604614258</v>
      </c>
    </row>
    <row r="3261" spans="1:2" x14ac:dyDescent="0.2">
      <c r="A3261" s="1">
        <v>3694112354</v>
      </c>
      <c r="B3261" s="1">
        <v>143.54136657714801</v>
      </c>
    </row>
    <row r="3262" spans="1:2" x14ac:dyDescent="0.2">
      <c r="A3262" s="1">
        <v>3694120687</v>
      </c>
      <c r="B3262" s="1">
        <v>168.74131774902301</v>
      </c>
    </row>
    <row r="3263" spans="1:2" x14ac:dyDescent="0.2">
      <c r="A3263" s="1">
        <v>3694129020</v>
      </c>
      <c r="B3263" s="1">
        <v>191.71871948242199</v>
      </c>
    </row>
    <row r="3264" spans="1:2" x14ac:dyDescent="0.2">
      <c r="A3264" s="1">
        <v>3694137353</v>
      </c>
      <c r="B3264" s="1">
        <v>214.05490112304699</v>
      </c>
    </row>
    <row r="3265" spans="1:2" x14ac:dyDescent="0.2">
      <c r="A3265" s="1">
        <v>3694145686</v>
      </c>
      <c r="B3265" s="1">
        <v>236.27064514160199</v>
      </c>
    </row>
    <row r="3266" spans="1:2" x14ac:dyDescent="0.2">
      <c r="A3266" s="1">
        <v>3694154019</v>
      </c>
      <c r="B3266" s="1">
        <v>255.88970947265599</v>
      </c>
    </row>
    <row r="3267" spans="1:2" x14ac:dyDescent="0.2">
      <c r="A3267" s="1">
        <v>3694162352</v>
      </c>
      <c r="B3267" s="1">
        <v>272.62841796875</v>
      </c>
    </row>
    <row r="3268" spans="1:2" x14ac:dyDescent="0.2">
      <c r="A3268" s="1">
        <v>3694170685</v>
      </c>
      <c r="B3268" s="1">
        <v>285.94296264648398</v>
      </c>
    </row>
    <row r="3269" spans="1:2" x14ac:dyDescent="0.2">
      <c r="A3269" s="1">
        <v>3694179018</v>
      </c>
      <c r="B3269" s="1">
        <v>295.11434936523398</v>
      </c>
    </row>
    <row r="3270" spans="1:2" x14ac:dyDescent="0.2">
      <c r="A3270" s="1">
        <v>3694187351</v>
      </c>
      <c r="B3270" s="1">
        <v>301.74719238281301</v>
      </c>
    </row>
    <row r="3271" spans="1:2" x14ac:dyDescent="0.2">
      <c r="A3271" s="1">
        <v>3694195684</v>
      </c>
      <c r="B3271" s="1">
        <v>305.33587646484398</v>
      </c>
    </row>
    <row r="3272" spans="1:2" x14ac:dyDescent="0.2">
      <c r="A3272" s="1">
        <v>3694204017</v>
      </c>
      <c r="B3272" s="1">
        <v>304.50759887695301</v>
      </c>
    </row>
    <row r="3273" spans="1:2" x14ac:dyDescent="0.2">
      <c r="A3273" s="1">
        <v>3694212350</v>
      </c>
      <c r="B3273" s="1">
        <v>300.29159545898398</v>
      </c>
    </row>
    <row r="3274" spans="1:2" x14ac:dyDescent="0.2">
      <c r="A3274" s="1">
        <v>3694220683</v>
      </c>
      <c r="B3274" s="1">
        <v>293.89474487304699</v>
      </c>
    </row>
    <row r="3275" spans="1:2" x14ac:dyDescent="0.2">
      <c r="A3275" s="1">
        <v>3694229016</v>
      </c>
      <c r="B3275" s="1">
        <v>287.40325927734398</v>
      </c>
    </row>
    <row r="3276" spans="1:2" x14ac:dyDescent="0.2">
      <c r="A3276" s="1">
        <v>3694237349</v>
      </c>
      <c r="B3276" s="1">
        <v>281.85995483398398</v>
      </c>
    </row>
    <row r="3277" spans="1:2" x14ac:dyDescent="0.2">
      <c r="A3277" s="1">
        <v>3694245682</v>
      </c>
      <c r="B3277" s="1">
        <v>277.76821899414102</v>
      </c>
    </row>
    <row r="3278" spans="1:2" x14ac:dyDescent="0.2">
      <c r="A3278" s="1">
        <v>3694254015</v>
      </c>
      <c r="B3278" s="1">
        <v>274.01324462890602</v>
      </c>
    </row>
    <row r="3279" spans="1:2" x14ac:dyDescent="0.2">
      <c r="A3279" s="1">
        <v>3694262348</v>
      </c>
      <c r="B3279" s="1">
        <v>269.04400634765602</v>
      </c>
    </row>
    <row r="3280" spans="1:2" x14ac:dyDescent="0.2">
      <c r="A3280" s="1">
        <v>3694270681</v>
      </c>
      <c r="B3280" s="1">
        <v>264.17987060546898</v>
      </c>
    </row>
    <row r="3281" spans="1:2" x14ac:dyDescent="0.2">
      <c r="A3281" s="1">
        <v>3694279014</v>
      </c>
      <c r="B3281" s="1">
        <v>257.17224121093801</v>
      </c>
    </row>
    <row r="3282" spans="1:2" x14ac:dyDescent="0.2">
      <c r="A3282" s="1">
        <v>3694287347</v>
      </c>
      <c r="B3282" s="1">
        <v>249.09364318847699</v>
      </c>
    </row>
    <row r="3283" spans="1:2" x14ac:dyDescent="0.2">
      <c r="A3283" s="1">
        <v>3694295680</v>
      </c>
      <c r="B3283" s="1">
        <v>239.92304992675801</v>
      </c>
    </row>
    <row r="3284" spans="1:2" x14ac:dyDescent="0.2">
      <c r="A3284" s="1">
        <v>3694304013</v>
      </c>
      <c r="B3284" s="1">
        <v>230.9150390625</v>
      </c>
    </row>
    <row r="3285" spans="1:2" x14ac:dyDescent="0.2">
      <c r="A3285" s="1">
        <v>3694312346</v>
      </c>
      <c r="B3285" s="1">
        <v>223.26905822753901</v>
      </c>
    </row>
    <row r="3286" spans="1:2" x14ac:dyDescent="0.2">
      <c r="A3286" s="1">
        <v>3694320679</v>
      </c>
      <c r="B3286" s="1">
        <v>216.83966064453099</v>
      </c>
    </row>
    <row r="3287" spans="1:2" x14ac:dyDescent="0.2">
      <c r="A3287" s="1">
        <v>3694329012</v>
      </c>
      <c r="B3287" s="1">
        <v>208.08401489257801</v>
      </c>
    </row>
    <row r="3288" spans="1:2" x14ac:dyDescent="0.2">
      <c r="A3288" s="1">
        <v>3694337345</v>
      </c>
      <c r="B3288" s="1">
        <v>194.52291870117199</v>
      </c>
    </row>
    <row r="3289" spans="1:2" x14ac:dyDescent="0.2">
      <c r="A3289" s="1">
        <v>3694345678</v>
      </c>
      <c r="B3289" s="1">
        <v>173.83535766601599</v>
      </c>
    </row>
    <row r="3290" spans="1:2" x14ac:dyDescent="0.2">
      <c r="A3290" s="1">
        <v>3694354011</v>
      </c>
      <c r="B3290" s="1">
        <v>144.03092956543</v>
      </c>
    </row>
    <row r="3291" spans="1:2" x14ac:dyDescent="0.2">
      <c r="A3291" s="1">
        <v>3694362344</v>
      </c>
      <c r="B3291" s="1">
        <v>106.240928649902</v>
      </c>
    </row>
    <row r="3292" spans="1:2" x14ac:dyDescent="0.2">
      <c r="A3292" s="1">
        <v>3694370677</v>
      </c>
      <c r="B3292" s="1">
        <v>69.505882263183594</v>
      </c>
    </row>
    <row r="3293" spans="1:2" x14ac:dyDescent="0.2">
      <c r="A3293" s="1">
        <v>3694379010</v>
      </c>
      <c r="B3293" s="1">
        <v>33.973537445068402</v>
      </c>
    </row>
    <row r="3294" spans="1:2" x14ac:dyDescent="0.2">
      <c r="A3294" s="1">
        <v>3694387343</v>
      </c>
      <c r="B3294" s="1">
        <v>-12.8120231628418</v>
      </c>
    </row>
    <row r="3295" spans="1:2" x14ac:dyDescent="0.2">
      <c r="A3295" s="1">
        <v>3694395676</v>
      </c>
      <c r="B3295" s="1">
        <v>-70.734909057617202</v>
      </c>
    </row>
    <row r="3296" spans="1:2" x14ac:dyDescent="0.2">
      <c r="A3296" s="1">
        <v>3694404009</v>
      </c>
      <c r="B3296" s="1">
        <v>-135.78460693359401</v>
      </c>
    </row>
    <row r="3297" spans="1:2" x14ac:dyDescent="0.2">
      <c r="A3297" s="1">
        <v>3694412342</v>
      </c>
      <c r="B3297" s="1">
        <v>-203.63726806640599</v>
      </c>
    </row>
    <row r="3298" spans="1:2" x14ac:dyDescent="0.2">
      <c r="A3298" s="1">
        <v>3694420675</v>
      </c>
      <c r="B3298" s="1">
        <v>-272.97808837890602</v>
      </c>
    </row>
    <row r="3299" spans="1:2" x14ac:dyDescent="0.2">
      <c r="A3299" s="1">
        <v>3694429008</v>
      </c>
      <c r="B3299" s="1">
        <v>-343.77224731445301</v>
      </c>
    </row>
    <row r="3300" spans="1:2" x14ac:dyDescent="0.2">
      <c r="A3300" s="1">
        <v>3694437341</v>
      </c>
      <c r="B3300" s="1">
        <v>-417.00961303710898</v>
      </c>
    </row>
    <row r="3301" spans="1:2" x14ac:dyDescent="0.2">
      <c r="A3301" s="1">
        <v>3694445674</v>
      </c>
      <c r="B3301" s="1">
        <v>-489.69839477539102</v>
      </c>
    </row>
    <row r="3302" spans="1:2" x14ac:dyDescent="0.2">
      <c r="A3302" s="1">
        <v>3694454007</v>
      </c>
      <c r="B3302" s="1">
        <v>-558.84588623046898</v>
      </c>
    </row>
    <row r="3303" spans="1:2" x14ac:dyDescent="0.2">
      <c r="A3303" s="1">
        <v>3694462340</v>
      </c>
      <c r="B3303" s="1">
        <v>-619.92938232421898</v>
      </c>
    </row>
    <row r="3304" spans="1:2" x14ac:dyDescent="0.2">
      <c r="A3304" s="1">
        <v>3694470673</v>
      </c>
      <c r="B3304" s="1">
        <v>-672.88415527343795</v>
      </c>
    </row>
    <row r="3305" spans="1:2" x14ac:dyDescent="0.2">
      <c r="A3305" s="1">
        <v>3694479006</v>
      </c>
      <c r="B3305" s="1">
        <v>-716.59454345703102</v>
      </c>
    </row>
    <row r="3306" spans="1:2" x14ac:dyDescent="0.2">
      <c r="A3306" s="1">
        <v>3694487339</v>
      </c>
      <c r="B3306" s="1">
        <v>-750.51763916015602</v>
      </c>
    </row>
    <row r="3307" spans="1:2" x14ac:dyDescent="0.2">
      <c r="A3307" s="1">
        <v>3694495672</v>
      </c>
      <c r="B3307" s="1">
        <v>-777.94354248046898</v>
      </c>
    </row>
    <row r="3308" spans="1:2" x14ac:dyDescent="0.2">
      <c r="A3308" s="1">
        <v>3694504005</v>
      </c>
      <c r="B3308" s="1">
        <v>-801.97686767578102</v>
      </c>
    </row>
    <row r="3309" spans="1:2" x14ac:dyDescent="0.2">
      <c r="A3309" s="1">
        <v>3694512338</v>
      </c>
      <c r="B3309" s="1">
        <v>-824.45861816406295</v>
      </c>
    </row>
    <row r="3310" spans="1:2" x14ac:dyDescent="0.2">
      <c r="A3310" s="1">
        <v>3694520671</v>
      </c>
      <c r="B3310" s="1">
        <v>-844.70928955078102</v>
      </c>
    </row>
    <row r="3311" spans="1:2" x14ac:dyDescent="0.2">
      <c r="A3311" s="1">
        <v>3694529004</v>
      </c>
      <c r="B3311" s="1">
        <v>-857.63494873046898</v>
      </c>
    </row>
    <row r="3312" spans="1:2" x14ac:dyDescent="0.2">
      <c r="A3312" s="1">
        <v>3694537337</v>
      </c>
      <c r="B3312" s="1">
        <v>-851.0830078125</v>
      </c>
    </row>
    <row r="3313" spans="1:2" x14ac:dyDescent="0.2">
      <c r="A3313" s="1">
        <v>3694545670</v>
      </c>
      <c r="B3313" s="1">
        <v>-818.66033935546898</v>
      </c>
    </row>
    <row r="3314" spans="1:2" x14ac:dyDescent="0.2">
      <c r="A3314" s="1">
        <v>3694554003</v>
      </c>
      <c r="B3314" s="1">
        <v>-768.01470947265602</v>
      </c>
    </row>
    <row r="3315" spans="1:2" x14ac:dyDescent="0.2">
      <c r="A3315" s="1">
        <v>3694562336</v>
      </c>
      <c r="B3315" s="1">
        <v>-700.63684082031295</v>
      </c>
    </row>
    <row r="3316" spans="1:2" x14ac:dyDescent="0.2">
      <c r="A3316" s="1">
        <v>3694570669</v>
      </c>
      <c r="B3316" s="1">
        <v>-627.62591552734398</v>
      </c>
    </row>
    <row r="3317" spans="1:2" x14ac:dyDescent="0.2">
      <c r="A3317" s="1">
        <v>3694579002</v>
      </c>
      <c r="B3317" s="1">
        <v>-561.711669921875</v>
      </c>
    </row>
    <row r="3318" spans="1:2" x14ac:dyDescent="0.2">
      <c r="A3318" s="1">
        <v>3694587335</v>
      </c>
      <c r="B3318" s="1">
        <v>-506.49978637695301</v>
      </c>
    </row>
    <row r="3319" spans="1:2" x14ac:dyDescent="0.2">
      <c r="A3319" s="1">
        <v>3694595668</v>
      </c>
      <c r="B3319" s="1">
        <v>-457.63134765625</v>
      </c>
    </row>
    <row r="3320" spans="1:2" x14ac:dyDescent="0.2">
      <c r="A3320" s="1">
        <v>3694604001</v>
      </c>
      <c r="B3320" s="1">
        <v>-414.07769775390602</v>
      </c>
    </row>
    <row r="3321" spans="1:2" x14ac:dyDescent="0.2">
      <c r="A3321" s="1">
        <v>3694612334</v>
      </c>
      <c r="B3321" s="1">
        <v>-380.73410034179699</v>
      </c>
    </row>
    <row r="3322" spans="1:2" x14ac:dyDescent="0.2">
      <c r="A3322" s="1">
        <v>3694620667</v>
      </c>
      <c r="B3322" s="1">
        <v>-353.64932250976602</v>
      </c>
    </row>
    <row r="3323" spans="1:2" x14ac:dyDescent="0.2">
      <c r="A3323" s="1">
        <v>3694629000</v>
      </c>
      <c r="B3323" s="1">
        <v>-329.15469360351602</v>
      </c>
    </row>
    <row r="3324" spans="1:2" x14ac:dyDescent="0.2">
      <c r="A3324" s="1">
        <v>3694637333</v>
      </c>
      <c r="B3324" s="1">
        <v>-327.88818359375</v>
      </c>
    </row>
    <row r="3325" spans="1:2" x14ac:dyDescent="0.2">
      <c r="A3325" s="1">
        <v>3694645666</v>
      </c>
      <c r="B3325" s="1">
        <v>-353.49050903320301</v>
      </c>
    </row>
    <row r="3326" spans="1:2" x14ac:dyDescent="0.2">
      <c r="A3326" s="1">
        <v>3694653999</v>
      </c>
      <c r="B3326" s="1">
        <v>-388.55718994140602</v>
      </c>
    </row>
    <row r="3327" spans="1:2" x14ac:dyDescent="0.2">
      <c r="A3327" s="1">
        <v>3694662332</v>
      </c>
      <c r="B3327" s="1">
        <v>-416.86056518554699</v>
      </c>
    </row>
    <row r="3328" spans="1:2" x14ac:dyDescent="0.2">
      <c r="A3328" s="1">
        <v>3694670665</v>
      </c>
      <c r="B3328" s="1">
        <v>-427.60281372070301</v>
      </c>
    </row>
    <row r="3329" spans="1:2" x14ac:dyDescent="0.2">
      <c r="A3329" s="1">
        <v>3694678998</v>
      </c>
      <c r="B3329" s="1">
        <v>-410.57437133789102</v>
      </c>
    </row>
    <row r="3330" spans="1:2" x14ac:dyDescent="0.2">
      <c r="A3330" s="1">
        <v>3694687331</v>
      </c>
      <c r="B3330" s="1">
        <v>-379.93524169921898</v>
      </c>
    </row>
    <row r="3331" spans="1:2" x14ac:dyDescent="0.2">
      <c r="A3331" s="1">
        <v>3694695664</v>
      </c>
      <c r="B3331" s="1">
        <v>-348.80108642578102</v>
      </c>
    </row>
    <row r="3332" spans="1:2" x14ac:dyDescent="0.2">
      <c r="A3332" s="1">
        <v>3694703997</v>
      </c>
      <c r="B3332" s="1">
        <v>-318.96713256835898</v>
      </c>
    </row>
    <row r="3333" spans="1:2" x14ac:dyDescent="0.2">
      <c r="A3333" s="1">
        <v>3694712330</v>
      </c>
      <c r="B3333" s="1">
        <v>-288.04541015625</v>
      </c>
    </row>
    <row r="3334" spans="1:2" x14ac:dyDescent="0.2">
      <c r="A3334" s="1">
        <v>3694720663</v>
      </c>
      <c r="B3334" s="1">
        <v>-252.251541137695</v>
      </c>
    </row>
    <row r="3335" spans="1:2" x14ac:dyDescent="0.2">
      <c r="A3335" s="1">
        <v>3694728996</v>
      </c>
      <c r="B3335" s="1">
        <v>-214.82601928710901</v>
      </c>
    </row>
    <row r="3336" spans="1:2" x14ac:dyDescent="0.2">
      <c r="A3336" s="1">
        <v>3694737329</v>
      </c>
      <c r="B3336" s="1">
        <v>-174.63122558593801</v>
      </c>
    </row>
    <row r="3337" spans="1:2" x14ac:dyDescent="0.2">
      <c r="A3337" s="1">
        <v>3694745662</v>
      </c>
      <c r="B3337" s="1">
        <v>-132.59892272949199</v>
      </c>
    </row>
    <row r="3338" spans="1:2" x14ac:dyDescent="0.2">
      <c r="A3338" s="1">
        <v>3694753995</v>
      </c>
      <c r="B3338" s="1">
        <v>-95.761695861816406</v>
      </c>
    </row>
    <row r="3339" spans="1:2" x14ac:dyDescent="0.2">
      <c r="A3339" s="1">
        <v>3694762328</v>
      </c>
      <c r="B3339" s="1">
        <v>-62.315525054931598</v>
      </c>
    </row>
    <row r="3340" spans="1:2" x14ac:dyDescent="0.2">
      <c r="A3340" s="1">
        <v>3694770661</v>
      </c>
      <c r="B3340" s="1">
        <v>-29.813621520996101</v>
      </c>
    </row>
    <row r="3341" spans="1:2" x14ac:dyDescent="0.2">
      <c r="A3341" s="1">
        <v>3694778994</v>
      </c>
      <c r="B3341" s="1">
        <v>3.4721610546112101</v>
      </c>
    </row>
    <row r="3342" spans="1:2" x14ac:dyDescent="0.2">
      <c r="A3342" s="1">
        <v>3694787327</v>
      </c>
      <c r="B3342" s="1">
        <v>34.247291564941399</v>
      </c>
    </row>
    <row r="3343" spans="1:2" x14ac:dyDescent="0.2">
      <c r="A3343" s="1">
        <v>3694795660</v>
      </c>
      <c r="B3343" s="1">
        <v>62.991134643554702</v>
      </c>
    </row>
    <row r="3344" spans="1:2" x14ac:dyDescent="0.2">
      <c r="A3344" s="1">
        <v>3694803993</v>
      </c>
      <c r="B3344" s="1">
        <v>95.347480773925795</v>
      </c>
    </row>
    <row r="3345" spans="1:2" x14ac:dyDescent="0.2">
      <c r="A3345" s="1">
        <v>3694812326</v>
      </c>
      <c r="B3345" s="1">
        <v>131.88232421875</v>
      </c>
    </row>
    <row r="3346" spans="1:2" x14ac:dyDescent="0.2">
      <c r="A3346" s="1">
        <v>3694820659</v>
      </c>
      <c r="B3346" s="1">
        <v>169.47897338867199</v>
      </c>
    </row>
    <row r="3347" spans="1:2" x14ac:dyDescent="0.2">
      <c r="A3347" s="1">
        <v>3694828992</v>
      </c>
      <c r="B3347" s="1">
        <v>209.11196899414099</v>
      </c>
    </row>
    <row r="3348" spans="1:2" x14ac:dyDescent="0.2">
      <c r="A3348" s="1">
        <v>3694837325</v>
      </c>
      <c r="B3348" s="1">
        <v>254.39392089843801</v>
      </c>
    </row>
    <row r="3349" spans="1:2" x14ac:dyDescent="0.2">
      <c r="A3349" s="1">
        <v>3694845658</v>
      </c>
      <c r="B3349" s="1">
        <v>297.96295166015602</v>
      </c>
    </row>
    <row r="3350" spans="1:2" x14ac:dyDescent="0.2">
      <c r="A3350" s="1">
        <v>3694853991</v>
      </c>
      <c r="B3350" s="1">
        <v>337.44204711914102</v>
      </c>
    </row>
    <row r="3351" spans="1:2" x14ac:dyDescent="0.2">
      <c r="A3351" s="1">
        <v>3694862324</v>
      </c>
      <c r="B3351" s="1">
        <v>379.67654418945301</v>
      </c>
    </row>
    <row r="3352" spans="1:2" x14ac:dyDescent="0.2">
      <c r="A3352" s="1">
        <v>3694870657</v>
      </c>
      <c r="B3352" s="1">
        <v>432.21725463867199</v>
      </c>
    </row>
    <row r="3353" spans="1:2" x14ac:dyDescent="0.2">
      <c r="A3353" s="1">
        <v>3694878990</v>
      </c>
      <c r="B3353" s="1">
        <v>493.69821166992199</v>
      </c>
    </row>
    <row r="3354" spans="1:2" x14ac:dyDescent="0.2">
      <c r="A3354" s="1">
        <v>3694887323</v>
      </c>
      <c r="B3354" s="1">
        <v>553.91351318359398</v>
      </c>
    </row>
    <row r="3355" spans="1:2" x14ac:dyDescent="0.2">
      <c r="A3355" s="1">
        <v>3694895656</v>
      </c>
      <c r="B3355" s="1">
        <v>597.831298828125</v>
      </c>
    </row>
    <row r="3356" spans="1:2" x14ac:dyDescent="0.2">
      <c r="A3356" s="1">
        <v>3694903989</v>
      </c>
      <c r="B3356" s="1">
        <v>636.24554443359398</v>
      </c>
    </row>
    <row r="3357" spans="1:2" x14ac:dyDescent="0.2">
      <c r="A3357" s="1">
        <v>3694912322</v>
      </c>
      <c r="B3357" s="1">
        <v>678.66925048828102</v>
      </c>
    </row>
    <row r="3358" spans="1:2" x14ac:dyDescent="0.2">
      <c r="A3358" s="1">
        <v>3694920655</v>
      </c>
      <c r="B3358" s="1">
        <v>720.74249267578102</v>
      </c>
    </row>
    <row r="3359" spans="1:2" x14ac:dyDescent="0.2">
      <c r="A3359" s="1">
        <v>3694928988</v>
      </c>
      <c r="B3359" s="1">
        <v>759.22064208984398</v>
      </c>
    </row>
    <row r="3360" spans="1:2" x14ac:dyDescent="0.2">
      <c r="A3360" s="1">
        <v>3694937321</v>
      </c>
      <c r="B3360" s="1">
        <v>785.36627197265602</v>
      </c>
    </row>
    <row r="3361" spans="1:2" x14ac:dyDescent="0.2">
      <c r="A3361" s="1">
        <v>3694945654</v>
      </c>
      <c r="B3361" s="1">
        <v>799.02722167968795</v>
      </c>
    </row>
    <row r="3362" spans="1:2" x14ac:dyDescent="0.2">
      <c r="A3362" s="1">
        <v>3694953987</v>
      </c>
      <c r="B3362" s="1">
        <v>806.76281738281295</v>
      </c>
    </row>
    <row r="3363" spans="1:2" x14ac:dyDescent="0.2">
      <c r="A3363" s="1">
        <v>3694962320</v>
      </c>
      <c r="B3363" s="1">
        <v>807.20648193359398</v>
      </c>
    </row>
    <row r="3364" spans="1:2" x14ac:dyDescent="0.2">
      <c r="A3364" s="1">
        <v>3694970653</v>
      </c>
      <c r="B3364" s="1">
        <v>799.966552734375</v>
      </c>
    </row>
    <row r="3365" spans="1:2" x14ac:dyDescent="0.2">
      <c r="A3365" s="1">
        <v>3694978986</v>
      </c>
      <c r="B3365" s="1">
        <v>792.08087158203102</v>
      </c>
    </row>
    <row r="3366" spans="1:2" x14ac:dyDescent="0.2">
      <c r="A3366" s="1">
        <v>3694987319</v>
      </c>
      <c r="B3366" s="1">
        <v>787.06591796875</v>
      </c>
    </row>
    <row r="3367" spans="1:2" x14ac:dyDescent="0.2">
      <c r="A3367" s="1">
        <v>3694995652</v>
      </c>
      <c r="B3367" s="1">
        <v>782.60681152343795</v>
      </c>
    </row>
    <row r="3368" spans="1:2" x14ac:dyDescent="0.2">
      <c r="A3368" s="1">
        <v>3695003985</v>
      </c>
      <c r="B3368" s="1">
        <v>771.815673828125</v>
      </c>
    </row>
    <row r="3369" spans="1:2" x14ac:dyDescent="0.2">
      <c r="A3369" s="1">
        <v>3695012318</v>
      </c>
      <c r="B3369" s="1">
        <v>753.04235839843795</v>
      </c>
    </row>
    <row r="3370" spans="1:2" x14ac:dyDescent="0.2">
      <c r="A3370" s="1">
        <v>3695020651</v>
      </c>
      <c r="B3370" s="1">
        <v>737.45654296875</v>
      </c>
    </row>
    <row r="3371" spans="1:2" x14ac:dyDescent="0.2">
      <c r="A3371" s="1">
        <v>3695028984</v>
      </c>
      <c r="B3371" s="1">
        <v>729.119140625</v>
      </c>
    </row>
    <row r="3372" spans="1:2" x14ac:dyDescent="0.2">
      <c r="A3372" s="1">
        <v>3695037317</v>
      </c>
      <c r="B3372" s="1">
        <v>722.69525146484398</v>
      </c>
    </row>
    <row r="3373" spans="1:2" x14ac:dyDescent="0.2">
      <c r="A3373" s="1">
        <v>3695045650</v>
      </c>
      <c r="B3373" s="1">
        <v>715.80682373046898</v>
      </c>
    </row>
    <row r="3374" spans="1:2" x14ac:dyDescent="0.2">
      <c r="A3374" s="1">
        <v>3695053983</v>
      </c>
      <c r="B3374" s="1">
        <v>706.17742919921898</v>
      </c>
    </row>
    <row r="3375" spans="1:2" x14ac:dyDescent="0.2">
      <c r="A3375" s="1">
        <v>3695062316</v>
      </c>
      <c r="B3375" s="1">
        <v>679.24011230468795</v>
      </c>
    </row>
    <row r="3376" spans="1:2" x14ac:dyDescent="0.2">
      <c r="A3376" s="1">
        <v>3695070649</v>
      </c>
      <c r="B3376" s="1">
        <v>610.55450439453102</v>
      </c>
    </row>
    <row r="3377" spans="1:2" x14ac:dyDescent="0.2">
      <c r="A3377" s="1">
        <v>3695078982</v>
      </c>
      <c r="B3377" s="1">
        <v>535.771728515625</v>
      </c>
    </row>
    <row r="3378" spans="1:2" x14ac:dyDescent="0.2">
      <c r="A3378" s="1">
        <v>3695087315</v>
      </c>
      <c r="B3378" s="1">
        <v>459.09750366210898</v>
      </c>
    </row>
    <row r="3379" spans="1:2" x14ac:dyDescent="0.2">
      <c r="A3379" s="1">
        <v>3695095648</v>
      </c>
      <c r="B3379" s="1">
        <v>368.03085327148398</v>
      </c>
    </row>
    <row r="3380" spans="1:2" x14ac:dyDescent="0.2">
      <c r="A3380" s="1">
        <v>3695103981</v>
      </c>
      <c r="B3380" s="1">
        <v>291.84783935546898</v>
      </c>
    </row>
    <row r="3381" spans="1:2" x14ac:dyDescent="0.2">
      <c r="A3381" s="1">
        <v>3695112314</v>
      </c>
      <c r="B3381" s="1">
        <v>236.89472961425801</v>
      </c>
    </row>
    <row r="3382" spans="1:2" x14ac:dyDescent="0.2">
      <c r="A3382" s="1">
        <v>3695120647</v>
      </c>
      <c r="B3382" s="1">
        <v>176.42967224121099</v>
      </c>
    </row>
    <row r="3383" spans="1:2" x14ac:dyDescent="0.2">
      <c r="A3383" s="1">
        <v>3695128980</v>
      </c>
      <c r="B3383" s="1">
        <v>97.783660888671903</v>
      </c>
    </row>
    <row r="3384" spans="1:2" x14ac:dyDescent="0.2">
      <c r="A3384" s="1">
        <v>3695137313</v>
      </c>
      <c r="B3384" s="1">
        <v>30.2159614562988</v>
      </c>
    </row>
    <row r="3385" spans="1:2" x14ac:dyDescent="0.2">
      <c r="A3385" s="1">
        <v>3695145646</v>
      </c>
      <c r="B3385" s="1">
        <v>-16.08957862854</v>
      </c>
    </row>
    <row r="3386" spans="1:2" x14ac:dyDescent="0.2">
      <c r="A3386" s="1">
        <v>3695153979</v>
      </c>
      <c r="B3386" s="1">
        <v>-54.536212921142599</v>
      </c>
    </row>
    <row r="3387" spans="1:2" x14ac:dyDescent="0.2">
      <c r="A3387" s="1">
        <v>3695162312</v>
      </c>
      <c r="B3387" s="1">
        <v>-87.7353515625</v>
      </c>
    </row>
    <row r="3388" spans="1:2" x14ac:dyDescent="0.2">
      <c r="A3388" s="1">
        <v>3695170645</v>
      </c>
      <c r="B3388" s="1">
        <v>-100.142906188965</v>
      </c>
    </row>
    <row r="3389" spans="1:2" x14ac:dyDescent="0.2">
      <c r="A3389" s="1">
        <v>3695178978</v>
      </c>
      <c r="B3389" s="1">
        <v>-87.303070068359403</v>
      </c>
    </row>
    <row r="3390" spans="1:2" x14ac:dyDescent="0.2">
      <c r="A3390" s="1">
        <v>3695187311</v>
      </c>
      <c r="B3390" s="1">
        <v>-66.014244079589801</v>
      </c>
    </row>
    <row r="3391" spans="1:2" x14ac:dyDescent="0.2">
      <c r="A3391" s="1">
        <v>3695195644</v>
      </c>
      <c r="B3391" s="1">
        <v>-48.528244018554702</v>
      </c>
    </row>
    <row r="3392" spans="1:2" x14ac:dyDescent="0.2">
      <c r="A3392" s="1">
        <v>3695203977</v>
      </c>
      <c r="B3392" s="1">
        <v>-24.551519393920898</v>
      </c>
    </row>
    <row r="3393" spans="1:2" x14ac:dyDescent="0.2">
      <c r="A3393" s="1">
        <v>3695212310</v>
      </c>
      <c r="B3393" s="1">
        <v>3.0763278007507302</v>
      </c>
    </row>
    <row r="3394" spans="1:2" x14ac:dyDescent="0.2">
      <c r="A3394" s="1">
        <v>3695220643</v>
      </c>
      <c r="B3394" s="1">
        <v>24.743240356445298</v>
      </c>
    </row>
    <row r="3395" spans="1:2" x14ac:dyDescent="0.2">
      <c r="A3395" s="1">
        <v>3695228976</v>
      </c>
      <c r="B3395" s="1">
        <v>36.133132934570298</v>
      </c>
    </row>
    <row r="3396" spans="1:2" x14ac:dyDescent="0.2">
      <c r="A3396" s="1">
        <v>3695237309</v>
      </c>
      <c r="B3396" s="1">
        <v>34.552379608154297</v>
      </c>
    </row>
    <row r="3397" spans="1:2" x14ac:dyDescent="0.2">
      <c r="A3397" s="1">
        <v>3695245642</v>
      </c>
      <c r="B3397" s="1">
        <v>23.510540008544901</v>
      </c>
    </row>
    <row r="3398" spans="1:2" x14ac:dyDescent="0.2">
      <c r="A3398" s="1">
        <v>3695253975</v>
      </c>
      <c r="B3398" s="1">
        <v>12.0439157485962</v>
      </c>
    </row>
    <row r="3399" spans="1:2" x14ac:dyDescent="0.2">
      <c r="A3399" s="1">
        <v>3695262308</v>
      </c>
      <c r="B3399" s="1">
        <v>8.6248874664306605</v>
      </c>
    </row>
    <row r="3400" spans="1:2" x14ac:dyDescent="0.2">
      <c r="A3400" s="1">
        <v>3695270641</v>
      </c>
      <c r="B3400" s="1">
        <v>18.6470756530762</v>
      </c>
    </row>
    <row r="3401" spans="1:2" x14ac:dyDescent="0.2">
      <c r="A3401" s="1">
        <v>3695278974</v>
      </c>
      <c r="B3401" s="1">
        <v>43.215309143066399</v>
      </c>
    </row>
    <row r="3402" spans="1:2" x14ac:dyDescent="0.2">
      <c r="A3402" s="1">
        <v>3695287307</v>
      </c>
      <c r="B3402" s="1">
        <v>81.717147827148395</v>
      </c>
    </row>
    <row r="3403" spans="1:2" x14ac:dyDescent="0.2">
      <c r="A3403" s="1">
        <v>3695295640</v>
      </c>
      <c r="B3403" s="1">
        <v>127.93654632568401</v>
      </c>
    </row>
    <row r="3404" spans="1:2" x14ac:dyDescent="0.2">
      <c r="A3404" s="1">
        <v>3695303973</v>
      </c>
      <c r="B3404" s="1">
        <v>177.65571594238301</v>
      </c>
    </row>
    <row r="3405" spans="1:2" x14ac:dyDescent="0.2">
      <c r="A3405" s="1">
        <v>3695312306</v>
      </c>
      <c r="B3405" s="1">
        <v>227.41600036621099</v>
      </c>
    </row>
    <row r="3406" spans="1:2" x14ac:dyDescent="0.2">
      <c r="A3406" s="1">
        <v>3695320639</v>
      </c>
      <c r="B3406" s="1">
        <v>285.99710083007801</v>
      </c>
    </row>
    <row r="3407" spans="1:2" x14ac:dyDescent="0.2">
      <c r="A3407" s="1">
        <v>3695328972</v>
      </c>
      <c r="B3407" s="1">
        <v>364.822265625</v>
      </c>
    </row>
    <row r="3408" spans="1:2" x14ac:dyDescent="0.2">
      <c r="A3408" s="1">
        <v>3695337305</v>
      </c>
      <c r="B3408" s="1">
        <v>455.20367431640602</v>
      </c>
    </row>
    <row r="3409" spans="1:2" x14ac:dyDescent="0.2">
      <c r="A3409" s="1">
        <v>3695345638</v>
      </c>
      <c r="B3409" s="1">
        <v>544.21203613281295</v>
      </c>
    </row>
    <row r="3410" spans="1:2" x14ac:dyDescent="0.2">
      <c r="A3410" s="1">
        <v>3695353971</v>
      </c>
      <c r="B3410" s="1">
        <v>628.50299072265602</v>
      </c>
    </row>
    <row r="3411" spans="1:2" x14ac:dyDescent="0.2">
      <c r="A3411" s="1">
        <v>3695362304</v>
      </c>
      <c r="B3411" s="1">
        <v>709.147216796875</v>
      </c>
    </row>
    <row r="3412" spans="1:2" x14ac:dyDescent="0.2">
      <c r="A3412" s="1">
        <v>3695370637</v>
      </c>
      <c r="B3412" s="1">
        <v>793.67718505859398</v>
      </c>
    </row>
    <row r="3413" spans="1:2" x14ac:dyDescent="0.2">
      <c r="A3413" s="1">
        <v>3695378970</v>
      </c>
      <c r="B3413" s="1">
        <v>880.98834228515602</v>
      </c>
    </row>
    <row r="3414" spans="1:2" x14ac:dyDescent="0.2">
      <c r="A3414" s="1">
        <v>3695387303</v>
      </c>
      <c r="B3414" s="1">
        <v>964.45367431640602</v>
      </c>
    </row>
    <row r="3415" spans="1:2" x14ac:dyDescent="0.2">
      <c r="A3415" s="1">
        <v>3695395636</v>
      </c>
      <c r="B3415" s="1">
        <v>1028.53955078125</v>
      </c>
    </row>
    <row r="3416" spans="1:2" x14ac:dyDescent="0.2">
      <c r="A3416" s="1">
        <v>3695403969</v>
      </c>
      <c r="B3416" s="1">
        <v>1074.09118652344</v>
      </c>
    </row>
    <row r="3417" spans="1:2" x14ac:dyDescent="0.2">
      <c r="A3417" s="1">
        <v>3695412302</v>
      </c>
      <c r="B3417" s="1">
        <v>1105.56628417969</v>
      </c>
    </row>
    <row r="3418" spans="1:2" x14ac:dyDescent="0.2">
      <c r="A3418" s="1">
        <v>3695420635</v>
      </c>
      <c r="B3418" s="1">
        <v>1136.23266601563</v>
      </c>
    </row>
    <row r="3419" spans="1:2" x14ac:dyDescent="0.2">
      <c r="A3419" s="1">
        <v>3695428968</v>
      </c>
      <c r="B3419" s="1">
        <v>1171.73620605469</v>
      </c>
    </row>
    <row r="3420" spans="1:2" x14ac:dyDescent="0.2">
      <c r="A3420" s="1">
        <v>3695437301</v>
      </c>
      <c r="B3420" s="1">
        <v>1207.27111816406</v>
      </c>
    </row>
    <row r="3421" spans="1:2" x14ac:dyDescent="0.2">
      <c r="A3421" s="1">
        <v>3695445634</v>
      </c>
      <c r="B3421" s="1">
        <v>1226.52172851563</v>
      </c>
    </row>
    <row r="3422" spans="1:2" x14ac:dyDescent="0.2">
      <c r="A3422" s="1">
        <v>3695453967</v>
      </c>
      <c r="B3422" s="1">
        <v>1223.14953613281</v>
      </c>
    </row>
    <row r="3423" spans="1:2" x14ac:dyDescent="0.2">
      <c r="A3423" s="1">
        <v>3695462300</v>
      </c>
      <c r="B3423" s="1">
        <v>1155.69873046875</v>
      </c>
    </row>
    <row r="3424" spans="1:2" x14ac:dyDescent="0.2">
      <c r="A3424" s="1">
        <v>3695470633</v>
      </c>
      <c r="B3424" s="1">
        <v>1004.75122070313</v>
      </c>
    </row>
    <row r="3425" spans="1:2" x14ac:dyDescent="0.2">
      <c r="A3425" s="1">
        <v>3695478966</v>
      </c>
      <c r="B3425" s="1">
        <v>762.03454589843795</v>
      </c>
    </row>
    <row r="3426" spans="1:2" x14ac:dyDescent="0.2">
      <c r="A3426" s="1">
        <v>3695487299</v>
      </c>
      <c r="B3426" s="1">
        <v>496.29159545898398</v>
      </c>
    </row>
    <row r="3427" spans="1:2" x14ac:dyDescent="0.2">
      <c r="A3427" s="1">
        <v>3695495632</v>
      </c>
      <c r="B3427" s="1">
        <v>261.46072387695301</v>
      </c>
    </row>
    <row r="3428" spans="1:2" x14ac:dyDescent="0.2">
      <c r="A3428" s="1">
        <v>3695503965</v>
      </c>
      <c r="B3428" s="1">
        <v>52.541793823242202</v>
      </c>
    </row>
    <row r="3429" spans="1:2" x14ac:dyDescent="0.2">
      <c r="A3429" s="1">
        <v>3695512298</v>
      </c>
      <c r="B3429" s="1">
        <v>-164.66889953613301</v>
      </c>
    </row>
    <row r="3430" spans="1:2" x14ac:dyDescent="0.2">
      <c r="A3430" s="1">
        <v>3695520631</v>
      </c>
      <c r="B3430" s="1">
        <v>-412.35681152343801</v>
      </c>
    </row>
    <row r="3431" spans="1:2" x14ac:dyDescent="0.2">
      <c r="A3431" s="1">
        <v>3695528964</v>
      </c>
      <c r="B3431" s="1">
        <v>-686.60101318359398</v>
      </c>
    </row>
    <row r="3432" spans="1:2" x14ac:dyDescent="0.2">
      <c r="A3432" s="1">
        <v>3695537297</v>
      </c>
      <c r="B3432" s="1">
        <v>-972.14880371093795</v>
      </c>
    </row>
    <row r="3433" spans="1:2" x14ac:dyDescent="0.2">
      <c r="A3433" s="1">
        <v>3695545630</v>
      </c>
      <c r="B3433" s="1">
        <v>-1310.41748046875</v>
      </c>
    </row>
    <row r="3434" spans="1:2" x14ac:dyDescent="0.2">
      <c r="A3434" s="1">
        <v>3695553963</v>
      </c>
      <c r="B3434" s="1">
        <v>-1769.59252929688</v>
      </c>
    </row>
    <row r="3435" spans="1:2" x14ac:dyDescent="0.2">
      <c r="A3435" s="1">
        <v>3695562296</v>
      </c>
      <c r="B3435" s="1">
        <v>-1250.05114746094</v>
      </c>
    </row>
    <row r="3436" spans="1:2" x14ac:dyDescent="0.2">
      <c r="A3436" s="1">
        <v>3695570629</v>
      </c>
      <c r="B3436" s="1">
        <v>-1337.28918457031</v>
      </c>
    </row>
    <row r="3437" spans="1:2" x14ac:dyDescent="0.2">
      <c r="A3437" s="1">
        <v>3695578962</v>
      </c>
      <c r="B3437" s="1">
        <v>-487.23995971679699</v>
      </c>
    </row>
    <row r="3438" spans="1:2" x14ac:dyDescent="0.2">
      <c r="A3438" s="1">
        <v>3695587295</v>
      </c>
      <c r="B3438" s="1">
        <v>-644.089111328125</v>
      </c>
    </row>
    <row r="3439" spans="1:2" x14ac:dyDescent="0.2">
      <c r="A3439" s="1">
        <v>3695595628</v>
      </c>
      <c r="B3439" s="1">
        <v>-716.07598876953102</v>
      </c>
    </row>
    <row r="3440" spans="1:2" x14ac:dyDescent="0.2">
      <c r="A3440" s="1">
        <v>3695603961</v>
      </c>
      <c r="B3440" s="1">
        <v>-474.63073730468801</v>
      </c>
    </row>
    <row r="3441" spans="1:2" x14ac:dyDescent="0.2">
      <c r="A3441" s="1">
        <v>3695612294</v>
      </c>
      <c r="B3441" s="1">
        <v>-584.01727294921898</v>
      </c>
    </row>
    <row r="3442" spans="1:2" x14ac:dyDescent="0.2">
      <c r="A3442" s="1">
        <v>3695620627</v>
      </c>
      <c r="B3442" s="1">
        <v>-667.94854736328102</v>
      </c>
    </row>
    <row r="3443" spans="1:2" x14ac:dyDescent="0.2">
      <c r="A3443" s="1">
        <v>3695628960</v>
      </c>
      <c r="B3443" s="1">
        <v>-682.05596923828102</v>
      </c>
    </row>
    <row r="3444" spans="1:2" x14ac:dyDescent="0.2">
      <c r="A3444" s="1">
        <v>3695637293</v>
      </c>
      <c r="B3444" s="1">
        <v>-662.85852050781295</v>
      </c>
    </row>
    <row r="3445" spans="1:2" x14ac:dyDescent="0.2">
      <c r="A3445" s="1">
        <v>3695645626</v>
      </c>
      <c r="B3445" s="1">
        <v>-624.60681152343795</v>
      </c>
    </row>
    <row r="3446" spans="1:2" x14ac:dyDescent="0.2">
      <c r="A3446" s="1">
        <v>3695653959</v>
      </c>
      <c r="B3446" s="1">
        <v>-637.00537109375</v>
      </c>
    </row>
    <row r="3447" spans="1:2" x14ac:dyDescent="0.2">
      <c r="A3447" s="1">
        <v>3695662292</v>
      </c>
      <c r="B3447" s="1">
        <v>-694.449951171875</v>
      </c>
    </row>
    <row r="3448" spans="1:2" x14ac:dyDescent="0.2">
      <c r="A3448" s="1">
        <v>3695670625</v>
      </c>
      <c r="B3448" s="1">
        <v>-704.86419677734398</v>
      </c>
    </row>
    <row r="3449" spans="1:2" x14ac:dyDescent="0.2">
      <c r="A3449" s="1">
        <v>3695678958</v>
      </c>
      <c r="B3449" s="1">
        <v>-696.64794921875</v>
      </c>
    </row>
    <row r="3450" spans="1:2" x14ac:dyDescent="0.2">
      <c r="A3450" s="1">
        <v>3695687291</v>
      </c>
      <c r="B3450" s="1">
        <v>-679.58850097656295</v>
      </c>
    </row>
    <row r="3451" spans="1:2" x14ac:dyDescent="0.2">
      <c r="A3451" s="1">
        <v>3695695624</v>
      </c>
      <c r="B3451" s="1">
        <v>-657.31115722656295</v>
      </c>
    </row>
    <row r="3452" spans="1:2" x14ac:dyDescent="0.2">
      <c r="A3452" s="1">
        <v>3695703957</v>
      </c>
      <c r="B3452" s="1">
        <v>-616.163330078125</v>
      </c>
    </row>
    <row r="3453" spans="1:2" x14ac:dyDescent="0.2">
      <c r="A3453" s="1">
        <v>3695712290</v>
      </c>
      <c r="B3453" s="1">
        <v>-580.59753417968795</v>
      </c>
    </row>
    <row r="3454" spans="1:2" x14ac:dyDescent="0.2">
      <c r="A3454" s="1">
        <v>3695720623</v>
      </c>
      <c r="B3454" s="1">
        <v>-574.50665283203102</v>
      </c>
    </row>
    <row r="3455" spans="1:2" x14ac:dyDescent="0.2">
      <c r="A3455" s="1">
        <v>3695728956</v>
      </c>
      <c r="B3455" s="1">
        <v>-538.48992919921898</v>
      </c>
    </row>
    <row r="3456" spans="1:2" x14ac:dyDescent="0.2">
      <c r="A3456" s="1">
        <v>3695737289</v>
      </c>
      <c r="B3456" s="1">
        <v>-503.27035522460898</v>
      </c>
    </row>
    <row r="3457" spans="1:2" x14ac:dyDescent="0.2">
      <c r="A3457" s="1">
        <v>3695745622</v>
      </c>
      <c r="B3457" s="1">
        <v>-489.27529907226602</v>
      </c>
    </row>
    <row r="3458" spans="1:2" x14ac:dyDescent="0.2">
      <c r="A3458" s="1">
        <v>3695753955</v>
      </c>
      <c r="B3458" s="1">
        <v>-495.30368041992199</v>
      </c>
    </row>
    <row r="3459" spans="1:2" x14ac:dyDescent="0.2">
      <c r="A3459" s="1">
        <v>3695762288</v>
      </c>
      <c r="B3459" s="1">
        <v>-506.70742797851602</v>
      </c>
    </row>
    <row r="3460" spans="1:2" x14ac:dyDescent="0.2">
      <c r="A3460" s="1">
        <v>3695770621</v>
      </c>
      <c r="B3460" s="1">
        <v>-502.64828491210898</v>
      </c>
    </row>
    <row r="3461" spans="1:2" x14ac:dyDescent="0.2">
      <c r="A3461" s="1">
        <v>3695778954</v>
      </c>
      <c r="B3461" s="1">
        <v>-476.06286621093801</v>
      </c>
    </row>
    <row r="3462" spans="1:2" x14ac:dyDescent="0.2">
      <c r="A3462" s="1">
        <v>3695787287</v>
      </c>
      <c r="B3462" s="1">
        <v>-440.27569580078102</v>
      </c>
    </row>
    <row r="3463" spans="1:2" x14ac:dyDescent="0.2">
      <c r="A3463" s="1">
        <v>3695795620</v>
      </c>
      <c r="B3463" s="1">
        <v>-394.73095703125</v>
      </c>
    </row>
    <row r="3464" spans="1:2" x14ac:dyDescent="0.2">
      <c r="A3464" s="1">
        <v>3695803953</v>
      </c>
      <c r="B3464" s="1">
        <v>-345.16665649414102</v>
      </c>
    </row>
    <row r="3465" spans="1:2" x14ac:dyDescent="0.2">
      <c r="A3465" s="1">
        <v>3695812286</v>
      </c>
      <c r="B3465" s="1">
        <v>-294.36883544921898</v>
      </c>
    </row>
    <row r="3466" spans="1:2" x14ac:dyDescent="0.2">
      <c r="A3466" s="1">
        <v>3695820619</v>
      </c>
      <c r="B3466" s="1">
        <v>-259.39852905273398</v>
      </c>
    </row>
    <row r="3467" spans="1:2" x14ac:dyDescent="0.2">
      <c r="A3467" s="1">
        <v>3695828952</v>
      </c>
      <c r="B3467" s="1">
        <v>-221.34518432617199</v>
      </c>
    </row>
    <row r="3468" spans="1:2" x14ac:dyDescent="0.2">
      <c r="A3468" s="1">
        <v>3695837285</v>
      </c>
      <c r="B3468" s="1">
        <v>-180.44438171386699</v>
      </c>
    </row>
    <row r="3469" spans="1:2" x14ac:dyDescent="0.2">
      <c r="A3469" s="1">
        <v>3695845618</v>
      </c>
      <c r="B3469" s="1">
        <v>-148.97178649902301</v>
      </c>
    </row>
    <row r="3470" spans="1:2" x14ac:dyDescent="0.2">
      <c r="A3470" s="1">
        <v>3695853951</v>
      </c>
      <c r="B3470" s="1">
        <v>-130.76905822753901</v>
      </c>
    </row>
    <row r="3471" spans="1:2" x14ac:dyDescent="0.2">
      <c r="A3471" s="1">
        <v>3695862284</v>
      </c>
      <c r="B3471" s="1">
        <v>-105.40651702880901</v>
      </c>
    </row>
    <row r="3472" spans="1:2" x14ac:dyDescent="0.2">
      <c r="A3472" s="1">
        <v>3695870617</v>
      </c>
      <c r="B3472" s="1">
        <v>-60.392246246337898</v>
      </c>
    </row>
    <row r="3473" spans="1:2" x14ac:dyDescent="0.2">
      <c r="A3473" s="1">
        <v>3695878950</v>
      </c>
      <c r="B3473" s="1">
        <v>-9.9743375778198207</v>
      </c>
    </row>
    <row r="3474" spans="1:2" x14ac:dyDescent="0.2">
      <c r="A3474" s="1">
        <v>3695887283</v>
      </c>
      <c r="B3474" s="1">
        <v>26.826606750488299</v>
      </c>
    </row>
    <row r="3475" spans="1:2" x14ac:dyDescent="0.2">
      <c r="A3475" s="1">
        <v>3695895616</v>
      </c>
      <c r="B3475" s="1">
        <v>59.385765075683601</v>
      </c>
    </row>
    <row r="3476" spans="1:2" x14ac:dyDescent="0.2">
      <c r="A3476" s="1">
        <v>3695903949</v>
      </c>
      <c r="B3476" s="1">
        <v>93.767753601074205</v>
      </c>
    </row>
    <row r="3477" spans="1:2" x14ac:dyDescent="0.2">
      <c r="A3477" s="1">
        <v>3695912282</v>
      </c>
      <c r="B3477" s="1">
        <v>131.38932800293</v>
      </c>
    </row>
    <row r="3478" spans="1:2" x14ac:dyDescent="0.2">
      <c r="A3478" s="1">
        <v>3695920615</v>
      </c>
      <c r="B3478" s="1">
        <v>160.84437561035199</v>
      </c>
    </row>
    <row r="3479" spans="1:2" x14ac:dyDescent="0.2">
      <c r="A3479" s="1">
        <v>3695928948</v>
      </c>
      <c r="B3479" s="1">
        <v>180.87464904785199</v>
      </c>
    </row>
    <row r="3480" spans="1:2" x14ac:dyDescent="0.2">
      <c r="A3480" s="1">
        <v>3695937281</v>
      </c>
      <c r="B3480" s="1">
        <v>189.01580810546901</v>
      </c>
    </row>
    <row r="3481" spans="1:2" x14ac:dyDescent="0.2">
      <c r="A3481" s="1">
        <v>3695945614</v>
      </c>
      <c r="B3481" s="1">
        <v>188.905029296875</v>
      </c>
    </row>
    <row r="3482" spans="1:2" x14ac:dyDescent="0.2">
      <c r="A3482" s="1">
        <v>3695953947</v>
      </c>
      <c r="B3482" s="1">
        <v>183.96730041503901</v>
      </c>
    </row>
    <row r="3483" spans="1:2" x14ac:dyDescent="0.2">
      <c r="A3483" s="1">
        <v>3695962280</v>
      </c>
      <c r="B3483" s="1">
        <v>174.95709228515599</v>
      </c>
    </row>
    <row r="3484" spans="1:2" x14ac:dyDescent="0.2">
      <c r="A3484" s="1">
        <v>3695970613</v>
      </c>
      <c r="B3484" s="1">
        <v>161.59982299804699</v>
      </c>
    </row>
    <row r="3485" spans="1:2" x14ac:dyDescent="0.2">
      <c r="A3485" s="1">
        <v>3695978946</v>
      </c>
      <c r="B3485" s="1">
        <v>147.48391723632801</v>
      </c>
    </row>
    <row r="3486" spans="1:2" x14ac:dyDescent="0.2">
      <c r="A3486" s="1">
        <v>3695987279</v>
      </c>
      <c r="B3486" s="1">
        <v>134.83152770996099</v>
      </c>
    </row>
    <row r="3487" spans="1:2" x14ac:dyDescent="0.2">
      <c r="A3487" s="1">
        <v>3695995612</v>
      </c>
      <c r="B3487" s="1">
        <v>122.107948303223</v>
      </c>
    </row>
    <row r="3488" spans="1:2" x14ac:dyDescent="0.2">
      <c r="A3488" s="1">
        <v>3696003945</v>
      </c>
      <c r="B3488" s="1">
        <v>106.53541564941401</v>
      </c>
    </row>
    <row r="3489" spans="1:2" x14ac:dyDescent="0.2">
      <c r="A3489" s="1">
        <v>3696012278</v>
      </c>
      <c r="B3489" s="1">
        <v>87.232749938964801</v>
      </c>
    </row>
    <row r="3490" spans="1:2" x14ac:dyDescent="0.2">
      <c r="A3490" s="1">
        <v>3696020611</v>
      </c>
      <c r="B3490" s="1">
        <v>66.031166076660199</v>
      </c>
    </row>
    <row r="3491" spans="1:2" x14ac:dyDescent="0.2">
      <c r="A3491" s="1">
        <v>3696028944</v>
      </c>
      <c r="B3491" s="1">
        <v>45.220188140869098</v>
      </c>
    </row>
    <row r="3492" spans="1:2" x14ac:dyDescent="0.2">
      <c r="A3492" s="1">
        <v>3696037277</v>
      </c>
      <c r="B3492" s="1">
        <v>26.754035949706999</v>
      </c>
    </row>
    <row r="3493" spans="1:2" x14ac:dyDescent="0.2">
      <c r="A3493" s="1">
        <v>3696045610</v>
      </c>
      <c r="B3493" s="1">
        <v>10.465274810791</v>
      </c>
    </row>
    <row r="3494" spans="1:2" x14ac:dyDescent="0.2">
      <c r="A3494" s="1">
        <v>3696053943</v>
      </c>
      <c r="B3494" s="1">
        <v>-3.8284120559692401</v>
      </c>
    </row>
    <row r="3495" spans="1:2" x14ac:dyDescent="0.2">
      <c r="A3495" s="1">
        <v>3696062276</v>
      </c>
      <c r="B3495" s="1">
        <v>-15.1055850982666</v>
      </c>
    </row>
    <row r="3496" spans="1:2" x14ac:dyDescent="0.2">
      <c r="A3496" s="1">
        <v>3696070609</v>
      </c>
      <c r="B3496" s="1">
        <v>-24.557838439941399</v>
      </c>
    </row>
    <row r="3497" spans="1:2" x14ac:dyDescent="0.2">
      <c r="A3497" s="1">
        <v>3696078942</v>
      </c>
      <c r="B3497" s="1">
        <v>-32.835872650146499</v>
      </c>
    </row>
    <row r="3498" spans="1:2" x14ac:dyDescent="0.2">
      <c r="A3498" s="1">
        <v>3696087275</v>
      </c>
      <c r="B3498" s="1">
        <v>-39.025466918945298</v>
      </c>
    </row>
    <row r="3499" spans="1:2" x14ac:dyDescent="0.2">
      <c r="A3499" s="1">
        <v>3696095608</v>
      </c>
      <c r="B3499" s="1">
        <v>-43.743186950683601</v>
      </c>
    </row>
    <row r="3500" spans="1:2" x14ac:dyDescent="0.2">
      <c r="A3500" s="1">
        <v>3696103941</v>
      </c>
      <c r="B3500" s="1">
        <v>-46.571460723877003</v>
      </c>
    </row>
    <row r="3501" spans="1:2" x14ac:dyDescent="0.2">
      <c r="A3501" s="1">
        <v>3696112274</v>
      </c>
      <c r="B3501" s="1">
        <v>-46.735546112060597</v>
      </c>
    </row>
    <row r="3502" spans="1:2" x14ac:dyDescent="0.2">
      <c r="A3502" s="1">
        <v>3696120607</v>
      </c>
      <c r="B3502" s="1">
        <v>-43.722938537597699</v>
      </c>
    </row>
    <row r="3503" spans="1:2" x14ac:dyDescent="0.2">
      <c r="A3503" s="1">
        <v>3696128940</v>
      </c>
      <c r="B3503" s="1">
        <v>-36.750434875488303</v>
      </c>
    </row>
    <row r="3504" spans="1:2" x14ac:dyDescent="0.2">
      <c r="A3504" s="1">
        <v>3696137273</v>
      </c>
      <c r="B3504" s="1">
        <v>-28.697792053222699</v>
      </c>
    </row>
    <row r="3505" spans="1:2" x14ac:dyDescent="0.2">
      <c r="A3505" s="1">
        <v>3696145606</v>
      </c>
      <c r="B3505" s="1">
        <v>-21.342430114746101</v>
      </c>
    </row>
    <row r="3506" spans="1:2" x14ac:dyDescent="0.2">
      <c r="A3506" s="1">
        <v>3696153939</v>
      </c>
      <c r="B3506" s="1">
        <v>-14.3545532226563</v>
      </c>
    </row>
    <row r="3507" spans="1:2" x14ac:dyDescent="0.2">
      <c r="A3507" s="1">
        <v>3696162272</v>
      </c>
      <c r="B3507" s="1">
        <v>-6.8328280448913601</v>
      </c>
    </row>
    <row r="3508" spans="1:2" x14ac:dyDescent="0.2">
      <c r="A3508" s="1">
        <v>3696170605</v>
      </c>
      <c r="B3508" s="1">
        <v>0.87564939260482999</v>
      </c>
    </row>
    <row r="3509" spans="1:2" x14ac:dyDescent="0.2">
      <c r="A3509" s="1">
        <v>3696178938</v>
      </c>
      <c r="B3509" s="1">
        <v>6.1517629623413104</v>
      </c>
    </row>
    <row r="3510" spans="1:2" x14ac:dyDescent="0.2">
      <c r="A3510" s="1">
        <v>3696187271</v>
      </c>
      <c r="B3510" s="1">
        <v>9.3099832534790004</v>
      </c>
    </row>
    <row r="3511" spans="1:2" x14ac:dyDescent="0.2">
      <c r="A3511" s="1">
        <v>3696195604</v>
      </c>
      <c r="B3511" s="1">
        <v>10.776227951049799</v>
      </c>
    </row>
    <row r="3512" spans="1:2" x14ac:dyDescent="0.2">
      <c r="A3512" s="1">
        <v>3696203937</v>
      </c>
      <c r="B3512" s="1">
        <v>13.888985633850099</v>
      </c>
    </row>
    <row r="3513" spans="1:2" x14ac:dyDescent="0.2">
      <c r="A3513" s="1">
        <v>3696212270</v>
      </c>
      <c r="B3513" s="1">
        <v>17.707971572876001</v>
      </c>
    </row>
    <row r="3514" spans="1:2" x14ac:dyDescent="0.2">
      <c r="A3514" s="1">
        <v>3696220603</v>
      </c>
      <c r="B3514" s="1">
        <v>20.832344055175799</v>
      </c>
    </row>
    <row r="3515" spans="1:2" x14ac:dyDescent="0.2">
      <c r="A3515" s="1">
        <v>3696228936</v>
      </c>
      <c r="B3515" s="1">
        <v>23.843511581420898</v>
      </c>
    </row>
    <row r="3516" spans="1:2" x14ac:dyDescent="0.2">
      <c r="A3516" s="1">
        <v>3696237269</v>
      </c>
      <c r="B3516" s="1">
        <v>26.7476310729981</v>
      </c>
    </row>
    <row r="3517" spans="1:2" x14ac:dyDescent="0.2">
      <c r="A3517" s="1">
        <v>3696245602</v>
      </c>
      <c r="B3517" s="1">
        <v>29.446250915527301</v>
      </c>
    </row>
    <row r="3518" spans="1:2" x14ac:dyDescent="0.2">
      <c r="A3518" s="1">
        <v>3696253935</v>
      </c>
      <c r="B3518" s="1">
        <v>31.713436126708999</v>
      </c>
    </row>
    <row r="3519" spans="1:2" x14ac:dyDescent="0.2">
      <c r="A3519" s="1">
        <v>3696262268</v>
      </c>
      <c r="B3519" s="1">
        <v>32.439403533935597</v>
      </c>
    </row>
    <row r="3520" spans="1:2" x14ac:dyDescent="0.2">
      <c r="A3520" s="1">
        <v>3696270601</v>
      </c>
      <c r="B3520" s="1">
        <v>30.635372161865199</v>
      </c>
    </row>
    <row r="3521" spans="1:2" x14ac:dyDescent="0.2">
      <c r="A3521" s="1">
        <v>3696278934</v>
      </c>
      <c r="B3521" s="1">
        <v>25.391309738159201</v>
      </c>
    </row>
    <row r="3522" spans="1:2" x14ac:dyDescent="0.2">
      <c r="A3522" s="1">
        <v>3696287267</v>
      </c>
      <c r="B3522" s="1">
        <v>17.334199905395501</v>
      </c>
    </row>
    <row r="3523" spans="1:2" x14ac:dyDescent="0.2">
      <c r="A3523" s="1">
        <v>3696295600</v>
      </c>
      <c r="B3523" s="1">
        <v>7.3091316223144496</v>
      </c>
    </row>
    <row r="3524" spans="1:2" x14ac:dyDescent="0.2">
      <c r="A3524" s="1">
        <v>3696303933</v>
      </c>
      <c r="B3524" s="1">
        <v>-2.1058220863342298</v>
      </c>
    </row>
    <row r="3525" spans="1:2" x14ac:dyDescent="0.2">
      <c r="A3525" s="1">
        <v>3696312266</v>
      </c>
      <c r="B3525" s="1">
        <v>-6.9983816146850604</v>
      </c>
    </row>
    <row r="3526" spans="1:2" x14ac:dyDescent="0.2">
      <c r="A3526" s="1">
        <v>3696320599</v>
      </c>
      <c r="B3526" s="1">
        <v>-8.6657199859619105</v>
      </c>
    </row>
    <row r="3527" spans="1:2" x14ac:dyDescent="0.2">
      <c r="A3527" s="1">
        <v>3696328932</v>
      </c>
      <c r="B3527" s="1">
        <v>-8.7264709472656197</v>
      </c>
    </row>
    <row r="3528" spans="1:2" x14ac:dyDescent="0.2">
      <c r="A3528" s="1">
        <v>3696337265</v>
      </c>
      <c r="B3528" s="1">
        <v>-6.1778254508972203</v>
      </c>
    </row>
    <row r="3529" spans="1:2" x14ac:dyDescent="0.2">
      <c r="A3529" s="1">
        <v>3696345598</v>
      </c>
      <c r="B3529" s="1">
        <v>-0.16620044410229001</v>
      </c>
    </row>
    <row r="3530" spans="1:2" x14ac:dyDescent="0.2">
      <c r="A3530" s="1">
        <v>3696353931</v>
      </c>
      <c r="B3530" s="1">
        <v>10.403777122497599</v>
      </c>
    </row>
    <row r="3531" spans="1:2" x14ac:dyDescent="0.2">
      <c r="A3531" s="1">
        <v>3696362264</v>
      </c>
      <c r="B3531" s="1">
        <v>24.731346130371101</v>
      </c>
    </row>
    <row r="3532" spans="1:2" x14ac:dyDescent="0.2">
      <c r="A3532" s="1">
        <v>3696370597</v>
      </c>
      <c r="B3532" s="1">
        <v>36.738597869873097</v>
      </c>
    </row>
    <row r="3533" spans="1:2" x14ac:dyDescent="0.2">
      <c r="A3533" s="1">
        <v>3696378930</v>
      </c>
      <c r="B3533" s="1">
        <v>43.983078002929702</v>
      </c>
    </row>
    <row r="3534" spans="1:2" x14ac:dyDescent="0.2">
      <c r="A3534" s="1">
        <v>3696387263</v>
      </c>
      <c r="B3534" s="1">
        <v>46.764492034912102</v>
      </c>
    </row>
    <row r="3535" spans="1:2" x14ac:dyDescent="0.2">
      <c r="A3535" s="1">
        <v>3696395596</v>
      </c>
      <c r="B3535" s="1">
        <v>48.615200042724602</v>
      </c>
    </row>
    <row r="3536" spans="1:2" x14ac:dyDescent="0.2">
      <c r="A3536" s="1">
        <v>3696403929</v>
      </c>
      <c r="B3536" s="1">
        <v>50.762638092041001</v>
      </c>
    </row>
    <row r="3537" spans="1:2" x14ac:dyDescent="0.2">
      <c r="A3537" s="1">
        <v>3696412262</v>
      </c>
      <c r="B3537" s="1">
        <v>51.962635040283203</v>
      </c>
    </row>
    <row r="3538" spans="1:2" x14ac:dyDescent="0.2">
      <c r="A3538" s="1">
        <v>3696420595</v>
      </c>
      <c r="B3538" s="1">
        <v>51.794090270996101</v>
      </c>
    </row>
    <row r="3539" spans="1:2" x14ac:dyDescent="0.2">
      <c r="A3539" s="1">
        <v>3696428928</v>
      </c>
      <c r="B3539" s="1">
        <v>49.281909942627003</v>
      </c>
    </row>
    <row r="3540" spans="1:2" x14ac:dyDescent="0.2">
      <c r="A3540" s="1">
        <v>3696437261</v>
      </c>
      <c r="B3540" s="1">
        <v>45.2775268554688</v>
      </c>
    </row>
    <row r="3541" spans="1:2" x14ac:dyDescent="0.2">
      <c r="A3541" s="1">
        <v>3696445594</v>
      </c>
      <c r="B3541" s="1">
        <v>40.140842437744098</v>
      </c>
    </row>
    <row r="3542" spans="1:2" x14ac:dyDescent="0.2">
      <c r="A3542" s="1">
        <v>3696453927</v>
      </c>
      <c r="B3542" s="1">
        <v>35.197395324707003</v>
      </c>
    </row>
    <row r="3543" spans="1:2" x14ac:dyDescent="0.2">
      <c r="A3543" s="1">
        <v>3696462260</v>
      </c>
      <c r="B3543" s="1">
        <v>30.8937587738037</v>
      </c>
    </row>
    <row r="3544" spans="1:2" x14ac:dyDescent="0.2">
      <c r="A3544" s="1">
        <v>3696470593</v>
      </c>
      <c r="B3544" s="1">
        <v>27.06907081604</v>
      </c>
    </row>
    <row r="3545" spans="1:2" x14ac:dyDescent="0.2">
      <c r="A3545" s="1">
        <v>3696478926</v>
      </c>
      <c r="B3545" s="1">
        <v>24.573560714721701</v>
      </c>
    </row>
    <row r="3546" spans="1:2" x14ac:dyDescent="0.2">
      <c r="A3546" s="1">
        <v>3696487259</v>
      </c>
      <c r="B3546" s="1">
        <v>25.5331840515137</v>
      </c>
    </row>
    <row r="3547" spans="1:2" x14ac:dyDescent="0.2">
      <c r="A3547" s="1">
        <v>3696495592</v>
      </c>
      <c r="B3547" s="1">
        <v>29.782312393188501</v>
      </c>
    </row>
    <row r="3548" spans="1:2" x14ac:dyDescent="0.2">
      <c r="A3548" s="1">
        <v>3696503925</v>
      </c>
      <c r="B3548" s="1">
        <v>37.3621635437012</v>
      </c>
    </row>
    <row r="3549" spans="1:2" x14ac:dyDescent="0.2">
      <c r="A3549" s="1">
        <v>3696512258</v>
      </c>
      <c r="B3549" s="1">
        <v>45.822906494140597</v>
      </c>
    </row>
    <row r="3550" spans="1:2" x14ac:dyDescent="0.2">
      <c r="A3550" s="1">
        <v>3696520591</v>
      </c>
      <c r="B3550" s="1">
        <v>53.525020599365199</v>
      </c>
    </row>
    <row r="3551" spans="1:2" x14ac:dyDescent="0.2">
      <c r="A3551" s="1">
        <v>3696528924</v>
      </c>
      <c r="B3551" s="1">
        <v>60.043914794921903</v>
      </c>
    </row>
    <row r="3552" spans="1:2" x14ac:dyDescent="0.2">
      <c r="A3552" s="1">
        <v>3696537257</v>
      </c>
      <c r="B3552" s="1">
        <v>62.34130859375</v>
      </c>
    </row>
    <row r="3553" spans="1:2" x14ac:dyDescent="0.2">
      <c r="A3553" s="1">
        <v>3696545590</v>
      </c>
      <c r="B3553" s="1">
        <v>59.484294891357401</v>
      </c>
    </row>
    <row r="3554" spans="1:2" x14ac:dyDescent="0.2">
      <c r="A3554" s="1">
        <v>3696553923</v>
      </c>
      <c r="B3554" s="1">
        <v>53.4705810546875</v>
      </c>
    </row>
    <row r="3555" spans="1:2" x14ac:dyDescent="0.2">
      <c r="A3555" s="1">
        <v>3696562256</v>
      </c>
      <c r="B3555" s="1">
        <v>45.701873779296903</v>
      </c>
    </row>
    <row r="3556" spans="1:2" x14ac:dyDescent="0.2">
      <c r="A3556" s="1">
        <v>3696570589</v>
      </c>
      <c r="B3556" s="1">
        <v>37.766555786132798</v>
      </c>
    </row>
    <row r="3557" spans="1:2" x14ac:dyDescent="0.2">
      <c r="A3557" s="1">
        <v>3696578922</v>
      </c>
      <c r="B3557" s="1">
        <v>30.4405422210693</v>
      </c>
    </row>
    <row r="3558" spans="1:2" x14ac:dyDescent="0.2">
      <c r="A3558" s="1">
        <v>3696587255</v>
      </c>
      <c r="B3558" s="1">
        <v>22.6053276062012</v>
      </c>
    </row>
    <row r="3559" spans="1:2" x14ac:dyDescent="0.2">
      <c r="A3559" s="1">
        <v>3696595588</v>
      </c>
      <c r="B3559" s="1">
        <v>13.6276798248291</v>
      </c>
    </row>
    <row r="3560" spans="1:2" x14ac:dyDescent="0.2">
      <c r="A3560" s="1">
        <v>3696603921</v>
      </c>
      <c r="B3560" s="1">
        <v>8.1165714263915998</v>
      </c>
    </row>
    <row r="3561" spans="1:2" x14ac:dyDescent="0.2">
      <c r="A3561" s="1">
        <v>3696612254</v>
      </c>
      <c r="B3561" s="1">
        <v>7.1324009895324698</v>
      </c>
    </row>
    <row r="3562" spans="1:2" x14ac:dyDescent="0.2">
      <c r="A3562" s="1">
        <v>3696620587</v>
      </c>
      <c r="B3562" s="1">
        <v>6.2804756164550799</v>
      </c>
    </row>
    <row r="3563" spans="1:2" x14ac:dyDescent="0.2">
      <c r="A3563" s="1">
        <v>3696628920</v>
      </c>
      <c r="B3563" s="1">
        <v>7.5831270217895499</v>
      </c>
    </row>
    <row r="3564" spans="1:2" x14ac:dyDescent="0.2">
      <c r="A3564" s="1">
        <v>3696637253</v>
      </c>
      <c r="B3564" s="1">
        <v>8.3626937866210902</v>
      </c>
    </row>
    <row r="3565" spans="1:2" x14ac:dyDescent="0.2">
      <c r="A3565" s="1">
        <v>3696645586</v>
      </c>
      <c r="B3565" s="1">
        <v>6.6493248939514196</v>
      </c>
    </row>
    <row r="3566" spans="1:2" x14ac:dyDescent="0.2">
      <c r="A3566" s="1">
        <v>3696653919</v>
      </c>
      <c r="B3566" s="1">
        <v>4.2676634788513201</v>
      </c>
    </row>
    <row r="3567" spans="1:2" x14ac:dyDescent="0.2">
      <c r="A3567" s="1">
        <v>3696662252</v>
      </c>
      <c r="B3567" s="1">
        <v>0.82850486040115001</v>
      </c>
    </row>
    <row r="3568" spans="1:2" x14ac:dyDescent="0.2">
      <c r="A3568" s="1">
        <v>3696670585</v>
      </c>
      <c r="B3568" s="1">
        <v>-2.1659185886383101</v>
      </c>
    </row>
    <row r="3569" spans="1:2" x14ac:dyDescent="0.2">
      <c r="A3569" s="1">
        <v>3696678918</v>
      </c>
      <c r="B3569" s="1">
        <v>-2.7398819923400901</v>
      </c>
    </row>
    <row r="3570" spans="1:2" x14ac:dyDescent="0.2">
      <c r="A3570" s="1">
        <v>3696687251</v>
      </c>
      <c r="B3570" s="1">
        <v>-3.6385622024536102</v>
      </c>
    </row>
    <row r="3571" spans="1:2" x14ac:dyDescent="0.2">
      <c r="A3571" s="1">
        <v>3696695584</v>
      </c>
      <c r="B3571" s="1">
        <v>-4.5308532714843803</v>
      </c>
    </row>
    <row r="3572" spans="1:2" x14ac:dyDescent="0.2">
      <c r="A3572" s="1">
        <v>3696703917</v>
      </c>
      <c r="B3572" s="1">
        <v>-5.6599307060241699</v>
      </c>
    </row>
    <row r="3573" spans="1:2" x14ac:dyDescent="0.2">
      <c r="A3573" s="1">
        <v>3696712250</v>
      </c>
      <c r="B3573" s="1">
        <v>-9.3517627716064506</v>
      </c>
    </row>
    <row r="3574" spans="1:2" x14ac:dyDescent="0.2">
      <c r="A3574" s="1">
        <v>3696720583</v>
      </c>
      <c r="B3574" s="1">
        <v>-17.841459274291999</v>
      </c>
    </row>
    <row r="3575" spans="1:2" x14ac:dyDescent="0.2">
      <c r="A3575" s="1">
        <v>3696728916</v>
      </c>
      <c r="B3575" s="1">
        <v>-29.8764152526856</v>
      </c>
    </row>
    <row r="3576" spans="1:2" x14ac:dyDescent="0.2">
      <c r="A3576" s="1">
        <v>3696737249</v>
      </c>
      <c r="B3576" s="1">
        <v>-42.942905426025398</v>
      </c>
    </row>
    <row r="3577" spans="1:2" x14ac:dyDescent="0.2">
      <c r="A3577" s="1">
        <v>3696745582</v>
      </c>
      <c r="B3577" s="1">
        <v>-55.388118743896499</v>
      </c>
    </row>
    <row r="3578" spans="1:2" x14ac:dyDescent="0.2">
      <c r="A3578" s="1">
        <v>3696753915</v>
      </c>
      <c r="B3578" s="1">
        <v>-67.731018066406307</v>
      </c>
    </row>
    <row r="3579" spans="1:2" x14ac:dyDescent="0.2">
      <c r="A3579" s="1">
        <v>3696762248</v>
      </c>
      <c r="B3579" s="1">
        <v>-81.473464965820298</v>
      </c>
    </row>
    <row r="3580" spans="1:2" x14ac:dyDescent="0.2">
      <c r="A3580" s="1">
        <v>3696770581</v>
      </c>
      <c r="B3580" s="1">
        <v>-97.279800415039105</v>
      </c>
    </row>
    <row r="3581" spans="1:2" x14ac:dyDescent="0.2">
      <c r="A3581" s="1">
        <v>3696778914</v>
      </c>
      <c r="B3581" s="1">
        <v>-115.297569274902</v>
      </c>
    </row>
    <row r="3582" spans="1:2" x14ac:dyDescent="0.2">
      <c r="A3582" s="1">
        <v>3696787247</v>
      </c>
      <c r="B3582" s="1">
        <v>-131.16242980957</v>
      </c>
    </row>
    <row r="3583" spans="1:2" x14ac:dyDescent="0.2">
      <c r="A3583" s="1">
        <v>3696795580</v>
      </c>
      <c r="B3583" s="1">
        <v>-140.68194580078099</v>
      </c>
    </row>
    <row r="3584" spans="1:2" x14ac:dyDescent="0.2">
      <c r="A3584" s="1">
        <v>3696803913</v>
      </c>
      <c r="B3584" s="1">
        <v>-143.225021362305</v>
      </c>
    </row>
    <row r="3585" spans="1:2" x14ac:dyDescent="0.2">
      <c r="A3585" s="1">
        <v>3696812246</v>
      </c>
      <c r="B3585" s="1">
        <v>-139.69427490234401</v>
      </c>
    </row>
    <row r="3586" spans="1:2" x14ac:dyDescent="0.2">
      <c r="A3586" s="1">
        <v>3696820579</v>
      </c>
      <c r="B3586" s="1">
        <v>-130.71105957031301</v>
      </c>
    </row>
    <row r="3587" spans="1:2" x14ac:dyDescent="0.2">
      <c r="A3587" s="1">
        <v>3696828912</v>
      </c>
      <c r="B3587" s="1">
        <v>-117.87361907959</v>
      </c>
    </row>
    <row r="3588" spans="1:2" x14ac:dyDescent="0.2">
      <c r="A3588" s="1">
        <v>3696837245</v>
      </c>
      <c r="B3588" s="1">
        <v>-103.29364013671901</v>
      </c>
    </row>
    <row r="3589" spans="1:2" x14ac:dyDescent="0.2">
      <c r="A3589" s="1">
        <v>3696845578</v>
      </c>
      <c r="B3589" s="1">
        <v>-88.756553649902301</v>
      </c>
    </row>
    <row r="3590" spans="1:2" x14ac:dyDescent="0.2">
      <c r="A3590" s="1">
        <v>3696853911</v>
      </c>
      <c r="B3590" s="1">
        <v>-73.901969909667997</v>
      </c>
    </row>
    <row r="3591" spans="1:2" x14ac:dyDescent="0.2">
      <c r="A3591" s="1">
        <v>3696862244</v>
      </c>
      <c r="B3591" s="1">
        <v>-61.324588775634801</v>
      </c>
    </row>
    <row r="3592" spans="1:2" x14ac:dyDescent="0.2">
      <c r="A3592" s="1">
        <v>3696870577</v>
      </c>
      <c r="B3592" s="1">
        <v>-52.173191070556598</v>
      </c>
    </row>
    <row r="3593" spans="1:2" x14ac:dyDescent="0.2">
      <c r="A3593" s="1">
        <v>3696878910</v>
      </c>
      <c r="B3593" s="1">
        <v>-43.963344573974602</v>
      </c>
    </row>
    <row r="3594" spans="1:2" x14ac:dyDescent="0.2">
      <c r="A3594" s="1">
        <v>3696887243</v>
      </c>
      <c r="B3594" s="1">
        <v>-37.458454132080099</v>
      </c>
    </row>
    <row r="3595" spans="1:2" x14ac:dyDescent="0.2">
      <c r="A3595" s="1">
        <v>3696895576</v>
      </c>
      <c r="B3595" s="1">
        <v>-33.384330749511697</v>
      </c>
    </row>
    <row r="3596" spans="1:2" x14ac:dyDescent="0.2">
      <c r="A3596" s="1">
        <v>3696903909</v>
      </c>
      <c r="B3596" s="1">
        <v>-30.634239196777301</v>
      </c>
    </row>
    <row r="3597" spans="1:2" x14ac:dyDescent="0.2">
      <c r="A3597" s="1">
        <v>3696912242</v>
      </c>
      <c r="B3597" s="1">
        <v>-28.976528167724599</v>
      </c>
    </row>
    <row r="3598" spans="1:2" x14ac:dyDescent="0.2">
      <c r="A3598" s="1">
        <v>3696920575</v>
      </c>
      <c r="B3598" s="1">
        <v>-27.781312942504901</v>
      </c>
    </row>
    <row r="3599" spans="1:2" x14ac:dyDescent="0.2">
      <c r="A3599" s="1">
        <v>3696928908</v>
      </c>
      <c r="B3599" s="1">
        <v>-26.716854095458999</v>
      </c>
    </row>
    <row r="3600" spans="1:2" x14ac:dyDescent="0.2">
      <c r="A3600" s="1">
        <v>3696937241</v>
      </c>
      <c r="B3600" s="1">
        <v>-25.9130153656006</v>
      </c>
    </row>
    <row r="3601" spans="1:2" x14ac:dyDescent="0.2">
      <c r="A3601" s="1">
        <v>3696945574</v>
      </c>
      <c r="B3601" s="1">
        <v>-25.848779678344702</v>
      </c>
    </row>
    <row r="3602" spans="1:2" x14ac:dyDescent="0.2">
      <c r="A3602" s="1">
        <v>3696953907</v>
      </c>
      <c r="B3602" s="1">
        <v>-25.169589996337901</v>
      </c>
    </row>
    <row r="3603" spans="1:2" x14ac:dyDescent="0.2">
      <c r="A3603" s="1">
        <v>3696962240</v>
      </c>
      <c r="B3603" s="1">
        <v>-25.5237007141113</v>
      </c>
    </row>
    <row r="3604" spans="1:2" x14ac:dyDescent="0.2">
      <c r="A3604" s="1">
        <v>3696970573</v>
      </c>
      <c r="B3604" s="1">
        <v>-24.758003234863299</v>
      </c>
    </row>
    <row r="3605" spans="1:2" x14ac:dyDescent="0.2">
      <c r="A3605" s="1">
        <v>3696978906</v>
      </c>
      <c r="B3605" s="1">
        <v>-24.206907272338899</v>
      </c>
    </row>
    <row r="3606" spans="1:2" x14ac:dyDescent="0.2">
      <c r="A3606" s="1">
        <v>3696987239</v>
      </c>
      <c r="B3606" s="1">
        <v>-22.977071762085</v>
      </c>
    </row>
    <row r="3607" spans="1:2" x14ac:dyDescent="0.2">
      <c r="A3607" s="1">
        <v>3696995572</v>
      </c>
      <c r="B3607" s="1">
        <v>-20.514694213867202</v>
      </c>
    </row>
    <row r="3608" spans="1:2" x14ac:dyDescent="0.2">
      <c r="A3608" s="1">
        <v>3697003905</v>
      </c>
      <c r="B3608" s="1">
        <v>-15.4426021575928</v>
      </c>
    </row>
    <row r="3609" spans="1:2" x14ac:dyDescent="0.2">
      <c r="A3609" s="1">
        <v>3697012238</v>
      </c>
      <c r="B3609" s="1">
        <v>-10.3766574859619</v>
      </c>
    </row>
    <row r="3610" spans="1:2" x14ac:dyDescent="0.2">
      <c r="A3610" s="1">
        <v>3697020571</v>
      </c>
      <c r="B3610" s="1">
        <v>-7.3404736518859899</v>
      </c>
    </row>
    <row r="3611" spans="1:2" x14ac:dyDescent="0.2">
      <c r="A3611" s="1">
        <v>3697028904</v>
      </c>
      <c r="B3611" s="1">
        <v>-2.5961811542511</v>
      </c>
    </row>
    <row r="3612" spans="1:2" x14ac:dyDescent="0.2">
      <c r="A3612" s="1">
        <v>3697037237</v>
      </c>
      <c r="B3612" s="1">
        <v>2.24256420135498</v>
      </c>
    </row>
    <row r="3613" spans="1:2" x14ac:dyDescent="0.2">
      <c r="A3613" s="1">
        <v>3697045570</v>
      </c>
      <c r="B3613" s="1">
        <v>8.0977001190185494</v>
      </c>
    </row>
    <row r="3614" spans="1:2" x14ac:dyDescent="0.2">
      <c r="A3614" s="1">
        <v>3697053903</v>
      </c>
      <c r="B3614" s="1">
        <v>16.685310363769499</v>
      </c>
    </row>
    <row r="3615" spans="1:2" x14ac:dyDescent="0.2">
      <c r="A3615" s="1">
        <v>3697062236</v>
      </c>
      <c r="B3615" s="1">
        <v>26.677930831909201</v>
      </c>
    </row>
    <row r="3616" spans="1:2" x14ac:dyDescent="0.2">
      <c r="A3616" s="1">
        <v>3697070569</v>
      </c>
      <c r="B3616" s="1">
        <v>34.702320098877003</v>
      </c>
    </row>
    <row r="3617" spans="1:2" x14ac:dyDescent="0.2">
      <c r="A3617" s="1">
        <v>3697078902</v>
      </c>
      <c r="B3617" s="1">
        <v>40.196743011474602</v>
      </c>
    </row>
    <row r="3618" spans="1:2" x14ac:dyDescent="0.2">
      <c r="A3618" s="1">
        <v>3697087235</v>
      </c>
      <c r="B3618" s="1">
        <v>45.777248382568402</v>
      </c>
    </row>
    <row r="3619" spans="1:2" x14ac:dyDescent="0.2">
      <c r="A3619" s="1">
        <v>3697095568</v>
      </c>
      <c r="B3619" s="1">
        <v>50.812496185302699</v>
      </c>
    </row>
    <row r="3620" spans="1:2" x14ac:dyDescent="0.2">
      <c r="A3620" s="1">
        <v>3697103901</v>
      </c>
      <c r="B3620" s="1">
        <v>54.465282440185597</v>
      </c>
    </row>
    <row r="3621" spans="1:2" x14ac:dyDescent="0.2">
      <c r="A3621" s="1">
        <v>3697112234</v>
      </c>
      <c r="B3621" s="1">
        <v>56.283187866210902</v>
      </c>
    </row>
    <row r="3622" spans="1:2" x14ac:dyDescent="0.2">
      <c r="A3622" s="1">
        <v>3697120567</v>
      </c>
      <c r="B3622" s="1">
        <v>56.692611694335902</v>
      </c>
    </row>
    <row r="3623" spans="1:2" x14ac:dyDescent="0.2">
      <c r="A3623" s="1">
        <v>3697128900</v>
      </c>
      <c r="B3623" s="1">
        <v>56.332065582275398</v>
      </c>
    </row>
    <row r="3624" spans="1:2" x14ac:dyDescent="0.2">
      <c r="A3624" s="1">
        <v>3697137233</v>
      </c>
      <c r="B3624" s="1">
        <v>55.971710205078097</v>
      </c>
    </row>
    <row r="3625" spans="1:2" x14ac:dyDescent="0.2">
      <c r="A3625" s="1">
        <v>3697145566</v>
      </c>
      <c r="B3625" s="1">
        <v>55.506278991699197</v>
      </c>
    </row>
    <row r="3626" spans="1:2" x14ac:dyDescent="0.2">
      <c r="A3626" s="1">
        <v>3697153899</v>
      </c>
      <c r="B3626" s="1">
        <v>56.391792297363303</v>
      </c>
    </row>
    <row r="3627" spans="1:2" x14ac:dyDescent="0.2">
      <c r="A3627" s="1">
        <v>3697162232</v>
      </c>
      <c r="B3627" s="1">
        <v>59.523139953613303</v>
      </c>
    </row>
    <row r="3628" spans="1:2" x14ac:dyDescent="0.2">
      <c r="A3628" s="1">
        <v>3697170565</v>
      </c>
      <c r="B3628" s="1">
        <v>64.325347900390597</v>
      </c>
    </row>
    <row r="3629" spans="1:2" x14ac:dyDescent="0.2">
      <c r="A3629" s="1">
        <v>3697178898</v>
      </c>
      <c r="B3629" s="1">
        <v>69.916404724121094</v>
      </c>
    </row>
    <row r="3630" spans="1:2" x14ac:dyDescent="0.2">
      <c r="A3630" s="1">
        <v>3697187231</v>
      </c>
      <c r="B3630" s="1">
        <v>75.103485107421903</v>
      </c>
    </row>
    <row r="3631" spans="1:2" x14ac:dyDescent="0.2">
      <c r="A3631" s="1">
        <v>3697195564</v>
      </c>
      <c r="B3631" s="1">
        <v>80.361503601074205</v>
      </c>
    </row>
    <row r="3632" spans="1:2" x14ac:dyDescent="0.2">
      <c r="A3632" s="1">
        <v>3697203897</v>
      </c>
      <c r="B3632" s="1">
        <v>84.782432556152301</v>
      </c>
    </row>
    <row r="3633" spans="1:2" x14ac:dyDescent="0.2">
      <c r="A3633" s="1">
        <v>3697212230</v>
      </c>
      <c r="B3633" s="1">
        <v>86.450019836425795</v>
      </c>
    </row>
    <row r="3634" spans="1:2" x14ac:dyDescent="0.2">
      <c r="A3634" s="1">
        <v>3697220563</v>
      </c>
      <c r="B3634" s="1">
        <v>85.871177673339801</v>
      </c>
    </row>
    <row r="3635" spans="1:2" x14ac:dyDescent="0.2">
      <c r="A3635" s="1">
        <v>3697228896</v>
      </c>
      <c r="B3635" s="1">
        <v>82.651687622070298</v>
      </c>
    </row>
    <row r="3636" spans="1:2" x14ac:dyDescent="0.2">
      <c r="A3636" s="1">
        <v>3697237229</v>
      </c>
      <c r="B3636" s="1">
        <v>77.500938415527301</v>
      </c>
    </row>
    <row r="3637" spans="1:2" x14ac:dyDescent="0.2">
      <c r="A3637" s="1">
        <v>3697245562</v>
      </c>
      <c r="B3637" s="1">
        <v>70.649765014648395</v>
      </c>
    </row>
    <row r="3638" spans="1:2" x14ac:dyDescent="0.2">
      <c r="A3638" s="1">
        <v>3697253895</v>
      </c>
      <c r="B3638" s="1">
        <v>62.800346374511697</v>
      </c>
    </row>
    <row r="3639" spans="1:2" x14ac:dyDescent="0.2">
      <c r="A3639" s="1">
        <v>3697262228</v>
      </c>
      <c r="B3639" s="1">
        <v>55.311130523681598</v>
      </c>
    </row>
    <row r="3640" spans="1:2" x14ac:dyDescent="0.2">
      <c r="A3640" s="1">
        <v>3697270561</v>
      </c>
      <c r="B3640" s="1">
        <v>48.841464996337898</v>
      </c>
    </row>
    <row r="3641" spans="1:2" x14ac:dyDescent="0.2">
      <c r="A3641" s="1">
        <v>3697278894</v>
      </c>
      <c r="B3641" s="1">
        <v>44.903877258300803</v>
      </c>
    </row>
    <row r="3642" spans="1:2" x14ac:dyDescent="0.2">
      <c r="A3642" s="1">
        <v>3697287227</v>
      </c>
      <c r="B3642" s="1">
        <v>42.918651580810597</v>
      </c>
    </row>
    <row r="3643" spans="1:2" x14ac:dyDescent="0.2">
      <c r="A3643" s="1">
        <v>3697295560</v>
      </c>
      <c r="B3643" s="1">
        <v>38.819179534912102</v>
      </c>
    </row>
    <row r="3644" spans="1:2" x14ac:dyDescent="0.2">
      <c r="A3644" s="1">
        <v>3697303893</v>
      </c>
      <c r="B3644" s="1">
        <v>35.428131103515597</v>
      </c>
    </row>
    <row r="3645" spans="1:2" x14ac:dyDescent="0.2">
      <c r="A3645" s="1">
        <v>3697312226</v>
      </c>
      <c r="B3645" s="1">
        <v>30.684553146362301</v>
      </c>
    </row>
    <row r="3646" spans="1:2" x14ac:dyDescent="0.2">
      <c r="A3646" s="1">
        <v>3697320559</v>
      </c>
      <c r="B3646" s="1">
        <v>25.377708435058601</v>
      </c>
    </row>
    <row r="3647" spans="1:2" x14ac:dyDescent="0.2">
      <c r="A3647" s="1">
        <v>3697328892</v>
      </c>
      <c r="B3647" s="1">
        <v>20.237974166870099</v>
      </c>
    </row>
    <row r="3648" spans="1:2" x14ac:dyDescent="0.2">
      <c r="A3648" s="1">
        <v>3697337225</v>
      </c>
      <c r="B3648" s="1">
        <v>15.8159589767456</v>
      </c>
    </row>
    <row r="3649" spans="1:2" x14ac:dyDescent="0.2">
      <c r="A3649" s="1">
        <v>3697345558</v>
      </c>
      <c r="B3649" s="1">
        <v>14.163662910461399</v>
      </c>
    </row>
    <row r="3650" spans="1:2" x14ac:dyDescent="0.2">
      <c r="A3650" s="1">
        <v>3697353891</v>
      </c>
      <c r="B3650" s="1">
        <v>15.913578033447299</v>
      </c>
    </row>
    <row r="3651" spans="1:2" x14ac:dyDescent="0.2">
      <c r="A3651" s="1">
        <v>3697362224</v>
      </c>
      <c r="B3651" s="1">
        <v>21.079647064208999</v>
      </c>
    </row>
    <row r="3652" spans="1:2" x14ac:dyDescent="0.2">
      <c r="A3652" s="1">
        <v>3697370557</v>
      </c>
      <c r="B3652" s="1">
        <v>26.314886093139702</v>
      </c>
    </row>
    <row r="3653" spans="1:2" x14ac:dyDescent="0.2">
      <c r="A3653" s="1">
        <v>3697378890</v>
      </c>
      <c r="B3653" s="1">
        <v>30.6628818511963</v>
      </c>
    </row>
    <row r="3654" spans="1:2" x14ac:dyDescent="0.2">
      <c r="A3654" s="1">
        <v>3697387223</v>
      </c>
      <c r="B3654" s="1">
        <v>35.450958251953097</v>
      </c>
    </row>
    <row r="3655" spans="1:2" x14ac:dyDescent="0.2">
      <c r="A3655" s="1">
        <v>3697395556</v>
      </c>
      <c r="B3655" s="1">
        <v>39.659957885742202</v>
      </c>
    </row>
    <row r="3656" spans="1:2" x14ac:dyDescent="0.2">
      <c r="A3656" s="1">
        <v>3697403889</v>
      </c>
      <c r="B3656" s="1">
        <v>44.5101509094238</v>
      </c>
    </row>
    <row r="3657" spans="1:2" x14ac:dyDescent="0.2">
      <c r="A3657" s="1">
        <v>3697412222</v>
      </c>
      <c r="B3657" s="1">
        <v>49.219047546386697</v>
      </c>
    </row>
    <row r="3658" spans="1:2" x14ac:dyDescent="0.2">
      <c r="A3658" s="1">
        <v>3697420555</v>
      </c>
      <c r="B3658" s="1">
        <v>53.573089599609403</v>
      </c>
    </row>
    <row r="3659" spans="1:2" x14ac:dyDescent="0.2">
      <c r="A3659" s="1">
        <v>3697428888</v>
      </c>
      <c r="B3659" s="1">
        <v>56.187465667724602</v>
      </c>
    </row>
    <row r="3660" spans="1:2" x14ac:dyDescent="0.2">
      <c r="A3660" s="1">
        <v>3697437221</v>
      </c>
      <c r="B3660" s="1">
        <v>59.985767364502003</v>
      </c>
    </row>
    <row r="3661" spans="1:2" x14ac:dyDescent="0.2">
      <c r="A3661" s="1">
        <v>3697445554</v>
      </c>
      <c r="B3661" s="1">
        <v>63.3376274108887</v>
      </c>
    </row>
    <row r="3662" spans="1:2" x14ac:dyDescent="0.2">
      <c r="A3662" s="1">
        <v>3697453887</v>
      </c>
      <c r="B3662" s="1">
        <v>67.803298950195298</v>
      </c>
    </row>
    <row r="3663" spans="1:2" x14ac:dyDescent="0.2">
      <c r="A3663" s="1">
        <v>3697462220</v>
      </c>
      <c r="B3663" s="1">
        <v>72.162933349609403</v>
      </c>
    </row>
    <row r="3664" spans="1:2" x14ac:dyDescent="0.2">
      <c r="A3664" s="1">
        <v>3697470553</v>
      </c>
      <c r="B3664" s="1">
        <v>78.081115722656307</v>
      </c>
    </row>
    <row r="3665" spans="1:2" x14ac:dyDescent="0.2">
      <c r="A3665" s="1">
        <v>3697478886</v>
      </c>
      <c r="B3665" s="1">
        <v>85.9605712890625</v>
      </c>
    </row>
    <row r="3666" spans="1:2" x14ac:dyDescent="0.2">
      <c r="A3666" s="1">
        <v>3697487219</v>
      </c>
      <c r="B3666" s="1">
        <v>94.982292175292997</v>
      </c>
    </row>
    <row r="3667" spans="1:2" x14ac:dyDescent="0.2">
      <c r="A3667" s="1">
        <v>3697495552</v>
      </c>
      <c r="B3667" s="1">
        <v>104.146202087402</v>
      </c>
    </row>
    <row r="3668" spans="1:2" x14ac:dyDescent="0.2">
      <c r="A3668" s="1">
        <v>3697503885</v>
      </c>
      <c r="B3668" s="1">
        <v>112.940483093262</v>
      </c>
    </row>
    <row r="3669" spans="1:2" x14ac:dyDescent="0.2">
      <c r="A3669" s="1">
        <v>3697512218</v>
      </c>
      <c r="B3669" s="1">
        <v>120.98455047607401</v>
      </c>
    </row>
    <row r="3670" spans="1:2" x14ac:dyDescent="0.2">
      <c r="A3670" s="1">
        <v>3697520551</v>
      </c>
      <c r="B3670" s="1">
        <v>127.546173095703</v>
      </c>
    </row>
    <row r="3671" spans="1:2" x14ac:dyDescent="0.2">
      <c r="A3671" s="1">
        <v>3697528884</v>
      </c>
      <c r="B3671" s="1">
        <v>133.04798889160199</v>
      </c>
    </row>
    <row r="3672" spans="1:2" x14ac:dyDescent="0.2">
      <c r="A3672" s="1">
        <v>3697537217</v>
      </c>
      <c r="B3672" s="1">
        <v>136.812423706055</v>
      </c>
    </row>
    <row r="3673" spans="1:2" x14ac:dyDescent="0.2">
      <c r="A3673" s="1">
        <v>3697545550</v>
      </c>
      <c r="B3673" s="1">
        <v>139.11831665039099</v>
      </c>
    </row>
    <row r="3674" spans="1:2" x14ac:dyDescent="0.2">
      <c r="A3674" s="1">
        <v>3697553883</v>
      </c>
      <c r="B3674" s="1">
        <v>141.00347900390599</v>
      </c>
    </row>
    <row r="3675" spans="1:2" x14ac:dyDescent="0.2">
      <c r="A3675" s="1">
        <v>3697562216</v>
      </c>
      <c r="B3675" s="1">
        <v>147.23097229003901</v>
      </c>
    </row>
    <row r="3676" spans="1:2" x14ac:dyDescent="0.2">
      <c r="A3676" s="1">
        <v>3697570549</v>
      </c>
      <c r="B3676" s="1">
        <v>156.26437377929699</v>
      </c>
    </row>
    <row r="3677" spans="1:2" x14ac:dyDescent="0.2">
      <c r="A3677" s="1">
        <v>3697578882</v>
      </c>
      <c r="B3677" s="1">
        <v>166.45356750488301</v>
      </c>
    </row>
    <row r="3678" spans="1:2" x14ac:dyDescent="0.2">
      <c r="A3678" s="1">
        <v>3697587215</v>
      </c>
      <c r="B3678" s="1">
        <v>175.47299194335901</v>
      </c>
    </row>
    <row r="3679" spans="1:2" x14ac:dyDescent="0.2">
      <c r="A3679" s="1">
        <v>3697595548</v>
      </c>
      <c r="B3679" s="1">
        <v>180.11146545410199</v>
      </c>
    </row>
    <row r="3680" spans="1:2" x14ac:dyDescent="0.2">
      <c r="A3680" s="1">
        <v>3697603881</v>
      </c>
      <c r="B3680" s="1">
        <v>178.152908325195</v>
      </c>
    </row>
    <row r="3681" spans="1:2" x14ac:dyDescent="0.2">
      <c r="A3681" s="1">
        <v>3697612214</v>
      </c>
      <c r="B3681" s="1">
        <v>168.65672302246099</v>
      </c>
    </row>
    <row r="3682" spans="1:2" x14ac:dyDescent="0.2">
      <c r="A3682" s="1">
        <v>3697620547</v>
      </c>
      <c r="B3682" s="1">
        <v>153.56465148925801</v>
      </c>
    </row>
    <row r="3683" spans="1:2" x14ac:dyDescent="0.2">
      <c r="A3683" s="1">
        <v>3697628880</v>
      </c>
      <c r="B3683" s="1">
        <v>132.36364746093801</v>
      </c>
    </row>
    <row r="3684" spans="1:2" x14ac:dyDescent="0.2">
      <c r="A3684" s="1">
        <v>3697637213</v>
      </c>
      <c r="B3684" s="1">
        <v>112.88848876953099</v>
      </c>
    </row>
    <row r="3685" spans="1:2" x14ac:dyDescent="0.2">
      <c r="A3685" s="1">
        <v>3697645546</v>
      </c>
      <c r="B3685" s="1">
        <v>89.410568237304702</v>
      </c>
    </row>
    <row r="3686" spans="1:2" x14ac:dyDescent="0.2">
      <c r="A3686" s="1">
        <v>3697653879</v>
      </c>
      <c r="B3686" s="1">
        <v>64.656776428222699</v>
      </c>
    </row>
    <row r="3687" spans="1:2" x14ac:dyDescent="0.2">
      <c r="A3687" s="1">
        <v>3697662212</v>
      </c>
      <c r="B3687" s="1">
        <v>35.937450408935597</v>
      </c>
    </row>
    <row r="3688" spans="1:2" x14ac:dyDescent="0.2">
      <c r="A3688" s="1">
        <v>3697670545</v>
      </c>
      <c r="B3688" s="1">
        <v>-0.49913311004638999</v>
      </c>
    </row>
    <row r="3689" spans="1:2" x14ac:dyDescent="0.2">
      <c r="A3689" s="1">
        <v>3697678878</v>
      </c>
      <c r="B3689" s="1">
        <v>-40.870155334472699</v>
      </c>
    </row>
    <row r="3690" spans="1:2" x14ac:dyDescent="0.2">
      <c r="A3690" s="1">
        <v>3697687211</v>
      </c>
      <c r="B3690" s="1">
        <v>-80.082702636718807</v>
      </c>
    </row>
    <row r="3691" spans="1:2" x14ac:dyDescent="0.2">
      <c r="A3691" s="1">
        <v>3697695544</v>
      </c>
      <c r="B3691" s="1">
        <v>-119.432022094727</v>
      </c>
    </row>
    <row r="3692" spans="1:2" x14ac:dyDescent="0.2">
      <c r="A3692" s="1">
        <v>3697703877</v>
      </c>
      <c r="B3692" s="1">
        <v>-156.78401184082</v>
      </c>
    </row>
    <row r="3693" spans="1:2" x14ac:dyDescent="0.2">
      <c r="A3693" s="1">
        <v>3697712210</v>
      </c>
      <c r="B3693" s="1">
        <v>-192.88890075683599</v>
      </c>
    </row>
    <row r="3694" spans="1:2" x14ac:dyDescent="0.2">
      <c r="A3694" s="1">
        <v>3697720543</v>
      </c>
      <c r="B3694" s="1">
        <v>-221.00468444824199</v>
      </c>
    </row>
    <row r="3695" spans="1:2" x14ac:dyDescent="0.2">
      <c r="A3695" s="1">
        <v>3697728876</v>
      </c>
      <c r="B3695" s="1">
        <v>-239.75373840332</v>
      </c>
    </row>
    <row r="3696" spans="1:2" x14ac:dyDescent="0.2">
      <c r="A3696" s="1">
        <v>3697737209</v>
      </c>
      <c r="B3696" s="1">
        <v>-248.06823730468801</v>
      </c>
    </row>
    <row r="3697" spans="1:2" x14ac:dyDescent="0.2">
      <c r="A3697" s="1">
        <v>3697745542</v>
      </c>
      <c r="B3697" s="1">
        <v>-247.63438415527301</v>
      </c>
    </row>
    <row r="3698" spans="1:2" x14ac:dyDescent="0.2">
      <c r="A3698" s="1">
        <v>3697753875</v>
      </c>
      <c r="B3698" s="1">
        <v>-239.78097534179699</v>
      </c>
    </row>
    <row r="3699" spans="1:2" x14ac:dyDescent="0.2">
      <c r="A3699" s="1">
        <v>3697762208</v>
      </c>
      <c r="B3699" s="1">
        <v>-227.11497497558599</v>
      </c>
    </row>
    <row r="3700" spans="1:2" x14ac:dyDescent="0.2">
      <c r="A3700" s="1">
        <v>3697770541</v>
      </c>
      <c r="B3700" s="1">
        <v>-213.20452880859401</v>
      </c>
    </row>
    <row r="3701" spans="1:2" x14ac:dyDescent="0.2">
      <c r="A3701" s="1">
        <v>3697778874</v>
      </c>
      <c r="B3701" s="1">
        <v>-208.38710021972699</v>
      </c>
    </row>
    <row r="3702" spans="1:2" x14ac:dyDescent="0.2">
      <c r="A3702" s="1">
        <v>3697787207</v>
      </c>
      <c r="B3702" s="1">
        <v>-212.91921997070301</v>
      </c>
    </row>
    <row r="3703" spans="1:2" x14ac:dyDescent="0.2">
      <c r="A3703" s="1">
        <v>3697795540</v>
      </c>
      <c r="B3703" s="1">
        <v>-213.08985900878901</v>
      </c>
    </row>
    <row r="3704" spans="1:2" x14ac:dyDescent="0.2">
      <c r="A3704" s="1">
        <v>3697803873</v>
      </c>
      <c r="B3704" s="1">
        <v>-213.94664001464801</v>
      </c>
    </row>
    <row r="3705" spans="1:2" x14ac:dyDescent="0.2">
      <c r="A3705" s="1">
        <v>3697812206</v>
      </c>
      <c r="B3705" s="1">
        <v>-211.66763305664099</v>
      </c>
    </row>
    <row r="3706" spans="1:2" x14ac:dyDescent="0.2">
      <c r="A3706" s="1">
        <v>3697820539</v>
      </c>
      <c r="B3706" s="1">
        <v>-212.02523803710901</v>
      </c>
    </row>
    <row r="3707" spans="1:2" x14ac:dyDescent="0.2">
      <c r="A3707" s="1">
        <v>3697828872</v>
      </c>
      <c r="B3707" s="1">
        <v>-211.48910522460901</v>
      </c>
    </row>
    <row r="3708" spans="1:2" x14ac:dyDescent="0.2">
      <c r="A3708" s="1">
        <v>3697837205</v>
      </c>
      <c r="B3708" s="1">
        <v>-204.16374206543</v>
      </c>
    </row>
    <row r="3709" spans="1:2" x14ac:dyDescent="0.2">
      <c r="A3709" s="1">
        <v>3697845538</v>
      </c>
      <c r="B3709" s="1">
        <v>-192.4296875</v>
      </c>
    </row>
    <row r="3710" spans="1:2" x14ac:dyDescent="0.2">
      <c r="A3710" s="1">
        <v>3697853871</v>
      </c>
      <c r="B3710" s="1">
        <v>-174.28089904785199</v>
      </c>
    </row>
    <row r="3711" spans="1:2" x14ac:dyDescent="0.2">
      <c r="A3711" s="1">
        <v>3697862204</v>
      </c>
      <c r="B3711" s="1">
        <v>-147.482177734375</v>
      </c>
    </row>
    <row r="3712" spans="1:2" x14ac:dyDescent="0.2">
      <c r="A3712" s="1">
        <v>3697870537</v>
      </c>
      <c r="B3712" s="1">
        <v>-113.92714691162099</v>
      </c>
    </row>
    <row r="3713" spans="1:2" x14ac:dyDescent="0.2">
      <c r="A3713" s="1">
        <v>3697878870</v>
      </c>
      <c r="B3713" s="1">
        <v>-77.207778930664105</v>
      </c>
    </row>
    <row r="3714" spans="1:2" x14ac:dyDescent="0.2">
      <c r="A3714" s="1">
        <v>3697887203</v>
      </c>
      <c r="B3714" s="1">
        <v>-40.8109321594238</v>
      </c>
    </row>
    <row r="3715" spans="1:2" x14ac:dyDescent="0.2">
      <c r="A3715" s="1">
        <v>3697895536</v>
      </c>
      <c r="B3715" s="1">
        <v>-9.0180110931396502</v>
      </c>
    </row>
    <row r="3716" spans="1:2" x14ac:dyDescent="0.2">
      <c r="A3716" s="1">
        <v>3697903869</v>
      </c>
      <c r="B3716" s="1">
        <v>16.6851406097412</v>
      </c>
    </row>
    <row r="3717" spans="1:2" x14ac:dyDescent="0.2">
      <c r="A3717" s="1">
        <v>3697912202</v>
      </c>
      <c r="B3717" s="1">
        <v>35.788974761962898</v>
      </c>
    </row>
    <row r="3718" spans="1:2" x14ac:dyDescent="0.2">
      <c r="A3718" s="1">
        <v>3697920535</v>
      </c>
      <c r="B3718" s="1">
        <v>48.771007537841797</v>
      </c>
    </row>
    <row r="3719" spans="1:2" x14ac:dyDescent="0.2">
      <c r="A3719" s="1">
        <v>3697928868</v>
      </c>
      <c r="B3719" s="1">
        <v>56.223453521728501</v>
      </c>
    </row>
    <row r="3720" spans="1:2" x14ac:dyDescent="0.2">
      <c r="A3720" s="1">
        <v>3697937201</v>
      </c>
      <c r="B3720" s="1">
        <v>59.033409118652301</v>
      </c>
    </row>
    <row r="3721" spans="1:2" x14ac:dyDescent="0.2">
      <c r="A3721" s="1">
        <v>3697945534</v>
      </c>
      <c r="B3721" s="1">
        <v>57.949176788330099</v>
      </c>
    </row>
    <row r="3722" spans="1:2" x14ac:dyDescent="0.2">
      <c r="A3722" s="1">
        <v>3697953867</v>
      </c>
      <c r="B3722" s="1">
        <v>54.360572814941399</v>
      </c>
    </row>
    <row r="3723" spans="1:2" x14ac:dyDescent="0.2">
      <c r="A3723" s="1">
        <v>3697962200</v>
      </c>
      <c r="B3723" s="1">
        <v>49.684989929199197</v>
      </c>
    </row>
    <row r="3724" spans="1:2" x14ac:dyDescent="0.2">
      <c r="A3724" s="1">
        <v>3697970533</v>
      </c>
      <c r="B3724" s="1">
        <v>45.073680877685597</v>
      </c>
    </row>
    <row r="3725" spans="1:2" x14ac:dyDescent="0.2">
      <c r="A3725" s="1">
        <v>3697978866</v>
      </c>
      <c r="B3725" s="1">
        <v>40.775039672851598</v>
      </c>
    </row>
    <row r="3726" spans="1:2" x14ac:dyDescent="0.2">
      <c r="A3726" s="1">
        <v>3697987199</v>
      </c>
      <c r="B3726" s="1">
        <v>36.450630187988303</v>
      </c>
    </row>
    <row r="3727" spans="1:2" x14ac:dyDescent="0.2">
      <c r="A3727" s="1">
        <v>3697995532</v>
      </c>
      <c r="B3727" s="1">
        <v>32.649059295654297</v>
      </c>
    </row>
    <row r="3728" spans="1:2" x14ac:dyDescent="0.2">
      <c r="A3728" s="1">
        <v>3698003865</v>
      </c>
      <c r="B3728" s="1">
        <v>28.9594841003418</v>
      </c>
    </row>
    <row r="3729" spans="1:2" x14ac:dyDescent="0.2">
      <c r="A3729" s="1">
        <v>3698012198</v>
      </c>
      <c r="B3729" s="1">
        <v>25.3796501159668</v>
      </c>
    </row>
    <row r="3730" spans="1:2" x14ac:dyDescent="0.2">
      <c r="A3730" s="1">
        <v>3698020531</v>
      </c>
      <c r="B3730" s="1">
        <v>21.64794921875</v>
      </c>
    </row>
    <row r="3731" spans="1:2" x14ac:dyDescent="0.2">
      <c r="A3731" s="1">
        <v>3698028864</v>
      </c>
      <c r="B3731" s="1">
        <v>17.708379745483398</v>
      </c>
    </row>
    <row r="3732" spans="1:2" x14ac:dyDescent="0.2">
      <c r="A3732" s="1">
        <v>3698037197</v>
      </c>
      <c r="B3732" s="1">
        <v>13.5470485687256</v>
      </c>
    </row>
    <row r="3733" spans="1:2" x14ac:dyDescent="0.2">
      <c r="A3733" s="1">
        <v>3698045530</v>
      </c>
      <c r="B3733" s="1">
        <v>9.4424629211425799</v>
      </c>
    </row>
    <row r="3734" spans="1:2" x14ac:dyDescent="0.2">
      <c r="A3734" s="1">
        <v>3698053863</v>
      </c>
      <c r="B3734" s="1">
        <v>4.9195046424865696</v>
      </c>
    </row>
    <row r="3735" spans="1:2" x14ac:dyDescent="0.2">
      <c r="A3735" s="1">
        <v>3698062196</v>
      </c>
      <c r="B3735" s="1">
        <v>-0.48527491092682001</v>
      </c>
    </row>
    <row r="3736" spans="1:2" x14ac:dyDescent="0.2">
      <c r="A3736" s="1">
        <v>3698070529</v>
      </c>
      <c r="B3736" s="1">
        <v>-6.3145122528076199</v>
      </c>
    </row>
    <row r="3737" spans="1:2" x14ac:dyDescent="0.2">
      <c r="A3737" s="1">
        <v>3698078862</v>
      </c>
      <c r="B3737" s="1">
        <v>-11.9482870101929</v>
      </c>
    </row>
    <row r="3738" spans="1:2" x14ac:dyDescent="0.2">
      <c r="A3738" s="1">
        <v>3698087195</v>
      </c>
      <c r="B3738" s="1">
        <v>-20.104270935058601</v>
      </c>
    </row>
    <row r="3739" spans="1:2" x14ac:dyDescent="0.2">
      <c r="A3739" s="1">
        <v>3698095528</v>
      </c>
      <c r="B3739" s="1">
        <v>-29.920009613037099</v>
      </c>
    </row>
    <row r="3740" spans="1:2" x14ac:dyDescent="0.2">
      <c r="A3740" s="1">
        <v>3698103861</v>
      </c>
      <c r="B3740" s="1">
        <v>-37.761459350585902</v>
      </c>
    </row>
    <row r="3741" spans="1:2" x14ac:dyDescent="0.2">
      <c r="A3741" s="1">
        <v>3698112194</v>
      </c>
      <c r="B3741" s="1">
        <v>-45.619583129882798</v>
      </c>
    </row>
    <row r="3742" spans="1:2" x14ac:dyDescent="0.2">
      <c r="A3742" s="1">
        <v>3698120527</v>
      </c>
      <c r="B3742" s="1">
        <v>-53.533321380615199</v>
      </c>
    </row>
    <row r="3743" spans="1:2" x14ac:dyDescent="0.2">
      <c r="A3743" s="1">
        <v>3698128860</v>
      </c>
      <c r="B3743" s="1">
        <v>-62.220512390136697</v>
      </c>
    </row>
    <row r="3744" spans="1:2" x14ac:dyDescent="0.2">
      <c r="A3744" s="1">
        <v>3698137193</v>
      </c>
      <c r="B3744" s="1">
        <v>-70.166900634765597</v>
      </c>
    </row>
    <row r="3745" spans="1:2" x14ac:dyDescent="0.2">
      <c r="A3745" s="1">
        <v>3698145526</v>
      </c>
      <c r="B3745" s="1">
        <v>-79.105087280273395</v>
      </c>
    </row>
    <row r="3746" spans="1:2" x14ac:dyDescent="0.2">
      <c r="A3746" s="1">
        <v>3698153859</v>
      </c>
      <c r="B3746" s="1">
        <v>-90.180938720703097</v>
      </c>
    </row>
    <row r="3747" spans="1:2" x14ac:dyDescent="0.2">
      <c r="A3747" s="1">
        <v>3698162192</v>
      </c>
      <c r="B3747" s="1">
        <v>-101.91192626953099</v>
      </c>
    </row>
    <row r="3748" spans="1:2" x14ac:dyDescent="0.2">
      <c r="A3748" s="1">
        <v>3698170525</v>
      </c>
      <c r="B3748" s="1">
        <v>-113.50682067871099</v>
      </c>
    </row>
    <row r="3749" spans="1:2" x14ac:dyDescent="0.2">
      <c r="A3749" s="1">
        <v>3698178858</v>
      </c>
      <c r="B3749" s="1">
        <v>-125.91876983642599</v>
      </c>
    </row>
    <row r="3750" spans="1:2" x14ac:dyDescent="0.2">
      <c r="A3750" s="1">
        <v>3698187191</v>
      </c>
      <c r="B3750" s="1">
        <v>-139.0458984375</v>
      </c>
    </row>
    <row r="3751" spans="1:2" x14ac:dyDescent="0.2">
      <c r="A3751" s="1">
        <v>3698195524</v>
      </c>
      <c r="B3751" s="1">
        <v>-154.95542907714801</v>
      </c>
    </row>
    <row r="3752" spans="1:2" x14ac:dyDescent="0.2">
      <c r="A3752" s="1">
        <v>3698203857</v>
      </c>
      <c r="B3752" s="1">
        <v>-170.53700256347699</v>
      </c>
    </row>
    <row r="3753" spans="1:2" x14ac:dyDescent="0.2">
      <c r="A3753" s="1">
        <v>3698212190</v>
      </c>
      <c r="B3753" s="1">
        <v>-184.97521972656301</v>
      </c>
    </row>
    <row r="3754" spans="1:2" x14ac:dyDescent="0.2">
      <c r="A3754" s="1">
        <v>3698220523</v>
      </c>
      <c r="B3754" s="1">
        <v>-198.60971069335901</v>
      </c>
    </row>
    <row r="3755" spans="1:2" x14ac:dyDescent="0.2">
      <c r="A3755" s="1">
        <v>3698228856</v>
      </c>
      <c r="B3755" s="1">
        <v>-209.778884887695</v>
      </c>
    </row>
    <row r="3756" spans="1:2" x14ac:dyDescent="0.2">
      <c r="A3756" s="1">
        <v>3698237189</v>
      </c>
      <c r="B3756" s="1">
        <v>-221.96519470214801</v>
      </c>
    </row>
    <row r="3757" spans="1:2" x14ac:dyDescent="0.2">
      <c r="A3757" s="1">
        <v>3698245522</v>
      </c>
      <c r="B3757" s="1">
        <v>-234.95233154296901</v>
      </c>
    </row>
    <row r="3758" spans="1:2" x14ac:dyDescent="0.2">
      <c r="A3758" s="1">
        <v>3698253855</v>
      </c>
      <c r="B3758" s="1">
        <v>-247.65774536132801</v>
      </c>
    </row>
    <row r="3759" spans="1:2" x14ac:dyDescent="0.2">
      <c r="A3759" s="1">
        <v>3698262188</v>
      </c>
      <c r="B3759" s="1">
        <v>-260.88156127929699</v>
      </c>
    </row>
    <row r="3760" spans="1:2" x14ac:dyDescent="0.2">
      <c r="A3760" s="1">
        <v>3698270521</v>
      </c>
      <c r="B3760" s="1">
        <v>-273.76763916015602</v>
      </c>
    </row>
    <row r="3761" spans="1:2" x14ac:dyDescent="0.2">
      <c r="A3761" s="1">
        <v>3698278854</v>
      </c>
      <c r="B3761" s="1">
        <v>-289.38308715820301</v>
      </c>
    </row>
    <row r="3762" spans="1:2" x14ac:dyDescent="0.2">
      <c r="A3762" s="1">
        <v>3698287187</v>
      </c>
      <c r="B3762" s="1">
        <v>-305.5478515625</v>
      </c>
    </row>
    <row r="3763" spans="1:2" x14ac:dyDescent="0.2">
      <c r="A3763" s="1">
        <v>3698295520</v>
      </c>
      <c r="B3763" s="1">
        <v>-326.24386596679699</v>
      </c>
    </row>
    <row r="3764" spans="1:2" x14ac:dyDescent="0.2">
      <c r="A3764" s="1">
        <v>3698303853</v>
      </c>
      <c r="B3764" s="1">
        <v>-351.880615234375</v>
      </c>
    </row>
    <row r="3765" spans="1:2" x14ac:dyDescent="0.2">
      <c r="A3765" s="1">
        <v>3698312186</v>
      </c>
      <c r="B3765" s="1">
        <v>-382.04046630859398</v>
      </c>
    </row>
    <row r="3766" spans="1:2" x14ac:dyDescent="0.2">
      <c r="A3766" s="1">
        <v>3698320519</v>
      </c>
      <c r="B3766" s="1">
        <v>-415.78298950195301</v>
      </c>
    </row>
    <row r="3767" spans="1:2" x14ac:dyDescent="0.2">
      <c r="A3767" s="1">
        <v>3698328852</v>
      </c>
      <c r="B3767" s="1">
        <v>-451.05999755859398</v>
      </c>
    </row>
    <row r="3768" spans="1:2" x14ac:dyDescent="0.2">
      <c r="A3768" s="1">
        <v>3698337185</v>
      </c>
      <c r="B3768" s="1">
        <v>-481.39459228515602</v>
      </c>
    </row>
    <row r="3769" spans="1:2" x14ac:dyDescent="0.2">
      <c r="A3769" s="1">
        <v>3698345518</v>
      </c>
      <c r="B3769" s="1">
        <v>-283.32998657226602</v>
      </c>
    </row>
    <row r="3770" spans="1:2" x14ac:dyDescent="0.2">
      <c r="A3770" s="1">
        <v>3698353851</v>
      </c>
      <c r="B3770" s="1">
        <v>9.0849504470825195</v>
      </c>
    </row>
    <row r="3771" spans="1:2" x14ac:dyDescent="0.2">
      <c r="A3771" s="1">
        <v>3698362184</v>
      </c>
      <c r="B3771" s="1">
        <v>1.97328412532806</v>
      </c>
    </row>
    <row r="3772" spans="1:2" x14ac:dyDescent="0.2">
      <c r="A3772" s="1">
        <v>3698370517</v>
      </c>
      <c r="B3772" s="1">
        <v>106.74966430664099</v>
      </c>
    </row>
    <row r="3773" spans="1:2" x14ac:dyDescent="0.2">
      <c r="A3773" s="1">
        <v>3698378850</v>
      </c>
      <c r="B3773" s="1">
        <v>130.39514160156301</v>
      </c>
    </row>
    <row r="3774" spans="1:2" x14ac:dyDescent="0.2">
      <c r="A3774" s="1">
        <v>3698387183</v>
      </c>
      <c r="B3774" s="1">
        <v>128.40463256835901</v>
      </c>
    </row>
    <row r="3775" spans="1:2" x14ac:dyDescent="0.2">
      <c r="A3775" s="1">
        <v>3698395516</v>
      </c>
      <c r="B3775" s="1">
        <v>109.97524261474599</v>
      </c>
    </row>
    <row r="3776" spans="1:2" x14ac:dyDescent="0.2">
      <c r="A3776" s="1">
        <v>3698403849</v>
      </c>
      <c r="B3776" s="1">
        <v>109.792106628418</v>
      </c>
    </row>
    <row r="3777" spans="1:2" x14ac:dyDescent="0.2">
      <c r="A3777" s="1">
        <v>3698412182</v>
      </c>
      <c r="B3777" s="1">
        <v>113.920333862305</v>
      </c>
    </row>
    <row r="3778" spans="1:2" x14ac:dyDescent="0.2">
      <c r="A3778" s="1">
        <v>3698420515</v>
      </c>
      <c r="B3778" s="1">
        <v>98.210304260253906</v>
      </c>
    </row>
    <row r="3779" spans="1:2" x14ac:dyDescent="0.2">
      <c r="A3779" s="1">
        <v>3698428848</v>
      </c>
      <c r="B3779" s="1">
        <v>79.879226684570298</v>
      </c>
    </row>
    <row r="3780" spans="1:2" x14ac:dyDescent="0.2">
      <c r="A3780" s="1">
        <v>3698437181</v>
      </c>
      <c r="B3780" s="1">
        <v>65.199775695800795</v>
      </c>
    </row>
    <row r="3781" spans="1:2" x14ac:dyDescent="0.2">
      <c r="A3781" s="1">
        <v>3698445514</v>
      </c>
      <c r="B3781" s="1">
        <v>47.649703979492202</v>
      </c>
    </row>
    <row r="3782" spans="1:2" x14ac:dyDescent="0.2">
      <c r="A3782" s="1">
        <v>3698453847</v>
      </c>
      <c r="B3782" s="1">
        <v>33.734973907470703</v>
      </c>
    </row>
    <row r="3783" spans="1:2" x14ac:dyDescent="0.2">
      <c r="A3783" s="1">
        <v>3698462180</v>
      </c>
      <c r="B3783" s="1">
        <v>24.611789703369102</v>
      </c>
    </row>
    <row r="3784" spans="1:2" x14ac:dyDescent="0.2">
      <c r="A3784" s="1">
        <v>3698470513</v>
      </c>
      <c r="B3784" s="1">
        <v>18.038406372070298</v>
      </c>
    </row>
    <row r="3785" spans="1:2" x14ac:dyDescent="0.2">
      <c r="A3785" s="1">
        <v>3698478846</v>
      </c>
      <c r="B3785" s="1">
        <v>12.0062265396118</v>
      </c>
    </row>
    <row r="3786" spans="1:2" x14ac:dyDescent="0.2">
      <c r="A3786" s="1">
        <v>3698487179</v>
      </c>
      <c r="B3786" s="1">
        <v>8.1379642486572301</v>
      </c>
    </row>
    <row r="3787" spans="1:2" x14ac:dyDescent="0.2">
      <c r="A3787" s="1">
        <v>3698495512</v>
      </c>
      <c r="B3787" s="1">
        <v>6.28833055496216</v>
      </c>
    </row>
    <row r="3788" spans="1:2" x14ac:dyDescent="0.2">
      <c r="A3788" s="1">
        <v>3698503845</v>
      </c>
      <c r="B3788" s="1">
        <v>5.5357303619384801</v>
      </c>
    </row>
    <row r="3789" spans="1:2" x14ac:dyDescent="0.2">
      <c r="A3789" s="1">
        <v>3698512178</v>
      </c>
      <c r="B3789" s="1">
        <v>5.4006996154785201</v>
      </c>
    </row>
    <row r="3790" spans="1:2" x14ac:dyDescent="0.2">
      <c r="A3790" s="1">
        <v>3698520511</v>
      </c>
      <c r="B3790" s="1">
        <v>4.9989047050476101</v>
      </c>
    </row>
    <row r="3791" spans="1:2" x14ac:dyDescent="0.2">
      <c r="A3791" s="1">
        <v>3698528844</v>
      </c>
      <c r="B3791" s="1">
        <v>4.7336502075195304</v>
      </c>
    </row>
    <row r="3792" spans="1:2" x14ac:dyDescent="0.2">
      <c r="A3792" s="1">
        <v>3698537177</v>
      </c>
      <c r="B3792" s="1">
        <v>3.9291291236877401</v>
      </c>
    </row>
    <row r="3793" spans="1:2" x14ac:dyDescent="0.2">
      <c r="A3793" s="1">
        <v>3698545510</v>
      </c>
      <c r="B3793" s="1">
        <v>2.35312104225159</v>
      </c>
    </row>
    <row r="3794" spans="1:2" x14ac:dyDescent="0.2">
      <c r="A3794" s="1">
        <v>3698553843</v>
      </c>
      <c r="B3794" s="1">
        <v>-0.28819298744201999</v>
      </c>
    </row>
    <row r="3795" spans="1:2" x14ac:dyDescent="0.2">
      <c r="A3795" s="1">
        <v>3698562176</v>
      </c>
      <c r="B3795" s="1">
        <v>-4.3311195373535201</v>
      </c>
    </row>
    <row r="3796" spans="1:2" x14ac:dyDescent="0.2">
      <c r="A3796" s="1">
        <v>3698570509</v>
      </c>
      <c r="B3796" s="1">
        <v>-9.6761407852172905</v>
      </c>
    </row>
    <row r="3797" spans="1:2" x14ac:dyDescent="0.2">
      <c r="A3797" s="1">
        <v>3698578842</v>
      </c>
      <c r="B3797" s="1">
        <v>-16.3688049316406</v>
      </c>
    </row>
    <row r="3798" spans="1:2" x14ac:dyDescent="0.2">
      <c r="A3798" s="1">
        <v>3698587175</v>
      </c>
      <c r="B3798" s="1">
        <v>-23.284547805786101</v>
      </c>
    </row>
    <row r="3799" spans="1:2" x14ac:dyDescent="0.2">
      <c r="A3799" s="1">
        <v>3698595508</v>
      </c>
      <c r="B3799" s="1">
        <v>-30.0585231781006</v>
      </c>
    </row>
    <row r="3800" spans="1:2" x14ac:dyDescent="0.2">
      <c r="A3800" s="1">
        <v>3698603841</v>
      </c>
      <c r="B3800" s="1">
        <v>-35.6535835266113</v>
      </c>
    </row>
    <row r="3801" spans="1:2" x14ac:dyDescent="0.2">
      <c r="A3801" s="1">
        <v>3698612174</v>
      </c>
      <c r="B3801" s="1">
        <v>-39.778469085693402</v>
      </c>
    </row>
    <row r="3802" spans="1:2" x14ac:dyDescent="0.2">
      <c r="A3802" s="1">
        <v>3698620507</v>
      </c>
      <c r="B3802" s="1">
        <v>-42.220142364502003</v>
      </c>
    </row>
    <row r="3803" spans="1:2" x14ac:dyDescent="0.2">
      <c r="A3803" s="1">
        <v>3698628840</v>
      </c>
      <c r="B3803" s="1">
        <v>-42.114757537841797</v>
      </c>
    </row>
    <row r="3804" spans="1:2" x14ac:dyDescent="0.2">
      <c r="A3804" s="1">
        <v>3698637173</v>
      </c>
      <c r="B3804" s="1">
        <v>-39.835868835449197</v>
      </c>
    </row>
    <row r="3805" spans="1:2" x14ac:dyDescent="0.2">
      <c r="A3805" s="1">
        <v>3698645506</v>
      </c>
      <c r="B3805" s="1">
        <v>-35.249580383300803</v>
      </c>
    </row>
    <row r="3806" spans="1:2" x14ac:dyDescent="0.2">
      <c r="A3806" s="1">
        <v>3698653839</v>
      </c>
      <c r="B3806" s="1">
        <v>-28.753870010376001</v>
      </c>
    </row>
    <row r="3807" spans="1:2" x14ac:dyDescent="0.2">
      <c r="A3807" s="1">
        <v>3698662172</v>
      </c>
      <c r="B3807" s="1">
        <v>-20.011011123657202</v>
      </c>
    </row>
    <row r="3808" spans="1:2" x14ac:dyDescent="0.2">
      <c r="A3808" s="1">
        <v>3698670505</v>
      </c>
      <c r="B3808" s="1">
        <v>-8.8845586776733398</v>
      </c>
    </row>
    <row r="3809" spans="1:2" x14ac:dyDescent="0.2">
      <c r="A3809" s="1">
        <v>3698678838</v>
      </c>
      <c r="B3809" s="1">
        <v>3.8248386383056601</v>
      </c>
    </row>
    <row r="3810" spans="1:2" x14ac:dyDescent="0.2">
      <c r="A3810" s="1">
        <v>3698687171</v>
      </c>
      <c r="B3810" s="1">
        <v>15.9977731704712</v>
      </c>
    </row>
    <row r="3811" spans="1:2" x14ac:dyDescent="0.2">
      <c r="A3811" s="1">
        <v>3698695504</v>
      </c>
      <c r="B3811" s="1">
        <v>24.7655735015869</v>
      </c>
    </row>
    <row r="3812" spans="1:2" x14ac:dyDescent="0.2">
      <c r="A3812" s="1">
        <v>3698703837</v>
      </c>
      <c r="B3812" s="1">
        <v>28.013942718505898</v>
      </c>
    </row>
    <row r="3813" spans="1:2" x14ac:dyDescent="0.2">
      <c r="A3813" s="1">
        <v>3698712170</v>
      </c>
      <c r="B3813" s="1">
        <v>25.7794513702393</v>
      </c>
    </row>
    <row r="3814" spans="1:2" x14ac:dyDescent="0.2">
      <c r="A3814" s="1">
        <v>3698720503</v>
      </c>
      <c r="B3814" s="1">
        <v>19.058931350708001</v>
      </c>
    </row>
    <row r="3815" spans="1:2" x14ac:dyDescent="0.2">
      <c r="A3815" s="1">
        <v>3698728836</v>
      </c>
      <c r="B3815" s="1">
        <v>11.5157680511475</v>
      </c>
    </row>
    <row r="3816" spans="1:2" x14ac:dyDescent="0.2">
      <c r="A3816" s="1">
        <v>3698737169</v>
      </c>
      <c r="B3816" s="1">
        <v>3.30317306518555</v>
      </c>
    </row>
    <row r="3817" spans="1:2" x14ac:dyDescent="0.2">
      <c r="A3817" s="1">
        <v>3698745502</v>
      </c>
      <c r="B3817" s="1">
        <v>-4.6551179885864302</v>
      </c>
    </row>
    <row r="3818" spans="1:2" x14ac:dyDescent="0.2">
      <c r="A3818" s="1">
        <v>3698753835</v>
      </c>
      <c r="B3818" s="1">
        <v>-11.6827602386475</v>
      </c>
    </row>
    <row r="3819" spans="1:2" x14ac:dyDescent="0.2">
      <c r="A3819" s="1">
        <v>3698762168</v>
      </c>
      <c r="B3819" s="1">
        <v>-18.386009216308601</v>
      </c>
    </row>
    <row r="3820" spans="1:2" x14ac:dyDescent="0.2">
      <c r="A3820" s="1">
        <v>3698770501</v>
      </c>
      <c r="B3820" s="1">
        <v>-24.994726181030298</v>
      </c>
    </row>
    <row r="3821" spans="1:2" x14ac:dyDescent="0.2">
      <c r="A3821" s="1">
        <v>3698778834</v>
      </c>
      <c r="B3821" s="1">
        <v>-32.1474418640137</v>
      </c>
    </row>
    <row r="3822" spans="1:2" x14ac:dyDescent="0.2">
      <c r="A3822" s="1">
        <v>3698787167</v>
      </c>
      <c r="B3822" s="1">
        <v>-38.069877624511697</v>
      </c>
    </row>
    <row r="3823" spans="1:2" x14ac:dyDescent="0.2">
      <c r="A3823" s="1">
        <v>3698795500</v>
      </c>
      <c r="B3823" s="1">
        <v>-43.618598937988303</v>
      </c>
    </row>
    <row r="3824" spans="1:2" x14ac:dyDescent="0.2">
      <c r="A3824" s="1">
        <v>3698803833</v>
      </c>
      <c r="B3824" s="1">
        <v>-47.594181060791001</v>
      </c>
    </row>
    <row r="3825" spans="1:2" x14ac:dyDescent="0.2">
      <c r="A3825" s="1">
        <v>3698812166</v>
      </c>
      <c r="B3825" s="1">
        <v>-51.351467132568402</v>
      </c>
    </row>
    <row r="3826" spans="1:2" x14ac:dyDescent="0.2">
      <c r="A3826" s="1">
        <v>3698820499</v>
      </c>
      <c r="B3826" s="1">
        <v>-54.404537200927699</v>
      </c>
    </row>
    <row r="3827" spans="1:2" x14ac:dyDescent="0.2">
      <c r="A3827" s="1">
        <v>3698828832</v>
      </c>
      <c r="B3827" s="1">
        <v>-57.186408996582003</v>
      </c>
    </row>
    <row r="3828" spans="1:2" x14ac:dyDescent="0.2">
      <c r="A3828" s="1">
        <v>3698837165</v>
      </c>
      <c r="B3828" s="1">
        <v>-59.571163177490199</v>
      </c>
    </row>
    <row r="3829" spans="1:2" x14ac:dyDescent="0.2">
      <c r="A3829" s="1">
        <v>3698845498</v>
      </c>
      <c r="B3829" s="1">
        <v>-61.297321319580099</v>
      </c>
    </row>
    <row r="3830" spans="1:2" x14ac:dyDescent="0.2">
      <c r="A3830" s="1">
        <v>3698853831</v>
      </c>
      <c r="B3830" s="1">
        <v>-62.622035980224602</v>
      </c>
    </row>
    <row r="3831" spans="1:2" x14ac:dyDescent="0.2">
      <c r="A3831" s="1">
        <v>3698862164</v>
      </c>
      <c r="B3831" s="1">
        <v>-64.123985290527301</v>
      </c>
    </row>
    <row r="3832" spans="1:2" x14ac:dyDescent="0.2">
      <c r="A3832" s="1">
        <v>3698870497</v>
      </c>
      <c r="B3832" s="1">
        <v>-64.700767517089801</v>
      </c>
    </row>
    <row r="3833" spans="1:2" x14ac:dyDescent="0.2">
      <c r="A3833" s="1">
        <v>3698878830</v>
      </c>
      <c r="B3833" s="1">
        <v>-64.073074340820298</v>
      </c>
    </row>
    <row r="3834" spans="1:2" x14ac:dyDescent="0.2">
      <c r="A3834" s="1">
        <v>3698887163</v>
      </c>
      <c r="B3834" s="1">
        <v>-62.869438171386697</v>
      </c>
    </row>
    <row r="3835" spans="1:2" x14ac:dyDescent="0.2">
      <c r="A3835" s="1">
        <v>3698895496</v>
      </c>
      <c r="B3835" s="1">
        <v>-61.7269477844238</v>
      </c>
    </row>
    <row r="3836" spans="1:2" x14ac:dyDescent="0.2">
      <c r="A3836" s="1">
        <v>3698903829</v>
      </c>
      <c r="B3836" s="1">
        <v>-60.445281982421903</v>
      </c>
    </row>
    <row r="3837" spans="1:2" x14ac:dyDescent="0.2">
      <c r="A3837" s="1">
        <v>3698912162</v>
      </c>
      <c r="B3837" s="1">
        <v>-59.801067352294901</v>
      </c>
    </row>
    <row r="3838" spans="1:2" x14ac:dyDescent="0.2">
      <c r="A3838" s="1">
        <v>3698920495</v>
      </c>
      <c r="B3838" s="1">
        <v>-59.184703826904297</v>
      </c>
    </row>
    <row r="3839" spans="1:2" x14ac:dyDescent="0.2">
      <c r="A3839" s="1">
        <v>3698928828</v>
      </c>
      <c r="B3839" s="1">
        <v>-58.4373779296875</v>
      </c>
    </row>
    <row r="3840" spans="1:2" x14ac:dyDescent="0.2">
      <c r="A3840" s="1">
        <v>3698937161</v>
      </c>
      <c r="B3840" s="1">
        <v>-57.418735504150398</v>
      </c>
    </row>
    <row r="3841" spans="1:2" x14ac:dyDescent="0.2">
      <c r="A3841" s="1">
        <v>3698945494</v>
      </c>
      <c r="B3841" s="1">
        <v>-55.940544128417997</v>
      </c>
    </row>
    <row r="3842" spans="1:2" x14ac:dyDescent="0.2">
      <c r="A3842" s="1">
        <v>3698953827</v>
      </c>
      <c r="B3842" s="1">
        <v>-53.695777893066399</v>
      </c>
    </row>
    <row r="3843" spans="1:2" x14ac:dyDescent="0.2">
      <c r="A3843" s="1">
        <v>3698962160</v>
      </c>
      <c r="B3843" s="1">
        <v>-50.938121795654297</v>
      </c>
    </row>
    <row r="3844" spans="1:2" x14ac:dyDescent="0.2">
      <c r="A3844" s="1">
        <v>3698970493</v>
      </c>
      <c r="B3844" s="1">
        <v>-47.983341217041001</v>
      </c>
    </row>
    <row r="3845" spans="1:2" x14ac:dyDescent="0.2">
      <c r="A3845" s="1">
        <v>3698978826</v>
      </c>
      <c r="B3845" s="1">
        <v>-44.014331817627003</v>
      </c>
    </row>
    <row r="3846" spans="1:2" x14ac:dyDescent="0.2">
      <c r="A3846" s="1">
        <v>3698987159</v>
      </c>
      <c r="B3846" s="1">
        <v>-38.5529975891113</v>
      </c>
    </row>
    <row r="3847" spans="1:2" x14ac:dyDescent="0.2">
      <c r="A3847" s="1">
        <v>3698995492</v>
      </c>
      <c r="B3847" s="1">
        <v>-31.755393981933601</v>
      </c>
    </row>
    <row r="3848" spans="1:2" x14ac:dyDescent="0.2">
      <c r="A3848" s="1">
        <v>3699003825</v>
      </c>
      <c r="B3848" s="1">
        <v>-24.6407985687256</v>
      </c>
    </row>
    <row r="3849" spans="1:2" x14ac:dyDescent="0.2">
      <c r="A3849" s="1">
        <v>3699012158</v>
      </c>
      <c r="B3849" s="1">
        <v>-17.467653274536101</v>
      </c>
    </row>
    <row r="3850" spans="1:2" x14ac:dyDescent="0.2">
      <c r="A3850" s="1">
        <v>3699020491</v>
      </c>
      <c r="B3850" s="1">
        <v>-11.2881631851196</v>
      </c>
    </row>
    <row r="3851" spans="1:2" x14ac:dyDescent="0.2">
      <c r="A3851" s="1">
        <v>3699028824</v>
      </c>
      <c r="B3851" s="1">
        <v>-5.8981647491455096</v>
      </c>
    </row>
    <row r="3852" spans="1:2" x14ac:dyDescent="0.2">
      <c r="A3852" s="1">
        <v>3699037157</v>
      </c>
      <c r="B3852" s="1">
        <v>-1.5105620622634901</v>
      </c>
    </row>
    <row r="3853" spans="1:2" x14ac:dyDescent="0.2">
      <c r="A3853" s="1">
        <v>3699045490</v>
      </c>
      <c r="B3853" s="1">
        <v>2.1417088508606001</v>
      </c>
    </row>
    <row r="3854" spans="1:2" x14ac:dyDescent="0.2">
      <c r="A3854" s="1">
        <v>3699053823</v>
      </c>
      <c r="B3854" s="1">
        <v>5.1036891937255904</v>
      </c>
    </row>
    <row r="3855" spans="1:2" x14ac:dyDescent="0.2">
      <c r="A3855" s="1">
        <v>3699062156</v>
      </c>
      <c r="B3855" s="1">
        <v>7.7429356575012198</v>
      </c>
    </row>
    <row r="3856" spans="1:2" x14ac:dyDescent="0.2">
      <c r="A3856" s="1">
        <v>3699070489</v>
      </c>
      <c r="B3856" s="1">
        <v>9.8189067840576207</v>
      </c>
    </row>
    <row r="3857" spans="1:2" x14ac:dyDescent="0.2">
      <c r="A3857" s="1">
        <v>3699078822</v>
      </c>
      <c r="B3857" s="1">
        <v>11.3308296203613</v>
      </c>
    </row>
    <row r="3858" spans="1:2" x14ac:dyDescent="0.2">
      <c r="A3858" s="1">
        <v>3699087155</v>
      </c>
      <c r="B3858" s="1">
        <v>12.3302917480469</v>
      </c>
    </row>
    <row r="3859" spans="1:2" x14ac:dyDescent="0.2">
      <c r="A3859" s="1">
        <v>3699095488</v>
      </c>
      <c r="B3859" s="1">
        <v>13.0485591888428</v>
      </c>
    </row>
    <row r="3860" spans="1:2" x14ac:dyDescent="0.2">
      <c r="A3860" s="1">
        <v>3699103821</v>
      </c>
      <c r="B3860" s="1">
        <v>13.1484670639038</v>
      </c>
    </row>
    <row r="3861" spans="1:2" x14ac:dyDescent="0.2">
      <c r="A3861" s="1">
        <v>3699112154</v>
      </c>
      <c r="B3861" s="1">
        <v>12.723706245422401</v>
      </c>
    </row>
    <row r="3862" spans="1:2" x14ac:dyDescent="0.2">
      <c r="A3862" s="1">
        <v>3699120487</v>
      </c>
      <c r="B3862" s="1">
        <v>11.7361698150635</v>
      </c>
    </row>
    <row r="3863" spans="1:2" x14ac:dyDescent="0.2">
      <c r="A3863" s="1">
        <v>3699128820</v>
      </c>
      <c r="B3863" s="1">
        <v>11.154821395874</v>
      </c>
    </row>
    <row r="3864" spans="1:2" x14ac:dyDescent="0.2">
      <c r="A3864" s="1">
        <v>3699137153</v>
      </c>
      <c r="B3864" s="1">
        <v>10.1947422027588</v>
      </c>
    </row>
    <row r="3865" spans="1:2" x14ac:dyDescent="0.2">
      <c r="A3865" s="1">
        <v>3699145486</v>
      </c>
      <c r="B3865" s="1">
        <v>9.1632204055786097</v>
      </c>
    </row>
    <row r="3866" spans="1:2" x14ac:dyDescent="0.2">
      <c r="A3866" s="1">
        <v>3699153819</v>
      </c>
      <c r="B3866" s="1">
        <v>7.6352415084838903</v>
      </c>
    </row>
    <row r="3867" spans="1:2" x14ac:dyDescent="0.2">
      <c r="A3867" s="1">
        <v>3699162152</v>
      </c>
      <c r="B3867" s="1">
        <v>5.9844942092895499</v>
      </c>
    </row>
    <row r="3868" spans="1:2" x14ac:dyDescent="0.2">
      <c r="A3868" s="1">
        <v>3699170485</v>
      </c>
      <c r="B3868" s="1">
        <v>4.1737856864929199</v>
      </c>
    </row>
    <row r="3869" spans="1:2" x14ac:dyDescent="0.2">
      <c r="A3869" s="1">
        <v>3699178818</v>
      </c>
      <c r="B3869" s="1">
        <v>2.3768081665039098</v>
      </c>
    </row>
    <row r="3870" spans="1:2" x14ac:dyDescent="0.2">
      <c r="A3870" s="1">
        <v>3699187151</v>
      </c>
      <c r="B3870" s="1">
        <v>0.83367049694061002</v>
      </c>
    </row>
    <row r="3871" spans="1:2" x14ac:dyDescent="0.2">
      <c r="A3871" s="1">
        <v>3699195484</v>
      </c>
      <c r="B3871" s="1">
        <v>-0.97371703386306996</v>
      </c>
    </row>
    <row r="3872" spans="1:2" x14ac:dyDescent="0.2">
      <c r="A3872" s="1">
        <v>3699203817</v>
      </c>
      <c r="B3872" s="1">
        <v>-2.4947235584259002</v>
      </c>
    </row>
    <row r="3873" spans="1:2" x14ac:dyDescent="0.2">
      <c r="A3873" s="1">
        <v>3699212150</v>
      </c>
      <c r="B3873" s="1">
        <v>-4.1079678535461399</v>
      </c>
    </row>
    <row r="3874" spans="1:2" x14ac:dyDescent="0.2">
      <c r="A3874" s="1">
        <v>3699220483</v>
      </c>
      <c r="B3874" s="1">
        <v>-5.6868896484375</v>
      </c>
    </row>
    <row r="3875" spans="1:2" x14ac:dyDescent="0.2">
      <c r="A3875" s="1">
        <v>3699228816</v>
      </c>
      <c r="B3875" s="1">
        <v>-7.0896372795104998</v>
      </c>
    </row>
    <row r="3876" spans="1:2" x14ac:dyDescent="0.2">
      <c r="A3876" s="1">
        <v>3699237149</v>
      </c>
      <c r="B3876" s="1">
        <v>-7.9401144981384304</v>
      </c>
    </row>
    <row r="3877" spans="1:2" x14ac:dyDescent="0.2">
      <c r="A3877" s="1">
        <v>3699245482</v>
      </c>
      <c r="B3877" s="1">
        <v>-8.6376466751098597</v>
      </c>
    </row>
    <row r="3878" spans="1:2" x14ac:dyDescent="0.2">
      <c r="A3878" s="1">
        <v>3699253815</v>
      </c>
      <c r="B3878" s="1">
        <v>-8.7574462890625</v>
      </c>
    </row>
    <row r="3879" spans="1:2" x14ac:dyDescent="0.2">
      <c r="A3879" s="1">
        <v>3699262148</v>
      </c>
      <c r="B3879" s="1">
        <v>-8.7075500488281197</v>
      </c>
    </row>
    <row r="3880" spans="1:2" x14ac:dyDescent="0.2">
      <c r="A3880" s="1">
        <v>3699270481</v>
      </c>
      <c r="B3880" s="1">
        <v>-8.7130031585693395</v>
      </c>
    </row>
    <row r="3881" spans="1:2" x14ac:dyDescent="0.2">
      <c r="A3881" s="1">
        <v>3699278814</v>
      </c>
      <c r="B3881" s="1">
        <v>-9.1373548507690394</v>
      </c>
    </row>
    <row r="3882" spans="1:2" x14ac:dyDescent="0.2">
      <c r="A3882" s="1">
        <v>3699287147</v>
      </c>
      <c r="B3882" s="1">
        <v>-9.3100719451904297</v>
      </c>
    </row>
    <row r="3883" spans="1:2" x14ac:dyDescent="0.2">
      <c r="A3883" s="1">
        <v>3699295480</v>
      </c>
      <c r="B3883" s="1">
        <v>-9.1626844406127894</v>
      </c>
    </row>
    <row r="3884" spans="1:2" x14ac:dyDescent="0.2">
      <c r="A3884" s="1">
        <v>3699303813</v>
      </c>
      <c r="B3884" s="1">
        <v>-9.2642183303833008</v>
      </c>
    </row>
    <row r="3885" spans="1:2" x14ac:dyDescent="0.2">
      <c r="A3885" s="1">
        <v>3699312146</v>
      </c>
      <c r="B3885" s="1">
        <v>-9.1212625503540004</v>
      </c>
    </row>
    <row r="3886" spans="1:2" x14ac:dyDescent="0.2">
      <c r="A3886" s="1">
        <v>3699320479</v>
      </c>
      <c r="B3886" s="1">
        <v>-8.8398637771606392</v>
      </c>
    </row>
    <row r="3887" spans="1:2" x14ac:dyDescent="0.2">
      <c r="A3887" s="1">
        <v>3699328812</v>
      </c>
      <c r="B3887" s="1">
        <v>-8.3976345062255895</v>
      </c>
    </row>
    <row r="3888" spans="1:2" x14ac:dyDescent="0.2">
      <c r="A3888" s="1">
        <v>3699337145</v>
      </c>
      <c r="B3888" s="1">
        <v>-7.5663485527038601</v>
      </c>
    </row>
    <row r="3889" spans="1:2" x14ac:dyDescent="0.2">
      <c r="A3889" s="1">
        <v>3699345478</v>
      </c>
      <c r="B3889" s="1">
        <v>-6.2221088409423801</v>
      </c>
    </row>
    <row r="3890" spans="1:2" x14ac:dyDescent="0.2">
      <c r="A3890" s="1">
        <v>3699353811</v>
      </c>
      <c r="B3890" s="1">
        <v>-4.1482686996459996</v>
      </c>
    </row>
    <row r="3891" spans="1:2" x14ac:dyDescent="0.2">
      <c r="A3891" s="1">
        <v>3699362144</v>
      </c>
      <c r="B3891" s="1">
        <v>-1.6025295257568399</v>
      </c>
    </row>
    <row r="3892" spans="1:2" x14ac:dyDescent="0.2">
      <c r="A3892" s="1">
        <v>3699370477</v>
      </c>
      <c r="B3892" s="1">
        <v>2.5257155895233199</v>
      </c>
    </row>
    <row r="3893" spans="1:2" x14ac:dyDescent="0.2">
      <c r="A3893" s="1">
        <v>3699378810</v>
      </c>
      <c r="B3893" s="1">
        <v>7.2756223678588903</v>
      </c>
    </row>
    <row r="3894" spans="1:2" x14ac:dyDescent="0.2">
      <c r="A3894" s="1">
        <v>3699387143</v>
      </c>
      <c r="B3894" s="1">
        <v>12.6617584228516</v>
      </c>
    </row>
    <row r="3895" spans="1:2" x14ac:dyDescent="0.2">
      <c r="A3895" s="1">
        <v>3699395476</v>
      </c>
      <c r="B3895" s="1">
        <v>17.7120170593262</v>
      </c>
    </row>
    <row r="3896" spans="1:2" x14ac:dyDescent="0.2">
      <c r="A3896" s="1">
        <v>3699403809</v>
      </c>
      <c r="B3896" s="1">
        <v>22.316963195800799</v>
      </c>
    </row>
    <row r="3897" spans="1:2" x14ac:dyDescent="0.2">
      <c r="A3897" s="1">
        <v>3699412142</v>
      </c>
      <c r="B3897" s="1">
        <v>26.3306484222412</v>
      </c>
    </row>
    <row r="3898" spans="1:2" x14ac:dyDescent="0.2">
      <c r="A3898" s="1">
        <v>3699420475</v>
      </c>
      <c r="B3898" s="1">
        <v>30.310037612915</v>
      </c>
    </row>
    <row r="3899" spans="1:2" x14ac:dyDescent="0.2">
      <c r="A3899" s="1">
        <v>3699428808</v>
      </c>
      <c r="B3899" s="1">
        <v>34.202297210693402</v>
      </c>
    </row>
    <row r="3900" spans="1:2" x14ac:dyDescent="0.2">
      <c r="A3900" s="1">
        <v>3699437141</v>
      </c>
      <c r="B3900" s="1">
        <v>36.723037719726598</v>
      </c>
    </row>
    <row r="3901" spans="1:2" x14ac:dyDescent="0.2">
      <c r="A3901" s="1">
        <v>3699445474</v>
      </c>
      <c r="B3901" s="1">
        <v>37.471282958984403</v>
      </c>
    </row>
    <row r="3902" spans="1:2" x14ac:dyDescent="0.2">
      <c r="A3902" s="1">
        <v>3699453807</v>
      </c>
      <c r="B3902" s="1">
        <v>36.453338623046903</v>
      </c>
    </row>
    <row r="3903" spans="1:2" x14ac:dyDescent="0.2">
      <c r="A3903" s="1">
        <v>3699462140</v>
      </c>
      <c r="B3903" s="1">
        <v>33.798309326171903</v>
      </c>
    </row>
    <row r="3904" spans="1:2" x14ac:dyDescent="0.2">
      <c r="A3904" s="1">
        <v>3699470473</v>
      </c>
      <c r="B3904" s="1">
        <v>29.947391510009801</v>
      </c>
    </row>
    <row r="3905" spans="1:2" x14ac:dyDescent="0.2">
      <c r="A3905" s="1">
        <v>3699478806</v>
      </c>
      <c r="B3905" s="1">
        <v>25.1283855438232</v>
      </c>
    </row>
    <row r="3906" spans="1:2" x14ac:dyDescent="0.2">
      <c r="A3906" s="1">
        <v>3699487139</v>
      </c>
      <c r="B3906" s="1">
        <v>20.300928115844702</v>
      </c>
    </row>
    <row r="3907" spans="1:2" x14ac:dyDescent="0.2">
      <c r="A3907" s="1">
        <v>3699495472</v>
      </c>
      <c r="B3907" s="1">
        <v>15.841078758239799</v>
      </c>
    </row>
    <row r="3908" spans="1:2" x14ac:dyDescent="0.2">
      <c r="A3908" s="1">
        <v>3699503805</v>
      </c>
      <c r="B3908" s="1">
        <v>11.968337059021</v>
      </c>
    </row>
    <row r="3909" spans="1:2" x14ac:dyDescent="0.2">
      <c r="A3909" s="1">
        <v>3699512138</v>
      </c>
      <c r="B3909" s="1">
        <v>9.0018377304077095</v>
      </c>
    </row>
    <row r="3910" spans="1:2" x14ac:dyDescent="0.2">
      <c r="A3910" s="1">
        <v>3699520471</v>
      </c>
      <c r="B3910" s="1">
        <v>5.9866929054260298</v>
      </c>
    </row>
    <row r="3911" spans="1:2" x14ac:dyDescent="0.2">
      <c r="A3911" s="1">
        <v>3699528804</v>
      </c>
      <c r="B3911" s="1">
        <v>4.19256544113159</v>
      </c>
    </row>
    <row r="3912" spans="1:2" x14ac:dyDescent="0.2">
      <c r="A3912" s="1">
        <v>3699537137</v>
      </c>
      <c r="B3912" s="1">
        <v>2.6426479816436799</v>
      </c>
    </row>
    <row r="3913" spans="1:2" x14ac:dyDescent="0.2">
      <c r="A3913" s="1">
        <v>3699545470</v>
      </c>
      <c r="B3913" s="1">
        <v>1.32184946537018</v>
      </c>
    </row>
    <row r="3914" spans="1:2" x14ac:dyDescent="0.2">
      <c r="A3914" s="1">
        <v>3699553803</v>
      </c>
      <c r="B3914" s="1">
        <v>0.31797572970389998</v>
      </c>
    </row>
    <row r="3915" spans="1:2" x14ac:dyDescent="0.2">
      <c r="A3915" s="1">
        <v>3699562136</v>
      </c>
      <c r="B3915" s="1">
        <v>-0.34975048899651001</v>
      </c>
    </row>
    <row r="3916" spans="1:2" x14ac:dyDescent="0.2">
      <c r="A3916" s="1">
        <v>3699570469</v>
      </c>
      <c r="B3916" s="1">
        <v>-0.92504805326462003</v>
      </c>
    </row>
    <row r="3917" spans="1:2" x14ac:dyDescent="0.2">
      <c r="A3917" s="1">
        <v>3699578802</v>
      </c>
      <c r="B3917" s="1">
        <v>-1.4622826576232899</v>
      </c>
    </row>
    <row r="3918" spans="1:2" x14ac:dyDescent="0.2">
      <c r="A3918" s="1">
        <v>3699587135</v>
      </c>
      <c r="B3918" s="1">
        <v>-1.1680755615234399</v>
      </c>
    </row>
    <row r="3919" spans="1:2" x14ac:dyDescent="0.2">
      <c r="A3919" s="1">
        <v>3699595468</v>
      </c>
      <c r="B3919" s="1">
        <v>-0.66600924730301003</v>
      </c>
    </row>
    <row r="3920" spans="1:2" x14ac:dyDescent="0.2">
      <c r="A3920" s="1">
        <v>3699603801</v>
      </c>
      <c r="B3920" s="1">
        <v>-0.66362667083740001</v>
      </c>
    </row>
    <row r="3921" spans="1:2" x14ac:dyDescent="0.2">
      <c r="A3921" s="1">
        <v>3699612134</v>
      </c>
      <c r="B3921" s="1">
        <v>3.7550471723080001E-2</v>
      </c>
    </row>
    <row r="3922" spans="1:2" x14ac:dyDescent="0.2">
      <c r="A3922" s="1">
        <v>3699620467</v>
      </c>
      <c r="B3922" s="1">
        <v>1.00287461280823</v>
      </c>
    </row>
    <row r="3923" spans="1:2" x14ac:dyDescent="0.2">
      <c r="A3923" s="1">
        <v>3699628800</v>
      </c>
      <c r="B3923" s="1">
        <v>1.71006011962891</v>
      </c>
    </row>
    <row r="3924" spans="1:2" x14ac:dyDescent="0.2">
      <c r="A3924" s="1">
        <v>3699637133</v>
      </c>
      <c r="B3924" s="1">
        <v>2.0458393096923801</v>
      </c>
    </row>
    <row r="3925" spans="1:2" x14ac:dyDescent="0.2">
      <c r="A3925" s="1">
        <v>3699645466</v>
      </c>
      <c r="B3925" s="1">
        <v>2.2219135761261</v>
      </c>
    </row>
    <row r="3926" spans="1:2" x14ac:dyDescent="0.2">
      <c r="A3926" s="1">
        <v>3699653799</v>
      </c>
      <c r="B3926" s="1">
        <v>1.6784297227859499</v>
      </c>
    </row>
    <row r="3927" spans="1:2" x14ac:dyDescent="0.2">
      <c r="A3927" s="1">
        <v>3699662132</v>
      </c>
      <c r="B3927" s="1">
        <v>0.42896312475204001</v>
      </c>
    </row>
    <row r="3928" spans="1:2" x14ac:dyDescent="0.2">
      <c r="A3928" s="1">
        <v>3699670465</v>
      </c>
      <c r="B3928" s="1">
        <v>-1.6319012641906701</v>
      </c>
    </row>
    <row r="3929" spans="1:2" x14ac:dyDescent="0.2">
      <c r="A3929" s="1">
        <v>3699678798</v>
      </c>
      <c r="B3929" s="1">
        <v>-4.0851116180419904</v>
      </c>
    </row>
    <row r="3930" spans="1:2" x14ac:dyDescent="0.2">
      <c r="A3930" s="1">
        <v>3699687131</v>
      </c>
      <c r="B3930" s="1">
        <v>-6.0829448699951199</v>
      </c>
    </row>
    <row r="3931" spans="1:2" x14ac:dyDescent="0.2">
      <c r="A3931" s="1">
        <v>3699695464</v>
      </c>
      <c r="B3931" s="1">
        <v>-7.3472089767456099</v>
      </c>
    </row>
    <row r="3932" spans="1:2" x14ac:dyDescent="0.2">
      <c r="A3932" s="1">
        <v>3699703797</v>
      </c>
      <c r="B3932" s="1">
        <v>-7.5516338348388699</v>
      </c>
    </row>
    <row r="3933" spans="1:2" x14ac:dyDescent="0.2">
      <c r="A3933" s="1">
        <v>3699712130</v>
      </c>
      <c r="B3933" s="1">
        <v>-8.2932434082031197</v>
      </c>
    </row>
    <row r="3934" spans="1:2" x14ac:dyDescent="0.2">
      <c r="A3934" s="1">
        <v>3699720463</v>
      </c>
      <c r="B3934" s="1">
        <v>-9.0380544662475604</v>
      </c>
    </row>
    <row r="3935" spans="1:2" x14ac:dyDescent="0.2">
      <c r="A3935" s="1">
        <v>3699728796</v>
      </c>
      <c r="B3935" s="1">
        <v>-9.8063030242919904</v>
      </c>
    </row>
    <row r="3936" spans="1:2" x14ac:dyDescent="0.2">
      <c r="A3936" s="1">
        <v>3699737129</v>
      </c>
      <c r="B3936" s="1">
        <v>-10.765661239624</v>
      </c>
    </row>
    <row r="3937" spans="1:2" x14ac:dyDescent="0.2">
      <c r="A3937" s="1">
        <v>3699745462</v>
      </c>
      <c r="B3937" s="1">
        <v>-12.146965026855501</v>
      </c>
    </row>
    <row r="3938" spans="1:2" x14ac:dyDescent="0.2">
      <c r="A3938" s="1">
        <v>3699753795</v>
      </c>
      <c r="B3938" s="1">
        <v>-13.377683639526399</v>
      </c>
    </row>
    <row r="3939" spans="1:2" x14ac:dyDescent="0.2">
      <c r="A3939" s="1">
        <v>3699762128</v>
      </c>
      <c r="B3939" s="1">
        <v>-15.1020965576172</v>
      </c>
    </row>
    <row r="3940" spans="1:2" x14ac:dyDescent="0.2">
      <c r="A3940" s="1">
        <v>3699770461</v>
      </c>
      <c r="B3940" s="1">
        <v>-17.2850532531738</v>
      </c>
    </row>
    <row r="3941" spans="1:2" x14ac:dyDescent="0.2">
      <c r="A3941" s="1">
        <v>3699778794</v>
      </c>
      <c r="B3941" s="1">
        <v>-19.495630264282202</v>
      </c>
    </row>
    <row r="3942" spans="1:2" x14ac:dyDescent="0.2">
      <c r="A3942" s="1">
        <v>3699787127</v>
      </c>
      <c r="B3942" s="1">
        <v>-21.6376857757568</v>
      </c>
    </row>
    <row r="3943" spans="1:2" x14ac:dyDescent="0.2">
      <c r="A3943" s="1">
        <v>3699795460</v>
      </c>
      <c r="B3943" s="1">
        <v>-23.970134735107401</v>
      </c>
    </row>
    <row r="3944" spans="1:2" x14ac:dyDescent="0.2">
      <c r="A3944" s="1">
        <v>3699803793</v>
      </c>
      <c r="B3944" s="1">
        <v>-26.134525299072301</v>
      </c>
    </row>
    <row r="3945" spans="1:2" x14ac:dyDescent="0.2">
      <c r="A3945" s="1">
        <v>3699812126</v>
      </c>
      <c r="B3945" s="1">
        <v>-27.667366027831999</v>
      </c>
    </row>
    <row r="3946" spans="1:2" x14ac:dyDescent="0.2">
      <c r="A3946" s="1">
        <v>3699820459</v>
      </c>
      <c r="B3946" s="1">
        <v>-28.5175971984863</v>
      </c>
    </row>
    <row r="3947" spans="1:2" x14ac:dyDescent="0.2">
      <c r="A3947" s="1">
        <v>3699828792</v>
      </c>
      <c r="B3947" s="1">
        <v>-29.0791339874268</v>
      </c>
    </row>
    <row r="3948" spans="1:2" x14ac:dyDescent="0.2">
      <c r="A3948" s="1">
        <v>3699837125</v>
      </c>
      <c r="B3948" s="1">
        <v>-29.995582580566399</v>
      </c>
    </row>
    <row r="3949" spans="1:2" x14ac:dyDescent="0.2">
      <c r="A3949" s="1">
        <v>3699845458</v>
      </c>
      <c r="B3949" s="1">
        <v>-30.712085723876999</v>
      </c>
    </row>
    <row r="3950" spans="1:2" x14ac:dyDescent="0.2">
      <c r="A3950" s="1">
        <v>3699853791</v>
      </c>
      <c r="B3950" s="1">
        <v>-31.288496017456101</v>
      </c>
    </row>
    <row r="3951" spans="1:2" x14ac:dyDescent="0.2">
      <c r="A3951" s="1">
        <v>3699862124</v>
      </c>
      <c r="B3951" s="1">
        <v>-32.466209411621101</v>
      </c>
    </row>
    <row r="3952" spans="1:2" x14ac:dyDescent="0.2">
      <c r="A3952" s="1">
        <v>3699870457</v>
      </c>
      <c r="B3952" s="1">
        <v>-34.351455688476598</v>
      </c>
    </row>
    <row r="3953" spans="1:2" x14ac:dyDescent="0.2">
      <c r="A3953" s="1">
        <v>3699878790</v>
      </c>
      <c r="B3953" s="1">
        <v>-36.750514984130902</v>
      </c>
    </row>
    <row r="3954" spans="1:2" x14ac:dyDescent="0.2">
      <c r="A3954" s="1">
        <v>3699887123</v>
      </c>
      <c r="B3954" s="1">
        <v>-39.249626159667997</v>
      </c>
    </row>
    <row r="3955" spans="1:2" x14ac:dyDescent="0.2">
      <c r="A3955" s="1">
        <v>3699895456</v>
      </c>
      <c r="B3955" s="1">
        <v>-41.893692016601598</v>
      </c>
    </row>
    <row r="3956" spans="1:2" x14ac:dyDescent="0.2">
      <c r="A3956" s="1">
        <v>3699903789</v>
      </c>
      <c r="B3956" s="1">
        <v>-44.833847045898402</v>
      </c>
    </row>
    <row r="3957" spans="1:2" x14ac:dyDescent="0.2">
      <c r="A3957" s="1">
        <v>3699912122</v>
      </c>
      <c r="B3957" s="1">
        <v>-48.186412811279297</v>
      </c>
    </row>
    <row r="3958" spans="1:2" x14ac:dyDescent="0.2">
      <c r="A3958" s="1">
        <v>3699920455</v>
      </c>
      <c r="B3958" s="1">
        <v>-51.193649291992202</v>
      </c>
    </row>
    <row r="3959" spans="1:2" x14ac:dyDescent="0.2">
      <c r="A3959" s="1">
        <v>3699928788</v>
      </c>
      <c r="B3959" s="1">
        <v>-54.004013061523402</v>
      </c>
    </row>
    <row r="3960" spans="1:2" x14ac:dyDescent="0.2">
      <c r="A3960" s="1">
        <v>3699937121</v>
      </c>
      <c r="B3960" s="1">
        <v>-56.712520599365199</v>
      </c>
    </row>
    <row r="3961" spans="1:2" x14ac:dyDescent="0.2">
      <c r="A3961" s="1">
        <v>3699945454</v>
      </c>
      <c r="B3961" s="1">
        <v>-59.8647651672363</v>
      </c>
    </row>
    <row r="3962" spans="1:2" x14ac:dyDescent="0.2">
      <c r="A3962" s="1">
        <v>3699953787</v>
      </c>
      <c r="B3962" s="1">
        <v>-62.578678131103501</v>
      </c>
    </row>
    <row r="3963" spans="1:2" x14ac:dyDescent="0.2">
      <c r="A3963" s="1">
        <v>3699962120</v>
      </c>
      <c r="B3963" s="1">
        <v>-65.290954589843807</v>
      </c>
    </row>
    <row r="3964" spans="1:2" x14ac:dyDescent="0.2">
      <c r="A3964" s="1">
        <v>3699970453</v>
      </c>
      <c r="B3964" s="1">
        <v>-67.726608276367202</v>
      </c>
    </row>
    <row r="3965" spans="1:2" x14ac:dyDescent="0.2">
      <c r="A3965" s="1">
        <v>3699978786</v>
      </c>
      <c r="B3965" s="1">
        <v>-69.231613159179702</v>
      </c>
    </row>
    <row r="3966" spans="1:2" x14ac:dyDescent="0.2">
      <c r="A3966" s="1">
        <v>3699987119</v>
      </c>
      <c r="B3966" s="1">
        <v>-69.036346435546903</v>
      </c>
    </row>
    <row r="3967" spans="1:2" x14ac:dyDescent="0.2">
      <c r="A3967" s="1">
        <v>3699995452</v>
      </c>
      <c r="B3967" s="1">
        <v>-67.236717224121094</v>
      </c>
    </row>
    <row r="3968" spans="1:2" x14ac:dyDescent="0.2">
      <c r="A3968" s="1">
        <v>3700003785</v>
      </c>
      <c r="B3968" s="1">
        <v>-64.322853088378906</v>
      </c>
    </row>
    <row r="3969" spans="1:2" x14ac:dyDescent="0.2">
      <c r="A3969" s="1">
        <v>3700012118</v>
      </c>
      <c r="B3969" s="1">
        <v>-60.826408386230497</v>
      </c>
    </row>
    <row r="3970" spans="1:2" x14ac:dyDescent="0.2">
      <c r="A3970" s="1">
        <v>3700020451</v>
      </c>
      <c r="B3970" s="1">
        <v>-57.295398712158203</v>
      </c>
    </row>
    <row r="3971" spans="1:2" x14ac:dyDescent="0.2">
      <c r="A3971" s="1">
        <v>3700028784</v>
      </c>
      <c r="B3971" s="1">
        <v>-53.856590270996101</v>
      </c>
    </row>
    <row r="3972" spans="1:2" x14ac:dyDescent="0.2">
      <c r="A3972" s="1">
        <v>3700037117</v>
      </c>
      <c r="B3972" s="1">
        <v>-51.147876739502003</v>
      </c>
    </row>
    <row r="3973" spans="1:2" x14ac:dyDescent="0.2">
      <c r="A3973" s="1">
        <v>3700045450</v>
      </c>
      <c r="B3973" s="1">
        <v>-49.529605865478501</v>
      </c>
    </row>
    <row r="3974" spans="1:2" x14ac:dyDescent="0.2">
      <c r="A3974" s="1">
        <v>3700053783</v>
      </c>
      <c r="B3974" s="1">
        <v>-48.105415344238303</v>
      </c>
    </row>
    <row r="3975" spans="1:2" x14ac:dyDescent="0.2">
      <c r="A3975" s="1">
        <v>3700062116</v>
      </c>
      <c r="B3975" s="1">
        <v>-46.743907928466797</v>
      </c>
    </row>
    <row r="3976" spans="1:2" x14ac:dyDescent="0.2">
      <c r="A3976" s="1">
        <v>3700070449</v>
      </c>
      <c r="B3976" s="1">
        <v>-44.646858215332003</v>
      </c>
    </row>
    <row r="3977" spans="1:2" x14ac:dyDescent="0.2">
      <c r="A3977" s="1">
        <v>3700078782</v>
      </c>
      <c r="B3977" s="1">
        <v>-41.693099975585902</v>
      </c>
    </row>
    <row r="3978" spans="1:2" x14ac:dyDescent="0.2">
      <c r="A3978" s="1">
        <v>3700087115</v>
      </c>
      <c r="B3978" s="1">
        <v>-37.1812553405762</v>
      </c>
    </row>
    <row r="3979" spans="1:2" x14ac:dyDescent="0.2">
      <c r="A3979" s="1">
        <v>3700095448</v>
      </c>
      <c r="B3979" s="1">
        <v>-31.233228683471701</v>
      </c>
    </row>
    <row r="3980" spans="1:2" x14ac:dyDescent="0.2">
      <c r="A3980" s="1">
        <v>3700103781</v>
      </c>
      <c r="B3980" s="1">
        <v>-23.9453239440918</v>
      </c>
    </row>
    <row r="3981" spans="1:2" x14ac:dyDescent="0.2">
      <c r="A3981" s="1">
        <v>3700112114</v>
      </c>
      <c r="B3981" s="1">
        <v>-15.975716590881399</v>
      </c>
    </row>
    <row r="3982" spans="1:2" x14ac:dyDescent="0.2">
      <c r="A3982" s="1">
        <v>3700120447</v>
      </c>
      <c r="B3982" s="1">
        <v>-7.50795555114746</v>
      </c>
    </row>
    <row r="3983" spans="1:2" x14ac:dyDescent="0.2">
      <c r="A3983" s="1">
        <v>3700128780</v>
      </c>
      <c r="B3983" s="1">
        <v>0.34876453876495001</v>
      </c>
    </row>
    <row r="3984" spans="1:2" x14ac:dyDescent="0.2">
      <c r="A3984" s="1">
        <v>3700137113</v>
      </c>
      <c r="B3984" s="1">
        <v>7.43780612945557</v>
      </c>
    </row>
    <row r="3985" spans="1:2" x14ac:dyDescent="0.2">
      <c r="A3985" s="1">
        <v>3700145446</v>
      </c>
      <c r="B3985" s="1">
        <v>13.4637775421143</v>
      </c>
    </row>
    <row r="3986" spans="1:2" x14ac:dyDescent="0.2">
      <c r="A3986" s="1">
        <v>3700153779</v>
      </c>
      <c r="B3986" s="1">
        <v>18.0479221343994</v>
      </c>
    </row>
    <row r="3987" spans="1:2" x14ac:dyDescent="0.2">
      <c r="A3987" s="1">
        <v>3700162112</v>
      </c>
      <c r="B3987" s="1">
        <v>21.976781845092798</v>
      </c>
    </row>
    <row r="3988" spans="1:2" x14ac:dyDescent="0.2">
      <c r="A3988" s="1">
        <v>3700170445</v>
      </c>
      <c r="B3988" s="1">
        <v>24.3845615386963</v>
      </c>
    </row>
    <row r="3989" spans="1:2" x14ac:dyDescent="0.2">
      <c r="A3989" s="1">
        <v>3700178778</v>
      </c>
      <c r="B3989" s="1">
        <v>26.184663772583001</v>
      </c>
    </row>
    <row r="3990" spans="1:2" x14ac:dyDescent="0.2">
      <c r="A3990" s="1">
        <v>3700187111</v>
      </c>
      <c r="B3990" s="1">
        <v>27.189983367919901</v>
      </c>
    </row>
    <row r="3991" spans="1:2" x14ac:dyDescent="0.2">
      <c r="A3991" s="1">
        <v>3700195444</v>
      </c>
      <c r="B3991" s="1">
        <v>27.904953002929702</v>
      </c>
    </row>
    <row r="3992" spans="1:2" x14ac:dyDescent="0.2">
      <c r="A3992" s="1">
        <v>3700203777</v>
      </c>
      <c r="B3992" s="1">
        <v>28.179407119751001</v>
      </c>
    </row>
    <row r="3993" spans="1:2" x14ac:dyDescent="0.2">
      <c r="A3993" s="1">
        <v>3700212110</v>
      </c>
      <c r="B3993" s="1">
        <v>27.703514099121101</v>
      </c>
    </row>
    <row r="3994" spans="1:2" x14ac:dyDescent="0.2">
      <c r="A3994" s="1">
        <v>3700220443</v>
      </c>
      <c r="B3994" s="1">
        <v>27.125179290771499</v>
      </c>
    </row>
    <row r="3995" spans="1:2" x14ac:dyDescent="0.2">
      <c r="A3995" s="1">
        <v>3700228776</v>
      </c>
      <c r="B3995" s="1">
        <v>26.425716400146499</v>
      </c>
    </row>
    <row r="3996" spans="1:2" x14ac:dyDescent="0.2">
      <c r="A3996" s="1">
        <v>3700237109</v>
      </c>
      <c r="B3996" s="1">
        <v>26.112442016601602</v>
      </c>
    </row>
    <row r="3997" spans="1:2" x14ac:dyDescent="0.2">
      <c r="A3997" s="1">
        <v>3700245442</v>
      </c>
      <c r="B3997" s="1">
        <v>25.607448577880898</v>
      </c>
    </row>
    <row r="3998" spans="1:2" x14ac:dyDescent="0.2">
      <c r="A3998" s="1">
        <v>3700253775</v>
      </c>
      <c r="B3998" s="1">
        <v>24.856348037719702</v>
      </c>
    </row>
    <row r="3999" spans="1:2" x14ac:dyDescent="0.2">
      <c r="A3999" s="1">
        <v>3700262108</v>
      </c>
      <c r="B3999" s="1">
        <v>24.007921218872099</v>
      </c>
    </row>
    <row r="4000" spans="1:2" x14ac:dyDescent="0.2">
      <c r="A4000" s="1">
        <v>3700270441</v>
      </c>
      <c r="B4000" s="1">
        <v>22.746973037719702</v>
      </c>
    </row>
    <row r="4001" spans="1:2" x14ac:dyDescent="0.2">
      <c r="A4001" s="1">
        <v>3700278774</v>
      </c>
      <c r="B4001" s="1">
        <v>20.922080993652301</v>
      </c>
    </row>
    <row r="4002" spans="1:2" x14ac:dyDescent="0.2">
      <c r="A4002" s="1">
        <v>3700287107</v>
      </c>
      <c r="B4002" s="1">
        <v>19.0189399719238</v>
      </c>
    </row>
    <row r="4003" spans="1:2" x14ac:dyDescent="0.2">
      <c r="A4003" s="1">
        <v>3700295440</v>
      </c>
      <c r="B4003" s="1">
        <v>17.1040439605713</v>
      </c>
    </row>
    <row r="4004" spans="1:2" x14ac:dyDescent="0.2">
      <c r="A4004" s="1">
        <v>3700303773</v>
      </c>
      <c r="B4004" s="1">
        <v>15.42151927948</v>
      </c>
    </row>
    <row r="4005" spans="1:2" x14ac:dyDescent="0.2">
      <c r="A4005" s="1">
        <v>3700312106</v>
      </c>
      <c r="B4005" s="1">
        <v>14.270056724548301</v>
      </c>
    </row>
    <row r="4006" spans="1:2" x14ac:dyDescent="0.2">
      <c r="A4006" s="1">
        <v>3700320439</v>
      </c>
      <c r="B4006" s="1">
        <v>13.500118255615201</v>
      </c>
    </row>
    <row r="4007" spans="1:2" x14ac:dyDescent="0.2">
      <c r="A4007" s="1">
        <v>3700328772</v>
      </c>
      <c r="B4007" s="1">
        <v>13.2353963851929</v>
      </c>
    </row>
    <row r="4008" spans="1:2" x14ac:dyDescent="0.2">
      <c r="A4008" s="1">
        <v>3700337105</v>
      </c>
      <c r="B4008" s="1">
        <v>13.704881668090801</v>
      </c>
    </row>
    <row r="4009" spans="1:2" x14ac:dyDescent="0.2">
      <c r="A4009" s="1">
        <v>3700345438</v>
      </c>
      <c r="B4009" s="1">
        <v>14.2492418289185</v>
      </c>
    </row>
    <row r="4010" spans="1:2" x14ac:dyDescent="0.2">
      <c r="A4010" s="1">
        <v>3700353771</v>
      </c>
      <c r="B4010" s="1">
        <v>14.200706481933601</v>
      </c>
    </row>
    <row r="4011" spans="1:2" x14ac:dyDescent="0.2">
      <c r="A4011" s="1">
        <v>3700362104</v>
      </c>
      <c r="B4011" s="1">
        <v>13.3460607528687</v>
      </c>
    </row>
    <row r="4012" spans="1:2" x14ac:dyDescent="0.2">
      <c r="A4012" s="1">
        <v>3700370437</v>
      </c>
      <c r="B4012" s="1">
        <v>11.183500289916999</v>
      </c>
    </row>
    <row r="4013" spans="1:2" x14ac:dyDescent="0.2">
      <c r="A4013" s="1">
        <v>3700378770</v>
      </c>
      <c r="B4013" s="1">
        <v>8.0303077697753906</v>
      </c>
    </row>
    <row r="4014" spans="1:2" x14ac:dyDescent="0.2">
      <c r="A4014" s="1">
        <v>3700387103</v>
      </c>
      <c r="B4014" s="1">
        <v>4.0384001731872603</v>
      </c>
    </row>
    <row r="4015" spans="1:2" x14ac:dyDescent="0.2">
      <c r="A4015" s="1">
        <v>3700395436</v>
      </c>
      <c r="B4015" s="1">
        <v>0.24243927001953</v>
      </c>
    </row>
    <row r="4016" spans="1:2" x14ac:dyDescent="0.2">
      <c r="A4016" s="1">
        <v>3700403769</v>
      </c>
      <c r="B4016" s="1">
        <v>-3.1602027416229199</v>
      </c>
    </row>
    <row r="4017" spans="1:2" x14ac:dyDescent="0.2">
      <c r="A4017" s="1">
        <v>3700412102</v>
      </c>
      <c r="B4017" s="1">
        <v>-5.9988861083984402</v>
      </c>
    </row>
    <row r="4018" spans="1:2" x14ac:dyDescent="0.2">
      <c r="A4018" s="1">
        <v>3700420435</v>
      </c>
      <c r="B4018" s="1">
        <v>-7.5464291572570801</v>
      </c>
    </row>
    <row r="4019" spans="1:2" x14ac:dyDescent="0.2">
      <c r="A4019" s="1">
        <v>3700428768</v>
      </c>
      <c r="B4019" s="1">
        <v>-7.7020645141601598</v>
      </c>
    </row>
    <row r="4020" spans="1:2" x14ac:dyDescent="0.2">
      <c r="A4020" s="1">
        <v>3700437101</v>
      </c>
      <c r="B4020" s="1">
        <v>-7.2391099929809597</v>
      </c>
    </row>
    <row r="4021" spans="1:2" x14ac:dyDescent="0.2">
      <c r="A4021" s="1">
        <v>3700445434</v>
      </c>
      <c r="B4021" s="1">
        <v>-7.4008898735046396</v>
      </c>
    </row>
    <row r="4022" spans="1:2" x14ac:dyDescent="0.2">
      <c r="A4022" s="1">
        <v>3700453767</v>
      </c>
      <c r="B4022" s="1">
        <v>-7.3247632980346697</v>
      </c>
    </row>
    <row r="4023" spans="1:2" x14ac:dyDescent="0.2">
      <c r="A4023" s="1">
        <v>3700462100</v>
      </c>
      <c r="B4023" s="1">
        <v>-7.6635365486145002</v>
      </c>
    </row>
    <row r="4024" spans="1:2" x14ac:dyDescent="0.2">
      <c r="A4024" s="1">
        <v>3700470433</v>
      </c>
      <c r="B4024" s="1">
        <v>-8.1398067474365199</v>
      </c>
    </row>
    <row r="4025" spans="1:2" x14ac:dyDescent="0.2">
      <c r="A4025" s="1">
        <v>3700478766</v>
      </c>
      <c r="B4025" s="1">
        <v>-9.4186248779296893</v>
      </c>
    </row>
    <row r="4026" spans="1:2" x14ac:dyDescent="0.2">
      <c r="A4026" s="1">
        <v>3700487099</v>
      </c>
      <c r="B4026" s="1">
        <v>-11.3706874847412</v>
      </c>
    </row>
    <row r="4027" spans="1:2" x14ac:dyDescent="0.2">
      <c r="A4027" s="1">
        <v>3700495432</v>
      </c>
      <c r="B4027" s="1">
        <v>-13.355071067810099</v>
      </c>
    </row>
    <row r="4028" spans="1:2" x14ac:dyDescent="0.2">
      <c r="A4028" s="1">
        <v>3700503765</v>
      </c>
      <c r="B4028" s="1">
        <v>-15.1325435638428</v>
      </c>
    </row>
    <row r="4029" spans="1:2" x14ac:dyDescent="0.2">
      <c r="A4029" s="1">
        <v>3700512098</v>
      </c>
      <c r="B4029" s="1">
        <v>-17.063514709472699</v>
      </c>
    </row>
    <row r="4030" spans="1:2" x14ac:dyDescent="0.2">
      <c r="A4030" s="1">
        <v>3700520431</v>
      </c>
      <c r="B4030" s="1">
        <v>-18.7745151519775</v>
      </c>
    </row>
    <row r="4031" spans="1:2" x14ac:dyDescent="0.2">
      <c r="A4031" s="1">
        <v>3700528764</v>
      </c>
      <c r="B4031" s="1">
        <v>-20.9052848815918</v>
      </c>
    </row>
    <row r="4032" spans="1:2" x14ac:dyDescent="0.2">
      <c r="A4032" s="1">
        <v>3700537097</v>
      </c>
      <c r="B4032" s="1">
        <v>-22.5283603668213</v>
      </c>
    </row>
    <row r="4033" spans="1:2" x14ac:dyDescent="0.2">
      <c r="A4033" s="1">
        <v>3700545430</v>
      </c>
      <c r="B4033" s="1">
        <v>-23.129274368286101</v>
      </c>
    </row>
    <row r="4034" spans="1:2" x14ac:dyDescent="0.2">
      <c r="A4034" s="1">
        <v>3700553763</v>
      </c>
      <c r="B4034" s="1">
        <v>-22.901746749877901</v>
      </c>
    </row>
    <row r="4035" spans="1:2" x14ac:dyDescent="0.2">
      <c r="A4035" s="1">
        <v>3700562096</v>
      </c>
      <c r="B4035" s="1">
        <v>-22.027385711669901</v>
      </c>
    </row>
    <row r="4036" spans="1:2" x14ac:dyDescent="0.2">
      <c r="A4036" s="1">
        <v>3700570429</v>
      </c>
      <c r="B4036" s="1">
        <v>-20.7414455413818</v>
      </c>
    </row>
    <row r="4037" spans="1:2" x14ac:dyDescent="0.2">
      <c r="A4037" s="1">
        <v>3700578762</v>
      </c>
      <c r="B4037" s="1">
        <v>-19.471620559692401</v>
      </c>
    </row>
    <row r="4038" spans="1:2" x14ac:dyDescent="0.2">
      <c r="A4038" s="1">
        <v>3700587095</v>
      </c>
      <c r="B4038" s="1">
        <v>-18.445074081420898</v>
      </c>
    </row>
    <row r="4039" spans="1:2" x14ac:dyDescent="0.2">
      <c r="A4039" s="1">
        <v>3700595428</v>
      </c>
      <c r="B4039" s="1">
        <v>-16.829809188842798</v>
      </c>
    </row>
    <row r="4040" spans="1:2" x14ac:dyDescent="0.2">
      <c r="A4040" s="1">
        <v>3700603761</v>
      </c>
      <c r="B4040" s="1">
        <v>-15.0625</v>
      </c>
    </row>
    <row r="4041" spans="1:2" x14ac:dyDescent="0.2">
      <c r="A4041" s="1">
        <v>3700612094</v>
      </c>
      <c r="B4041" s="1">
        <v>-13.9274034500122</v>
      </c>
    </row>
    <row r="4042" spans="1:2" x14ac:dyDescent="0.2">
      <c r="A4042" s="1">
        <v>3700620427</v>
      </c>
      <c r="B4042" s="1">
        <v>-13.6563262939453</v>
      </c>
    </row>
    <row r="4043" spans="1:2" x14ac:dyDescent="0.2">
      <c r="A4043" s="1">
        <v>3700628760</v>
      </c>
      <c r="B4043" s="1">
        <v>-14.7880411148071</v>
      </c>
    </row>
    <row r="4044" spans="1:2" x14ac:dyDescent="0.2">
      <c r="A4044" s="1">
        <v>3700637093</v>
      </c>
      <c r="B4044" s="1">
        <v>-16.4195652008057</v>
      </c>
    </row>
    <row r="4045" spans="1:2" x14ac:dyDescent="0.2">
      <c r="A4045" s="1">
        <v>3700645426</v>
      </c>
      <c r="B4045" s="1">
        <v>-18.646440505981499</v>
      </c>
    </row>
    <row r="4046" spans="1:2" x14ac:dyDescent="0.2">
      <c r="A4046" s="1">
        <v>3700653759</v>
      </c>
      <c r="B4046" s="1">
        <v>-20.730310440063501</v>
      </c>
    </row>
    <row r="4047" spans="1:2" x14ac:dyDescent="0.2">
      <c r="A4047" s="1">
        <v>3700662092</v>
      </c>
      <c r="B4047" s="1">
        <v>-22.3294372558594</v>
      </c>
    </row>
    <row r="4048" spans="1:2" x14ac:dyDescent="0.2">
      <c r="A4048" s="1">
        <v>3700670425</v>
      </c>
      <c r="B4048" s="1">
        <v>-23.218147277831999</v>
      </c>
    </row>
    <row r="4049" spans="1:2" x14ac:dyDescent="0.2">
      <c r="A4049" s="1">
        <v>3700678758</v>
      </c>
      <c r="B4049" s="1">
        <v>-23.392126083373999</v>
      </c>
    </row>
    <row r="4050" spans="1:2" x14ac:dyDescent="0.2">
      <c r="A4050" s="1">
        <v>3700687091</v>
      </c>
      <c r="B4050" s="1">
        <v>-23.088109970092798</v>
      </c>
    </row>
    <row r="4051" spans="1:2" x14ac:dyDescent="0.2">
      <c r="A4051" s="1">
        <v>3700695424</v>
      </c>
      <c r="B4051" s="1">
        <v>-22.317968368530298</v>
      </c>
    </row>
    <row r="4052" spans="1:2" x14ac:dyDescent="0.2">
      <c r="A4052" s="1">
        <v>3700703757</v>
      </c>
      <c r="B4052" s="1">
        <v>-21.183130264282202</v>
      </c>
    </row>
    <row r="4053" spans="1:2" x14ac:dyDescent="0.2">
      <c r="A4053" s="1">
        <v>3700712090</v>
      </c>
      <c r="B4053" s="1">
        <v>-20.614030838012699</v>
      </c>
    </row>
    <row r="4054" spans="1:2" x14ac:dyDescent="0.2">
      <c r="A4054" s="1">
        <v>3700720423</v>
      </c>
      <c r="B4054" s="1">
        <v>-20.365318298339801</v>
      </c>
    </row>
    <row r="4055" spans="1:2" x14ac:dyDescent="0.2">
      <c r="A4055" s="1">
        <v>3700728756</v>
      </c>
      <c r="B4055" s="1">
        <v>-19.805162429809599</v>
      </c>
    </row>
    <row r="4056" spans="1:2" x14ac:dyDescent="0.2">
      <c r="A4056" s="1">
        <v>3700737089</v>
      </c>
      <c r="B4056" s="1">
        <v>-19.320798873901399</v>
      </c>
    </row>
    <row r="4057" spans="1:2" x14ac:dyDescent="0.2">
      <c r="A4057" s="1">
        <v>3700745422</v>
      </c>
      <c r="B4057" s="1">
        <v>-18.664306640625</v>
      </c>
    </row>
    <row r="4058" spans="1:2" x14ac:dyDescent="0.2">
      <c r="A4058" s="1">
        <v>3700753755</v>
      </c>
      <c r="B4058" s="1">
        <v>-17.668787002563501</v>
      </c>
    </row>
    <row r="4059" spans="1:2" x14ac:dyDescent="0.2">
      <c r="A4059" s="1">
        <v>3700762088</v>
      </c>
      <c r="B4059" s="1">
        <v>-17.2495822906494</v>
      </c>
    </row>
    <row r="4060" spans="1:2" x14ac:dyDescent="0.2">
      <c r="A4060" s="1">
        <v>3700770421</v>
      </c>
      <c r="B4060" s="1">
        <v>-16.496065139770501</v>
      </c>
    </row>
    <row r="4061" spans="1:2" x14ac:dyDescent="0.2">
      <c r="A4061" s="1">
        <v>3700778754</v>
      </c>
      <c r="B4061" s="1">
        <v>-14.980262756347701</v>
      </c>
    </row>
    <row r="4062" spans="1:2" x14ac:dyDescent="0.2">
      <c r="A4062" s="1">
        <v>3700787087</v>
      </c>
      <c r="B4062" s="1">
        <v>-13.354241371154799</v>
      </c>
    </row>
    <row r="4063" spans="1:2" x14ac:dyDescent="0.2">
      <c r="A4063" s="1">
        <v>3700795420</v>
      </c>
      <c r="B4063" s="1">
        <v>-11.765210151672401</v>
      </c>
    </row>
    <row r="4064" spans="1:2" x14ac:dyDescent="0.2">
      <c r="A4064" s="1">
        <v>3700803753</v>
      </c>
      <c r="B4064" s="1">
        <v>-10.3061428070068</v>
      </c>
    </row>
    <row r="4065" spans="1:2" x14ac:dyDescent="0.2">
      <c r="A4065" s="1">
        <v>3700812086</v>
      </c>
      <c r="B4065" s="1">
        <v>-9.0581121444702095</v>
      </c>
    </row>
    <row r="4066" spans="1:2" x14ac:dyDescent="0.2">
      <c r="A4066" s="1">
        <v>3700820419</v>
      </c>
      <c r="B4066" s="1">
        <v>-8.5110435485839808</v>
      </c>
    </row>
    <row r="4067" spans="1:2" x14ac:dyDescent="0.2">
      <c r="A4067" s="1">
        <v>3700828752</v>
      </c>
      <c r="B4067" s="1">
        <v>-7.8249654769897496</v>
      </c>
    </row>
    <row r="4068" spans="1:2" x14ac:dyDescent="0.2">
      <c r="A4068" s="1">
        <v>3700837085</v>
      </c>
      <c r="B4068" s="1">
        <v>-7.5827822685241699</v>
      </c>
    </row>
    <row r="4069" spans="1:2" x14ac:dyDescent="0.2">
      <c r="A4069" s="1">
        <v>3700845418</v>
      </c>
      <c r="B4069" s="1">
        <v>-7.3812241554260298</v>
      </c>
    </row>
    <row r="4070" spans="1:2" x14ac:dyDescent="0.2">
      <c r="A4070" s="1">
        <v>3700853751</v>
      </c>
      <c r="B4070" s="1">
        <v>-7.0265951156616202</v>
      </c>
    </row>
    <row r="4071" spans="1:2" x14ac:dyDescent="0.2">
      <c r="A4071" s="1">
        <v>3700862084</v>
      </c>
      <c r="B4071" s="1">
        <v>-6.4357528686523402</v>
      </c>
    </row>
    <row r="4072" spans="1:2" x14ac:dyDescent="0.2">
      <c r="A4072" s="1">
        <v>3700870417</v>
      </c>
      <c r="B4072" s="1">
        <v>-5.7010850906372097</v>
      </c>
    </row>
    <row r="4073" spans="1:2" x14ac:dyDescent="0.2">
      <c r="A4073" s="1">
        <v>3700878750</v>
      </c>
      <c r="B4073" s="1">
        <v>-5.0587568283081099</v>
      </c>
    </row>
    <row r="4074" spans="1:2" x14ac:dyDescent="0.2">
      <c r="A4074" s="1">
        <v>3700887083</v>
      </c>
      <c r="B4074" s="1">
        <v>-4.4053115844726598</v>
      </c>
    </row>
    <row r="4075" spans="1:2" x14ac:dyDescent="0.2">
      <c r="A4075" s="1">
        <v>3700895416</v>
      </c>
      <c r="B4075" s="1">
        <v>-4.1309328079223597</v>
      </c>
    </row>
    <row r="4076" spans="1:2" x14ac:dyDescent="0.2">
      <c r="A4076" s="1">
        <v>3700903749</v>
      </c>
      <c r="B4076" s="1">
        <v>-4.2207880020141602</v>
      </c>
    </row>
    <row r="4077" spans="1:2" x14ac:dyDescent="0.2">
      <c r="A4077" s="1">
        <v>3700912082</v>
      </c>
      <c r="B4077" s="1">
        <v>-4.30513715744019</v>
      </c>
    </row>
    <row r="4078" spans="1:2" x14ac:dyDescent="0.2">
      <c r="A4078" s="1">
        <v>3700920415</v>
      </c>
      <c r="B4078" s="1">
        <v>-4.33984422683716</v>
      </c>
    </row>
    <row r="4079" spans="1:2" x14ac:dyDescent="0.2">
      <c r="A4079" s="1">
        <v>3700928748</v>
      </c>
      <c r="B4079" s="1">
        <v>-3.76954174041748</v>
      </c>
    </row>
    <row r="4080" spans="1:2" x14ac:dyDescent="0.2">
      <c r="A4080" s="1">
        <v>3700937081</v>
      </c>
      <c r="B4080" s="1">
        <v>-2.42763423919678</v>
      </c>
    </row>
    <row r="4081" spans="1:2" x14ac:dyDescent="0.2">
      <c r="A4081" s="1">
        <v>3700945414</v>
      </c>
      <c r="B4081" s="1">
        <v>-0.44249984622001998</v>
      </c>
    </row>
    <row r="4082" spans="1:2" x14ac:dyDescent="0.2">
      <c r="A4082" s="1">
        <v>3700953747</v>
      </c>
      <c r="B4082" s="1">
        <v>1.8344452381134</v>
      </c>
    </row>
    <row r="4083" spans="1:2" x14ac:dyDescent="0.2">
      <c r="A4083" s="1">
        <v>3700962080</v>
      </c>
      <c r="B4083" s="1">
        <v>3.5743992328643799</v>
      </c>
    </row>
    <row r="4084" spans="1:2" x14ac:dyDescent="0.2">
      <c r="A4084" s="1">
        <v>3700970413</v>
      </c>
      <c r="B4084" s="1">
        <v>5.4842777252197301</v>
      </c>
    </row>
    <row r="4085" spans="1:2" x14ac:dyDescent="0.2">
      <c r="A4085" s="1">
        <v>3700978746</v>
      </c>
      <c r="B4085" s="1">
        <v>7.1319422721862802</v>
      </c>
    </row>
    <row r="4086" spans="1:2" x14ac:dyDescent="0.2">
      <c r="A4086" s="1">
        <v>3700987079</v>
      </c>
      <c r="B4086" s="1">
        <v>8.2586374282836896</v>
      </c>
    </row>
    <row r="4087" spans="1:2" x14ac:dyDescent="0.2">
      <c r="A4087" s="1">
        <v>3700995412</v>
      </c>
      <c r="B4087" s="1">
        <v>8.7939739227294904</v>
      </c>
    </row>
    <row r="4088" spans="1:2" x14ac:dyDescent="0.2">
      <c r="A4088" s="1">
        <v>3701003745</v>
      </c>
      <c r="B4088" s="1">
        <v>8.9040880203247106</v>
      </c>
    </row>
    <row r="4089" spans="1:2" x14ac:dyDescent="0.2">
      <c r="A4089" s="1">
        <v>3701012078</v>
      </c>
      <c r="B4089" s="1">
        <v>9.1840028762817401</v>
      </c>
    </row>
    <row r="4090" spans="1:2" x14ac:dyDescent="0.2">
      <c r="A4090" s="1">
        <v>3701020411</v>
      </c>
      <c r="B4090" s="1">
        <v>9.3437843322753906</v>
      </c>
    </row>
    <row r="4091" spans="1:2" x14ac:dyDescent="0.2">
      <c r="A4091" s="1">
        <v>3701028744</v>
      </c>
      <c r="B4091" s="1">
        <v>9.5924224853515607</v>
      </c>
    </row>
    <row r="4092" spans="1:2" x14ac:dyDescent="0.2">
      <c r="A4092" s="1">
        <v>3701037077</v>
      </c>
      <c r="B4092" s="1">
        <v>11.201718330383301</v>
      </c>
    </row>
    <row r="4093" spans="1:2" x14ac:dyDescent="0.2">
      <c r="A4093" s="1">
        <v>3701045410</v>
      </c>
      <c r="B4093" s="1">
        <v>14.2978219985962</v>
      </c>
    </row>
    <row r="4094" spans="1:2" x14ac:dyDescent="0.2">
      <c r="A4094" s="1">
        <v>3701053743</v>
      </c>
      <c r="B4094" s="1">
        <v>18.084186553955099</v>
      </c>
    </row>
    <row r="4095" spans="1:2" x14ac:dyDescent="0.2">
      <c r="A4095" s="1">
        <v>3701062076</v>
      </c>
      <c r="B4095" s="1">
        <v>22.266016006469702</v>
      </c>
    </row>
    <row r="4096" spans="1:2" x14ac:dyDescent="0.2">
      <c r="A4096" s="1">
        <v>3701070409</v>
      </c>
      <c r="B4096" s="1">
        <v>26.120256423950199</v>
      </c>
    </row>
    <row r="4097" spans="1:2" x14ac:dyDescent="0.2">
      <c r="A4097" s="1">
        <v>3701078742</v>
      </c>
      <c r="B4097" s="1">
        <v>29.977939605712901</v>
      </c>
    </row>
    <row r="4098" spans="1:2" x14ac:dyDescent="0.2">
      <c r="A4098" s="1">
        <v>3701087075</v>
      </c>
      <c r="B4098" s="1">
        <v>33.666690826416001</v>
      </c>
    </row>
    <row r="4099" spans="1:2" x14ac:dyDescent="0.2">
      <c r="A4099" s="1">
        <v>3701095408</v>
      </c>
      <c r="B4099" s="1">
        <v>36.716598510742202</v>
      </c>
    </row>
    <row r="4100" spans="1:2" x14ac:dyDescent="0.2">
      <c r="A4100" s="1">
        <v>3701103741</v>
      </c>
      <c r="B4100" s="1">
        <v>39.551082611083999</v>
      </c>
    </row>
    <row r="4101" spans="1:2" x14ac:dyDescent="0.2">
      <c r="A4101" s="1">
        <v>3701112074</v>
      </c>
      <c r="B4101" s="1">
        <v>43.514999389648402</v>
      </c>
    </row>
    <row r="4102" spans="1:2" x14ac:dyDescent="0.2">
      <c r="A4102" s="1">
        <v>3701120407</v>
      </c>
      <c r="B4102" s="1">
        <v>48.382186889648402</v>
      </c>
    </row>
    <row r="4103" spans="1:2" x14ac:dyDescent="0.2">
      <c r="A4103" s="1">
        <v>3701128740</v>
      </c>
      <c r="B4103" s="1">
        <v>53.872222900390597</v>
      </c>
    </row>
    <row r="4104" spans="1:2" x14ac:dyDescent="0.2">
      <c r="A4104" s="1">
        <v>3701137073</v>
      </c>
      <c r="B4104" s="1">
        <v>59.575157165527301</v>
      </c>
    </row>
    <row r="4105" spans="1:2" x14ac:dyDescent="0.2">
      <c r="A4105" s="1">
        <v>3701145406</v>
      </c>
      <c r="B4105" s="1">
        <v>63.797519683837898</v>
      </c>
    </row>
    <row r="4106" spans="1:2" x14ac:dyDescent="0.2">
      <c r="A4106" s="1">
        <v>3701153739</v>
      </c>
      <c r="B4106" s="1">
        <v>65.326034545898395</v>
      </c>
    </row>
    <row r="4107" spans="1:2" x14ac:dyDescent="0.2">
      <c r="A4107" s="1">
        <v>3701162072</v>
      </c>
      <c r="B4107" s="1">
        <v>66.581596374511705</v>
      </c>
    </row>
    <row r="4108" spans="1:2" x14ac:dyDescent="0.2">
      <c r="A4108" s="1">
        <v>3701170405</v>
      </c>
      <c r="B4108" s="1">
        <v>67.991340637207003</v>
      </c>
    </row>
    <row r="4109" spans="1:2" x14ac:dyDescent="0.2">
      <c r="A4109" s="1">
        <v>3701178738</v>
      </c>
      <c r="B4109" s="1">
        <v>69.968208312988295</v>
      </c>
    </row>
    <row r="4110" spans="1:2" x14ac:dyDescent="0.2">
      <c r="A4110" s="1">
        <v>3701187071</v>
      </c>
      <c r="B4110" s="1">
        <v>71.408905029296903</v>
      </c>
    </row>
    <row r="4111" spans="1:2" x14ac:dyDescent="0.2">
      <c r="A4111" s="1">
        <v>3701195404</v>
      </c>
      <c r="B4111" s="1">
        <v>71.590003967285199</v>
      </c>
    </row>
    <row r="4112" spans="1:2" x14ac:dyDescent="0.2">
      <c r="A4112" s="1">
        <v>3701203737</v>
      </c>
      <c r="B4112" s="1">
        <v>70.894714355468807</v>
      </c>
    </row>
    <row r="4113" spans="1:2" x14ac:dyDescent="0.2">
      <c r="A4113" s="1">
        <v>3701212070</v>
      </c>
      <c r="B4113" s="1">
        <v>69.247222900390597</v>
      </c>
    </row>
    <row r="4114" spans="1:2" x14ac:dyDescent="0.2">
      <c r="A4114" s="1">
        <v>3701220403</v>
      </c>
      <c r="B4114" s="1">
        <v>69.144477844238295</v>
      </c>
    </row>
    <row r="4115" spans="1:2" x14ac:dyDescent="0.2">
      <c r="A4115" s="1">
        <v>3701228736</v>
      </c>
      <c r="B4115" s="1">
        <v>69.917884826660199</v>
      </c>
    </row>
    <row r="4116" spans="1:2" x14ac:dyDescent="0.2">
      <c r="A4116" s="1">
        <v>3701237069</v>
      </c>
      <c r="B4116" s="1">
        <v>70.899574279785199</v>
      </c>
    </row>
    <row r="4117" spans="1:2" x14ac:dyDescent="0.2">
      <c r="A4117" s="1">
        <v>3701245402</v>
      </c>
      <c r="B4117" s="1">
        <v>71.797073364257798</v>
      </c>
    </row>
    <row r="4118" spans="1:2" x14ac:dyDescent="0.2">
      <c r="A4118" s="1">
        <v>3701253735</v>
      </c>
      <c r="B4118" s="1">
        <v>72.063392639160199</v>
      </c>
    </row>
    <row r="4119" spans="1:2" x14ac:dyDescent="0.2">
      <c r="A4119" s="1">
        <v>3701262068</v>
      </c>
      <c r="B4119" s="1">
        <v>71.280288696289105</v>
      </c>
    </row>
    <row r="4120" spans="1:2" x14ac:dyDescent="0.2">
      <c r="A4120" s="1">
        <v>3701270401</v>
      </c>
      <c r="B4120" s="1">
        <v>68.066558837890597</v>
      </c>
    </row>
    <row r="4121" spans="1:2" x14ac:dyDescent="0.2">
      <c r="A4121" s="1">
        <v>3701278734</v>
      </c>
      <c r="B4121" s="1">
        <v>64.583320617675795</v>
      </c>
    </row>
    <row r="4122" spans="1:2" x14ac:dyDescent="0.2">
      <c r="A4122" s="1">
        <v>3701287067</v>
      </c>
      <c r="B4122" s="1">
        <v>60.491863250732401</v>
      </c>
    </row>
    <row r="4123" spans="1:2" x14ac:dyDescent="0.2">
      <c r="A4123" s="1">
        <v>3701295400</v>
      </c>
      <c r="B4123" s="1">
        <v>56.120288848877003</v>
      </c>
    </row>
    <row r="4124" spans="1:2" x14ac:dyDescent="0.2">
      <c r="A4124" s="1">
        <v>3701303733</v>
      </c>
      <c r="B4124" s="1">
        <v>51.471611022949197</v>
      </c>
    </row>
    <row r="4125" spans="1:2" x14ac:dyDescent="0.2">
      <c r="A4125" s="1">
        <v>3701312066</v>
      </c>
      <c r="B4125" s="1">
        <v>46.4803657531738</v>
      </c>
    </row>
    <row r="4126" spans="1:2" x14ac:dyDescent="0.2">
      <c r="A4126" s="1">
        <v>3701320399</v>
      </c>
      <c r="B4126" s="1">
        <v>41.705318450927699</v>
      </c>
    </row>
    <row r="4127" spans="1:2" x14ac:dyDescent="0.2">
      <c r="A4127" s="1">
        <v>3701328732</v>
      </c>
      <c r="B4127" s="1">
        <v>36.209949493408203</v>
      </c>
    </row>
    <row r="4128" spans="1:2" x14ac:dyDescent="0.2">
      <c r="A4128" s="1">
        <v>3701337065</v>
      </c>
      <c r="B4128" s="1">
        <v>30.13254737854</v>
      </c>
    </row>
    <row r="4129" spans="1:2" x14ac:dyDescent="0.2">
      <c r="A4129" s="1">
        <v>3701345398</v>
      </c>
      <c r="B4129" s="1">
        <v>24.222162246704102</v>
      </c>
    </row>
    <row r="4130" spans="1:2" x14ac:dyDescent="0.2">
      <c r="A4130" s="1">
        <v>3701353731</v>
      </c>
      <c r="B4130" s="1">
        <v>19.099056243896499</v>
      </c>
    </row>
    <row r="4131" spans="1:2" x14ac:dyDescent="0.2">
      <c r="A4131" s="1">
        <v>3701362064</v>
      </c>
      <c r="B4131" s="1">
        <v>14.291481018066399</v>
      </c>
    </row>
    <row r="4132" spans="1:2" x14ac:dyDescent="0.2">
      <c r="A4132" s="1">
        <v>3701370397</v>
      </c>
      <c r="B4132" s="1">
        <v>8.5831851959228498</v>
      </c>
    </row>
    <row r="4133" spans="1:2" x14ac:dyDescent="0.2">
      <c r="A4133" s="1">
        <v>3701378730</v>
      </c>
      <c r="B4133" s="1">
        <v>0.96645206212997004</v>
      </c>
    </row>
    <row r="4134" spans="1:2" x14ac:dyDescent="0.2">
      <c r="A4134" s="1">
        <v>3701387063</v>
      </c>
      <c r="B4134" s="1">
        <v>-7.1353082656860396</v>
      </c>
    </row>
    <row r="4135" spans="1:2" x14ac:dyDescent="0.2">
      <c r="A4135" s="1">
        <v>3701395396</v>
      </c>
      <c r="B4135" s="1">
        <v>-14.3088541030884</v>
      </c>
    </row>
    <row r="4136" spans="1:2" x14ac:dyDescent="0.2">
      <c r="A4136" s="1">
        <v>3701403729</v>
      </c>
      <c r="B4136" s="1">
        <v>-20.046955108642599</v>
      </c>
    </row>
    <row r="4137" spans="1:2" x14ac:dyDescent="0.2">
      <c r="A4137" s="1">
        <v>3701412062</v>
      </c>
      <c r="B4137" s="1">
        <v>-23.9356803894043</v>
      </c>
    </row>
    <row r="4138" spans="1:2" x14ac:dyDescent="0.2">
      <c r="A4138" s="1">
        <v>3701420395</v>
      </c>
      <c r="B4138" s="1">
        <v>-25.557783126831101</v>
      </c>
    </row>
    <row r="4139" spans="1:2" x14ac:dyDescent="0.2">
      <c r="A4139" s="1">
        <v>3701428728</v>
      </c>
      <c r="B4139" s="1">
        <v>-25.189895629882798</v>
      </c>
    </row>
    <row r="4140" spans="1:2" x14ac:dyDescent="0.2">
      <c r="A4140" s="1">
        <v>3701437061</v>
      </c>
      <c r="B4140" s="1">
        <v>-23.425006866455099</v>
      </c>
    </row>
    <row r="4141" spans="1:2" x14ac:dyDescent="0.2">
      <c r="A4141" s="1">
        <v>3701445394</v>
      </c>
      <c r="B4141" s="1">
        <v>-20.8540859222412</v>
      </c>
    </row>
    <row r="4142" spans="1:2" x14ac:dyDescent="0.2">
      <c r="A4142" s="1">
        <v>3701453727</v>
      </c>
      <c r="B4142" s="1">
        <v>-18.231874465942401</v>
      </c>
    </row>
    <row r="4143" spans="1:2" x14ac:dyDescent="0.2">
      <c r="A4143" s="1">
        <v>3701462060</v>
      </c>
      <c r="B4143" s="1">
        <v>-16.029718399047901</v>
      </c>
    </row>
    <row r="4144" spans="1:2" x14ac:dyDescent="0.2">
      <c r="A4144" s="1">
        <v>3701470393</v>
      </c>
      <c r="B4144" s="1">
        <v>-14.3777360916138</v>
      </c>
    </row>
    <row r="4145" spans="1:2" x14ac:dyDescent="0.2">
      <c r="A4145" s="1">
        <v>3701478726</v>
      </c>
      <c r="B4145" s="1">
        <v>-12.8810386657715</v>
      </c>
    </row>
    <row r="4146" spans="1:2" x14ac:dyDescent="0.2">
      <c r="A4146" s="1">
        <v>3701487059</v>
      </c>
      <c r="B4146" s="1">
        <v>-12.7872877120972</v>
      </c>
    </row>
    <row r="4147" spans="1:2" x14ac:dyDescent="0.2">
      <c r="A4147" s="1">
        <v>3701495392</v>
      </c>
      <c r="B4147" s="1">
        <v>-14.088738441467299</v>
      </c>
    </row>
    <row r="4148" spans="1:2" x14ac:dyDescent="0.2">
      <c r="A4148" s="1">
        <v>3701503725</v>
      </c>
      <c r="B4148" s="1">
        <v>-15.5441083908081</v>
      </c>
    </row>
    <row r="4149" spans="1:2" x14ac:dyDescent="0.2">
      <c r="A4149" s="1">
        <v>3701512058</v>
      </c>
      <c r="B4149" s="1">
        <v>-16.758445739746101</v>
      </c>
    </row>
    <row r="4150" spans="1:2" x14ac:dyDescent="0.2">
      <c r="A4150" s="1">
        <v>3701520391</v>
      </c>
      <c r="B4150" s="1">
        <v>-17.202507019043001</v>
      </c>
    </row>
    <row r="4151" spans="1:2" x14ac:dyDescent="0.2">
      <c r="A4151" s="1">
        <v>3701528724</v>
      </c>
      <c r="B4151" s="1">
        <v>-16.248706817626999</v>
      </c>
    </row>
    <row r="4152" spans="1:2" x14ac:dyDescent="0.2">
      <c r="A4152" s="1">
        <v>3701537057</v>
      </c>
      <c r="B4152" s="1">
        <v>-15.436984062194799</v>
      </c>
    </row>
    <row r="4153" spans="1:2" x14ac:dyDescent="0.2">
      <c r="A4153" s="1">
        <v>3701545390</v>
      </c>
      <c r="B4153" s="1">
        <v>-15.604450225830099</v>
      </c>
    </row>
    <row r="4154" spans="1:2" x14ac:dyDescent="0.2">
      <c r="A4154" s="1">
        <v>3701553723</v>
      </c>
      <c r="B4154" s="1">
        <v>-14.5265436172485</v>
      </c>
    </row>
    <row r="4155" spans="1:2" x14ac:dyDescent="0.2">
      <c r="A4155" s="1">
        <v>3701562056</v>
      </c>
      <c r="B4155" s="1">
        <v>-13.449866294860801</v>
      </c>
    </row>
    <row r="4156" spans="1:2" x14ac:dyDescent="0.2">
      <c r="A4156" s="1">
        <v>3701570389</v>
      </c>
      <c r="B4156" s="1">
        <v>-13.815223693847701</v>
      </c>
    </row>
    <row r="4157" spans="1:2" x14ac:dyDescent="0.2">
      <c r="A4157" s="1">
        <v>3701578722</v>
      </c>
      <c r="B4157" s="1">
        <v>-15.334292411804199</v>
      </c>
    </row>
    <row r="4158" spans="1:2" x14ac:dyDescent="0.2">
      <c r="A4158" s="1">
        <v>3701587055</v>
      </c>
      <c r="B4158" s="1">
        <v>-16.632228851318398</v>
      </c>
    </row>
    <row r="4159" spans="1:2" x14ac:dyDescent="0.2">
      <c r="A4159" s="1">
        <v>3701595388</v>
      </c>
      <c r="B4159" s="1">
        <v>-18.2458801269531</v>
      </c>
    </row>
    <row r="4160" spans="1:2" x14ac:dyDescent="0.2">
      <c r="A4160" s="1">
        <v>3701603721</v>
      </c>
      <c r="B4160" s="1">
        <v>-19.429552078247099</v>
      </c>
    </row>
    <row r="4161" spans="1:2" x14ac:dyDescent="0.2">
      <c r="A4161" s="1">
        <v>3701612054</v>
      </c>
      <c r="B4161" s="1">
        <v>-19.919618606567401</v>
      </c>
    </row>
    <row r="4162" spans="1:2" x14ac:dyDescent="0.2">
      <c r="A4162" s="1">
        <v>3701620387</v>
      </c>
      <c r="B4162" s="1">
        <v>-20.9428520202637</v>
      </c>
    </row>
    <row r="4163" spans="1:2" x14ac:dyDescent="0.2">
      <c r="A4163" s="1">
        <v>3701628720</v>
      </c>
      <c r="B4163" s="1">
        <v>-22.456352233886701</v>
      </c>
    </row>
    <row r="4164" spans="1:2" x14ac:dyDescent="0.2">
      <c r="A4164" s="1">
        <v>3701637053</v>
      </c>
      <c r="B4164" s="1">
        <v>-25.147895812988299</v>
      </c>
    </row>
    <row r="4165" spans="1:2" x14ac:dyDescent="0.2">
      <c r="A4165" s="1">
        <v>3701645386</v>
      </c>
      <c r="B4165" s="1">
        <v>-28.036613464355501</v>
      </c>
    </row>
    <row r="4166" spans="1:2" x14ac:dyDescent="0.2">
      <c r="A4166" s="1">
        <v>3701653719</v>
      </c>
      <c r="B4166" s="1">
        <v>-29.779863357543999</v>
      </c>
    </row>
    <row r="4167" spans="1:2" x14ac:dyDescent="0.2">
      <c r="A4167" s="1">
        <v>3701662052</v>
      </c>
      <c r="B4167" s="1">
        <v>-30.76149559021</v>
      </c>
    </row>
    <row r="4168" spans="1:2" x14ac:dyDescent="0.2">
      <c r="A4168" s="1">
        <v>3701670385</v>
      </c>
      <c r="B4168" s="1">
        <v>-31.234401702880898</v>
      </c>
    </row>
    <row r="4169" spans="1:2" x14ac:dyDescent="0.2">
      <c r="A4169" s="1">
        <v>3701678718</v>
      </c>
      <c r="B4169" s="1">
        <v>-32.2849731445313</v>
      </c>
    </row>
    <row r="4170" spans="1:2" x14ac:dyDescent="0.2">
      <c r="A4170" s="1">
        <v>3701687051</v>
      </c>
      <c r="B4170" s="1">
        <v>-33.949378967285199</v>
      </c>
    </row>
    <row r="4171" spans="1:2" x14ac:dyDescent="0.2">
      <c r="A4171" s="1">
        <v>3701695384</v>
      </c>
      <c r="B4171" s="1">
        <v>-37.492271423339801</v>
      </c>
    </row>
    <row r="4172" spans="1:2" x14ac:dyDescent="0.2">
      <c r="A4172" s="1">
        <v>3701703717</v>
      </c>
      <c r="B4172" s="1">
        <v>-42.487850189208999</v>
      </c>
    </row>
    <row r="4173" spans="1:2" x14ac:dyDescent="0.2">
      <c r="A4173" s="1">
        <v>3701712050</v>
      </c>
      <c r="B4173" s="1">
        <v>-46.553337097167997</v>
      </c>
    </row>
    <row r="4174" spans="1:2" x14ac:dyDescent="0.2">
      <c r="A4174" s="1">
        <v>3701720383</v>
      </c>
      <c r="B4174" s="1">
        <v>-49.889945983886697</v>
      </c>
    </row>
    <row r="4175" spans="1:2" x14ac:dyDescent="0.2">
      <c r="A4175" s="1">
        <v>3701728716</v>
      </c>
      <c r="B4175" s="1">
        <v>-55.133968353271499</v>
      </c>
    </row>
    <row r="4176" spans="1:2" x14ac:dyDescent="0.2">
      <c r="A4176" s="1">
        <v>3701737049</v>
      </c>
      <c r="B4176" s="1">
        <v>-63.569648742675803</v>
      </c>
    </row>
    <row r="4177" spans="1:2" x14ac:dyDescent="0.2">
      <c r="A4177" s="1">
        <v>3701745382</v>
      </c>
      <c r="B4177" s="1">
        <v>-73.075233459472699</v>
      </c>
    </row>
    <row r="4178" spans="1:2" x14ac:dyDescent="0.2">
      <c r="A4178" s="1">
        <v>3701753715</v>
      </c>
      <c r="B4178" s="1">
        <v>-77.240982055664105</v>
      </c>
    </row>
    <row r="4179" spans="1:2" x14ac:dyDescent="0.2">
      <c r="A4179" s="1">
        <v>3701762048</v>
      </c>
      <c r="B4179" s="1">
        <v>-72.491477966308594</v>
      </c>
    </row>
    <row r="4180" spans="1:2" x14ac:dyDescent="0.2">
      <c r="A4180" s="1">
        <v>3701770381</v>
      </c>
      <c r="B4180" s="1">
        <v>-62.160514831542997</v>
      </c>
    </row>
    <row r="4181" spans="1:2" x14ac:dyDescent="0.2">
      <c r="A4181" s="1">
        <v>3701778714</v>
      </c>
      <c r="B4181" s="1">
        <v>-50.223190307617202</v>
      </c>
    </row>
    <row r="4182" spans="1:2" x14ac:dyDescent="0.2">
      <c r="A4182" s="1">
        <v>3701787047</v>
      </c>
      <c r="B4182" s="1">
        <v>-37.917644500732401</v>
      </c>
    </row>
    <row r="4183" spans="1:2" x14ac:dyDescent="0.2">
      <c r="A4183" s="1">
        <v>3701795380</v>
      </c>
      <c r="B4183" s="1">
        <v>-25.864566802978501</v>
      </c>
    </row>
    <row r="4184" spans="1:2" x14ac:dyDescent="0.2">
      <c r="A4184" s="1">
        <v>3701803713</v>
      </c>
      <c r="B4184" s="1">
        <v>-13.650502204895</v>
      </c>
    </row>
    <row r="4185" spans="1:2" x14ac:dyDescent="0.2">
      <c r="A4185" s="1">
        <v>3701812046</v>
      </c>
      <c r="B4185" s="1">
        <v>3.6046333312988299</v>
      </c>
    </row>
    <row r="4186" spans="1:2" x14ac:dyDescent="0.2">
      <c r="A4186" s="1">
        <v>3701820379</v>
      </c>
      <c r="B4186" s="1">
        <v>29.987451553344702</v>
      </c>
    </row>
    <row r="4187" spans="1:2" x14ac:dyDescent="0.2">
      <c r="A4187" s="1">
        <v>3701828712</v>
      </c>
      <c r="B4187" s="1">
        <v>68.498893737792997</v>
      </c>
    </row>
    <row r="4188" spans="1:2" x14ac:dyDescent="0.2">
      <c r="A4188" s="1">
        <v>3701837045</v>
      </c>
      <c r="B4188" s="1">
        <v>116.58335113525401</v>
      </c>
    </row>
    <row r="4189" spans="1:2" x14ac:dyDescent="0.2">
      <c r="A4189" s="1">
        <v>3701845378</v>
      </c>
      <c r="B4189" s="1">
        <v>165.80467224121099</v>
      </c>
    </row>
    <row r="4190" spans="1:2" x14ac:dyDescent="0.2">
      <c r="A4190" s="1">
        <v>3701853711</v>
      </c>
      <c r="B4190" s="1">
        <v>205.05435180664099</v>
      </c>
    </row>
    <row r="4191" spans="1:2" x14ac:dyDescent="0.2">
      <c r="A4191" s="1">
        <v>3701862044</v>
      </c>
      <c r="B4191" s="1">
        <v>229.88977050781301</v>
      </c>
    </row>
    <row r="4192" spans="1:2" x14ac:dyDescent="0.2">
      <c r="A4192" s="1">
        <v>3701870377</v>
      </c>
      <c r="B4192" s="1">
        <v>239.54345703125</v>
      </c>
    </row>
    <row r="4193" spans="1:2" x14ac:dyDescent="0.2">
      <c r="A4193" s="1">
        <v>3701878710</v>
      </c>
      <c r="B4193" s="1">
        <v>241.21307373046901</v>
      </c>
    </row>
    <row r="4194" spans="1:2" x14ac:dyDescent="0.2">
      <c r="A4194" s="1">
        <v>3701887043</v>
      </c>
      <c r="B4194" s="1">
        <v>244.26544189453099</v>
      </c>
    </row>
    <row r="4195" spans="1:2" x14ac:dyDescent="0.2">
      <c r="A4195" s="1">
        <v>3701895376</v>
      </c>
      <c r="B4195" s="1">
        <v>253.15975952148401</v>
      </c>
    </row>
    <row r="4196" spans="1:2" x14ac:dyDescent="0.2">
      <c r="A4196" s="1">
        <v>3701903709</v>
      </c>
      <c r="B4196" s="1">
        <v>270.51837158203102</v>
      </c>
    </row>
    <row r="4197" spans="1:2" x14ac:dyDescent="0.2">
      <c r="A4197" s="1">
        <v>3701912042</v>
      </c>
      <c r="B4197" s="1">
        <v>293.11807250976602</v>
      </c>
    </row>
    <row r="4198" spans="1:2" x14ac:dyDescent="0.2">
      <c r="A4198" s="1">
        <v>3701920375</v>
      </c>
      <c r="B4198" s="1">
        <v>316.0546875</v>
      </c>
    </row>
    <row r="4199" spans="1:2" x14ac:dyDescent="0.2">
      <c r="A4199" s="1">
        <v>3701928708</v>
      </c>
      <c r="B4199" s="1">
        <v>334.36587524414102</v>
      </c>
    </row>
    <row r="4200" spans="1:2" x14ac:dyDescent="0.2">
      <c r="A4200" s="1">
        <v>3701937041</v>
      </c>
      <c r="B4200" s="1">
        <v>345.51962280273398</v>
      </c>
    </row>
    <row r="4201" spans="1:2" x14ac:dyDescent="0.2">
      <c r="A4201" s="1">
        <v>3701945374</v>
      </c>
      <c r="B4201" s="1">
        <v>351.09167480468801</v>
      </c>
    </row>
    <row r="4202" spans="1:2" x14ac:dyDescent="0.2">
      <c r="A4202" s="1">
        <v>3701953707</v>
      </c>
      <c r="B4202" s="1">
        <v>351.295654296875</v>
      </c>
    </row>
    <row r="4203" spans="1:2" x14ac:dyDescent="0.2">
      <c r="A4203" s="1">
        <v>3701962040</v>
      </c>
      <c r="B4203" s="1">
        <v>347.52780151367199</v>
      </c>
    </row>
    <row r="4204" spans="1:2" x14ac:dyDescent="0.2">
      <c r="A4204" s="1">
        <v>3701970373</v>
      </c>
      <c r="B4204" s="1">
        <v>342.51202392578102</v>
      </c>
    </row>
    <row r="4205" spans="1:2" x14ac:dyDescent="0.2">
      <c r="A4205" s="1">
        <v>3701978706</v>
      </c>
      <c r="B4205" s="1">
        <v>336.79660034179699</v>
      </c>
    </row>
    <row r="4206" spans="1:2" x14ac:dyDescent="0.2">
      <c r="A4206" s="1">
        <v>3701987039</v>
      </c>
      <c r="B4206" s="1">
        <v>331.39840698242199</v>
      </c>
    </row>
    <row r="4207" spans="1:2" x14ac:dyDescent="0.2">
      <c r="A4207" s="1">
        <v>3701995372</v>
      </c>
      <c r="B4207" s="1">
        <v>327.23132324218801</v>
      </c>
    </row>
    <row r="4208" spans="1:2" x14ac:dyDescent="0.2">
      <c r="A4208" s="1">
        <v>3702003705</v>
      </c>
      <c r="B4208" s="1">
        <v>324.03408813476602</v>
      </c>
    </row>
    <row r="4209" spans="1:2" x14ac:dyDescent="0.2">
      <c r="A4209" s="1">
        <v>3702012038</v>
      </c>
      <c r="B4209" s="1">
        <v>321.57122802734398</v>
      </c>
    </row>
    <row r="4210" spans="1:2" x14ac:dyDescent="0.2">
      <c r="A4210" s="1">
        <v>3702020371</v>
      </c>
      <c r="B4210" s="1">
        <v>317.02938842773398</v>
      </c>
    </row>
    <row r="4211" spans="1:2" x14ac:dyDescent="0.2">
      <c r="A4211" s="1">
        <v>3702028704</v>
      </c>
      <c r="B4211" s="1">
        <v>309.92053222656301</v>
      </c>
    </row>
    <row r="4212" spans="1:2" x14ac:dyDescent="0.2">
      <c r="A4212" s="1">
        <v>3702037037</v>
      </c>
      <c r="B4212" s="1">
        <v>298.37600708007801</v>
      </c>
    </row>
    <row r="4213" spans="1:2" x14ac:dyDescent="0.2">
      <c r="A4213" s="1">
        <v>3702045370</v>
      </c>
      <c r="B4213" s="1">
        <v>275.51025390625</v>
      </c>
    </row>
    <row r="4214" spans="1:2" x14ac:dyDescent="0.2">
      <c r="A4214" s="1">
        <v>3702053703</v>
      </c>
      <c r="B4214" s="1">
        <v>238.35723876953099</v>
      </c>
    </row>
    <row r="4215" spans="1:2" x14ac:dyDescent="0.2">
      <c r="A4215" s="1">
        <v>3702062036</v>
      </c>
      <c r="B4215" s="1">
        <v>195.05549621582</v>
      </c>
    </row>
    <row r="4216" spans="1:2" x14ac:dyDescent="0.2">
      <c r="A4216" s="1">
        <v>3702070369</v>
      </c>
      <c r="B4216" s="1">
        <v>156.78065490722699</v>
      </c>
    </row>
    <row r="4217" spans="1:2" x14ac:dyDescent="0.2">
      <c r="A4217" s="1">
        <v>3702078702</v>
      </c>
      <c r="B4217" s="1">
        <v>117.35255432128901</v>
      </c>
    </row>
    <row r="4218" spans="1:2" x14ac:dyDescent="0.2">
      <c r="A4218" s="1">
        <v>3702087035</v>
      </c>
      <c r="B4218" s="1">
        <v>66.150421142578097</v>
      </c>
    </row>
    <row r="4219" spans="1:2" x14ac:dyDescent="0.2">
      <c r="A4219" s="1">
        <v>3702095368</v>
      </c>
      <c r="B4219" s="1">
        <v>-0.20330262184143</v>
      </c>
    </row>
    <row r="4220" spans="1:2" x14ac:dyDescent="0.2">
      <c r="A4220" s="1">
        <v>3702103701</v>
      </c>
      <c r="B4220" s="1">
        <v>-77.214126586914105</v>
      </c>
    </row>
    <row r="4221" spans="1:2" x14ac:dyDescent="0.2">
      <c r="A4221" s="1">
        <v>3702112034</v>
      </c>
      <c r="B4221" s="1">
        <v>-159.94270324707</v>
      </c>
    </row>
    <row r="4222" spans="1:2" x14ac:dyDescent="0.2">
      <c r="A4222" s="1">
        <v>3702120367</v>
      </c>
      <c r="B4222" s="1">
        <v>-238.95854187011699</v>
      </c>
    </row>
    <row r="4223" spans="1:2" x14ac:dyDescent="0.2">
      <c r="A4223" s="1">
        <v>3702128700</v>
      </c>
      <c r="B4223" s="1">
        <v>-307.84283447265602</v>
      </c>
    </row>
    <row r="4224" spans="1:2" x14ac:dyDescent="0.2">
      <c r="A4224" s="1">
        <v>3702137033</v>
      </c>
      <c r="B4224" s="1">
        <v>-366.05191040039102</v>
      </c>
    </row>
    <row r="4225" spans="1:2" x14ac:dyDescent="0.2">
      <c r="A4225" s="1">
        <v>3702145366</v>
      </c>
      <c r="B4225" s="1">
        <v>-420.90808105468801</v>
      </c>
    </row>
    <row r="4226" spans="1:2" x14ac:dyDescent="0.2">
      <c r="A4226" s="1">
        <v>3702153699</v>
      </c>
      <c r="B4226" s="1">
        <v>-473.99124145507801</v>
      </c>
    </row>
    <row r="4227" spans="1:2" x14ac:dyDescent="0.2">
      <c r="A4227" s="1">
        <v>3702162032</v>
      </c>
      <c r="B4227" s="1">
        <v>-521.58923339843795</v>
      </c>
    </row>
    <row r="4228" spans="1:2" x14ac:dyDescent="0.2">
      <c r="A4228" s="1">
        <v>3702170365</v>
      </c>
      <c r="B4228" s="1">
        <v>-560.64025878906295</v>
      </c>
    </row>
    <row r="4229" spans="1:2" x14ac:dyDescent="0.2">
      <c r="A4229" s="1">
        <v>3702178698</v>
      </c>
      <c r="B4229" s="1">
        <v>-591.21960449218795</v>
      </c>
    </row>
    <row r="4230" spans="1:2" x14ac:dyDescent="0.2">
      <c r="A4230" s="1">
        <v>3702187031</v>
      </c>
      <c r="B4230" s="1">
        <v>-618.37023925781295</v>
      </c>
    </row>
    <row r="4231" spans="1:2" x14ac:dyDescent="0.2">
      <c r="A4231" s="1">
        <v>3702195364</v>
      </c>
      <c r="B4231" s="1">
        <v>-645.48272705078102</v>
      </c>
    </row>
    <row r="4232" spans="1:2" x14ac:dyDescent="0.2">
      <c r="A4232" s="1">
        <v>3702203697</v>
      </c>
      <c r="B4232" s="1">
        <v>-673.88049316406295</v>
      </c>
    </row>
    <row r="4233" spans="1:2" x14ac:dyDescent="0.2">
      <c r="A4233" s="1">
        <v>3702212030</v>
      </c>
      <c r="B4233" s="1">
        <v>-705.17333984375</v>
      </c>
    </row>
    <row r="4234" spans="1:2" x14ac:dyDescent="0.2">
      <c r="A4234" s="1">
        <v>3702220363</v>
      </c>
      <c r="B4234" s="1">
        <v>-742.681640625</v>
      </c>
    </row>
    <row r="4235" spans="1:2" x14ac:dyDescent="0.2">
      <c r="A4235" s="1">
        <v>3702228696</v>
      </c>
      <c r="B4235" s="1">
        <v>-781.69885253906295</v>
      </c>
    </row>
    <row r="4236" spans="1:2" x14ac:dyDescent="0.2">
      <c r="A4236" s="1">
        <v>3702237029</v>
      </c>
      <c r="B4236" s="1">
        <v>-817.03497314453102</v>
      </c>
    </row>
    <row r="4237" spans="1:2" x14ac:dyDescent="0.2">
      <c r="A4237" s="1">
        <v>3702245362</v>
      </c>
      <c r="B4237" s="1">
        <v>-840.17755126953102</v>
      </c>
    </row>
    <row r="4238" spans="1:2" x14ac:dyDescent="0.2">
      <c r="A4238" s="1">
        <v>3702253695</v>
      </c>
      <c r="B4238" s="1">
        <v>-834.69854736328102</v>
      </c>
    </row>
    <row r="4239" spans="1:2" x14ac:dyDescent="0.2">
      <c r="A4239" s="1">
        <v>3702262028</v>
      </c>
      <c r="B4239" s="1">
        <v>-789.47155761718795</v>
      </c>
    </row>
    <row r="4240" spans="1:2" x14ac:dyDescent="0.2">
      <c r="A4240" s="1">
        <v>3702270361</v>
      </c>
      <c r="B4240" s="1">
        <v>-724.754150390625</v>
      </c>
    </row>
    <row r="4241" spans="1:2" x14ac:dyDescent="0.2">
      <c r="A4241" s="1">
        <v>3702278694</v>
      </c>
      <c r="B4241" s="1">
        <v>-666.94024658203102</v>
      </c>
    </row>
    <row r="4242" spans="1:2" x14ac:dyDescent="0.2">
      <c r="A4242" s="1">
        <v>3702287027</v>
      </c>
      <c r="B4242" s="1">
        <v>-605.85284423828102</v>
      </c>
    </row>
    <row r="4243" spans="1:2" x14ac:dyDescent="0.2">
      <c r="A4243" s="1">
        <v>3702295360</v>
      </c>
      <c r="B4243" s="1">
        <v>-540.22625732421898</v>
      </c>
    </row>
    <row r="4244" spans="1:2" x14ac:dyDescent="0.2">
      <c r="A4244" s="1">
        <v>3702303693</v>
      </c>
      <c r="B4244" s="1">
        <v>-520.07312011718795</v>
      </c>
    </row>
    <row r="4245" spans="1:2" x14ac:dyDescent="0.2">
      <c r="A4245" s="1">
        <v>3702312026</v>
      </c>
      <c r="B4245" s="1">
        <v>-507.98040771484398</v>
      </c>
    </row>
    <row r="4246" spans="1:2" x14ac:dyDescent="0.2">
      <c r="A4246" s="1">
        <v>3702320359</v>
      </c>
      <c r="B4246" s="1">
        <v>-485.52893066406301</v>
      </c>
    </row>
    <row r="4247" spans="1:2" x14ac:dyDescent="0.2">
      <c r="A4247" s="1">
        <v>3702328692</v>
      </c>
      <c r="B4247" s="1">
        <v>-465.44143676757801</v>
      </c>
    </row>
    <row r="4248" spans="1:2" x14ac:dyDescent="0.2">
      <c r="A4248" s="1">
        <v>3702337025</v>
      </c>
      <c r="B4248" s="1">
        <v>-446.741455078125</v>
      </c>
    </row>
    <row r="4249" spans="1:2" x14ac:dyDescent="0.2">
      <c r="A4249" s="1">
        <v>3702345358</v>
      </c>
      <c r="B4249" s="1">
        <v>-427.17025756835898</v>
      </c>
    </row>
    <row r="4250" spans="1:2" x14ac:dyDescent="0.2">
      <c r="A4250" s="1">
        <v>3702353691</v>
      </c>
      <c r="B4250" s="1">
        <v>-404.87939453125</v>
      </c>
    </row>
    <row r="4251" spans="1:2" x14ac:dyDescent="0.2">
      <c r="A4251" s="1">
        <v>3702362024</v>
      </c>
      <c r="B4251" s="1">
        <v>-386.18508911132801</v>
      </c>
    </row>
    <row r="4252" spans="1:2" x14ac:dyDescent="0.2">
      <c r="A4252" s="1">
        <v>3702370357</v>
      </c>
      <c r="B4252" s="1">
        <v>-379.96038818359398</v>
      </c>
    </row>
    <row r="4253" spans="1:2" x14ac:dyDescent="0.2">
      <c r="A4253" s="1">
        <v>3702378690</v>
      </c>
      <c r="B4253" s="1">
        <v>-379.76968383789102</v>
      </c>
    </row>
    <row r="4254" spans="1:2" x14ac:dyDescent="0.2">
      <c r="A4254" s="1">
        <v>3702387023</v>
      </c>
      <c r="B4254" s="1">
        <v>-379.68634033203102</v>
      </c>
    </row>
    <row r="4255" spans="1:2" x14ac:dyDescent="0.2">
      <c r="A4255" s="1">
        <v>3702395356</v>
      </c>
      <c r="B4255" s="1">
        <v>-361.39764404296898</v>
      </c>
    </row>
    <row r="4256" spans="1:2" x14ac:dyDescent="0.2">
      <c r="A4256" s="1">
        <v>3702403689</v>
      </c>
      <c r="B4256" s="1">
        <v>-335.88067626953102</v>
      </c>
    </row>
    <row r="4257" spans="1:2" x14ac:dyDescent="0.2">
      <c r="A4257" s="1">
        <v>3702412022</v>
      </c>
      <c r="B4257" s="1">
        <v>-318.66860961914102</v>
      </c>
    </row>
    <row r="4258" spans="1:2" x14ac:dyDescent="0.2">
      <c r="A4258" s="1">
        <v>3702420355</v>
      </c>
      <c r="B4258" s="1">
        <v>-309.32156372070301</v>
      </c>
    </row>
    <row r="4259" spans="1:2" x14ac:dyDescent="0.2">
      <c r="A4259" s="1">
        <v>3702428688</v>
      </c>
      <c r="B4259" s="1">
        <v>-302.22900390625</v>
      </c>
    </row>
    <row r="4260" spans="1:2" x14ac:dyDescent="0.2">
      <c r="A4260" s="1">
        <v>3702437021</v>
      </c>
      <c r="B4260" s="1">
        <v>-289.17938232421898</v>
      </c>
    </row>
    <row r="4261" spans="1:2" x14ac:dyDescent="0.2">
      <c r="A4261" s="1">
        <v>3702445354</v>
      </c>
      <c r="B4261" s="1">
        <v>-268.80392456054699</v>
      </c>
    </row>
    <row r="4262" spans="1:2" x14ac:dyDescent="0.2">
      <c r="A4262" s="1">
        <v>3702453687</v>
      </c>
      <c r="B4262" s="1">
        <v>-243.72634887695301</v>
      </c>
    </row>
    <row r="4263" spans="1:2" x14ac:dyDescent="0.2">
      <c r="A4263" s="1">
        <v>3702462020</v>
      </c>
      <c r="B4263" s="1">
        <v>-218.43685913085901</v>
      </c>
    </row>
    <row r="4264" spans="1:2" x14ac:dyDescent="0.2">
      <c r="A4264" s="1">
        <v>3702470353</v>
      </c>
      <c r="B4264" s="1">
        <v>-188.07548522949199</v>
      </c>
    </row>
    <row r="4265" spans="1:2" x14ac:dyDescent="0.2">
      <c r="A4265" s="1">
        <v>3702478686</v>
      </c>
      <c r="B4265" s="1">
        <v>-150.24703979492199</v>
      </c>
    </row>
    <row r="4266" spans="1:2" x14ac:dyDescent="0.2">
      <c r="A4266" s="1">
        <v>3702487019</v>
      </c>
      <c r="B4266" s="1">
        <v>-110.580940246582</v>
      </c>
    </row>
    <row r="4267" spans="1:2" x14ac:dyDescent="0.2">
      <c r="A4267" s="1">
        <v>3702495352</v>
      </c>
      <c r="B4267" s="1">
        <v>-74.878555297851605</v>
      </c>
    </row>
    <row r="4268" spans="1:2" x14ac:dyDescent="0.2">
      <c r="A4268" s="1">
        <v>3702503685</v>
      </c>
      <c r="B4268" s="1">
        <v>-38.026035308837898</v>
      </c>
    </row>
    <row r="4269" spans="1:2" x14ac:dyDescent="0.2">
      <c r="A4269" s="1">
        <v>3702512018</v>
      </c>
      <c r="B4269" s="1">
        <v>0.50827068090438998</v>
      </c>
    </row>
    <row r="4270" spans="1:2" x14ac:dyDescent="0.2">
      <c r="A4270" s="1">
        <v>3702520351</v>
      </c>
      <c r="B4270" s="1">
        <v>38.050132751464801</v>
      </c>
    </row>
    <row r="4271" spans="1:2" x14ac:dyDescent="0.2">
      <c r="A4271" s="1">
        <v>3702528684</v>
      </c>
      <c r="B4271" s="1">
        <v>79.707763671875</v>
      </c>
    </row>
    <row r="4272" spans="1:2" x14ac:dyDescent="0.2">
      <c r="A4272" s="1">
        <v>3702537017</v>
      </c>
      <c r="B4272" s="1">
        <v>121.66561126709</v>
      </c>
    </row>
    <row r="4273" spans="1:2" x14ac:dyDescent="0.2">
      <c r="A4273" s="1">
        <v>3702545350</v>
      </c>
      <c r="B4273" s="1">
        <v>163.080078125</v>
      </c>
    </row>
    <row r="4274" spans="1:2" x14ac:dyDescent="0.2">
      <c r="A4274" s="1">
        <v>3702553683</v>
      </c>
      <c r="B4274" s="1">
        <v>202.58065795898401</v>
      </c>
    </row>
    <row r="4275" spans="1:2" x14ac:dyDescent="0.2">
      <c r="A4275" s="1">
        <v>3702562016</v>
      </c>
      <c r="B4275" s="1">
        <v>241.14237976074199</v>
      </c>
    </row>
    <row r="4276" spans="1:2" x14ac:dyDescent="0.2">
      <c r="A4276" s="1">
        <v>3702570349</v>
      </c>
      <c r="B4276" s="1">
        <v>279.498291015625</v>
      </c>
    </row>
    <row r="4277" spans="1:2" x14ac:dyDescent="0.2">
      <c r="A4277" s="1">
        <v>3702578682</v>
      </c>
      <c r="B4277" s="1">
        <v>322.60147094726602</v>
      </c>
    </row>
    <row r="4278" spans="1:2" x14ac:dyDescent="0.2">
      <c r="A4278" s="1">
        <v>3702587015</v>
      </c>
      <c r="B4278" s="1">
        <v>354.52166748046898</v>
      </c>
    </row>
    <row r="4279" spans="1:2" x14ac:dyDescent="0.2">
      <c r="A4279" s="1">
        <v>3702595348</v>
      </c>
      <c r="B4279" s="1">
        <v>376.61215209960898</v>
      </c>
    </row>
    <row r="4280" spans="1:2" x14ac:dyDescent="0.2">
      <c r="A4280" s="1">
        <v>3702603681</v>
      </c>
      <c r="B4280" s="1">
        <v>406.30340576171898</v>
      </c>
    </row>
    <row r="4281" spans="1:2" x14ac:dyDescent="0.2">
      <c r="A4281" s="1">
        <v>3702612014</v>
      </c>
      <c r="B4281" s="1">
        <v>444.74035644531301</v>
      </c>
    </row>
    <row r="4282" spans="1:2" x14ac:dyDescent="0.2">
      <c r="A4282" s="1">
        <v>3702620347</v>
      </c>
      <c r="B4282" s="1">
        <v>494.66827392578102</v>
      </c>
    </row>
    <row r="4283" spans="1:2" x14ac:dyDescent="0.2">
      <c r="A4283" s="1">
        <v>3702628680</v>
      </c>
      <c r="B4283" s="1">
        <v>549.56805419921898</v>
      </c>
    </row>
    <row r="4284" spans="1:2" x14ac:dyDescent="0.2">
      <c r="A4284" s="1">
        <v>3702637013</v>
      </c>
      <c r="B4284" s="1">
        <v>600.47857666015602</v>
      </c>
    </row>
    <row r="4285" spans="1:2" x14ac:dyDescent="0.2">
      <c r="A4285" s="1">
        <v>3702645346</v>
      </c>
      <c r="B4285" s="1">
        <v>657.03759765625</v>
      </c>
    </row>
    <row r="4286" spans="1:2" x14ac:dyDescent="0.2">
      <c r="A4286" s="1">
        <v>3702653679</v>
      </c>
      <c r="B4286" s="1">
        <v>694.15606689453102</v>
      </c>
    </row>
    <row r="4287" spans="1:2" x14ac:dyDescent="0.2">
      <c r="A4287" s="1">
        <v>3702662012</v>
      </c>
      <c r="B4287" s="1">
        <v>717.22601318359398</v>
      </c>
    </row>
    <row r="4288" spans="1:2" x14ac:dyDescent="0.2">
      <c r="A4288" s="1">
        <v>3702670345</v>
      </c>
      <c r="B4288" s="1">
        <v>732.45770263671898</v>
      </c>
    </row>
    <row r="4289" spans="1:2" x14ac:dyDescent="0.2">
      <c r="A4289" s="1">
        <v>3702678678</v>
      </c>
      <c r="B4289" s="1">
        <v>742.22613525390602</v>
      </c>
    </row>
    <row r="4290" spans="1:2" x14ac:dyDescent="0.2">
      <c r="A4290" s="1">
        <v>3702687011</v>
      </c>
      <c r="B4290" s="1">
        <v>756.38177490234398</v>
      </c>
    </row>
    <row r="4291" spans="1:2" x14ac:dyDescent="0.2">
      <c r="A4291" s="1">
        <v>3702695344</v>
      </c>
      <c r="B4291" s="1">
        <v>767.29278564453102</v>
      </c>
    </row>
    <row r="4292" spans="1:2" x14ac:dyDescent="0.2">
      <c r="A4292" s="1">
        <v>3702703677</v>
      </c>
      <c r="B4292" s="1">
        <v>770.35272216796898</v>
      </c>
    </row>
    <row r="4293" spans="1:2" x14ac:dyDescent="0.2">
      <c r="A4293" s="1">
        <v>3702712010</v>
      </c>
      <c r="B4293" s="1">
        <v>773.1484375</v>
      </c>
    </row>
    <row r="4294" spans="1:2" x14ac:dyDescent="0.2">
      <c r="A4294" s="1">
        <v>3702720343</v>
      </c>
      <c r="B4294" s="1">
        <v>777.37512207031295</v>
      </c>
    </row>
    <row r="4295" spans="1:2" x14ac:dyDescent="0.2">
      <c r="A4295" s="1">
        <v>3702728676</v>
      </c>
      <c r="B4295" s="1">
        <v>779.30889892578102</v>
      </c>
    </row>
    <row r="4296" spans="1:2" x14ac:dyDescent="0.2">
      <c r="A4296" s="1">
        <v>3702737009</v>
      </c>
      <c r="B4296" s="1">
        <v>774.70330810546898</v>
      </c>
    </row>
    <row r="4297" spans="1:2" x14ac:dyDescent="0.2">
      <c r="A4297" s="1">
        <v>3702745342</v>
      </c>
      <c r="B4297" s="1">
        <v>760.93011474609398</v>
      </c>
    </row>
    <row r="4298" spans="1:2" x14ac:dyDescent="0.2">
      <c r="A4298" s="1">
        <v>3702753675</v>
      </c>
      <c r="B4298" s="1">
        <v>743.94091796875</v>
      </c>
    </row>
    <row r="4299" spans="1:2" x14ac:dyDescent="0.2">
      <c r="A4299" s="1">
        <v>3702762008</v>
      </c>
      <c r="B4299" s="1">
        <v>721.82720947265602</v>
      </c>
    </row>
    <row r="4300" spans="1:2" x14ac:dyDescent="0.2">
      <c r="A4300" s="1">
        <v>3702770341</v>
      </c>
      <c r="B4300" s="1">
        <v>694.96697998046898</v>
      </c>
    </row>
    <row r="4301" spans="1:2" x14ac:dyDescent="0.2">
      <c r="A4301" s="1">
        <v>3702778674</v>
      </c>
      <c r="B4301" s="1">
        <v>657.78381347656295</v>
      </c>
    </row>
    <row r="4302" spans="1:2" x14ac:dyDescent="0.2">
      <c r="A4302" s="1">
        <v>3702787007</v>
      </c>
      <c r="B4302" s="1">
        <v>601.73419189453102</v>
      </c>
    </row>
    <row r="4303" spans="1:2" x14ac:dyDescent="0.2">
      <c r="A4303" s="1">
        <v>3702795340</v>
      </c>
      <c r="B4303" s="1">
        <v>530.05303955078102</v>
      </c>
    </row>
    <row r="4304" spans="1:2" x14ac:dyDescent="0.2">
      <c r="A4304" s="1">
        <v>3702803673</v>
      </c>
      <c r="B4304" s="1">
        <v>454.11920166015602</v>
      </c>
    </row>
    <row r="4305" spans="1:2" x14ac:dyDescent="0.2">
      <c r="A4305" s="1">
        <v>3702812006</v>
      </c>
      <c r="B4305" s="1">
        <v>389.68450927734398</v>
      </c>
    </row>
    <row r="4306" spans="1:2" x14ac:dyDescent="0.2">
      <c r="A4306" s="1">
        <v>3702820339</v>
      </c>
      <c r="B4306" s="1">
        <v>342.39480590820301</v>
      </c>
    </row>
    <row r="4307" spans="1:2" x14ac:dyDescent="0.2">
      <c r="A4307" s="1">
        <v>3702828672</v>
      </c>
      <c r="B4307" s="1">
        <v>299.91302490234398</v>
      </c>
    </row>
    <row r="4308" spans="1:2" x14ac:dyDescent="0.2">
      <c r="A4308" s="1">
        <v>3702837005</v>
      </c>
      <c r="B4308" s="1">
        <v>238.62139892578099</v>
      </c>
    </row>
    <row r="4309" spans="1:2" x14ac:dyDescent="0.2">
      <c r="A4309" s="1">
        <v>3702845338</v>
      </c>
      <c r="B4309" s="1">
        <v>169.61859130859401</v>
      </c>
    </row>
    <row r="4310" spans="1:2" x14ac:dyDescent="0.2">
      <c r="A4310" s="1">
        <v>3702853671</v>
      </c>
      <c r="B4310" s="1">
        <v>112.952529907227</v>
      </c>
    </row>
    <row r="4311" spans="1:2" x14ac:dyDescent="0.2">
      <c r="A4311" s="1">
        <v>3702862004</v>
      </c>
      <c r="B4311" s="1">
        <v>57.750526428222699</v>
      </c>
    </row>
    <row r="4312" spans="1:2" x14ac:dyDescent="0.2">
      <c r="A4312" s="1">
        <v>3702870337</v>
      </c>
      <c r="B4312" s="1">
        <v>-6.6384387016296396</v>
      </c>
    </row>
    <row r="4313" spans="1:2" x14ac:dyDescent="0.2">
      <c r="A4313" s="1">
        <v>3702878670</v>
      </c>
      <c r="B4313" s="1">
        <v>-66.573814392089801</v>
      </c>
    </row>
    <row r="4314" spans="1:2" x14ac:dyDescent="0.2">
      <c r="A4314" s="1">
        <v>3702887003</v>
      </c>
      <c r="B4314" s="1">
        <v>-107.510749816895</v>
      </c>
    </row>
    <row r="4315" spans="1:2" x14ac:dyDescent="0.2">
      <c r="A4315" s="1">
        <v>3702895336</v>
      </c>
      <c r="B4315" s="1">
        <v>-123.376388549805</v>
      </c>
    </row>
    <row r="4316" spans="1:2" x14ac:dyDescent="0.2">
      <c r="A4316" s="1">
        <v>3702903669</v>
      </c>
      <c r="B4316" s="1">
        <v>-123.523109436035</v>
      </c>
    </row>
    <row r="4317" spans="1:2" x14ac:dyDescent="0.2">
      <c r="A4317" s="1">
        <v>3702912002</v>
      </c>
      <c r="B4317" s="1">
        <v>-113.40365600585901</v>
      </c>
    </row>
    <row r="4318" spans="1:2" x14ac:dyDescent="0.2">
      <c r="A4318" s="1">
        <v>3702920335</v>
      </c>
      <c r="B4318" s="1">
        <v>-87.861419677734403</v>
      </c>
    </row>
    <row r="4319" spans="1:2" x14ac:dyDescent="0.2">
      <c r="A4319" s="1">
        <v>3702928668</v>
      </c>
      <c r="B4319" s="1">
        <v>-43.884281158447301</v>
      </c>
    </row>
    <row r="4320" spans="1:2" x14ac:dyDescent="0.2">
      <c r="A4320" s="1">
        <v>3702937001</v>
      </c>
      <c r="B4320" s="1">
        <v>-2.6844265460968</v>
      </c>
    </row>
    <row r="4321" spans="1:2" x14ac:dyDescent="0.2">
      <c r="A4321" s="1">
        <v>3702945334</v>
      </c>
      <c r="B4321" s="1">
        <v>11.353985786438001</v>
      </c>
    </row>
    <row r="4322" spans="1:2" x14ac:dyDescent="0.2">
      <c r="A4322" s="1">
        <v>3702953667</v>
      </c>
      <c r="B4322" s="1">
        <v>9.7073945999145508</v>
      </c>
    </row>
    <row r="4323" spans="1:2" x14ac:dyDescent="0.2">
      <c r="A4323" s="1">
        <v>3702962000</v>
      </c>
      <c r="B4323" s="1">
        <v>3.39435482025146</v>
      </c>
    </row>
    <row r="4324" spans="1:2" x14ac:dyDescent="0.2">
      <c r="A4324" s="1">
        <v>3702970333</v>
      </c>
      <c r="B4324" s="1">
        <v>-1.0680849552154501</v>
      </c>
    </row>
    <row r="4325" spans="1:2" x14ac:dyDescent="0.2">
      <c r="A4325" s="1">
        <v>3702978666</v>
      </c>
      <c r="B4325" s="1">
        <v>6.2993574142456099</v>
      </c>
    </row>
    <row r="4326" spans="1:2" x14ac:dyDescent="0.2">
      <c r="A4326" s="1">
        <v>3702986999</v>
      </c>
      <c r="B4326" s="1">
        <v>34.873176574707003</v>
      </c>
    </row>
    <row r="4327" spans="1:2" x14ac:dyDescent="0.2">
      <c r="A4327" s="1">
        <v>3702995332</v>
      </c>
      <c r="B4327" s="1">
        <v>80.755622863769503</v>
      </c>
    </row>
    <row r="4328" spans="1:2" x14ac:dyDescent="0.2">
      <c r="A4328" s="1">
        <v>3703003665</v>
      </c>
      <c r="B4328" s="1">
        <v>132.68663024902301</v>
      </c>
    </row>
    <row r="4329" spans="1:2" x14ac:dyDescent="0.2">
      <c r="A4329" s="1">
        <v>3703011998</v>
      </c>
      <c r="B4329" s="1">
        <v>193.09687805175801</v>
      </c>
    </row>
    <row r="4330" spans="1:2" x14ac:dyDescent="0.2">
      <c r="A4330" s="1">
        <v>3703020331</v>
      </c>
      <c r="B4330" s="1">
        <v>265.21249389648398</v>
      </c>
    </row>
    <row r="4331" spans="1:2" x14ac:dyDescent="0.2">
      <c r="A4331" s="1">
        <v>3703028664</v>
      </c>
      <c r="B4331" s="1">
        <v>349.60339355468801</v>
      </c>
    </row>
    <row r="4332" spans="1:2" x14ac:dyDescent="0.2">
      <c r="A4332" s="1">
        <v>3703036997</v>
      </c>
      <c r="B4332" s="1">
        <v>443.98883056640602</v>
      </c>
    </row>
    <row r="4333" spans="1:2" x14ac:dyDescent="0.2">
      <c r="A4333" s="1">
        <v>3703045330</v>
      </c>
      <c r="B4333" s="1">
        <v>537.47991943359398</v>
      </c>
    </row>
    <row r="4334" spans="1:2" x14ac:dyDescent="0.2">
      <c r="A4334" s="1">
        <v>3703053663</v>
      </c>
      <c r="B4334" s="1">
        <v>626.87841796875</v>
      </c>
    </row>
    <row r="4335" spans="1:2" x14ac:dyDescent="0.2">
      <c r="A4335" s="1">
        <v>3703061996</v>
      </c>
      <c r="B4335" s="1">
        <v>708.74505615234398</v>
      </c>
    </row>
    <row r="4336" spans="1:2" x14ac:dyDescent="0.2">
      <c r="A4336" s="1">
        <v>3703070329</v>
      </c>
      <c r="B4336" s="1">
        <v>783.00604248046898</v>
      </c>
    </row>
    <row r="4337" spans="1:2" x14ac:dyDescent="0.2">
      <c r="A4337" s="1">
        <v>3703078662</v>
      </c>
      <c r="B4337" s="1">
        <v>853.46563720703102</v>
      </c>
    </row>
    <row r="4338" spans="1:2" x14ac:dyDescent="0.2">
      <c r="A4338" s="1">
        <v>3703086995</v>
      </c>
      <c r="B4338" s="1">
        <v>922.07684326171898</v>
      </c>
    </row>
    <row r="4339" spans="1:2" x14ac:dyDescent="0.2">
      <c r="A4339" s="1">
        <v>3703095328</v>
      </c>
      <c r="B4339" s="1">
        <v>978.78131103515602</v>
      </c>
    </row>
    <row r="4340" spans="1:2" x14ac:dyDescent="0.2">
      <c r="A4340" s="1">
        <v>3703103661</v>
      </c>
      <c r="B4340" s="1">
        <v>1011.37292480469</v>
      </c>
    </row>
    <row r="4341" spans="1:2" x14ac:dyDescent="0.2">
      <c r="A4341" s="1">
        <v>3703111994</v>
      </c>
      <c r="B4341" s="1">
        <v>1022.27648925781</v>
      </c>
    </row>
    <row r="4342" spans="1:2" x14ac:dyDescent="0.2">
      <c r="A4342" s="1">
        <v>3703120327</v>
      </c>
      <c r="B4342" s="1">
        <v>1013.62371826172</v>
      </c>
    </row>
    <row r="4343" spans="1:2" x14ac:dyDescent="0.2">
      <c r="A4343" s="1">
        <v>3703128660</v>
      </c>
      <c r="B4343" s="1">
        <v>1008.80847167969</v>
      </c>
    </row>
    <row r="4344" spans="1:2" x14ac:dyDescent="0.2">
      <c r="A4344" s="1">
        <v>3703136993</v>
      </c>
      <c r="B4344" s="1">
        <v>1021.25122070313</v>
      </c>
    </row>
    <row r="4345" spans="1:2" x14ac:dyDescent="0.2">
      <c r="A4345" s="1">
        <v>3703145326</v>
      </c>
      <c r="B4345" s="1">
        <v>1032.79321289063</v>
      </c>
    </row>
    <row r="4346" spans="1:2" x14ac:dyDescent="0.2">
      <c r="A4346" s="1">
        <v>3703153659</v>
      </c>
      <c r="B4346" s="1">
        <v>1049.19287109375</v>
      </c>
    </row>
    <row r="4347" spans="1:2" x14ac:dyDescent="0.2">
      <c r="A4347" s="1">
        <v>3703161992</v>
      </c>
      <c r="B4347" s="1">
        <v>1038.73205566406</v>
      </c>
    </row>
    <row r="4348" spans="1:2" x14ac:dyDescent="0.2">
      <c r="A4348" s="1">
        <v>3703170325</v>
      </c>
      <c r="B4348" s="1">
        <v>976.78240966796898</v>
      </c>
    </row>
    <row r="4349" spans="1:2" x14ac:dyDescent="0.2">
      <c r="A4349" s="1">
        <v>3703178658</v>
      </c>
      <c r="B4349" s="1">
        <v>860.66253662109398</v>
      </c>
    </row>
    <row r="4350" spans="1:2" x14ac:dyDescent="0.2">
      <c r="A4350" s="1">
        <v>3703186991</v>
      </c>
      <c r="B4350" s="1">
        <v>670.59710693359398</v>
      </c>
    </row>
    <row r="4351" spans="1:2" x14ac:dyDescent="0.2">
      <c r="A4351" s="1">
        <v>3703195324</v>
      </c>
      <c r="B4351" s="1">
        <v>466.19177246093801</v>
      </c>
    </row>
    <row r="4352" spans="1:2" x14ac:dyDescent="0.2">
      <c r="A4352" s="1">
        <v>3703203657</v>
      </c>
      <c r="B4352" s="1">
        <v>277.135498046875</v>
      </c>
    </row>
    <row r="4353" spans="1:2" x14ac:dyDescent="0.2">
      <c r="A4353" s="1">
        <v>3703211990</v>
      </c>
      <c r="B4353" s="1">
        <v>85.287879943847699</v>
      </c>
    </row>
    <row r="4354" spans="1:2" x14ac:dyDescent="0.2">
      <c r="A4354" s="1">
        <v>3703220323</v>
      </c>
      <c r="B4354" s="1">
        <v>-110.10481262207</v>
      </c>
    </row>
    <row r="4355" spans="1:2" x14ac:dyDescent="0.2">
      <c r="A4355" s="1">
        <v>3703228656</v>
      </c>
      <c r="B4355" s="1">
        <v>-299.20877075195301</v>
      </c>
    </row>
    <row r="4356" spans="1:2" x14ac:dyDescent="0.2">
      <c r="A4356" s="1">
        <v>3703236989</v>
      </c>
      <c r="B4356" s="1">
        <v>-480.18557739257801</v>
      </c>
    </row>
    <row r="4357" spans="1:2" x14ac:dyDescent="0.2">
      <c r="A4357" s="1">
        <v>3703245322</v>
      </c>
      <c r="B4357" s="1">
        <v>-653.43743896484398</v>
      </c>
    </row>
    <row r="4358" spans="1:2" x14ac:dyDescent="0.2">
      <c r="A4358" s="1">
        <v>3703253655</v>
      </c>
      <c r="B4358" s="1">
        <v>-895.80108642578102</v>
      </c>
    </row>
    <row r="4359" spans="1:2" x14ac:dyDescent="0.2">
      <c r="A4359" s="1">
        <v>3703261988</v>
      </c>
      <c r="B4359" s="1">
        <v>-1214.59301757813</v>
      </c>
    </row>
    <row r="4360" spans="1:2" x14ac:dyDescent="0.2">
      <c r="A4360" s="1">
        <v>3703270321</v>
      </c>
      <c r="B4360" s="1">
        <v>-1425.04675292969</v>
      </c>
    </row>
    <row r="4361" spans="1:2" x14ac:dyDescent="0.2">
      <c r="A4361" s="1">
        <v>3703278654</v>
      </c>
      <c r="B4361" s="1">
        <v>-881.895263671875</v>
      </c>
    </row>
    <row r="4362" spans="1:2" x14ac:dyDescent="0.2">
      <c r="A4362" s="1">
        <v>3703286987</v>
      </c>
      <c r="B4362" s="1">
        <v>-971.35583496093795</v>
      </c>
    </row>
    <row r="4363" spans="1:2" x14ac:dyDescent="0.2">
      <c r="A4363" s="1">
        <v>3703295320</v>
      </c>
      <c r="B4363" s="1">
        <v>-793.89007568359398</v>
      </c>
    </row>
    <row r="4364" spans="1:2" x14ac:dyDescent="0.2">
      <c r="A4364" s="1">
        <v>3703303653</v>
      </c>
      <c r="B4364" s="1">
        <v>-1266.01330566406</v>
      </c>
    </row>
    <row r="4365" spans="1:2" x14ac:dyDescent="0.2">
      <c r="A4365" s="1">
        <v>3703311986</v>
      </c>
      <c r="B4365" s="1">
        <v>-1437.42663574219</v>
      </c>
    </row>
    <row r="4366" spans="1:2" x14ac:dyDescent="0.2">
      <c r="A4366" s="1">
        <v>3703320319</v>
      </c>
      <c r="B4366" s="1">
        <v>-1360.19616699219</v>
      </c>
    </row>
    <row r="4367" spans="1:2" x14ac:dyDescent="0.2">
      <c r="A4367" s="1">
        <v>3703328652</v>
      </c>
      <c r="B4367" s="1">
        <v>-1020.98168945313</v>
      </c>
    </row>
    <row r="4368" spans="1:2" x14ac:dyDescent="0.2">
      <c r="A4368" s="1">
        <v>3703336985</v>
      </c>
      <c r="B4368" s="1">
        <v>-643.432373046875</v>
      </c>
    </row>
    <row r="4369" spans="1:2" x14ac:dyDescent="0.2">
      <c r="A4369" s="1">
        <v>3703345318</v>
      </c>
      <c r="B4369" s="1">
        <v>-419.24209594726602</v>
      </c>
    </row>
    <row r="4370" spans="1:2" x14ac:dyDescent="0.2">
      <c r="A4370" s="1">
        <v>3703353651</v>
      </c>
      <c r="B4370" s="1">
        <v>-374.18902587890602</v>
      </c>
    </row>
    <row r="4371" spans="1:2" x14ac:dyDescent="0.2">
      <c r="A4371" s="1">
        <v>3703361984</v>
      </c>
      <c r="B4371" s="1">
        <v>-504.24740600585898</v>
      </c>
    </row>
    <row r="4372" spans="1:2" x14ac:dyDescent="0.2">
      <c r="A4372" s="1">
        <v>3703370317</v>
      </c>
      <c r="B4372" s="1">
        <v>-625.711669921875</v>
      </c>
    </row>
    <row r="4373" spans="1:2" x14ac:dyDescent="0.2">
      <c r="A4373" s="1">
        <v>3703378650</v>
      </c>
      <c r="B4373" s="1">
        <v>-659.24859619140602</v>
      </c>
    </row>
    <row r="4374" spans="1:2" x14ac:dyDescent="0.2">
      <c r="A4374" s="1">
        <v>3703386983</v>
      </c>
      <c r="B4374" s="1">
        <v>-640.91296386718795</v>
      </c>
    </row>
    <row r="4375" spans="1:2" x14ac:dyDescent="0.2">
      <c r="A4375" s="1">
        <v>3703395316</v>
      </c>
      <c r="B4375" s="1">
        <v>-633.07434082031295</v>
      </c>
    </row>
    <row r="4376" spans="1:2" x14ac:dyDescent="0.2">
      <c r="A4376" s="1">
        <v>3703403649</v>
      </c>
      <c r="B4376" s="1">
        <v>-664.66656494140602</v>
      </c>
    </row>
    <row r="4377" spans="1:2" x14ac:dyDescent="0.2">
      <c r="A4377" s="1">
        <v>3703411982</v>
      </c>
      <c r="B4377" s="1">
        <v>-664.10095214843795</v>
      </c>
    </row>
    <row r="4378" spans="1:2" x14ac:dyDescent="0.2">
      <c r="A4378" s="1">
        <v>3703420315</v>
      </c>
      <c r="B4378" s="1">
        <v>-636.22552490234398</v>
      </c>
    </row>
    <row r="4379" spans="1:2" x14ac:dyDescent="0.2">
      <c r="A4379" s="1">
        <v>3703428648</v>
      </c>
      <c r="B4379" s="1">
        <v>-611.86218261718795</v>
      </c>
    </row>
    <row r="4380" spans="1:2" x14ac:dyDescent="0.2">
      <c r="A4380" s="1">
        <v>3703436981</v>
      </c>
      <c r="B4380" s="1">
        <v>-594.49578857421898</v>
      </c>
    </row>
    <row r="4381" spans="1:2" x14ac:dyDescent="0.2">
      <c r="A4381" s="1">
        <v>3703445314</v>
      </c>
      <c r="B4381" s="1">
        <v>-558.10595703125</v>
      </c>
    </row>
    <row r="4382" spans="1:2" x14ac:dyDescent="0.2">
      <c r="A4382" s="1">
        <v>3703453647</v>
      </c>
      <c r="B4382" s="1">
        <v>-508.86996459960898</v>
      </c>
    </row>
    <row r="4383" spans="1:2" x14ac:dyDescent="0.2">
      <c r="A4383" s="1">
        <v>3703461980</v>
      </c>
      <c r="B4383" s="1">
        <v>-478.57394409179699</v>
      </c>
    </row>
    <row r="4384" spans="1:2" x14ac:dyDescent="0.2">
      <c r="A4384" s="1">
        <v>3703470313</v>
      </c>
      <c r="B4384" s="1">
        <v>-459.23379516601602</v>
      </c>
    </row>
    <row r="4385" spans="1:2" x14ac:dyDescent="0.2">
      <c r="A4385" s="1">
        <v>3703478646</v>
      </c>
      <c r="B4385" s="1">
        <v>-445.39898681640602</v>
      </c>
    </row>
    <row r="4386" spans="1:2" x14ac:dyDescent="0.2">
      <c r="A4386" s="1">
        <v>3703486979</v>
      </c>
      <c r="B4386" s="1">
        <v>-430.00665283203102</v>
      </c>
    </row>
    <row r="4387" spans="1:2" x14ac:dyDescent="0.2">
      <c r="A4387" s="1">
        <v>3703495312</v>
      </c>
      <c r="B4387" s="1">
        <v>-386.09811401367199</v>
      </c>
    </row>
    <row r="4388" spans="1:2" x14ac:dyDescent="0.2">
      <c r="A4388" s="1">
        <v>3703503645</v>
      </c>
      <c r="B4388" s="1">
        <v>-306.09939575195301</v>
      </c>
    </row>
    <row r="4389" spans="1:2" x14ac:dyDescent="0.2">
      <c r="A4389" s="1">
        <v>3703511978</v>
      </c>
      <c r="B4389" s="1">
        <v>-219.594314575195</v>
      </c>
    </row>
    <row r="4390" spans="1:2" x14ac:dyDescent="0.2">
      <c r="A4390" s="1">
        <v>3703520311</v>
      </c>
      <c r="B4390" s="1">
        <v>-139.82048034668</v>
      </c>
    </row>
    <row r="4391" spans="1:2" x14ac:dyDescent="0.2">
      <c r="A4391" s="1">
        <v>3703528644</v>
      </c>
      <c r="B4391" s="1">
        <v>-82.710403442382798</v>
      </c>
    </row>
    <row r="4392" spans="1:2" x14ac:dyDescent="0.2">
      <c r="A4392" s="1">
        <v>3703536977</v>
      </c>
      <c r="B4392" s="1">
        <v>-45.279476165771499</v>
      </c>
    </row>
    <row r="4393" spans="1:2" x14ac:dyDescent="0.2">
      <c r="A4393" s="1">
        <v>3703545310</v>
      </c>
      <c r="B4393" s="1">
        <v>-24.574377059936499</v>
      </c>
    </row>
    <row r="4394" spans="1:2" x14ac:dyDescent="0.2">
      <c r="A4394" s="1">
        <v>3703553643</v>
      </c>
      <c r="B4394" s="1">
        <v>-15.658490180969199</v>
      </c>
    </row>
    <row r="4395" spans="1:2" x14ac:dyDescent="0.2">
      <c r="A4395" s="1">
        <v>3703561976</v>
      </c>
      <c r="B4395" s="1">
        <v>-20.060691833496101</v>
      </c>
    </row>
    <row r="4396" spans="1:2" x14ac:dyDescent="0.2">
      <c r="A4396" s="1">
        <v>3703570309</v>
      </c>
      <c r="B4396" s="1">
        <v>-22.5149745941162</v>
      </c>
    </row>
    <row r="4397" spans="1:2" x14ac:dyDescent="0.2">
      <c r="A4397" s="1">
        <v>3703578642</v>
      </c>
      <c r="B4397" s="1">
        <v>-3.6105041503906201</v>
      </c>
    </row>
    <row r="4398" spans="1:2" x14ac:dyDescent="0.2">
      <c r="A4398" s="1">
        <v>3703586975</v>
      </c>
      <c r="B4398" s="1">
        <v>33.814552307128899</v>
      </c>
    </row>
    <row r="4399" spans="1:2" x14ac:dyDescent="0.2">
      <c r="A4399" s="1">
        <v>3703595308</v>
      </c>
      <c r="B4399" s="1">
        <v>86.812477111816406</v>
      </c>
    </row>
    <row r="4400" spans="1:2" x14ac:dyDescent="0.2">
      <c r="A4400" s="1">
        <v>3703603641</v>
      </c>
      <c r="B4400" s="1">
        <v>136.73020935058599</v>
      </c>
    </row>
    <row r="4401" spans="1:2" x14ac:dyDescent="0.2">
      <c r="A4401" s="1">
        <v>3703611974</v>
      </c>
      <c r="B4401" s="1">
        <v>161.442947387695</v>
      </c>
    </row>
    <row r="4402" spans="1:2" x14ac:dyDescent="0.2">
      <c r="A4402" s="1">
        <v>3703620307</v>
      </c>
      <c r="B4402" s="1">
        <v>171.41566467285199</v>
      </c>
    </row>
    <row r="4403" spans="1:2" x14ac:dyDescent="0.2">
      <c r="A4403" s="1">
        <v>3703628640</v>
      </c>
      <c r="B4403" s="1">
        <v>186.72238159179699</v>
      </c>
    </row>
    <row r="4404" spans="1:2" x14ac:dyDescent="0.2">
      <c r="A4404" s="1">
        <v>3703636973</v>
      </c>
      <c r="B4404" s="1">
        <v>198.03494262695301</v>
      </c>
    </row>
    <row r="4405" spans="1:2" x14ac:dyDescent="0.2">
      <c r="A4405" s="1">
        <v>3703645306</v>
      </c>
      <c r="B4405" s="1">
        <v>196.86936950683599</v>
      </c>
    </row>
    <row r="4406" spans="1:2" x14ac:dyDescent="0.2">
      <c r="A4406" s="1">
        <v>3703653639</v>
      </c>
      <c r="B4406" s="1">
        <v>195.09892272949199</v>
      </c>
    </row>
    <row r="4407" spans="1:2" x14ac:dyDescent="0.2">
      <c r="A4407" s="1">
        <v>3703661972</v>
      </c>
      <c r="B4407" s="1">
        <v>195.359375</v>
      </c>
    </row>
    <row r="4408" spans="1:2" x14ac:dyDescent="0.2">
      <c r="A4408" s="1">
        <v>3703670305</v>
      </c>
      <c r="B4408" s="1">
        <v>202.52163696289099</v>
      </c>
    </row>
    <row r="4409" spans="1:2" x14ac:dyDescent="0.2">
      <c r="A4409" s="1">
        <v>3703678638</v>
      </c>
      <c r="B4409" s="1">
        <v>210.332107543945</v>
      </c>
    </row>
    <row r="4410" spans="1:2" x14ac:dyDescent="0.2">
      <c r="A4410" s="1">
        <v>3703686971</v>
      </c>
      <c r="B4410" s="1">
        <v>214.4443359375</v>
      </c>
    </row>
    <row r="4411" spans="1:2" x14ac:dyDescent="0.2">
      <c r="A4411" s="1">
        <v>3703695304</v>
      </c>
      <c r="B4411" s="1">
        <v>215.66993713378901</v>
      </c>
    </row>
    <row r="4412" spans="1:2" x14ac:dyDescent="0.2">
      <c r="A4412" s="1">
        <v>3703703637</v>
      </c>
      <c r="B4412" s="1">
        <v>214.2626953125</v>
      </c>
    </row>
    <row r="4413" spans="1:2" x14ac:dyDescent="0.2">
      <c r="A4413" s="1">
        <v>3703711970</v>
      </c>
      <c r="B4413" s="1">
        <v>209.81094360351599</v>
      </c>
    </row>
    <row r="4414" spans="1:2" x14ac:dyDescent="0.2">
      <c r="A4414" s="1">
        <v>3703720303</v>
      </c>
      <c r="B4414" s="1">
        <v>200.508056640625</v>
      </c>
    </row>
    <row r="4415" spans="1:2" x14ac:dyDescent="0.2">
      <c r="A4415" s="1">
        <v>3703728636</v>
      </c>
      <c r="B4415" s="1">
        <v>189.27322387695301</v>
      </c>
    </row>
    <row r="4416" spans="1:2" x14ac:dyDescent="0.2">
      <c r="A4416" s="1">
        <v>3703736969</v>
      </c>
      <c r="B4416" s="1">
        <v>179.27740478515599</v>
      </c>
    </row>
    <row r="4417" spans="1:2" x14ac:dyDescent="0.2">
      <c r="A4417" s="1">
        <v>3703745302</v>
      </c>
      <c r="B4417" s="1">
        <v>171.86793518066401</v>
      </c>
    </row>
    <row r="4418" spans="1:2" x14ac:dyDescent="0.2">
      <c r="A4418" s="1">
        <v>3703753635</v>
      </c>
      <c r="B4418" s="1">
        <v>165.272216796875</v>
      </c>
    </row>
    <row r="4419" spans="1:2" x14ac:dyDescent="0.2">
      <c r="A4419" s="1">
        <v>3703761968</v>
      </c>
      <c r="B4419" s="1">
        <v>157.66732788085901</v>
      </c>
    </row>
    <row r="4420" spans="1:2" x14ac:dyDescent="0.2">
      <c r="A4420" s="1">
        <v>3703770301</v>
      </c>
      <c r="B4420" s="1">
        <v>150.09538269043</v>
      </c>
    </row>
    <row r="4421" spans="1:2" x14ac:dyDescent="0.2">
      <c r="A4421" s="1">
        <v>3703778634</v>
      </c>
      <c r="B4421" s="1">
        <v>142.99293518066401</v>
      </c>
    </row>
    <row r="4422" spans="1:2" x14ac:dyDescent="0.2">
      <c r="A4422" s="1">
        <v>3703786967</v>
      </c>
      <c r="B4422" s="1">
        <v>136.21730041503901</v>
      </c>
    </row>
    <row r="4423" spans="1:2" x14ac:dyDescent="0.2">
      <c r="A4423" s="1">
        <v>3703795300</v>
      </c>
      <c r="B4423" s="1">
        <v>128.70689392089801</v>
      </c>
    </row>
    <row r="4424" spans="1:2" x14ac:dyDescent="0.2">
      <c r="A4424" s="1">
        <v>3703803633</v>
      </c>
      <c r="B4424" s="1">
        <v>120.865646362305</v>
      </c>
    </row>
    <row r="4425" spans="1:2" x14ac:dyDescent="0.2">
      <c r="A4425" s="1">
        <v>3703811966</v>
      </c>
      <c r="B4425" s="1">
        <v>112.24105834960901</v>
      </c>
    </row>
    <row r="4426" spans="1:2" x14ac:dyDescent="0.2">
      <c r="A4426" s="1">
        <v>3703820299</v>
      </c>
      <c r="B4426" s="1">
        <v>103.51848602294901</v>
      </c>
    </row>
    <row r="4427" spans="1:2" x14ac:dyDescent="0.2">
      <c r="A4427" s="1">
        <v>3703828632</v>
      </c>
      <c r="B4427" s="1">
        <v>95.498634338378906</v>
      </c>
    </row>
    <row r="4428" spans="1:2" x14ac:dyDescent="0.2">
      <c r="A4428" s="1">
        <v>3703836965</v>
      </c>
      <c r="B4428" s="1">
        <v>88.194091796875</v>
      </c>
    </row>
    <row r="4429" spans="1:2" x14ac:dyDescent="0.2">
      <c r="A4429" s="1">
        <v>3703845298</v>
      </c>
      <c r="B4429" s="1">
        <v>81.623191833496094</v>
      </c>
    </row>
    <row r="4430" spans="1:2" x14ac:dyDescent="0.2">
      <c r="A4430" s="1">
        <v>3703853631</v>
      </c>
      <c r="B4430" s="1">
        <v>76.171432495117202</v>
      </c>
    </row>
    <row r="4431" spans="1:2" x14ac:dyDescent="0.2">
      <c r="A4431" s="1">
        <v>3703861964</v>
      </c>
      <c r="B4431" s="1">
        <v>71.832443237304702</v>
      </c>
    </row>
    <row r="4432" spans="1:2" x14ac:dyDescent="0.2">
      <c r="A4432" s="1">
        <v>3703870297</v>
      </c>
      <c r="B4432" s="1">
        <v>68.259582519531307</v>
      </c>
    </row>
    <row r="4433" spans="1:2" x14ac:dyDescent="0.2">
      <c r="A4433" s="1">
        <v>3703878630</v>
      </c>
      <c r="B4433" s="1">
        <v>66.024658203125</v>
      </c>
    </row>
    <row r="4434" spans="1:2" x14ac:dyDescent="0.2">
      <c r="A4434" s="1">
        <v>3703886963</v>
      </c>
      <c r="B4434" s="1">
        <v>64.450325012207003</v>
      </c>
    </row>
    <row r="4435" spans="1:2" x14ac:dyDescent="0.2">
      <c r="A4435" s="1">
        <v>3703895296</v>
      </c>
      <c r="B4435" s="1">
        <v>63.857337951660199</v>
      </c>
    </row>
    <row r="4436" spans="1:2" x14ac:dyDescent="0.2">
      <c r="A4436" s="1">
        <v>3703903629</v>
      </c>
      <c r="B4436" s="1">
        <v>63.656887054443402</v>
      </c>
    </row>
    <row r="4437" spans="1:2" x14ac:dyDescent="0.2">
      <c r="A4437" s="1">
        <v>3703911962</v>
      </c>
      <c r="B4437" s="1">
        <v>63.385951995849602</v>
      </c>
    </row>
    <row r="4438" spans="1:2" x14ac:dyDescent="0.2">
      <c r="A4438" s="1">
        <v>3703920295</v>
      </c>
      <c r="B4438" s="1">
        <v>62.6809272766113</v>
      </c>
    </row>
    <row r="4439" spans="1:2" x14ac:dyDescent="0.2">
      <c r="A4439" s="1">
        <v>3703928628</v>
      </c>
      <c r="B4439" s="1">
        <v>60.8373413085938</v>
      </c>
    </row>
    <row r="4440" spans="1:2" x14ac:dyDescent="0.2">
      <c r="A4440" s="1">
        <v>3703936961</v>
      </c>
      <c r="B4440" s="1">
        <v>58.150871276855497</v>
      </c>
    </row>
    <row r="4441" spans="1:2" x14ac:dyDescent="0.2">
      <c r="A4441" s="1">
        <v>3703945294</v>
      </c>
      <c r="B4441" s="1">
        <v>54.578941345214801</v>
      </c>
    </row>
    <row r="4442" spans="1:2" x14ac:dyDescent="0.2">
      <c r="A4442" s="1">
        <v>3703953627</v>
      </c>
      <c r="B4442" s="1">
        <v>51.695072174072301</v>
      </c>
    </row>
    <row r="4443" spans="1:2" x14ac:dyDescent="0.2">
      <c r="A4443" s="1">
        <v>3703961960</v>
      </c>
      <c r="B4443" s="1">
        <v>48.947505950927699</v>
      </c>
    </row>
    <row r="4444" spans="1:2" x14ac:dyDescent="0.2">
      <c r="A4444" s="1">
        <v>3703970293</v>
      </c>
      <c r="B4444" s="1">
        <v>45.987525939941399</v>
      </c>
    </row>
    <row r="4445" spans="1:2" x14ac:dyDescent="0.2">
      <c r="A4445" s="1">
        <v>3703978626</v>
      </c>
      <c r="B4445" s="1">
        <v>43.093738555908203</v>
      </c>
    </row>
    <row r="4446" spans="1:2" x14ac:dyDescent="0.2">
      <c r="A4446" s="1">
        <v>3703986959</v>
      </c>
      <c r="B4446" s="1">
        <v>40.675567626953097</v>
      </c>
    </row>
    <row r="4447" spans="1:2" x14ac:dyDescent="0.2">
      <c r="A4447" s="1">
        <v>3703995292</v>
      </c>
      <c r="B4447" s="1">
        <v>38.396072387695298</v>
      </c>
    </row>
    <row r="4448" spans="1:2" x14ac:dyDescent="0.2">
      <c r="A4448" s="1">
        <v>3704003625</v>
      </c>
      <c r="B4448" s="1">
        <v>35.775577545166001</v>
      </c>
    </row>
    <row r="4449" spans="1:2" x14ac:dyDescent="0.2">
      <c r="A4449" s="1">
        <v>3704011958</v>
      </c>
      <c r="B4449" s="1">
        <v>32.093772888183601</v>
      </c>
    </row>
    <row r="4450" spans="1:2" x14ac:dyDescent="0.2">
      <c r="A4450" s="1">
        <v>3704020291</v>
      </c>
      <c r="B4450" s="1">
        <v>27.047731399536101</v>
      </c>
    </row>
    <row r="4451" spans="1:2" x14ac:dyDescent="0.2">
      <c r="A4451" s="1">
        <v>3704028624</v>
      </c>
      <c r="B4451" s="1">
        <v>21.957359313964801</v>
      </c>
    </row>
    <row r="4452" spans="1:2" x14ac:dyDescent="0.2">
      <c r="A4452" s="1">
        <v>3704036957</v>
      </c>
      <c r="B4452" s="1">
        <v>16.8654479980469</v>
      </c>
    </row>
    <row r="4453" spans="1:2" x14ac:dyDescent="0.2">
      <c r="A4453" s="1">
        <v>3704045290</v>
      </c>
      <c r="B4453" s="1">
        <v>11.460584640502899</v>
      </c>
    </row>
    <row r="4454" spans="1:2" x14ac:dyDescent="0.2">
      <c r="A4454" s="1">
        <v>3704053623</v>
      </c>
      <c r="B4454" s="1">
        <v>5.5465884208679199</v>
      </c>
    </row>
    <row r="4455" spans="1:2" x14ac:dyDescent="0.2">
      <c r="A4455" s="1">
        <v>3704061956</v>
      </c>
      <c r="B4455" s="1">
        <v>-0.44974794983864003</v>
      </c>
    </row>
    <row r="4456" spans="1:2" x14ac:dyDescent="0.2">
      <c r="A4456" s="1">
        <v>3704070289</v>
      </c>
      <c r="B4456" s="1">
        <v>-6.9284148216247603</v>
      </c>
    </row>
    <row r="4457" spans="1:2" x14ac:dyDescent="0.2">
      <c r="A4457" s="1">
        <v>3704078622</v>
      </c>
      <c r="B4457" s="1">
        <v>-13.8408393859863</v>
      </c>
    </row>
    <row r="4458" spans="1:2" x14ac:dyDescent="0.2">
      <c r="A4458" s="1">
        <v>3704086955</v>
      </c>
      <c r="B4458" s="1">
        <v>-20.387161254882798</v>
      </c>
    </row>
    <row r="4459" spans="1:2" x14ac:dyDescent="0.2">
      <c r="A4459" s="1">
        <v>3704095288</v>
      </c>
      <c r="B4459" s="1">
        <v>-26.829074859619102</v>
      </c>
    </row>
    <row r="4460" spans="1:2" x14ac:dyDescent="0.2">
      <c r="A4460" s="1">
        <v>3704103621</v>
      </c>
      <c r="B4460" s="1">
        <v>-33.567096710205099</v>
      </c>
    </row>
    <row r="4461" spans="1:2" x14ac:dyDescent="0.2">
      <c r="A4461" s="1">
        <v>3704111954</v>
      </c>
      <c r="B4461" s="1">
        <v>-40.397720336914098</v>
      </c>
    </row>
    <row r="4462" spans="1:2" x14ac:dyDescent="0.2">
      <c r="A4462" s="1">
        <v>3704120287</v>
      </c>
      <c r="B4462" s="1">
        <v>-47.356296539306598</v>
      </c>
    </row>
    <row r="4463" spans="1:2" x14ac:dyDescent="0.2">
      <c r="A4463" s="1">
        <v>3704128620</v>
      </c>
      <c r="B4463" s="1">
        <v>-54.348533630371101</v>
      </c>
    </row>
    <row r="4464" spans="1:2" x14ac:dyDescent="0.2">
      <c r="A4464" s="1">
        <v>3704136953</v>
      </c>
      <c r="B4464" s="1">
        <v>-61.273929595947301</v>
      </c>
    </row>
    <row r="4465" spans="1:2" x14ac:dyDescent="0.2">
      <c r="A4465" s="1">
        <v>3704145286</v>
      </c>
      <c r="B4465" s="1">
        <v>-68.237869262695298</v>
      </c>
    </row>
    <row r="4466" spans="1:2" x14ac:dyDescent="0.2">
      <c r="A4466" s="1">
        <v>3704153619</v>
      </c>
      <c r="B4466" s="1">
        <v>-74.9725341796875</v>
      </c>
    </row>
    <row r="4467" spans="1:2" x14ac:dyDescent="0.2">
      <c r="A4467" s="1">
        <v>3704161952</v>
      </c>
      <c r="B4467" s="1">
        <v>-81.1490478515625</v>
      </c>
    </row>
    <row r="4468" spans="1:2" x14ac:dyDescent="0.2">
      <c r="A4468" s="1">
        <v>3704170285</v>
      </c>
      <c r="B4468" s="1">
        <v>-88.175941467285199</v>
      </c>
    </row>
    <row r="4469" spans="1:2" x14ac:dyDescent="0.2">
      <c r="A4469" s="1">
        <v>3704178618</v>
      </c>
      <c r="B4469" s="1">
        <v>-95.843315124511705</v>
      </c>
    </row>
    <row r="4470" spans="1:2" x14ac:dyDescent="0.2">
      <c r="A4470" s="1">
        <v>3704186951</v>
      </c>
      <c r="B4470" s="1">
        <v>-102.342742919922</v>
      </c>
    </row>
    <row r="4471" spans="1:2" x14ac:dyDescent="0.2">
      <c r="A4471" s="1">
        <v>3704195284</v>
      </c>
      <c r="B4471" s="1">
        <v>-109.329071044922</v>
      </c>
    </row>
    <row r="4472" spans="1:2" x14ac:dyDescent="0.2">
      <c r="A4472" s="1">
        <v>3704203617</v>
      </c>
      <c r="B4472" s="1">
        <v>-118.36350250244099</v>
      </c>
    </row>
    <row r="4473" spans="1:2" x14ac:dyDescent="0.2">
      <c r="A4473" s="1">
        <v>3704211950</v>
      </c>
      <c r="B4473" s="1">
        <v>-130.21662902832</v>
      </c>
    </row>
    <row r="4474" spans="1:2" x14ac:dyDescent="0.2">
      <c r="A4474" s="1">
        <v>3704220283</v>
      </c>
      <c r="B4474" s="1">
        <v>-143.27355957031301</v>
      </c>
    </row>
    <row r="4475" spans="1:2" x14ac:dyDescent="0.2">
      <c r="A4475" s="1">
        <v>3704228616</v>
      </c>
      <c r="B4475" s="1">
        <v>-157.66780090332</v>
      </c>
    </row>
    <row r="4476" spans="1:2" x14ac:dyDescent="0.2">
      <c r="A4476" s="1">
        <v>3704236949</v>
      </c>
      <c r="B4476" s="1">
        <v>-172.92057800293</v>
      </c>
    </row>
    <row r="4477" spans="1:2" x14ac:dyDescent="0.2">
      <c r="A4477" s="1">
        <v>3704245282</v>
      </c>
      <c r="B4477" s="1">
        <v>-188.23504638671901</v>
      </c>
    </row>
    <row r="4478" spans="1:2" x14ac:dyDescent="0.2">
      <c r="A4478" s="1">
        <v>3704253615</v>
      </c>
      <c r="B4478" s="1">
        <v>-203.54470825195301</v>
      </c>
    </row>
    <row r="4479" spans="1:2" x14ac:dyDescent="0.2">
      <c r="A4479" s="1">
        <v>3704261948</v>
      </c>
      <c r="B4479" s="1">
        <v>-218.43185424804699</v>
      </c>
    </row>
    <row r="4480" spans="1:2" x14ac:dyDescent="0.2">
      <c r="A4480" s="1">
        <v>3704270281</v>
      </c>
      <c r="B4480" s="1">
        <v>-231.82792663574199</v>
      </c>
    </row>
    <row r="4481" spans="1:2" x14ac:dyDescent="0.2">
      <c r="A4481" s="1">
        <v>3704278614</v>
      </c>
      <c r="B4481" s="1">
        <v>-241.75938415527301</v>
      </c>
    </row>
    <row r="4482" spans="1:2" x14ac:dyDescent="0.2">
      <c r="A4482" s="1">
        <v>3704286947</v>
      </c>
      <c r="B4482" s="1">
        <v>-249.17224121093801</v>
      </c>
    </row>
    <row r="4483" spans="1:2" x14ac:dyDescent="0.2">
      <c r="A4483" s="1">
        <v>3704295280</v>
      </c>
      <c r="B4483" s="1">
        <v>-254.94380187988301</v>
      </c>
    </row>
    <row r="4484" spans="1:2" x14ac:dyDescent="0.2">
      <c r="A4484" s="1">
        <v>3704303613</v>
      </c>
      <c r="B4484" s="1">
        <v>-257.15866088867199</v>
      </c>
    </row>
    <row r="4485" spans="1:2" x14ac:dyDescent="0.2">
      <c r="A4485" s="1">
        <v>3704311946</v>
      </c>
      <c r="B4485" s="1">
        <v>-258.56787109375</v>
      </c>
    </row>
    <row r="4486" spans="1:2" x14ac:dyDescent="0.2">
      <c r="A4486" s="1">
        <v>3704320279</v>
      </c>
      <c r="B4486" s="1">
        <v>-261.55267333984398</v>
      </c>
    </row>
    <row r="4487" spans="1:2" x14ac:dyDescent="0.2">
      <c r="A4487" s="1">
        <v>3704328612</v>
      </c>
      <c r="B4487" s="1">
        <v>-262.6796875</v>
      </c>
    </row>
    <row r="4488" spans="1:2" x14ac:dyDescent="0.2">
      <c r="A4488" s="1">
        <v>3704336945</v>
      </c>
      <c r="B4488" s="1">
        <v>-262.67687988281301</v>
      </c>
    </row>
    <row r="4489" spans="1:2" x14ac:dyDescent="0.2">
      <c r="A4489" s="1">
        <v>3704345278</v>
      </c>
      <c r="B4489" s="1">
        <v>-262.10360717773398</v>
      </c>
    </row>
    <row r="4490" spans="1:2" x14ac:dyDescent="0.2">
      <c r="A4490" s="1">
        <v>3704353611</v>
      </c>
      <c r="B4490" s="1">
        <v>-259.19354248046898</v>
      </c>
    </row>
    <row r="4491" spans="1:2" x14ac:dyDescent="0.2">
      <c r="A4491" s="1">
        <v>3704361944</v>
      </c>
      <c r="B4491" s="1">
        <v>-252.26795959472699</v>
      </c>
    </row>
    <row r="4492" spans="1:2" x14ac:dyDescent="0.2">
      <c r="A4492" s="1">
        <v>3704370277</v>
      </c>
      <c r="B4492" s="1">
        <v>-242.455154418945</v>
      </c>
    </row>
    <row r="4493" spans="1:2" x14ac:dyDescent="0.2">
      <c r="A4493" s="1">
        <v>3704378610</v>
      </c>
      <c r="B4493" s="1">
        <v>-230.43649291992199</v>
      </c>
    </row>
    <row r="4494" spans="1:2" x14ac:dyDescent="0.2">
      <c r="A4494" s="1">
        <v>3704386943</v>
      </c>
      <c r="B4494" s="1">
        <v>-216.59165954589801</v>
      </c>
    </row>
    <row r="4495" spans="1:2" x14ac:dyDescent="0.2">
      <c r="A4495" s="1">
        <v>3704395276</v>
      </c>
      <c r="B4495" s="1">
        <v>-194.92591857910199</v>
      </c>
    </row>
    <row r="4496" spans="1:2" x14ac:dyDescent="0.2">
      <c r="A4496" s="1">
        <v>3704403609</v>
      </c>
      <c r="B4496" s="1">
        <v>-61.600990295410199</v>
      </c>
    </row>
    <row r="4497" spans="1:2" x14ac:dyDescent="0.2">
      <c r="A4497" s="1">
        <v>3704411942</v>
      </c>
      <c r="B4497" s="1">
        <v>114.52838897705099</v>
      </c>
    </row>
    <row r="4498" spans="1:2" x14ac:dyDescent="0.2">
      <c r="A4498" s="1">
        <v>3704420275</v>
      </c>
      <c r="B4498" s="1">
        <v>168.80299377441401</v>
      </c>
    </row>
    <row r="4499" spans="1:2" x14ac:dyDescent="0.2">
      <c r="A4499" s="1">
        <v>3704428608</v>
      </c>
      <c r="B4499" s="1">
        <v>265.232177734375</v>
      </c>
    </row>
    <row r="4500" spans="1:2" x14ac:dyDescent="0.2">
      <c r="A4500" s="1">
        <v>3704436941</v>
      </c>
      <c r="B4500" s="1">
        <v>233.558349609375</v>
      </c>
    </row>
    <row r="4501" spans="1:2" x14ac:dyDescent="0.2">
      <c r="A4501" s="1">
        <v>3704445274</v>
      </c>
      <c r="B4501" s="1">
        <v>173.48156738281301</v>
      </c>
    </row>
    <row r="4502" spans="1:2" x14ac:dyDescent="0.2">
      <c r="A4502" s="1">
        <v>3704453607</v>
      </c>
      <c r="B4502" s="1">
        <v>153.41941833496099</v>
      </c>
    </row>
    <row r="4503" spans="1:2" x14ac:dyDescent="0.2">
      <c r="A4503" s="1">
        <v>3704461940</v>
      </c>
      <c r="B4503" s="1">
        <v>151.92402648925801</v>
      </c>
    </row>
    <row r="4504" spans="1:2" x14ac:dyDescent="0.2">
      <c r="A4504" s="1">
        <v>3704470273</v>
      </c>
      <c r="B4504" s="1">
        <v>150.33685302734401</v>
      </c>
    </row>
    <row r="4505" spans="1:2" x14ac:dyDescent="0.2">
      <c r="A4505" s="1">
        <v>3704478606</v>
      </c>
      <c r="B4505" s="1">
        <v>144.60420227050801</v>
      </c>
    </row>
    <row r="4506" spans="1:2" x14ac:dyDescent="0.2">
      <c r="A4506" s="1">
        <v>3704486939</v>
      </c>
      <c r="B4506" s="1">
        <v>139.10510253906301</v>
      </c>
    </row>
    <row r="4507" spans="1:2" x14ac:dyDescent="0.2">
      <c r="A4507" s="1">
        <v>3704495272</v>
      </c>
      <c r="B4507" s="1">
        <v>134.29771423339801</v>
      </c>
    </row>
    <row r="4508" spans="1:2" x14ac:dyDescent="0.2">
      <c r="A4508" s="1">
        <v>3704503605</v>
      </c>
      <c r="B4508" s="1">
        <v>123.86855316162099</v>
      </c>
    </row>
    <row r="4509" spans="1:2" x14ac:dyDescent="0.2">
      <c r="A4509" s="1">
        <v>3704511938</v>
      </c>
      <c r="B4509" s="1">
        <v>114.797325134277</v>
      </c>
    </row>
    <row r="4510" spans="1:2" x14ac:dyDescent="0.2">
      <c r="A4510" s="1">
        <v>3704520271</v>
      </c>
      <c r="B4510" s="1">
        <v>108.130935668945</v>
      </c>
    </row>
    <row r="4511" spans="1:2" x14ac:dyDescent="0.2">
      <c r="A4511" s="1">
        <v>3704528604</v>
      </c>
      <c r="B4511" s="1">
        <v>102.21257781982401</v>
      </c>
    </row>
    <row r="4512" spans="1:2" x14ac:dyDescent="0.2">
      <c r="A4512" s="1">
        <v>3704536937</v>
      </c>
      <c r="B4512" s="1">
        <v>97.9530029296875</v>
      </c>
    </row>
    <row r="4513" spans="1:2" x14ac:dyDescent="0.2">
      <c r="A4513" s="1">
        <v>3704545270</v>
      </c>
      <c r="B4513" s="1">
        <v>94.693450927734403</v>
      </c>
    </row>
    <row r="4514" spans="1:2" x14ac:dyDescent="0.2">
      <c r="A4514" s="1">
        <v>3704553603</v>
      </c>
      <c r="B4514" s="1">
        <v>91.931053161621094</v>
      </c>
    </row>
    <row r="4515" spans="1:2" x14ac:dyDescent="0.2">
      <c r="A4515" s="1">
        <v>3704561936</v>
      </c>
      <c r="B4515" s="1">
        <v>88.566848754882798</v>
      </c>
    </row>
    <row r="4516" spans="1:2" x14ac:dyDescent="0.2">
      <c r="A4516" s="1">
        <v>3704570269</v>
      </c>
      <c r="B4516" s="1">
        <v>84.409507751464801</v>
      </c>
    </row>
    <row r="4517" spans="1:2" x14ac:dyDescent="0.2">
      <c r="A4517" s="1">
        <v>3704578602</v>
      </c>
      <c r="B4517" s="1">
        <v>78.657295227050795</v>
      </c>
    </row>
    <row r="4518" spans="1:2" x14ac:dyDescent="0.2">
      <c r="A4518" s="1">
        <v>3704586935</v>
      </c>
      <c r="B4518" s="1">
        <v>71.786582946777301</v>
      </c>
    </row>
    <row r="4519" spans="1:2" x14ac:dyDescent="0.2">
      <c r="A4519" s="1">
        <v>3704595268</v>
      </c>
      <c r="B4519" s="1">
        <v>64.889007568359403</v>
      </c>
    </row>
    <row r="4520" spans="1:2" x14ac:dyDescent="0.2">
      <c r="A4520" s="1">
        <v>3704603601</v>
      </c>
      <c r="B4520" s="1">
        <v>58.510467529296903</v>
      </c>
    </row>
    <row r="4521" spans="1:2" x14ac:dyDescent="0.2">
      <c r="A4521" s="1">
        <v>3704611934</v>
      </c>
      <c r="B4521" s="1">
        <v>53.480201721191399</v>
      </c>
    </row>
    <row r="4522" spans="1:2" x14ac:dyDescent="0.2">
      <c r="A4522" s="1">
        <v>3704620267</v>
      </c>
      <c r="B4522" s="1">
        <v>49.756809234619098</v>
      </c>
    </row>
    <row r="4523" spans="1:2" x14ac:dyDescent="0.2">
      <c r="A4523" s="1">
        <v>3704628600</v>
      </c>
      <c r="B4523" s="1">
        <v>47.758480072021499</v>
      </c>
    </row>
    <row r="4524" spans="1:2" x14ac:dyDescent="0.2">
      <c r="A4524" s="1">
        <v>3704636933</v>
      </c>
      <c r="B4524" s="1">
        <v>47.300819396972699</v>
      </c>
    </row>
    <row r="4525" spans="1:2" x14ac:dyDescent="0.2">
      <c r="A4525" s="1">
        <v>3704645266</v>
      </c>
      <c r="B4525" s="1">
        <v>48.590587615966797</v>
      </c>
    </row>
    <row r="4526" spans="1:2" x14ac:dyDescent="0.2">
      <c r="A4526" s="1">
        <v>3704653599</v>
      </c>
      <c r="B4526" s="1">
        <v>50.795162200927699</v>
      </c>
    </row>
    <row r="4527" spans="1:2" x14ac:dyDescent="0.2">
      <c r="A4527" s="1">
        <v>3704661932</v>
      </c>
      <c r="B4527" s="1">
        <v>53.869724273681598</v>
      </c>
    </row>
    <row r="4528" spans="1:2" x14ac:dyDescent="0.2">
      <c r="A4528" s="1">
        <v>3704670265</v>
      </c>
      <c r="B4528" s="1">
        <v>57.477729797363303</v>
      </c>
    </row>
    <row r="4529" spans="1:2" x14ac:dyDescent="0.2">
      <c r="A4529" s="1">
        <v>3704678598</v>
      </c>
      <c r="B4529" s="1">
        <v>60.963748931884801</v>
      </c>
    </row>
    <row r="4530" spans="1:2" x14ac:dyDescent="0.2">
      <c r="A4530" s="1">
        <v>3704686931</v>
      </c>
      <c r="B4530" s="1">
        <v>63.826904296875</v>
      </c>
    </row>
    <row r="4531" spans="1:2" x14ac:dyDescent="0.2">
      <c r="A4531" s="1">
        <v>3704695264</v>
      </c>
      <c r="B4531" s="1">
        <v>66.305381774902301</v>
      </c>
    </row>
    <row r="4532" spans="1:2" x14ac:dyDescent="0.2">
      <c r="A4532" s="1">
        <v>3704703597</v>
      </c>
      <c r="B4532" s="1">
        <v>67.881111145019503</v>
      </c>
    </row>
    <row r="4533" spans="1:2" x14ac:dyDescent="0.2">
      <c r="A4533" s="1">
        <v>3704711930</v>
      </c>
      <c r="B4533" s="1">
        <v>68.619972229003906</v>
      </c>
    </row>
    <row r="4534" spans="1:2" x14ac:dyDescent="0.2">
      <c r="A4534" s="1">
        <v>3704720263</v>
      </c>
      <c r="B4534" s="1">
        <v>68.859123229980497</v>
      </c>
    </row>
    <row r="4535" spans="1:2" x14ac:dyDescent="0.2">
      <c r="A4535" s="1">
        <v>3704728596</v>
      </c>
      <c r="B4535" s="1">
        <v>68.526130676269503</v>
      </c>
    </row>
    <row r="4536" spans="1:2" x14ac:dyDescent="0.2">
      <c r="A4536" s="1">
        <v>3704736929</v>
      </c>
      <c r="B4536" s="1">
        <v>67.689804077148395</v>
      </c>
    </row>
    <row r="4537" spans="1:2" x14ac:dyDescent="0.2">
      <c r="A4537" s="1">
        <v>3704745262</v>
      </c>
      <c r="B4537" s="1">
        <v>66.202507019042997</v>
      </c>
    </row>
    <row r="4538" spans="1:2" x14ac:dyDescent="0.2">
      <c r="A4538" s="1">
        <v>3704753595</v>
      </c>
      <c r="B4538" s="1">
        <v>64.510009765625</v>
      </c>
    </row>
    <row r="4539" spans="1:2" x14ac:dyDescent="0.2">
      <c r="A4539" s="1">
        <v>3704761928</v>
      </c>
      <c r="B4539" s="1">
        <v>62.272174835205099</v>
      </c>
    </row>
    <row r="4540" spans="1:2" x14ac:dyDescent="0.2">
      <c r="A4540" s="1">
        <v>3704770261</v>
      </c>
      <c r="B4540" s="1">
        <v>59.287811279296903</v>
      </c>
    </row>
    <row r="4541" spans="1:2" x14ac:dyDescent="0.2">
      <c r="A4541" s="1">
        <v>3704778594</v>
      </c>
      <c r="B4541" s="1">
        <v>55.849365234375</v>
      </c>
    </row>
    <row r="4542" spans="1:2" x14ac:dyDescent="0.2">
      <c r="A4542" s="1">
        <v>3704786927</v>
      </c>
      <c r="B4542" s="1">
        <v>51.797801971435597</v>
      </c>
    </row>
    <row r="4543" spans="1:2" x14ac:dyDescent="0.2">
      <c r="A4543" s="1">
        <v>3704795260</v>
      </c>
      <c r="B4543" s="1">
        <v>48.048992156982401</v>
      </c>
    </row>
    <row r="4544" spans="1:2" x14ac:dyDescent="0.2">
      <c r="A4544" s="1">
        <v>3704803593</v>
      </c>
      <c r="B4544" s="1">
        <v>43.826316833496101</v>
      </c>
    </row>
    <row r="4545" spans="1:2" x14ac:dyDescent="0.2">
      <c r="A4545" s="1">
        <v>3704811926</v>
      </c>
      <c r="B4545" s="1">
        <v>40.107330322265597</v>
      </c>
    </row>
    <row r="4546" spans="1:2" x14ac:dyDescent="0.2">
      <c r="A4546" s="1">
        <v>3704820259</v>
      </c>
      <c r="B4546" s="1">
        <v>36.453720092773402</v>
      </c>
    </row>
    <row r="4547" spans="1:2" x14ac:dyDescent="0.2">
      <c r="A4547" s="1">
        <v>3704828592</v>
      </c>
      <c r="B4547" s="1">
        <v>32.6027221679688</v>
      </c>
    </row>
    <row r="4548" spans="1:2" x14ac:dyDescent="0.2">
      <c r="A4548" s="1">
        <v>3704836925</v>
      </c>
      <c r="B4548" s="1">
        <v>29.259008407592798</v>
      </c>
    </row>
    <row r="4549" spans="1:2" x14ac:dyDescent="0.2">
      <c r="A4549" s="1">
        <v>3704845258</v>
      </c>
      <c r="B4549" s="1">
        <v>26.3267307281494</v>
      </c>
    </row>
    <row r="4550" spans="1:2" x14ac:dyDescent="0.2">
      <c r="A4550" s="1">
        <v>3704853591</v>
      </c>
      <c r="B4550" s="1">
        <v>22.639114379882798</v>
      </c>
    </row>
    <row r="4551" spans="1:2" x14ac:dyDescent="0.2">
      <c r="A4551" s="1">
        <v>3704861924</v>
      </c>
      <c r="B4551" s="1">
        <v>18.0332355499268</v>
      </c>
    </row>
    <row r="4552" spans="1:2" x14ac:dyDescent="0.2">
      <c r="A4552" s="1">
        <v>3704870257</v>
      </c>
      <c r="B4552" s="1">
        <v>13.2103624343872</v>
      </c>
    </row>
    <row r="4553" spans="1:2" x14ac:dyDescent="0.2">
      <c r="A4553" s="1">
        <v>3704878590</v>
      </c>
      <c r="B4553" s="1">
        <v>8.9434614181518608</v>
      </c>
    </row>
    <row r="4554" spans="1:2" x14ac:dyDescent="0.2">
      <c r="A4554" s="1">
        <v>3704886923</v>
      </c>
      <c r="B4554" s="1">
        <v>6.6137800216674796</v>
      </c>
    </row>
    <row r="4555" spans="1:2" x14ac:dyDescent="0.2">
      <c r="A4555" s="1">
        <v>3704895256</v>
      </c>
      <c r="B4555" s="1">
        <v>7.6852111816406197</v>
      </c>
    </row>
    <row r="4556" spans="1:2" x14ac:dyDescent="0.2">
      <c r="A4556" s="1">
        <v>3704903589</v>
      </c>
      <c r="B4556" s="1">
        <v>12.576230049133301</v>
      </c>
    </row>
    <row r="4557" spans="1:2" x14ac:dyDescent="0.2">
      <c r="A4557" s="1">
        <v>3704911922</v>
      </c>
      <c r="B4557" s="1">
        <v>19.9453525543213</v>
      </c>
    </row>
    <row r="4558" spans="1:2" x14ac:dyDescent="0.2">
      <c r="A4558" s="1">
        <v>3704920255</v>
      </c>
      <c r="B4558" s="1">
        <v>24.090488433837901</v>
      </c>
    </row>
    <row r="4559" spans="1:2" x14ac:dyDescent="0.2">
      <c r="A4559" s="1">
        <v>3704928588</v>
      </c>
      <c r="B4559" s="1">
        <v>25.0898761749268</v>
      </c>
    </row>
    <row r="4560" spans="1:2" x14ac:dyDescent="0.2">
      <c r="A4560" s="1">
        <v>3704936921</v>
      </c>
      <c r="B4560" s="1">
        <v>22.325628280639702</v>
      </c>
    </row>
    <row r="4561" spans="1:2" x14ac:dyDescent="0.2">
      <c r="A4561" s="1">
        <v>3704945254</v>
      </c>
      <c r="B4561" s="1">
        <v>14.5038709640503</v>
      </c>
    </row>
    <row r="4562" spans="1:2" x14ac:dyDescent="0.2">
      <c r="A4562" s="1">
        <v>3704953587</v>
      </c>
      <c r="B4562" s="1">
        <v>2.3372268676757799</v>
      </c>
    </row>
    <row r="4563" spans="1:2" x14ac:dyDescent="0.2">
      <c r="A4563" s="1">
        <v>3704961920</v>
      </c>
      <c r="B4563" s="1">
        <v>-12.034502983093301</v>
      </c>
    </row>
    <row r="4564" spans="1:2" x14ac:dyDescent="0.2">
      <c r="A4564" s="1">
        <v>3704970253</v>
      </c>
      <c r="B4564" s="1">
        <v>-24.758863449096701</v>
      </c>
    </row>
    <row r="4565" spans="1:2" x14ac:dyDescent="0.2">
      <c r="A4565" s="1">
        <v>3704978586</v>
      </c>
      <c r="B4565" s="1">
        <v>-33.2199096679688</v>
      </c>
    </row>
    <row r="4566" spans="1:2" x14ac:dyDescent="0.2">
      <c r="A4566" s="1">
        <v>3704986919</v>
      </c>
      <c r="B4566" s="1">
        <v>-35.7656860351563</v>
      </c>
    </row>
    <row r="4567" spans="1:2" x14ac:dyDescent="0.2">
      <c r="A4567" s="1">
        <v>3704995252</v>
      </c>
      <c r="B4567" s="1">
        <v>-33.6790580749512</v>
      </c>
    </row>
    <row r="4568" spans="1:2" x14ac:dyDescent="0.2">
      <c r="A4568" s="1">
        <v>3705003585</v>
      </c>
      <c r="B4568" s="1">
        <v>-29.742254257202202</v>
      </c>
    </row>
    <row r="4569" spans="1:2" x14ac:dyDescent="0.2">
      <c r="A4569" s="1">
        <v>3705011918</v>
      </c>
      <c r="B4569" s="1">
        <v>-24.112016677856499</v>
      </c>
    </row>
    <row r="4570" spans="1:2" x14ac:dyDescent="0.2">
      <c r="A4570" s="1">
        <v>3705020251</v>
      </c>
      <c r="B4570" s="1">
        <v>-18.061761856079102</v>
      </c>
    </row>
    <row r="4571" spans="1:2" x14ac:dyDescent="0.2">
      <c r="A4571" s="1">
        <v>3705028584</v>
      </c>
      <c r="B4571" s="1">
        <v>-12.466402053833001</v>
      </c>
    </row>
    <row r="4572" spans="1:2" x14ac:dyDescent="0.2">
      <c r="A4572" s="1">
        <v>3705036917</v>
      </c>
      <c r="B4572" s="1">
        <v>-7.9373221397399902</v>
      </c>
    </row>
    <row r="4573" spans="1:2" x14ac:dyDescent="0.2">
      <c r="A4573" s="1">
        <v>3705045250</v>
      </c>
      <c r="B4573" s="1">
        <v>-3.2277667522430402</v>
      </c>
    </row>
    <row r="4574" spans="1:2" x14ac:dyDescent="0.2">
      <c r="A4574" s="1">
        <v>3705053583</v>
      </c>
      <c r="B4574" s="1">
        <v>1.65672075748444</v>
      </c>
    </row>
    <row r="4575" spans="1:2" x14ac:dyDescent="0.2">
      <c r="A4575" s="1">
        <v>3705061916</v>
      </c>
      <c r="B4575" s="1">
        <v>5.4999589920043901</v>
      </c>
    </row>
    <row r="4576" spans="1:2" x14ac:dyDescent="0.2">
      <c r="A4576" s="1">
        <v>3705070249</v>
      </c>
      <c r="B4576" s="1">
        <v>8.7955770492553693</v>
      </c>
    </row>
    <row r="4577" spans="1:2" x14ac:dyDescent="0.2">
      <c r="A4577" s="1">
        <v>3705078582</v>
      </c>
      <c r="B4577" s="1">
        <v>11.969611167907701</v>
      </c>
    </row>
    <row r="4578" spans="1:2" x14ac:dyDescent="0.2">
      <c r="A4578" s="1">
        <v>3705086915</v>
      </c>
      <c r="B4578" s="1">
        <v>15.6344718933106</v>
      </c>
    </row>
    <row r="4579" spans="1:2" x14ac:dyDescent="0.2">
      <c r="A4579" s="1">
        <v>3705095248</v>
      </c>
      <c r="B4579" s="1">
        <v>19.544090270996101</v>
      </c>
    </row>
    <row r="4580" spans="1:2" x14ac:dyDescent="0.2">
      <c r="A4580" s="1">
        <v>3705103581</v>
      </c>
      <c r="B4580" s="1">
        <v>23.567893981933601</v>
      </c>
    </row>
    <row r="4581" spans="1:2" x14ac:dyDescent="0.2">
      <c r="A4581" s="1">
        <v>3705111914</v>
      </c>
      <c r="B4581" s="1">
        <v>28.416553497314499</v>
      </c>
    </row>
    <row r="4582" spans="1:2" x14ac:dyDescent="0.2">
      <c r="A4582" s="1">
        <v>3705120247</v>
      </c>
      <c r="B4582" s="1">
        <v>32.8233642578125</v>
      </c>
    </row>
    <row r="4583" spans="1:2" x14ac:dyDescent="0.2">
      <c r="A4583" s="1">
        <v>3705128580</v>
      </c>
      <c r="B4583" s="1">
        <v>37.252586364746101</v>
      </c>
    </row>
    <row r="4584" spans="1:2" x14ac:dyDescent="0.2">
      <c r="A4584" s="1">
        <v>3705136913</v>
      </c>
      <c r="B4584" s="1">
        <v>42.333576202392599</v>
      </c>
    </row>
    <row r="4585" spans="1:2" x14ac:dyDescent="0.2">
      <c r="A4585" s="1">
        <v>3705145246</v>
      </c>
      <c r="B4585" s="1">
        <v>47.096687316894503</v>
      </c>
    </row>
    <row r="4586" spans="1:2" x14ac:dyDescent="0.2">
      <c r="A4586" s="1">
        <v>3705153579</v>
      </c>
      <c r="B4586" s="1">
        <v>52.170440673828097</v>
      </c>
    </row>
    <row r="4587" spans="1:2" x14ac:dyDescent="0.2">
      <c r="A4587" s="1">
        <v>3705161912</v>
      </c>
      <c r="B4587" s="1">
        <v>57.070392608642599</v>
      </c>
    </row>
    <row r="4588" spans="1:2" x14ac:dyDescent="0.2">
      <c r="A4588" s="1">
        <v>3705170245</v>
      </c>
      <c r="B4588" s="1">
        <v>61.637985229492202</v>
      </c>
    </row>
    <row r="4589" spans="1:2" x14ac:dyDescent="0.2">
      <c r="A4589" s="1">
        <v>3705178578</v>
      </c>
      <c r="B4589" s="1">
        <v>66.636672973632798</v>
      </c>
    </row>
    <row r="4590" spans="1:2" x14ac:dyDescent="0.2">
      <c r="A4590" s="1">
        <v>3705186911</v>
      </c>
      <c r="B4590" s="1">
        <v>69.746131896972699</v>
      </c>
    </row>
    <row r="4591" spans="1:2" x14ac:dyDescent="0.2">
      <c r="A4591" s="1">
        <v>3705195244</v>
      </c>
      <c r="B4591" s="1">
        <v>71.681114196777301</v>
      </c>
    </row>
    <row r="4592" spans="1:2" x14ac:dyDescent="0.2">
      <c r="A4592" s="1">
        <v>3705203577</v>
      </c>
      <c r="B4592" s="1">
        <v>73.315040588378906</v>
      </c>
    </row>
    <row r="4593" spans="1:2" x14ac:dyDescent="0.2">
      <c r="A4593" s="1">
        <v>3705211910</v>
      </c>
      <c r="B4593" s="1">
        <v>74.5948486328125</v>
      </c>
    </row>
    <row r="4594" spans="1:2" x14ac:dyDescent="0.2">
      <c r="A4594" s="1">
        <v>3705220243</v>
      </c>
      <c r="B4594" s="1">
        <v>75.983589172363295</v>
      </c>
    </row>
    <row r="4595" spans="1:2" x14ac:dyDescent="0.2">
      <c r="A4595" s="1">
        <v>3705228576</v>
      </c>
      <c r="B4595" s="1">
        <v>76.252044677734403</v>
      </c>
    </row>
    <row r="4596" spans="1:2" x14ac:dyDescent="0.2">
      <c r="A4596" s="1">
        <v>3705236909</v>
      </c>
      <c r="B4596" s="1">
        <v>74.761581420898395</v>
      </c>
    </row>
    <row r="4597" spans="1:2" x14ac:dyDescent="0.2">
      <c r="A4597" s="1">
        <v>3705245242</v>
      </c>
      <c r="B4597" s="1">
        <v>72.034866333007798</v>
      </c>
    </row>
    <row r="4598" spans="1:2" x14ac:dyDescent="0.2">
      <c r="A4598" s="1">
        <v>3705253575</v>
      </c>
      <c r="B4598" s="1">
        <v>68.659164428710895</v>
      </c>
    </row>
    <row r="4599" spans="1:2" x14ac:dyDescent="0.2">
      <c r="A4599" s="1">
        <v>3705261908</v>
      </c>
      <c r="B4599" s="1">
        <v>65.367919921875</v>
      </c>
    </row>
    <row r="4600" spans="1:2" x14ac:dyDescent="0.2">
      <c r="A4600" s="1">
        <v>3705270241</v>
      </c>
      <c r="B4600" s="1">
        <v>61.795249938964801</v>
      </c>
    </row>
    <row r="4601" spans="1:2" x14ac:dyDescent="0.2">
      <c r="A4601" s="1">
        <v>3705278574</v>
      </c>
      <c r="B4601" s="1">
        <v>56.787731170654297</v>
      </c>
    </row>
    <row r="4602" spans="1:2" x14ac:dyDescent="0.2">
      <c r="A4602" s="1">
        <v>3705286907</v>
      </c>
      <c r="B4602" s="1">
        <v>51.468265533447301</v>
      </c>
    </row>
    <row r="4603" spans="1:2" x14ac:dyDescent="0.2">
      <c r="A4603" s="1">
        <v>3705295240</v>
      </c>
      <c r="B4603" s="1">
        <v>46.643909454345703</v>
      </c>
    </row>
    <row r="4604" spans="1:2" x14ac:dyDescent="0.2">
      <c r="A4604" s="1">
        <v>3705303573</v>
      </c>
      <c r="B4604" s="1">
        <v>42.238540649414098</v>
      </c>
    </row>
    <row r="4605" spans="1:2" x14ac:dyDescent="0.2">
      <c r="A4605" s="1">
        <v>3705311906</v>
      </c>
      <c r="B4605" s="1">
        <v>39.234050750732401</v>
      </c>
    </row>
    <row r="4606" spans="1:2" x14ac:dyDescent="0.2">
      <c r="A4606" s="1">
        <v>3705320239</v>
      </c>
      <c r="B4606" s="1">
        <v>37.128204345703097</v>
      </c>
    </row>
    <row r="4607" spans="1:2" x14ac:dyDescent="0.2">
      <c r="A4607" s="1">
        <v>3705328572</v>
      </c>
      <c r="B4607" s="1">
        <v>36.082187652587898</v>
      </c>
    </row>
    <row r="4608" spans="1:2" x14ac:dyDescent="0.2">
      <c r="A4608" s="1">
        <v>3705336905</v>
      </c>
      <c r="B4608" s="1">
        <v>34.690658569335902</v>
      </c>
    </row>
    <row r="4609" spans="1:2" x14ac:dyDescent="0.2">
      <c r="A4609" s="1">
        <v>3705345238</v>
      </c>
      <c r="B4609" s="1">
        <v>33.271583557128899</v>
      </c>
    </row>
    <row r="4610" spans="1:2" x14ac:dyDescent="0.2">
      <c r="A4610" s="1">
        <v>3705353571</v>
      </c>
      <c r="B4610" s="1">
        <v>32.904170989990199</v>
      </c>
    </row>
    <row r="4611" spans="1:2" x14ac:dyDescent="0.2">
      <c r="A4611" s="1">
        <v>3705361904</v>
      </c>
      <c r="B4611" s="1">
        <v>33.0854682922363</v>
      </c>
    </row>
    <row r="4612" spans="1:2" x14ac:dyDescent="0.2">
      <c r="A4612" s="1">
        <v>3705370237</v>
      </c>
      <c r="B4612" s="1">
        <v>34.537200927734403</v>
      </c>
    </row>
    <row r="4613" spans="1:2" x14ac:dyDescent="0.2">
      <c r="A4613" s="1">
        <v>3705378570</v>
      </c>
      <c r="B4613" s="1">
        <v>37.475021362304702</v>
      </c>
    </row>
    <row r="4614" spans="1:2" x14ac:dyDescent="0.2">
      <c r="A4614" s="1">
        <v>3705386903</v>
      </c>
      <c r="B4614" s="1">
        <v>41.919185638427699</v>
      </c>
    </row>
    <row r="4615" spans="1:2" x14ac:dyDescent="0.2">
      <c r="A4615" s="1">
        <v>3705395236</v>
      </c>
      <c r="B4615" s="1">
        <v>47.418537139892599</v>
      </c>
    </row>
    <row r="4616" spans="1:2" x14ac:dyDescent="0.2">
      <c r="A4616" s="1">
        <v>3705403569</v>
      </c>
      <c r="B4616" s="1">
        <v>52.800174713134801</v>
      </c>
    </row>
    <row r="4617" spans="1:2" x14ac:dyDescent="0.2">
      <c r="A4617" s="1">
        <v>3705411902</v>
      </c>
      <c r="B4617" s="1">
        <v>59.163093566894503</v>
      </c>
    </row>
    <row r="4618" spans="1:2" x14ac:dyDescent="0.2">
      <c r="A4618" s="1">
        <v>3705420235</v>
      </c>
      <c r="B4618" s="1">
        <v>65.376190185546903</v>
      </c>
    </row>
    <row r="4619" spans="1:2" x14ac:dyDescent="0.2">
      <c r="A4619" s="1">
        <v>3705428568</v>
      </c>
      <c r="B4619" s="1">
        <v>70.618202209472699</v>
      </c>
    </row>
    <row r="4620" spans="1:2" x14ac:dyDescent="0.2">
      <c r="A4620" s="1">
        <v>3705436901</v>
      </c>
      <c r="B4620" s="1">
        <v>75.823402404785199</v>
      </c>
    </row>
    <row r="4621" spans="1:2" x14ac:dyDescent="0.2">
      <c r="A4621" s="1">
        <v>3705445234</v>
      </c>
      <c r="B4621" s="1">
        <v>81.573425292968807</v>
      </c>
    </row>
    <row r="4622" spans="1:2" x14ac:dyDescent="0.2">
      <c r="A4622" s="1">
        <v>3705453567</v>
      </c>
      <c r="B4622" s="1">
        <v>86.9766845703125</v>
      </c>
    </row>
    <row r="4623" spans="1:2" x14ac:dyDescent="0.2">
      <c r="A4623" s="1">
        <v>3705461900</v>
      </c>
      <c r="B4623" s="1">
        <v>91.904113769531307</v>
      </c>
    </row>
    <row r="4624" spans="1:2" x14ac:dyDescent="0.2">
      <c r="A4624" s="1">
        <v>3705470233</v>
      </c>
      <c r="B4624" s="1">
        <v>96.627883911132798</v>
      </c>
    </row>
    <row r="4625" spans="1:2" x14ac:dyDescent="0.2">
      <c r="A4625" s="1">
        <v>3705478566</v>
      </c>
      <c r="B4625" s="1">
        <v>101.218185424805</v>
      </c>
    </row>
    <row r="4626" spans="1:2" x14ac:dyDescent="0.2">
      <c r="A4626" s="1">
        <v>3705486899</v>
      </c>
      <c r="B4626" s="1">
        <v>104.911895751953</v>
      </c>
    </row>
    <row r="4627" spans="1:2" x14ac:dyDescent="0.2">
      <c r="A4627" s="1">
        <v>3705495232</v>
      </c>
      <c r="B4627" s="1">
        <v>109.64963531494099</v>
      </c>
    </row>
    <row r="4628" spans="1:2" x14ac:dyDescent="0.2">
      <c r="A4628" s="1">
        <v>3705503565</v>
      </c>
      <c r="B4628" s="1">
        <v>114.62534332275401</v>
      </c>
    </row>
    <row r="4629" spans="1:2" x14ac:dyDescent="0.2">
      <c r="A4629" s="1">
        <v>3705511898</v>
      </c>
      <c r="B4629" s="1">
        <v>119.523078918457</v>
      </c>
    </row>
    <row r="4630" spans="1:2" x14ac:dyDescent="0.2">
      <c r="A4630" s="1">
        <v>3705520231</v>
      </c>
      <c r="B4630" s="1">
        <v>124.146408081055</v>
      </c>
    </row>
    <row r="4631" spans="1:2" x14ac:dyDescent="0.2">
      <c r="A4631" s="1">
        <v>3705528564</v>
      </c>
      <c r="B4631" s="1">
        <v>128.32205200195301</v>
      </c>
    </row>
    <row r="4632" spans="1:2" x14ac:dyDescent="0.2">
      <c r="A4632" s="1">
        <v>3705536897</v>
      </c>
      <c r="B4632" s="1">
        <v>132.05255126953099</v>
      </c>
    </row>
    <row r="4633" spans="1:2" x14ac:dyDescent="0.2">
      <c r="A4633" s="1">
        <v>3705545230</v>
      </c>
      <c r="B4633" s="1">
        <v>135.31278991699199</v>
      </c>
    </row>
    <row r="4634" spans="1:2" x14ac:dyDescent="0.2">
      <c r="A4634" s="1">
        <v>3705553563</v>
      </c>
      <c r="B4634" s="1">
        <v>137.17268371582</v>
      </c>
    </row>
    <row r="4635" spans="1:2" x14ac:dyDescent="0.2">
      <c r="A4635" s="1">
        <v>3705561896</v>
      </c>
      <c r="B4635" s="1">
        <v>136.19476318359401</v>
      </c>
    </row>
    <row r="4636" spans="1:2" x14ac:dyDescent="0.2">
      <c r="A4636" s="1">
        <v>3705570229</v>
      </c>
      <c r="B4636" s="1">
        <v>136.57093811035199</v>
      </c>
    </row>
    <row r="4637" spans="1:2" x14ac:dyDescent="0.2">
      <c r="A4637" s="1">
        <v>3705578562</v>
      </c>
      <c r="B4637" s="1">
        <v>133.608642578125</v>
      </c>
    </row>
    <row r="4638" spans="1:2" x14ac:dyDescent="0.2">
      <c r="A4638" s="1">
        <v>3705586895</v>
      </c>
      <c r="B4638" s="1">
        <v>122.892852783203</v>
      </c>
    </row>
    <row r="4639" spans="1:2" x14ac:dyDescent="0.2">
      <c r="A4639" s="1">
        <v>3705595228</v>
      </c>
      <c r="B4639" s="1">
        <v>108.642211914063</v>
      </c>
    </row>
    <row r="4640" spans="1:2" x14ac:dyDescent="0.2">
      <c r="A4640" s="1">
        <v>3705603561</v>
      </c>
      <c r="B4640" s="1">
        <v>97.011444091796903</v>
      </c>
    </row>
    <row r="4641" spans="1:2" x14ac:dyDescent="0.2">
      <c r="A4641" s="1">
        <v>3705611894</v>
      </c>
      <c r="B4641" s="1">
        <v>84.796287536621094</v>
      </c>
    </row>
    <row r="4642" spans="1:2" x14ac:dyDescent="0.2">
      <c r="A4642" s="1">
        <v>3705620227</v>
      </c>
      <c r="B4642" s="1">
        <v>71.494346618652301</v>
      </c>
    </row>
    <row r="4643" spans="1:2" x14ac:dyDescent="0.2">
      <c r="A4643" s="1">
        <v>3705628560</v>
      </c>
      <c r="B4643" s="1">
        <v>62.261062622070298</v>
      </c>
    </row>
    <row r="4644" spans="1:2" x14ac:dyDescent="0.2">
      <c r="A4644" s="1">
        <v>3705636893</v>
      </c>
      <c r="B4644" s="1">
        <v>53.917476654052699</v>
      </c>
    </row>
    <row r="4645" spans="1:2" x14ac:dyDescent="0.2">
      <c r="A4645" s="1">
        <v>3705645226</v>
      </c>
      <c r="B4645" s="1">
        <v>39.555511474609403</v>
      </c>
    </row>
    <row r="4646" spans="1:2" x14ac:dyDescent="0.2">
      <c r="A4646" s="1">
        <v>3705653559</v>
      </c>
      <c r="B4646" s="1">
        <v>21.012378692626999</v>
      </c>
    </row>
    <row r="4647" spans="1:2" x14ac:dyDescent="0.2">
      <c r="A4647" s="1">
        <v>3705661892</v>
      </c>
      <c r="B4647" s="1">
        <v>0.79062426090240001</v>
      </c>
    </row>
    <row r="4648" spans="1:2" x14ac:dyDescent="0.2">
      <c r="A4648" s="1">
        <v>3705670225</v>
      </c>
      <c r="B4648" s="1">
        <v>-21.615350723266602</v>
      </c>
    </row>
    <row r="4649" spans="1:2" x14ac:dyDescent="0.2">
      <c r="A4649" s="1">
        <v>3705678558</v>
      </c>
      <c r="B4649" s="1">
        <v>-44.732696533203097</v>
      </c>
    </row>
    <row r="4650" spans="1:2" x14ac:dyDescent="0.2">
      <c r="A4650" s="1">
        <v>3705686891</v>
      </c>
      <c r="B4650" s="1">
        <v>-65.967926025390597</v>
      </c>
    </row>
    <row r="4651" spans="1:2" x14ac:dyDescent="0.2">
      <c r="A4651" s="1">
        <v>3705695224</v>
      </c>
      <c r="B4651" s="1">
        <v>-84.793785095214801</v>
      </c>
    </row>
    <row r="4652" spans="1:2" x14ac:dyDescent="0.2">
      <c r="A4652" s="1">
        <v>3705703557</v>
      </c>
      <c r="B4652" s="1">
        <v>-102.19138336181599</v>
      </c>
    </row>
    <row r="4653" spans="1:2" x14ac:dyDescent="0.2">
      <c r="A4653" s="1">
        <v>3705711890</v>
      </c>
      <c r="B4653" s="1">
        <v>-120.036819458008</v>
      </c>
    </row>
    <row r="4654" spans="1:2" x14ac:dyDescent="0.2">
      <c r="A4654" s="1">
        <v>3705720223</v>
      </c>
      <c r="B4654" s="1">
        <v>-139.151443481445</v>
      </c>
    </row>
    <row r="4655" spans="1:2" x14ac:dyDescent="0.2">
      <c r="A4655" s="1">
        <v>3705728556</v>
      </c>
      <c r="B4655" s="1">
        <v>-158.14984130859401</v>
      </c>
    </row>
    <row r="4656" spans="1:2" x14ac:dyDescent="0.2">
      <c r="A4656" s="1">
        <v>3705736889</v>
      </c>
      <c r="B4656" s="1">
        <v>-176.96781921386699</v>
      </c>
    </row>
    <row r="4657" spans="1:2" x14ac:dyDescent="0.2">
      <c r="A4657" s="1">
        <v>3705745222</v>
      </c>
      <c r="B4657" s="1">
        <v>-194.41859436035199</v>
      </c>
    </row>
    <row r="4658" spans="1:2" x14ac:dyDescent="0.2">
      <c r="A4658" s="1">
        <v>3705753555</v>
      </c>
      <c r="B4658" s="1">
        <v>-211.85302734375</v>
      </c>
    </row>
    <row r="4659" spans="1:2" x14ac:dyDescent="0.2">
      <c r="A4659" s="1">
        <v>3705761888</v>
      </c>
      <c r="B4659" s="1">
        <v>-230.05456542968801</v>
      </c>
    </row>
    <row r="4660" spans="1:2" x14ac:dyDescent="0.2">
      <c r="A4660" s="1">
        <v>3705770221</v>
      </c>
      <c r="B4660" s="1">
        <v>-249.19601440429699</v>
      </c>
    </row>
    <row r="4661" spans="1:2" x14ac:dyDescent="0.2">
      <c r="A4661" s="1">
        <v>3705778554</v>
      </c>
      <c r="B4661" s="1">
        <v>-267.41488647460898</v>
      </c>
    </row>
    <row r="4662" spans="1:2" x14ac:dyDescent="0.2">
      <c r="A4662" s="1">
        <v>3705786887</v>
      </c>
      <c r="B4662" s="1">
        <v>-285.40545654296898</v>
      </c>
    </row>
    <row r="4663" spans="1:2" x14ac:dyDescent="0.2">
      <c r="A4663" s="1">
        <v>3705795220</v>
      </c>
      <c r="B4663" s="1">
        <v>-303.11505126953102</v>
      </c>
    </row>
    <row r="4664" spans="1:2" x14ac:dyDescent="0.2">
      <c r="A4664" s="1">
        <v>3705803553</v>
      </c>
      <c r="B4664" s="1">
        <v>-318.66064453125</v>
      </c>
    </row>
    <row r="4665" spans="1:2" x14ac:dyDescent="0.2">
      <c r="A4665" s="1">
        <v>3705811886</v>
      </c>
      <c r="B4665" s="1">
        <v>-331.34982299804699</v>
      </c>
    </row>
    <row r="4666" spans="1:2" x14ac:dyDescent="0.2">
      <c r="A4666" s="1">
        <v>3705820219</v>
      </c>
      <c r="B4666" s="1">
        <v>-341.53125</v>
      </c>
    </row>
    <row r="4667" spans="1:2" x14ac:dyDescent="0.2">
      <c r="A4667" s="1">
        <v>3705828552</v>
      </c>
      <c r="B4667" s="1">
        <v>-350.26907348632801</v>
      </c>
    </row>
    <row r="4668" spans="1:2" x14ac:dyDescent="0.2">
      <c r="A4668" s="1">
        <v>3705836885</v>
      </c>
      <c r="B4668" s="1">
        <v>-356.38336181640602</v>
      </c>
    </row>
    <row r="4669" spans="1:2" x14ac:dyDescent="0.2">
      <c r="A4669" s="1">
        <v>3705845218</v>
      </c>
      <c r="B4669" s="1">
        <v>-359.64559936523398</v>
      </c>
    </row>
    <row r="4670" spans="1:2" x14ac:dyDescent="0.2">
      <c r="A4670" s="1">
        <v>3705853551</v>
      </c>
      <c r="B4670" s="1">
        <v>-360.17221069335898</v>
      </c>
    </row>
    <row r="4671" spans="1:2" x14ac:dyDescent="0.2">
      <c r="A4671" s="1">
        <v>3705861884</v>
      </c>
      <c r="B4671" s="1">
        <v>-358.34149169921898</v>
      </c>
    </row>
    <row r="4672" spans="1:2" x14ac:dyDescent="0.2">
      <c r="A4672" s="1">
        <v>3705870217</v>
      </c>
      <c r="B4672" s="1">
        <v>-354.581298828125</v>
      </c>
    </row>
    <row r="4673" spans="1:2" x14ac:dyDescent="0.2">
      <c r="A4673" s="1">
        <v>3705878550</v>
      </c>
      <c r="B4673" s="1">
        <v>-350.16015625</v>
      </c>
    </row>
    <row r="4674" spans="1:2" x14ac:dyDescent="0.2">
      <c r="A4674" s="1">
        <v>3705886883</v>
      </c>
      <c r="B4674" s="1">
        <v>-344.36868286132801</v>
      </c>
    </row>
    <row r="4675" spans="1:2" x14ac:dyDescent="0.2">
      <c r="A4675" s="1">
        <v>3705895216</v>
      </c>
      <c r="B4675" s="1">
        <v>-341.54721069335898</v>
      </c>
    </row>
    <row r="4676" spans="1:2" x14ac:dyDescent="0.2">
      <c r="A4676" s="1">
        <v>3705903549</v>
      </c>
      <c r="B4676" s="1">
        <v>-338.23712158203102</v>
      </c>
    </row>
    <row r="4677" spans="1:2" x14ac:dyDescent="0.2">
      <c r="A4677" s="1">
        <v>3705911882</v>
      </c>
      <c r="B4677" s="1">
        <v>-333.27850341796898</v>
      </c>
    </row>
    <row r="4678" spans="1:2" x14ac:dyDescent="0.2">
      <c r="A4678" s="1">
        <v>3705920215</v>
      </c>
      <c r="B4678" s="1">
        <v>-326.37188720703102</v>
      </c>
    </row>
    <row r="4679" spans="1:2" x14ac:dyDescent="0.2">
      <c r="A4679" s="1">
        <v>3705928548</v>
      </c>
      <c r="B4679" s="1">
        <v>-316.21566772460898</v>
      </c>
    </row>
    <row r="4680" spans="1:2" x14ac:dyDescent="0.2">
      <c r="A4680" s="1">
        <v>3705936881</v>
      </c>
      <c r="B4680" s="1">
        <v>-302.72201538085898</v>
      </c>
    </row>
    <row r="4681" spans="1:2" x14ac:dyDescent="0.2">
      <c r="A4681" s="1">
        <v>3705945214</v>
      </c>
      <c r="B4681" s="1">
        <v>-286.01461791992199</v>
      </c>
    </row>
    <row r="4682" spans="1:2" x14ac:dyDescent="0.2">
      <c r="A4682" s="1">
        <v>3705953547</v>
      </c>
      <c r="B4682" s="1">
        <v>-266.28610229492199</v>
      </c>
    </row>
    <row r="4683" spans="1:2" x14ac:dyDescent="0.2">
      <c r="A4683" s="1">
        <v>3705961880</v>
      </c>
      <c r="B4683" s="1">
        <v>-245.52101135253901</v>
      </c>
    </row>
    <row r="4684" spans="1:2" x14ac:dyDescent="0.2">
      <c r="A4684" s="1">
        <v>3705970213</v>
      </c>
      <c r="B4684" s="1">
        <v>-224.24592590332</v>
      </c>
    </row>
    <row r="4685" spans="1:2" x14ac:dyDescent="0.2">
      <c r="A4685" s="1">
        <v>3705978546</v>
      </c>
      <c r="B4685" s="1">
        <v>-203.32243347168</v>
      </c>
    </row>
    <row r="4686" spans="1:2" x14ac:dyDescent="0.2">
      <c r="A4686" s="1">
        <v>3705986879</v>
      </c>
      <c r="B4686" s="1">
        <v>-183.74082946777301</v>
      </c>
    </row>
    <row r="4687" spans="1:2" x14ac:dyDescent="0.2">
      <c r="A4687" s="1">
        <v>3705995212</v>
      </c>
      <c r="B4687" s="1">
        <v>-165.95643615722699</v>
      </c>
    </row>
    <row r="4688" spans="1:2" x14ac:dyDescent="0.2">
      <c r="A4688" s="1">
        <v>3706003545</v>
      </c>
      <c r="B4688" s="1">
        <v>-149.60270690918</v>
      </c>
    </row>
    <row r="4689" spans="1:2" x14ac:dyDescent="0.2">
      <c r="A4689" s="1">
        <v>3706011878</v>
      </c>
      <c r="B4689" s="1">
        <v>-133.64675903320301</v>
      </c>
    </row>
    <row r="4690" spans="1:2" x14ac:dyDescent="0.2">
      <c r="A4690" s="1">
        <v>3706020211</v>
      </c>
      <c r="B4690" s="1">
        <v>-118.38176727294901</v>
      </c>
    </row>
    <row r="4691" spans="1:2" x14ac:dyDescent="0.2">
      <c r="A4691" s="1">
        <v>3706028544</v>
      </c>
      <c r="B4691" s="1">
        <v>-103.32631683349599</v>
      </c>
    </row>
    <row r="4692" spans="1:2" x14ac:dyDescent="0.2">
      <c r="A4692" s="1">
        <v>3706036877</v>
      </c>
      <c r="B4692" s="1">
        <v>-87.485794067382798</v>
      </c>
    </row>
    <row r="4693" spans="1:2" x14ac:dyDescent="0.2">
      <c r="A4693" s="1">
        <v>3706045210</v>
      </c>
      <c r="B4693" s="1">
        <v>-71.245407104492202</v>
      </c>
    </row>
    <row r="4694" spans="1:2" x14ac:dyDescent="0.2">
      <c r="A4694" s="1">
        <v>3706053543</v>
      </c>
      <c r="B4694" s="1">
        <v>-54.845523834228501</v>
      </c>
    </row>
    <row r="4695" spans="1:2" x14ac:dyDescent="0.2">
      <c r="A4695" s="1">
        <v>3706061876</v>
      </c>
      <c r="B4695" s="1">
        <v>-37.406509399414098</v>
      </c>
    </row>
    <row r="4696" spans="1:2" x14ac:dyDescent="0.2">
      <c r="A4696" s="1">
        <v>3706070209</v>
      </c>
      <c r="B4696" s="1">
        <v>-19.534030914306602</v>
      </c>
    </row>
    <row r="4697" spans="1:2" x14ac:dyDescent="0.2">
      <c r="A4697" s="1">
        <v>3706078542</v>
      </c>
      <c r="B4697" s="1">
        <v>0.26036280393599998</v>
      </c>
    </row>
    <row r="4698" spans="1:2" x14ac:dyDescent="0.2">
      <c r="A4698" s="1">
        <v>3706086875</v>
      </c>
      <c r="B4698" s="1">
        <v>24.537340164184599</v>
      </c>
    </row>
    <row r="4699" spans="1:2" x14ac:dyDescent="0.2">
      <c r="A4699" s="1">
        <v>3706095208</v>
      </c>
      <c r="B4699" s="1">
        <v>54.519050598144503</v>
      </c>
    </row>
    <row r="4700" spans="1:2" x14ac:dyDescent="0.2">
      <c r="A4700" s="1">
        <v>3706103541</v>
      </c>
      <c r="B4700" s="1">
        <v>88.688049316406307</v>
      </c>
    </row>
    <row r="4701" spans="1:2" x14ac:dyDescent="0.2">
      <c r="A4701" s="1">
        <v>3706111874</v>
      </c>
      <c r="B4701" s="1">
        <v>123.287567138672</v>
      </c>
    </row>
    <row r="4702" spans="1:2" x14ac:dyDescent="0.2">
      <c r="A4702" s="1">
        <v>3706120207</v>
      </c>
      <c r="B4702" s="1">
        <v>152.87333679199199</v>
      </c>
    </row>
    <row r="4703" spans="1:2" x14ac:dyDescent="0.2">
      <c r="A4703" s="1">
        <v>3706128540</v>
      </c>
      <c r="B4703" s="1">
        <v>174.48809814453099</v>
      </c>
    </row>
    <row r="4704" spans="1:2" x14ac:dyDescent="0.2">
      <c r="A4704" s="1">
        <v>3706136873</v>
      </c>
      <c r="B4704" s="1">
        <v>191.678634643555</v>
      </c>
    </row>
    <row r="4705" spans="1:2" x14ac:dyDescent="0.2">
      <c r="A4705" s="1">
        <v>3706145206</v>
      </c>
      <c r="B4705" s="1">
        <v>203.50030517578099</v>
      </c>
    </row>
    <row r="4706" spans="1:2" x14ac:dyDescent="0.2">
      <c r="A4706" s="1">
        <v>3706153539</v>
      </c>
      <c r="B4706" s="1">
        <v>208.88040161132801</v>
      </c>
    </row>
    <row r="4707" spans="1:2" x14ac:dyDescent="0.2">
      <c r="A4707" s="1">
        <v>3706161872</v>
      </c>
      <c r="B4707" s="1">
        <v>212.844482421875</v>
      </c>
    </row>
    <row r="4708" spans="1:2" x14ac:dyDescent="0.2">
      <c r="A4708" s="1">
        <v>3706170205</v>
      </c>
      <c r="B4708" s="1">
        <v>217.71102905273401</v>
      </c>
    </row>
    <row r="4709" spans="1:2" x14ac:dyDescent="0.2">
      <c r="A4709" s="1">
        <v>3706178538</v>
      </c>
      <c r="B4709" s="1">
        <v>221.30502319335901</v>
      </c>
    </row>
    <row r="4710" spans="1:2" x14ac:dyDescent="0.2">
      <c r="A4710" s="1">
        <v>3706186871</v>
      </c>
      <c r="B4710" s="1">
        <v>220.43978881835901</v>
      </c>
    </row>
    <row r="4711" spans="1:2" x14ac:dyDescent="0.2">
      <c r="A4711" s="1">
        <v>3706195204</v>
      </c>
      <c r="B4711" s="1">
        <v>219.54019165039099</v>
      </c>
    </row>
    <row r="4712" spans="1:2" x14ac:dyDescent="0.2">
      <c r="A4712" s="1">
        <v>3706203537</v>
      </c>
      <c r="B4712" s="1">
        <v>220.33241271972699</v>
      </c>
    </row>
    <row r="4713" spans="1:2" x14ac:dyDescent="0.2">
      <c r="A4713" s="1">
        <v>3706211870</v>
      </c>
      <c r="B4713" s="1">
        <v>217.73948669433599</v>
      </c>
    </row>
    <row r="4714" spans="1:2" x14ac:dyDescent="0.2">
      <c r="A4714" s="1">
        <v>3706220203</v>
      </c>
      <c r="B4714" s="1">
        <v>200.91777038574199</v>
      </c>
    </row>
    <row r="4715" spans="1:2" x14ac:dyDescent="0.2">
      <c r="A4715" s="1">
        <v>3706228536</v>
      </c>
      <c r="B4715" s="1">
        <v>169.91903686523401</v>
      </c>
    </row>
    <row r="4716" spans="1:2" x14ac:dyDescent="0.2">
      <c r="A4716" s="1">
        <v>3706236869</v>
      </c>
      <c r="B4716" s="1">
        <v>132.32197570800801</v>
      </c>
    </row>
    <row r="4717" spans="1:2" x14ac:dyDescent="0.2">
      <c r="A4717" s="1">
        <v>3706245202</v>
      </c>
      <c r="B4717" s="1">
        <v>98.774589538574205</v>
      </c>
    </row>
    <row r="4718" spans="1:2" x14ac:dyDescent="0.2">
      <c r="A4718" s="1">
        <v>3706253535</v>
      </c>
      <c r="B4718" s="1">
        <v>73.628868103027301</v>
      </c>
    </row>
    <row r="4719" spans="1:2" x14ac:dyDescent="0.2">
      <c r="A4719" s="1">
        <v>3706261868</v>
      </c>
      <c r="B4719" s="1">
        <v>55.591312408447301</v>
      </c>
    </row>
    <row r="4720" spans="1:2" x14ac:dyDescent="0.2">
      <c r="A4720" s="1">
        <v>3706270201</v>
      </c>
      <c r="B4720" s="1">
        <v>45.723197937011697</v>
      </c>
    </row>
    <row r="4721" spans="1:2" x14ac:dyDescent="0.2">
      <c r="A4721" s="1">
        <v>3706278534</v>
      </c>
      <c r="B4721" s="1">
        <v>40.474838256835902</v>
      </c>
    </row>
    <row r="4722" spans="1:2" x14ac:dyDescent="0.2">
      <c r="A4722" s="1">
        <v>3706286867</v>
      </c>
      <c r="B4722" s="1">
        <v>33.193649291992202</v>
      </c>
    </row>
    <row r="4723" spans="1:2" x14ac:dyDescent="0.2">
      <c r="A4723" s="1">
        <v>3706295200</v>
      </c>
      <c r="B4723" s="1">
        <v>21.982475280761701</v>
      </c>
    </row>
    <row r="4724" spans="1:2" x14ac:dyDescent="0.2">
      <c r="A4724" s="1">
        <v>3706303533</v>
      </c>
      <c r="B4724" s="1">
        <v>9.4410457611084002</v>
      </c>
    </row>
    <row r="4725" spans="1:2" x14ac:dyDescent="0.2">
      <c r="A4725" s="1">
        <v>3706311866</v>
      </c>
      <c r="B4725" s="1">
        <v>-6.3551559448242196</v>
      </c>
    </row>
    <row r="4726" spans="1:2" x14ac:dyDescent="0.2">
      <c r="A4726" s="1">
        <v>3706320199</v>
      </c>
      <c r="B4726" s="1">
        <v>-26.4246006011963</v>
      </c>
    </row>
    <row r="4727" spans="1:2" x14ac:dyDescent="0.2">
      <c r="A4727" s="1">
        <v>3706328532</v>
      </c>
      <c r="B4727" s="1">
        <v>-46.088069915771499</v>
      </c>
    </row>
    <row r="4728" spans="1:2" x14ac:dyDescent="0.2">
      <c r="A4728" s="1">
        <v>3706336865</v>
      </c>
      <c r="B4728" s="1">
        <v>-62.438121795654297</v>
      </c>
    </row>
    <row r="4729" spans="1:2" x14ac:dyDescent="0.2">
      <c r="A4729" s="1">
        <v>3706345198</v>
      </c>
      <c r="B4729" s="1">
        <v>-74.864906311035199</v>
      </c>
    </row>
    <row r="4730" spans="1:2" x14ac:dyDescent="0.2">
      <c r="A4730" s="1">
        <v>3706353531</v>
      </c>
      <c r="B4730" s="1">
        <v>-83.946502685546903</v>
      </c>
    </row>
    <row r="4731" spans="1:2" x14ac:dyDescent="0.2">
      <c r="A4731" s="1">
        <v>3706361864</v>
      </c>
      <c r="B4731" s="1">
        <v>-92.019851684570298</v>
      </c>
    </row>
    <row r="4732" spans="1:2" x14ac:dyDescent="0.2">
      <c r="A4732" s="1">
        <v>3706370197</v>
      </c>
      <c r="B4732" s="1">
        <v>-100.635604858398</v>
      </c>
    </row>
    <row r="4733" spans="1:2" x14ac:dyDescent="0.2">
      <c r="A4733" s="1">
        <v>3706378530</v>
      </c>
      <c r="B4733" s="1">
        <v>-111.05161285400401</v>
      </c>
    </row>
    <row r="4734" spans="1:2" x14ac:dyDescent="0.2">
      <c r="A4734" s="1">
        <v>3706386863</v>
      </c>
      <c r="B4734" s="1">
        <v>-124.47792816162099</v>
      </c>
    </row>
    <row r="4735" spans="1:2" x14ac:dyDescent="0.2">
      <c r="A4735" s="1">
        <v>3706395196</v>
      </c>
      <c r="B4735" s="1">
        <v>-138.22749328613301</v>
      </c>
    </row>
    <row r="4736" spans="1:2" x14ac:dyDescent="0.2">
      <c r="A4736" s="1">
        <v>3706403529</v>
      </c>
      <c r="B4736" s="1">
        <v>-151.64953613281301</v>
      </c>
    </row>
    <row r="4737" spans="1:2" x14ac:dyDescent="0.2">
      <c r="A4737" s="1">
        <v>3706411862</v>
      </c>
      <c r="B4737" s="1">
        <v>-164.07916259765599</v>
      </c>
    </row>
    <row r="4738" spans="1:2" x14ac:dyDescent="0.2">
      <c r="A4738" s="1">
        <v>3706420195</v>
      </c>
      <c r="B4738" s="1">
        <v>-174.18208312988301</v>
      </c>
    </row>
    <row r="4739" spans="1:2" x14ac:dyDescent="0.2">
      <c r="A4739" s="1">
        <v>3706428528</v>
      </c>
      <c r="B4739" s="1">
        <v>-180.91586303710901</v>
      </c>
    </row>
    <row r="4740" spans="1:2" x14ac:dyDescent="0.2">
      <c r="A4740" s="1">
        <v>3706436861</v>
      </c>
      <c r="B4740" s="1">
        <v>-184.21266174316401</v>
      </c>
    </row>
    <row r="4741" spans="1:2" x14ac:dyDescent="0.2">
      <c r="A4741" s="1">
        <v>3706445194</v>
      </c>
      <c r="B4741" s="1">
        <v>-186.99298095703099</v>
      </c>
    </row>
    <row r="4742" spans="1:2" x14ac:dyDescent="0.2">
      <c r="A4742" s="1">
        <v>3706453527</v>
      </c>
      <c r="B4742" s="1">
        <v>-190.12252807617199</v>
      </c>
    </row>
    <row r="4743" spans="1:2" x14ac:dyDescent="0.2">
      <c r="A4743" s="1">
        <v>3706461860</v>
      </c>
      <c r="B4743" s="1">
        <v>-191.66119384765599</v>
      </c>
    </row>
    <row r="4744" spans="1:2" x14ac:dyDescent="0.2">
      <c r="A4744" s="1">
        <v>3706470193</v>
      </c>
      <c r="B4744" s="1">
        <v>-191.51672363281301</v>
      </c>
    </row>
    <row r="4745" spans="1:2" x14ac:dyDescent="0.2">
      <c r="A4745" s="1">
        <v>3706478526</v>
      </c>
      <c r="B4745" s="1">
        <v>-188.98675537109401</v>
      </c>
    </row>
    <row r="4746" spans="1:2" x14ac:dyDescent="0.2">
      <c r="A4746" s="1">
        <v>3706486859</v>
      </c>
      <c r="B4746" s="1">
        <v>-183.86747741699199</v>
      </c>
    </row>
    <row r="4747" spans="1:2" x14ac:dyDescent="0.2">
      <c r="A4747" s="1">
        <v>3706495192</v>
      </c>
      <c r="B4747" s="1">
        <v>-176.46975708007801</v>
      </c>
    </row>
    <row r="4748" spans="1:2" x14ac:dyDescent="0.2">
      <c r="A4748" s="1">
        <v>3706503525</v>
      </c>
      <c r="B4748" s="1">
        <v>-166.66369628906301</v>
      </c>
    </row>
    <row r="4749" spans="1:2" x14ac:dyDescent="0.2">
      <c r="A4749" s="1">
        <v>3706511858</v>
      </c>
      <c r="B4749" s="1">
        <v>-155.79187011718801</v>
      </c>
    </row>
    <row r="4750" spans="1:2" x14ac:dyDescent="0.2">
      <c r="A4750" s="1">
        <v>3706520191</v>
      </c>
      <c r="B4750" s="1">
        <v>-143.82987976074199</v>
      </c>
    </row>
    <row r="4751" spans="1:2" x14ac:dyDescent="0.2">
      <c r="A4751" s="1">
        <v>3706528524</v>
      </c>
      <c r="B4751" s="1">
        <v>-130.88993835449199</v>
      </c>
    </row>
    <row r="4752" spans="1:2" x14ac:dyDescent="0.2">
      <c r="A4752" s="1">
        <v>3706536857</v>
      </c>
      <c r="B4752" s="1">
        <v>-118.51776123046901</v>
      </c>
    </row>
    <row r="4753" spans="1:2" x14ac:dyDescent="0.2">
      <c r="A4753" s="1">
        <v>3706545190</v>
      </c>
      <c r="B4753" s="1">
        <v>-106.988800048828</v>
      </c>
    </row>
    <row r="4754" spans="1:2" x14ac:dyDescent="0.2">
      <c r="A4754" s="1">
        <v>3706553523</v>
      </c>
      <c r="B4754" s="1">
        <v>-96.173049926757798</v>
      </c>
    </row>
    <row r="4755" spans="1:2" x14ac:dyDescent="0.2">
      <c r="A4755" s="1">
        <v>3706561856</v>
      </c>
      <c r="B4755" s="1">
        <v>-86.100746154785199</v>
      </c>
    </row>
    <row r="4756" spans="1:2" x14ac:dyDescent="0.2">
      <c r="A4756" s="1">
        <v>3706570189</v>
      </c>
      <c r="B4756" s="1">
        <v>-76.343772888183594</v>
      </c>
    </row>
    <row r="4757" spans="1:2" x14ac:dyDescent="0.2">
      <c r="A4757" s="1">
        <v>3706578522</v>
      </c>
      <c r="B4757" s="1">
        <v>-67.157157897949205</v>
      </c>
    </row>
    <row r="4758" spans="1:2" x14ac:dyDescent="0.2">
      <c r="A4758" s="1">
        <v>3706586855</v>
      </c>
      <c r="B4758" s="1">
        <v>-59.146434783935597</v>
      </c>
    </row>
    <row r="4759" spans="1:2" x14ac:dyDescent="0.2">
      <c r="A4759" s="1">
        <v>3706595188</v>
      </c>
      <c r="B4759" s="1">
        <v>-50.9515571594238</v>
      </c>
    </row>
    <row r="4760" spans="1:2" x14ac:dyDescent="0.2">
      <c r="A4760" s="1">
        <v>3706603521</v>
      </c>
      <c r="B4760" s="1">
        <v>-42.120956420898402</v>
      </c>
    </row>
    <row r="4761" spans="1:2" x14ac:dyDescent="0.2">
      <c r="A4761" s="1">
        <v>3706611854</v>
      </c>
      <c r="B4761" s="1">
        <v>-35.468219757080099</v>
      </c>
    </row>
    <row r="4762" spans="1:2" x14ac:dyDescent="0.2">
      <c r="A4762" s="1">
        <v>3706620187</v>
      </c>
      <c r="B4762" s="1">
        <v>-30.633729934692401</v>
      </c>
    </row>
    <row r="4763" spans="1:2" x14ac:dyDescent="0.2">
      <c r="A4763" s="1">
        <v>3706628520</v>
      </c>
      <c r="B4763" s="1">
        <v>-25.104486465454102</v>
      </c>
    </row>
    <row r="4764" spans="1:2" x14ac:dyDescent="0.2">
      <c r="A4764" s="1">
        <v>3706636853</v>
      </c>
      <c r="B4764" s="1">
        <v>-24.687793731689499</v>
      </c>
    </row>
    <row r="4765" spans="1:2" x14ac:dyDescent="0.2">
      <c r="A4765" s="1">
        <v>3706645186</v>
      </c>
      <c r="B4765" s="1">
        <v>-24.3712882995606</v>
      </c>
    </row>
    <row r="4766" spans="1:2" x14ac:dyDescent="0.2">
      <c r="A4766" s="1">
        <v>3706653519</v>
      </c>
      <c r="B4766" s="1">
        <v>-23.906265258789102</v>
      </c>
    </row>
    <row r="4767" spans="1:2" x14ac:dyDescent="0.2">
      <c r="A4767" s="1">
        <v>3706661852</v>
      </c>
      <c r="B4767" s="1">
        <v>-25.424787521362301</v>
      </c>
    </row>
    <row r="4768" spans="1:2" x14ac:dyDescent="0.2">
      <c r="A4768" s="1">
        <v>3706670185</v>
      </c>
      <c r="B4768" s="1">
        <v>-27.455400466918999</v>
      </c>
    </row>
    <row r="4769" spans="1:2" x14ac:dyDescent="0.2">
      <c r="A4769" s="1">
        <v>3706678518</v>
      </c>
      <c r="B4769" s="1">
        <v>-29.9483852386475</v>
      </c>
    </row>
    <row r="4770" spans="1:2" x14ac:dyDescent="0.2">
      <c r="A4770" s="1">
        <v>3706686851</v>
      </c>
      <c r="B4770" s="1">
        <v>-32.869174957275398</v>
      </c>
    </row>
    <row r="4771" spans="1:2" x14ac:dyDescent="0.2">
      <c r="A4771" s="1">
        <v>3706695184</v>
      </c>
      <c r="B4771" s="1">
        <v>-36.777923583984403</v>
      </c>
    </row>
    <row r="4772" spans="1:2" x14ac:dyDescent="0.2">
      <c r="A4772" s="1">
        <v>3706703517</v>
      </c>
      <c r="B4772" s="1">
        <v>-41.296676635742202</v>
      </c>
    </row>
    <row r="4773" spans="1:2" x14ac:dyDescent="0.2">
      <c r="A4773" s="1">
        <v>3706711850</v>
      </c>
      <c r="B4773" s="1">
        <v>-46.237419128417997</v>
      </c>
    </row>
    <row r="4774" spans="1:2" x14ac:dyDescent="0.2">
      <c r="A4774" s="1">
        <v>3706720183</v>
      </c>
      <c r="B4774" s="1">
        <v>-52.144264221191399</v>
      </c>
    </row>
    <row r="4775" spans="1:2" x14ac:dyDescent="0.2">
      <c r="A4775" s="1">
        <v>3706728516</v>
      </c>
      <c r="B4775" s="1">
        <v>-59.1719779968262</v>
      </c>
    </row>
    <row r="4776" spans="1:2" x14ac:dyDescent="0.2">
      <c r="A4776" s="1">
        <v>3706736849</v>
      </c>
      <c r="B4776" s="1">
        <v>-65.852081298828097</v>
      </c>
    </row>
    <row r="4777" spans="1:2" x14ac:dyDescent="0.2">
      <c r="A4777" s="1">
        <v>3706745182</v>
      </c>
      <c r="B4777" s="1">
        <v>-73.240539550781307</v>
      </c>
    </row>
    <row r="4778" spans="1:2" x14ac:dyDescent="0.2">
      <c r="A4778" s="1">
        <v>3706753515</v>
      </c>
      <c r="B4778" s="1">
        <v>-81.305305480957003</v>
      </c>
    </row>
    <row r="4779" spans="1:2" x14ac:dyDescent="0.2">
      <c r="A4779" s="1">
        <v>3706761848</v>
      </c>
      <c r="B4779" s="1">
        <v>-90.805854797363295</v>
      </c>
    </row>
    <row r="4780" spans="1:2" x14ac:dyDescent="0.2">
      <c r="A4780" s="1">
        <v>3706770181</v>
      </c>
      <c r="B4780" s="1">
        <v>-101.994842529297</v>
      </c>
    </row>
    <row r="4781" spans="1:2" x14ac:dyDescent="0.2">
      <c r="A4781" s="1">
        <v>3706778514</v>
      </c>
      <c r="B4781" s="1">
        <v>-115.99631500244099</v>
      </c>
    </row>
    <row r="4782" spans="1:2" x14ac:dyDescent="0.2">
      <c r="A4782" s="1">
        <v>3706786847</v>
      </c>
      <c r="B4782" s="1">
        <v>-133.76275634765599</v>
      </c>
    </row>
    <row r="4783" spans="1:2" x14ac:dyDescent="0.2">
      <c r="A4783" s="1">
        <v>3706795180</v>
      </c>
      <c r="B4783" s="1">
        <v>-153.51792907714801</v>
      </c>
    </row>
    <row r="4784" spans="1:2" x14ac:dyDescent="0.2">
      <c r="A4784" s="1">
        <v>3706803513</v>
      </c>
      <c r="B4784" s="1">
        <v>-175.20620727539099</v>
      </c>
    </row>
    <row r="4785" spans="1:2" x14ac:dyDescent="0.2">
      <c r="A4785" s="1">
        <v>3706811846</v>
      </c>
      <c r="B4785" s="1">
        <v>-200.86178588867199</v>
      </c>
    </row>
    <row r="4786" spans="1:2" x14ac:dyDescent="0.2">
      <c r="A4786" s="1">
        <v>3706820179</v>
      </c>
      <c r="B4786" s="1">
        <v>-227.36671447753901</v>
      </c>
    </row>
    <row r="4787" spans="1:2" x14ac:dyDescent="0.2">
      <c r="A4787" s="1">
        <v>3706828512</v>
      </c>
      <c r="B4787" s="1">
        <v>-254.98385620117199</v>
      </c>
    </row>
    <row r="4788" spans="1:2" x14ac:dyDescent="0.2">
      <c r="A4788" s="1">
        <v>3706836845</v>
      </c>
      <c r="B4788" s="1">
        <v>-284.50460815429699</v>
      </c>
    </row>
    <row r="4789" spans="1:2" x14ac:dyDescent="0.2">
      <c r="A4789" s="1">
        <v>3706845178</v>
      </c>
      <c r="B4789" s="1">
        <v>-315.80999755859398</v>
      </c>
    </row>
    <row r="4790" spans="1:2" x14ac:dyDescent="0.2">
      <c r="A4790" s="1">
        <v>3706853511</v>
      </c>
      <c r="B4790" s="1">
        <v>-350.58865356445301</v>
      </c>
    </row>
    <row r="4791" spans="1:2" x14ac:dyDescent="0.2">
      <c r="A4791" s="1">
        <v>3706861844</v>
      </c>
      <c r="B4791" s="1">
        <v>-391.31277465820301</v>
      </c>
    </row>
    <row r="4792" spans="1:2" x14ac:dyDescent="0.2">
      <c r="A4792" s="1">
        <v>3706870177</v>
      </c>
      <c r="B4792" s="1">
        <v>-438.25830078125</v>
      </c>
    </row>
    <row r="4793" spans="1:2" x14ac:dyDescent="0.2">
      <c r="A4793" s="1">
        <v>3706878510</v>
      </c>
      <c r="B4793" s="1">
        <v>-484.915283203125</v>
      </c>
    </row>
    <row r="4794" spans="1:2" x14ac:dyDescent="0.2">
      <c r="A4794" s="1">
        <v>3706886843</v>
      </c>
      <c r="B4794" s="1">
        <v>-527.52648925781295</v>
      </c>
    </row>
    <row r="4795" spans="1:2" x14ac:dyDescent="0.2">
      <c r="A4795" s="1">
        <v>3706895176</v>
      </c>
      <c r="B4795" s="1">
        <v>-566.63610839843795</v>
      </c>
    </row>
    <row r="4796" spans="1:2" x14ac:dyDescent="0.2">
      <c r="A4796" s="1">
        <v>3706903509</v>
      </c>
      <c r="B4796" s="1">
        <v>-598.86322021484398</v>
      </c>
    </row>
    <row r="4797" spans="1:2" x14ac:dyDescent="0.2">
      <c r="A4797" s="1">
        <v>3706911842</v>
      </c>
      <c r="B4797" s="1">
        <v>-619.89703369140602</v>
      </c>
    </row>
    <row r="4798" spans="1:2" x14ac:dyDescent="0.2">
      <c r="A4798" s="1">
        <v>3706920175</v>
      </c>
      <c r="B4798" s="1">
        <v>-609.80780029296898</v>
      </c>
    </row>
    <row r="4799" spans="1:2" x14ac:dyDescent="0.2">
      <c r="A4799" s="1">
        <v>3706928508</v>
      </c>
      <c r="B4799" s="1">
        <v>-359.35070800781301</v>
      </c>
    </row>
    <row r="4800" spans="1:2" x14ac:dyDescent="0.2">
      <c r="A4800" s="1">
        <v>3706936841</v>
      </c>
      <c r="B4800" s="1">
        <v>-5.1944112777709996</v>
      </c>
    </row>
    <row r="4801" spans="1:2" x14ac:dyDescent="0.2">
      <c r="A4801" s="1">
        <v>3706945174</v>
      </c>
      <c r="B4801" s="1">
        <v>51.285606384277301</v>
      </c>
    </row>
    <row r="4802" spans="1:2" x14ac:dyDescent="0.2">
      <c r="A4802" s="1">
        <v>3706953507</v>
      </c>
      <c r="B4802" s="1">
        <v>139.23826599121099</v>
      </c>
    </row>
    <row r="4803" spans="1:2" x14ac:dyDescent="0.2">
      <c r="A4803" s="1">
        <v>3706961840</v>
      </c>
      <c r="B4803" s="1">
        <v>99.724594116210895</v>
      </c>
    </row>
    <row r="4804" spans="1:2" x14ac:dyDescent="0.2">
      <c r="A4804" s="1">
        <v>3706970173</v>
      </c>
      <c r="B4804" s="1">
        <v>87.532646179199205</v>
      </c>
    </row>
    <row r="4805" spans="1:2" x14ac:dyDescent="0.2">
      <c r="A4805" s="1">
        <v>3706978506</v>
      </c>
      <c r="B4805" s="1">
        <v>58.165931701660199</v>
      </c>
    </row>
    <row r="4806" spans="1:2" x14ac:dyDescent="0.2">
      <c r="A4806" s="1">
        <v>3706986839</v>
      </c>
      <c r="B4806" s="1">
        <v>33.166172027587898</v>
      </c>
    </row>
    <row r="4807" spans="1:2" x14ac:dyDescent="0.2">
      <c r="A4807" s="1">
        <v>3706995172</v>
      </c>
      <c r="B4807" s="1">
        <v>33.978034973144503</v>
      </c>
    </row>
    <row r="4808" spans="1:2" x14ac:dyDescent="0.2">
      <c r="A4808" s="1">
        <v>3707003505</v>
      </c>
      <c r="B4808" s="1">
        <v>34.21826171875</v>
      </c>
    </row>
    <row r="4809" spans="1:2" x14ac:dyDescent="0.2">
      <c r="A4809" s="1">
        <v>3707011838</v>
      </c>
      <c r="B4809" s="1">
        <v>32.4801635742188</v>
      </c>
    </row>
    <row r="4810" spans="1:2" x14ac:dyDescent="0.2">
      <c r="A4810" s="1">
        <v>3707020171</v>
      </c>
      <c r="B4810" s="1">
        <v>34.206634521484403</v>
      </c>
    </row>
    <row r="4811" spans="1:2" x14ac:dyDescent="0.2">
      <c r="A4811" s="1">
        <v>3707028504</v>
      </c>
      <c r="B4811" s="1">
        <v>40.205398559570298</v>
      </c>
    </row>
    <row r="4812" spans="1:2" x14ac:dyDescent="0.2">
      <c r="A4812" s="1">
        <v>3707036837</v>
      </c>
      <c r="B4812" s="1">
        <v>46.069725036621101</v>
      </c>
    </row>
    <row r="4813" spans="1:2" x14ac:dyDescent="0.2">
      <c r="A4813" s="1">
        <v>3707045170</v>
      </c>
      <c r="B4813" s="1">
        <v>52.091037750244098</v>
      </c>
    </row>
    <row r="4814" spans="1:2" x14ac:dyDescent="0.2">
      <c r="A4814" s="1">
        <v>3707053503</v>
      </c>
      <c r="B4814" s="1">
        <v>59.560260772705099</v>
      </c>
    </row>
    <row r="4815" spans="1:2" x14ac:dyDescent="0.2">
      <c r="A4815" s="1">
        <v>3707061836</v>
      </c>
      <c r="B4815" s="1">
        <v>69.935691833496094</v>
      </c>
    </row>
    <row r="4816" spans="1:2" x14ac:dyDescent="0.2">
      <c r="A4816" s="1">
        <v>3707070169</v>
      </c>
      <c r="B4816" s="1">
        <v>81.099639892578097</v>
      </c>
    </row>
    <row r="4817" spans="1:2" x14ac:dyDescent="0.2">
      <c r="A4817" s="1">
        <v>3707078502</v>
      </c>
      <c r="B4817" s="1">
        <v>91.438911437988295</v>
      </c>
    </row>
    <row r="4818" spans="1:2" x14ac:dyDescent="0.2">
      <c r="A4818" s="1">
        <v>3707086835</v>
      </c>
      <c r="B4818" s="1">
        <v>101.74977874755901</v>
      </c>
    </row>
    <row r="4819" spans="1:2" x14ac:dyDescent="0.2">
      <c r="A4819" s="1">
        <v>3707095168</v>
      </c>
      <c r="B4819" s="1">
        <v>111.830520629883</v>
      </c>
    </row>
    <row r="4820" spans="1:2" x14ac:dyDescent="0.2">
      <c r="A4820" s="1">
        <v>3707103501</v>
      </c>
      <c r="B4820" s="1">
        <v>120.951042175293</v>
      </c>
    </row>
    <row r="4821" spans="1:2" x14ac:dyDescent="0.2">
      <c r="A4821" s="1">
        <v>3707111834</v>
      </c>
      <c r="B4821" s="1">
        <v>127.797729492188</v>
      </c>
    </row>
    <row r="4822" spans="1:2" x14ac:dyDescent="0.2">
      <c r="A4822" s="1">
        <v>3707120167</v>
      </c>
      <c r="B4822" s="1">
        <v>132.96058654785199</v>
      </c>
    </row>
    <row r="4823" spans="1:2" x14ac:dyDescent="0.2">
      <c r="A4823" s="1">
        <v>3707128500</v>
      </c>
      <c r="B4823" s="1">
        <v>136.84364318847699</v>
      </c>
    </row>
    <row r="4824" spans="1:2" x14ac:dyDescent="0.2">
      <c r="A4824" s="1">
        <v>3707136833</v>
      </c>
      <c r="B4824" s="1">
        <v>140.15017700195301</v>
      </c>
    </row>
    <row r="4825" spans="1:2" x14ac:dyDescent="0.2">
      <c r="A4825" s="1">
        <v>3707145166</v>
      </c>
      <c r="B4825" s="1">
        <v>144.24702453613301</v>
      </c>
    </row>
    <row r="4826" spans="1:2" x14ac:dyDescent="0.2">
      <c r="A4826" s="1">
        <v>3707153499</v>
      </c>
      <c r="B4826" s="1">
        <v>148.25401306152301</v>
      </c>
    </row>
    <row r="4827" spans="1:2" x14ac:dyDescent="0.2">
      <c r="A4827" s="1">
        <v>3707161832</v>
      </c>
      <c r="B4827" s="1">
        <v>149.90493774414099</v>
      </c>
    </row>
    <row r="4828" spans="1:2" x14ac:dyDescent="0.2">
      <c r="A4828" s="1">
        <v>3707170165</v>
      </c>
      <c r="B4828" s="1">
        <v>151.44500732421901</v>
      </c>
    </row>
    <row r="4829" spans="1:2" x14ac:dyDescent="0.2">
      <c r="A4829" s="1">
        <v>3707178498</v>
      </c>
      <c r="B4829" s="1">
        <v>153.816970825195</v>
      </c>
    </row>
    <row r="4830" spans="1:2" x14ac:dyDescent="0.2">
      <c r="A4830" s="1">
        <v>3707186831</v>
      </c>
      <c r="B4830" s="1">
        <v>155.83073425293</v>
      </c>
    </row>
    <row r="4831" spans="1:2" x14ac:dyDescent="0.2">
      <c r="A4831" s="1">
        <v>3707195164</v>
      </c>
      <c r="B4831" s="1">
        <v>156.96110534668</v>
      </c>
    </row>
    <row r="4832" spans="1:2" x14ac:dyDescent="0.2">
      <c r="A4832" s="1">
        <v>3707203497</v>
      </c>
      <c r="B4832" s="1">
        <v>156.77885437011699</v>
      </c>
    </row>
    <row r="4833" spans="1:2" x14ac:dyDescent="0.2">
      <c r="A4833" s="1">
        <v>3707211830</v>
      </c>
      <c r="B4833" s="1">
        <v>155.26005554199199</v>
      </c>
    </row>
    <row r="4834" spans="1:2" x14ac:dyDescent="0.2">
      <c r="A4834" s="1">
        <v>3707220163</v>
      </c>
      <c r="B4834" s="1">
        <v>152.48768615722699</v>
      </c>
    </row>
    <row r="4835" spans="1:2" x14ac:dyDescent="0.2">
      <c r="A4835" s="1">
        <v>3707228496</v>
      </c>
      <c r="B4835" s="1">
        <v>147.32769775390599</v>
      </c>
    </row>
    <row r="4836" spans="1:2" x14ac:dyDescent="0.2">
      <c r="A4836" s="1">
        <v>3707236829</v>
      </c>
      <c r="B4836" s="1">
        <v>140.91693115234401</v>
      </c>
    </row>
    <row r="4837" spans="1:2" x14ac:dyDescent="0.2">
      <c r="A4837" s="1">
        <v>3707245162</v>
      </c>
      <c r="B4837" s="1">
        <v>135.35517883300801</v>
      </c>
    </row>
    <row r="4838" spans="1:2" x14ac:dyDescent="0.2">
      <c r="A4838" s="1">
        <v>3707253495</v>
      </c>
      <c r="B4838" s="1">
        <v>131.47962951660199</v>
      </c>
    </row>
    <row r="4839" spans="1:2" x14ac:dyDescent="0.2">
      <c r="A4839" s="1">
        <v>3707261828</v>
      </c>
      <c r="B4839" s="1">
        <v>129.84928894043</v>
      </c>
    </row>
    <row r="4840" spans="1:2" x14ac:dyDescent="0.2">
      <c r="A4840" s="1">
        <v>3707270161</v>
      </c>
      <c r="B4840" s="1">
        <v>130.29347229003901</v>
      </c>
    </row>
    <row r="4841" spans="1:2" x14ac:dyDescent="0.2">
      <c r="A4841" s="1">
        <v>3707278494</v>
      </c>
      <c r="B4841" s="1">
        <v>134.26322937011699</v>
      </c>
    </row>
    <row r="4842" spans="1:2" x14ac:dyDescent="0.2">
      <c r="A4842" s="1">
        <v>3707286827</v>
      </c>
      <c r="B4842" s="1">
        <v>139.85940551757801</v>
      </c>
    </row>
    <row r="4843" spans="1:2" x14ac:dyDescent="0.2">
      <c r="A4843" s="1">
        <v>3707295160</v>
      </c>
      <c r="B4843" s="1">
        <v>145.24548339843801</v>
      </c>
    </row>
    <row r="4844" spans="1:2" x14ac:dyDescent="0.2">
      <c r="A4844" s="1">
        <v>3707303493</v>
      </c>
      <c r="B4844" s="1">
        <v>149.76260375976599</v>
      </c>
    </row>
    <row r="4845" spans="1:2" x14ac:dyDescent="0.2">
      <c r="A4845" s="1">
        <v>3707311826</v>
      </c>
      <c r="B4845" s="1">
        <v>152.88400268554699</v>
      </c>
    </row>
    <row r="4846" spans="1:2" x14ac:dyDescent="0.2">
      <c r="A4846" s="1">
        <v>3707320159</v>
      </c>
      <c r="B4846" s="1">
        <v>154.61773681640599</v>
      </c>
    </row>
    <row r="4847" spans="1:2" x14ac:dyDescent="0.2">
      <c r="A4847" s="1">
        <v>3707328492</v>
      </c>
      <c r="B4847" s="1">
        <v>154.70285034179699</v>
      </c>
    </row>
    <row r="4848" spans="1:2" x14ac:dyDescent="0.2">
      <c r="A4848" s="1">
        <v>3707336825</v>
      </c>
      <c r="B4848" s="1">
        <v>153.42254638671901</v>
      </c>
    </row>
    <row r="4849" spans="1:2" x14ac:dyDescent="0.2">
      <c r="A4849" s="1">
        <v>3707345158</v>
      </c>
      <c r="B4849" s="1">
        <v>150.25479125976599</v>
      </c>
    </row>
    <row r="4850" spans="1:2" x14ac:dyDescent="0.2">
      <c r="A4850" s="1">
        <v>3707353491</v>
      </c>
      <c r="B4850" s="1">
        <v>145.86631774902301</v>
      </c>
    </row>
    <row r="4851" spans="1:2" x14ac:dyDescent="0.2">
      <c r="A4851" s="1">
        <v>3707361824</v>
      </c>
      <c r="B4851" s="1">
        <v>140.22994995117199</v>
      </c>
    </row>
    <row r="4852" spans="1:2" x14ac:dyDescent="0.2">
      <c r="A4852" s="1">
        <v>3707370157</v>
      </c>
      <c r="B4852" s="1">
        <v>134.41134643554699</v>
      </c>
    </row>
    <row r="4853" spans="1:2" x14ac:dyDescent="0.2">
      <c r="A4853" s="1">
        <v>3707378490</v>
      </c>
      <c r="B4853" s="1">
        <v>128.00631713867199</v>
      </c>
    </row>
    <row r="4854" spans="1:2" x14ac:dyDescent="0.2">
      <c r="A4854" s="1">
        <v>3707386823</v>
      </c>
      <c r="B4854" s="1">
        <v>121.177543640137</v>
      </c>
    </row>
    <row r="4855" spans="1:2" x14ac:dyDescent="0.2">
      <c r="A4855" s="1">
        <v>3707395156</v>
      </c>
      <c r="B4855" s="1">
        <v>113.64338684082</v>
      </c>
    </row>
    <row r="4856" spans="1:2" x14ac:dyDescent="0.2">
      <c r="A4856" s="1">
        <v>3707403489</v>
      </c>
      <c r="B4856" s="1">
        <v>106.198852539063</v>
      </c>
    </row>
    <row r="4857" spans="1:2" x14ac:dyDescent="0.2">
      <c r="A4857" s="1">
        <v>3707411822</v>
      </c>
      <c r="B4857" s="1">
        <v>98.535385131835895</v>
      </c>
    </row>
    <row r="4858" spans="1:2" x14ac:dyDescent="0.2">
      <c r="A4858" s="1">
        <v>3707420155</v>
      </c>
      <c r="B4858" s="1">
        <v>90.474800109863295</v>
      </c>
    </row>
    <row r="4859" spans="1:2" x14ac:dyDescent="0.2">
      <c r="A4859" s="1">
        <v>3707428488</v>
      </c>
      <c r="B4859" s="1">
        <v>81.442520141601605</v>
      </c>
    </row>
    <row r="4860" spans="1:2" x14ac:dyDescent="0.2">
      <c r="A4860" s="1">
        <v>3707436821</v>
      </c>
      <c r="B4860" s="1">
        <v>72.360008239746094</v>
      </c>
    </row>
    <row r="4861" spans="1:2" x14ac:dyDescent="0.2">
      <c r="A4861" s="1">
        <v>3707445154</v>
      </c>
      <c r="B4861" s="1">
        <v>62.985595703125</v>
      </c>
    </row>
    <row r="4862" spans="1:2" x14ac:dyDescent="0.2">
      <c r="A4862" s="1">
        <v>3707453487</v>
      </c>
      <c r="B4862" s="1">
        <v>53.984764099121101</v>
      </c>
    </row>
    <row r="4863" spans="1:2" x14ac:dyDescent="0.2">
      <c r="A4863" s="1">
        <v>3707461820</v>
      </c>
      <c r="B4863" s="1">
        <v>45.686267852783203</v>
      </c>
    </row>
    <row r="4864" spans="1:2" x14ac:dyDescent="0.2">
      <c r="A4864" s="1">
        <v>3707470153</v>
      </c>
      <c r="B4864" s="1">
        <v>38.655166625976598</v>
      </c>
    </row>
    <row r="4865" spans="1:2" x14ac:dyDescent="0.2">
      <c r="A4865" s="1">
        <v>3707478486</v>
      </c>
      <c r="B4865" s="1">
        <v>32.132919311523402</v>
      </c>
    </row>
    <row r="4866" spans="1:2" x14ac:dyDescent="0.2">
      <c r="A4866" s="1">
        <v>3707486819</v>
      </c>
      <c r="B4866" s="1">
        <v>26.312664031982401</v>
      </c>
    </row>
    <row r="4867" spans="1:2" x14ac:dyDescent="0.2">
      <c r="A4867" s="1">
        <v>3707495152</v>
      </c>
      <c r="B4867" s="1">
        <v>22.9229850769043</v>
      </c>
    </row>
    <row r="4868" spans="1:2" x14ac:dyDescent="0.2">
      <c r="A4868" s="1">
        <v>3707503485</v>
      </c>
      <c r="B4868" s="1">
        <v>20.569311141967798</v>
      </c>
    </row>
    <row r="4869" spans="1:2" x14ac:dyDescent="0.2">
      <c r="A4869" s="1">
        <v>3707511818</v>
      </c>
      <c r="B4869" s="1">
        <v>19.111696243286101</v>
      </c>
    </row>
    <row r="4870" spans="1:2" x14ac:dyDescent="0.2">
      <c r="A4870" s="1">
        <v>3707520151</v>
      </c>
      <c r="B4870" s="1">
        <v>18.728065490722699</v>
      </c>
    </row>
    <row r="4871" spans="1:2" x14ac:dyDescent="0.2">
      <c r="A4871" s="1">
        <v>3707528484</v>
      </c>
      <c r="B4871" s="1">
        <v>19.706672668456999</v>
      </c>
    </row>
    <row r="4872" spans="1:2" x14ac:dyDescent="0.2">
      <c r="A4872" s="1">
        <v>3707536817</v>
      </c>
      <c r="B4872" s="1">
        <v>21.366661071777301</v>
      </c>
    </row>
    <row r="4873" spans="1:2" x14ac:dyDescent="0.2">
      <c r="A4873" s="1">
        <v>3707545150</v>
      </c>
      <c r="B4873" s="1">
        <v>24.578466415405298</v>
      </c>
    </row>
    <row r="4874" spans="1:2" x14ac:dyDescent="0.2">
      <c r="A4874" s="1">
        <v>3707553483</v>
      </c>
      <c r="B4874" s="1">
        <v>27.588703155517599</v>
      </c>
    </row>
    <row r="4875" spans="1:2" x14ac:dyDescent="0.2">
      <c r="A4875" s="1">
        <v>3707561816</v>
      </c>
      <c r="B4875" s="1">
        <v>29.933376312255898</v>
      </c>
    </row>
    <row r="4876" spans="1:2" x14ac:dyDescent="0.2">
      <c r="A4876" s="1">
        <v>3707570149</v>
      </c>
      <c r="B4876" s="1">
        <v>31.208845138549801</v>
      </c>
    </row>
    <row r="4877" spans="1:2" x14ac:dyDescent="0.2">
      <c r="A4877" s="1">
        <v>3707578482</v>
      </c>
      <c r="B4877" s="1">
        <v>31.955081939697301</v>
      </c>
    </row>
    <row r="4878" spans="1:2" x14ac:dyDescent="0.2">
      <c r="A4878" s="1">
        <v>3707586815</v>
      </c>
      <c r="B4878" s="1">
        <v>31.079351425170898</v>
      </c>
    </row>
    <row r="4879" spans="1:2" x14ac:dyDescent="0.2">
      <c r="A4879" s="1">
        <v>3707595148</v>
      </c>
      <c r="B4879" s="1">
        <v>28.595212936401399</v>
      </c>
    </row>
    <row r="4880" spans="1:2" x14ac:dyDescent="0.2">
      <c r="A4880" s="1">
        <v>3707603481</v>
      </c>
      <c r="B4880" s="1">
        <v>25.671167373657202</v>
      </c>
    </row>
    <row r="4881" spans="1:2" x14ac:dyDescent="0.2">
      <c r="A4881" s="1">
        <v>3707611814</v>
      </c>
      <c r="B4881" s="1">
        <v>22.544288635253899</v>
      </c>
    </row>
    <row r="4882" spans="1:2" x14ac:dyDescent="0.2">
      <c r="A4882" s="1">
        <v>3707620147</v>
      </c>
      <c r="B4882" s="1">
        <v>19.086833953857401</v>
      </c>
    </row>
    <row r="4883" spans="1:2" x14ac:dyDescent="0.2">
      <c r="A4883" s="1">
        <v>3707628480</v>
      </c>
      <c r="B4883" s="1">
        <v>15.676226615905801</v>
      </c>
    </row>
    <row r="4884" spans="1:2" x14ac:dyDescent="0.2">
      <c r="A4884" s="1">
        <v>3707636813</v>
      </c>
      <c r="B4884" s="1">
        <v>12.266304016113301</v>
      </c>
    </row>
    <row r="4885" spans="1:2" x14ac:dyDescent="0.2">
      <c r="A4885" s="1">
        <v>3707645146</v>
      </c>
      <c r="B4885" s="1">
        <v>8.0354661941528303</v>
      </c>
    </row>
    <row r="4886" spans="1:2" x14ac:dyDescent="0.2">
      <c r="A4886" s="1">
        <v>3707653479</v>
      </c>
      <c r="B4886" s="1">
        <v>3.9645180702209499</v>
      </c>
    </row>
    <row r="4887" spans="1:2" x14ac:dyDescent="0.2">
      <c r="A4887" s="1">
        <v>3707661812</v>
      </c>
      <c r="B4887" s="1">
        <v>0.17794884741306</v>
      </c>
    </row>
    <row r="4888" spans="1:2" x14ac:dyDescent="0.2">
      <c r="A4888" s="1">
        <v>3707670145</v>
      </c>
      <c r="B4888" s="1">
        <v>-3.67331171035767</v>
      </c>
    </row>
    <row r="4889" spans="1:2" x14ac:dyDescent="0.2">
      <c r="A4889" s="1">
        <v>3707678478</v>
      </c>
      <c r="B4889" s="1">
        <v>-8.0513515472412092</v>
      </c>
    </row>
    <row r="4890" spans="1:2" x14ac:dyDescent="0.2">
      <c r="A4890" s="1">
        <v>3707686811</v>
      </c>
      <c r="B4890" s="1">
        <v>-12.2207183837891</v>
      </c>
    </row>
    <row r="4891" spans="1:2" x14ac:dyDescent="0.2">
      <c r="A4891" s="1">
        <v>3707695144</v>
      </c>
      <c r="B4891" s="1">
        <v>-15.417299270629901</v>
      </c>
    </row>
    <row r="4892" spans="1:2" x14ac:dyDescent="0.2">
      <c r="A4892" s="1">
        <v>3707703477</v>
      </c>
      <c r="B4892" s="1">
        <v>-18.140159606933601</v>
      </c>
    </row>
    <row r="4893" spans="1:2" x14ac:dyDescent="0.2">
      <c r="A4893" s="1">
        <v>3707711810</v>
      </c>
      <c r="B4893" s="1">
        <v>-19.5942687988281</v>
      </c>
    </row>
    <row r="4894" spans="1:2" x14ac:dyDescent="0.2">
      <c r="A4894" s="1">
        <v>3707720143</v>
      </c>
      <c r="B4894" s="1">
        <v>-20.461208343505898</v>
      </c>
    </row>
    <row r="4895" spans="1:2" x14ac:dyDescent="0.2">
      <c r="A4895" s="1">
        <v>3707728476</v>
      </c>
      <c r="B4895" s="1">
        <v>-21.3280334472656</v>
      </c>
    </row>
    <row r="4896" spans="1:2" x14ac:dyDescent="0.2">
      <c r="A4896" s="1">
        <v>3707736809</v>
      </c>
      <c r="B4896" s="1">
        <v>-21.798549652099599</v>
      </c>
    </row>
    <row r="4897" spans="1:2" x14ac:dyDescent="0.2">
      <c r="A4897" s="1">
        <v>3707745142</v>
      </c>
      <c r="B4897" s="1">
        <v>-22.260839462280298</v>
      </c>
    </row>
    <row r="4898" spans="1:2" x14ac:dyDescent="0.2">
      <c r="A4898" s="1">
        <v>3707753475</v>
      </c>
      <c r="B4898" s="1">
        <v>-22.658756256103501</v>
      </c>
    </row>
    <row r="4899" spans="1:2" x14ac:dyDescent="0.2">
      <c r="A4899" s="1">
        <v>3707761808</v>
      </c>
      <c r="B4899" s="1">
        <v>-22.9176750183106</v>
      </c>
    </row>
    <row r="4900" spans="1:2" x14ac:dyDescent="0.2">
      <c r="A4900" s="1">
        <v>3707770141</v>
      </c>
      <c r="B4900" s="1">
        <v>-22.9272060394287</v>
      </c>
    </row>
    <row r="4901" spans="1:2" x14ac:dyDescent="0.2">
      <c r="A4901" s="1">
        <v>3707778474</v>
      </c>
      <c r="B4901" s="1">
        <v>-22.6874504089356</v>
      </c>
    </row>
    <row r="4902" spans="1:2" x14ac:dyDescent="0.2">
      <c r="A4902" s="1">
        <v>3707786807</v>
      </c>
      <c r="B4902" s="1">
        <v>-22.760557174682599</v>
      </c>
    </row>
    <row r="4903" spans="1:2" x14ac:dyDescent="0.2">
      <c r="A4903" s="1">
        <v>3707795140</v>
      </c>
      <c r="B4903" s="1">
        <v>-23.696409225463899</v>
      </c>
    </row>
    <row r="4904" spans="1:2" x14ac:dyDescent="0.2">
      <c r="A4904" s="1">
        <v>3707803473</v>
      </c>
      <c r="B4904" s="1">
        <v>-24.228813171386701</v>
      </c>
    </row>
    <row r="4905" spans="1:2" x14ac:dyDescent="0.2">
      <c r="A4905" s="1">
        <v>3707811806</v>
      </c>
      <c r="B4905" s="1">
        <v>-24.250633239746101</v>
      </c>
    </row>
    <row r="4906" spans="1:2" x14ac:dyDescent="0.2">
      <c r="A4906" s="1">
        <v>3707820139</v>
      </c>
      <c r="B4906" s="1">
        <v>-24.619846343994102</v>
      </c>
    </row>
    <row r="4907" spans="1:2" x14ac:dyDescent="0.2">
      <c r="A4907" s="1">
        <v>3707828472</v>
      </c>
      <c r="B4907" s="1">
        <v>-25.297269821166999</v>
      </c>
    </row>
    <row r="4908" spans="1:2" x14ac:dyDescent="0.2">
      <c r="A4908" s="1">
        <v>3707836805</v>
      </c>
      <c r="B4908" s="1">
        <v>-24.262413024902301</v>
      </c>
    </row>
    <row r="4909" spans="1:2" x14ac:dyDescent="0.2">
      <c r="A4909" s="1">
        <v>3707845138</v>
      </c>
      <c r="B4909" s="1">
        <v>-23.3679924011231</v>
      </c>
    </row>
    <row r="4910" spans="1:2" x14ac:dyDescent="0.2">
      <c r="A4910" s="1">
        <v>3707853471</v>
      </c>
      <c r="B4910" s="1">
        <v>-23.620374679565401</v>
      </c>
    </row>
    <row r="4911" spans="1:2" x14ac:dyDescent="0.2">
      <c r="A4911" s="1">
        <v>3707861804</v>
      </c>
      <c r="B4911" s="1">
        <v>-22.9591388702393</v>
      </c>
    </row>
    <row r="4912" spans="1:2" x14ac:dyDescent="0.2">
      <c r="A4912" s="1">
        <v>3707870137</v>
      </c>
      <c r="B4912" s="1">
        <v>-18.210363388061499</v>
      </c>
    </row>
    <row r="4913" spans="1:2" x14ac:dyDescent="0.2">
      <c r="A4913" s="1">
        <v>3707878470</v>
      </c>
      <c r="B4913" s="1">
        <v>-14.1065969467163</v>
      </c>
    </row>
    <row r="4914" spans="1:2" x14ac:dyDescent="0.2">
      <c r="A4914" s="1">
        <v>3707886803</v>
      </c>
      <c r="B4914" s="1">
        <v>-19.027647018432599</v>
      </c>
    </row>
    <row r="4915" spans="1:2" x14ac:dyDescent="0.2">
      <c r="A4915" s="1">
        <v>3707895136</v>
      </c>
      <c r="B4915" s="1">
        <v>-22.1226406097412</v>
      </c>
    </row>
    <row r="4916" spans="1:2" x14ac:dyDescent="0.2">
      <c r="A4916" s="1">
        <v>3707903469</v>
      </c>
      <c r="B4916" s="1">
        <v>-24.369531631469702</v>
      </c>
    </row>
    <row r="4917" spans="1:2" x14ac:dyDescent="0.2">
      <c r="A4917" s="1">
        <v>3707911802</v>
      </c>
      <c r="B4917" s="1">
        <v>-25.887912750244102</v>
      </c>
    </row>
    <row r="4918" spans="1:2" x14ac:dyDescent="0.2">
      <c r="A4918" s="1">
        <v>3707920135</v>
      </c>
      <c r="B4918" s="1">
        <v>-26.131452560424801</v>
      </c>
    </row>
    <row r="4919" spans="1:2" x14ac:dyDescent="0.2">
      <c r="A4919" s="1">
        <v>3707928468</v>
      </c>
      <c r="B4919" s="1">
        <v>-26.0628452301025</v>
      </c>
    </row>
    <row r="4920" spans="1:2" x14ac:dyDescent="0.2">
      <c r="A4920" s="1">
        <v>3707936801</v>
      </c>
      <c r="B4920" s="1">
        <v>-24.956357955932599</v>
      </c>
    </row>
    <row r="4921" spans="1:2" x14ac:dyDescent="0.2">
      <c r="A4921" s="1">
        <v>3707945134</v>
      </c>
      <c r="B4921" s="1">
        <v>-24.830852508544901</v>
      </c>
    </row>
    <row r="4922" spans="1:2" x14ac:dyDescent="0.2">
      <c r="A4922" s="1">
        <v>3707953467</v>
      </c>
      <c r="B4922" s="1">
        <v>-26.4718322753906</v>
      </c>
    </row>
    <row r="4923" spans="1:2" x14ac:dyDescent="0.2">
      <c r="A4923" s="1">
        <v>3707961800</v>
      </c>
      <c r="B4923" s="1">
        <v>-28.4956150054932</v>
      </c>
    </row>
    <row r="4924" spans="1:2" x14ac:dyDescent="0.2">
      <c r="A4924" s="1">
        <v>3707970133</v>
      </c>
      <c r="B4924" s="1">
        <v>-30.122117996215799</v>
      </c>
    </row>
    <row r="4925" spans="1:2" x14ac:dyDescent="0.2">
      <c r="A4925" s="1">
        <v>3707978466</v>
      </c>
      <c r="B4925" s="1">
        <v>-31.361408233642599</v>
      </c>
    </row>
    <row r="4926" spans="1:2" x14ac:dyDescent="0.2">
      <c r="A4926" s="1">
        <v>3707986799</v>
      </c>
      <c r="B4926" s="1">
        <v>-32.752395629882798</v>
      </c>
    </row>
    <row r="4927" spans="1:2" x14ac:dyDescent="0.2">
      <c r="A4927" s="1">
        <v>3707995132</v>
      </c>
      <c r="B4927" s="1">
        <v>-34.291038513183601</v>
      </c>
    </row>
    <row r="4928" spans="1:2" x14ac:dyDescent="0.2">
      <c r="A4928" s="1">
        <v>3708003465</v>
      </c>
      <c r="B4928" s="1">
        <v>-35.016510009765597</v>
      </c>
    </row>
    <row r="4929" spans="1:2" x14ac:dyDescent="0.2">
      <c r="A4929" s="1">
        <v>3708011798</v>
      </c>
      <c r="B4929" s="1">
        <v>-35.087818145752003</v>
      </c>
    </row>
    <row r="4930" spans="1:2" x14ac:dyDescent="0.2">
      <c r="A4930" s="1">
        <v>3708020131</v>
      </c>
      <c r="B4930" s="1">
        <v>-34.362239837646499</v>
      </c>
    </row>
    <row r="4931" spans="1:2" x14ac:dyDescent="0.2">
      <c r="A4931" s="1">
        <v>3708028464</v>
      </c>
      <c r="B4931" s="1">
        <v>-33.581329345703097</v>
      </c>
    </row>
    <row r="4932" spans="1:2" x14ac:dyDescent="0.2">
      <c r="A4932" s="1">
        <v>3708036797</v>
      </c>
      <c r="B4932" s="1">
        <v>-32.940803527832003</v>
      </c>
    </row>
    <row r="4933" spans="1:2" x14ac:dyDescent="0.2">
      <c r="A4933" s="1">
        <v>3708045130</v>
      </c>
      <c r="B4933" s="1">
        <v>-32.044795989990199</v>
      </c>
    </row>
    <row r="4934" spans="1:2" x14ac:dyDescent="0.2">
      <c r="A4934" s="1">
        <v>3708053463</v>
      </c>
      <c r="B4934" s="1">
        <v>-30.7975254058838</v>
      </c>
    </row>
    <row r="4935" spans="1:2" x14ac:dyDescent="0.2">
      <c r="A4935" s="1">
        <v>3708061796</v>
      </c>
      <c r="B4935" s="1">
        <v>-29.451318740844702</v>
      </c>
    </row>
    <row r="4936" spans="1:2" x14ac:dyDescent="0.2">
      <c r="A4936" s="1">
        <v>3708070129</v>
      </c>
      <c r="B4936" s="1">
        <v>-27.6619377136231</v>
      </c>
    </row>
    <row r="4937" spans="1:2" x14ac:dyDescent="0.2">
      <c r="A4937" s="1">
        <v>3708078462</v>
      </c>
      <c r="B4937" s="1">
        <v>-25.898534774780298</v>
      </c>
    </row>
    <row r="4938" spans="1:2" x14ac:dyDescent="0.2">
      <c r="A4938" s="1">
        <v>3708086795</v>
      </c>
      <c r="B4938" s="1">
        <v>-23.510334014892599</v>
      </c>
    </row>
    <row r="4939" spans="1:2" x14ac:dyDescent="0.2">
      <c r="A4939" s="1">
        <v>3708095128</v>
      </c>
      <c r="B4939" s="1">
        <v>-20.22190284729</v>
      </c>
    </row>
    <row r="4940" spans="1:2" x14ac:dyDescent="0.2">
      <c r="A4940" s="1">
        <v>3708103461</v>
      </c>
      <c r="B4940" s="1">
        <v>-16.805986404418999</v>
      </c>
    </row>
    <row r="4941" spans="1:2" x14ac:dyDescent="0.2">
      <c r="A4941" s="1">
        <v>3708111794</v>
      </c>
      <c r="B4941" s="1">
        <v>-13.6042366027832</v>
      </c>
    </row>
    <row r="4942" spans="1:2" x14ac:dyDescent="0.2">
      <c r="A4942" s="1">
        <v>3708120127</v>
      </c>
      <c r="B4942" s="1">
        <v>-9.8503313064575195</v>
      </c>
    </row>
    <row r="4943" spans="1:2" x14ac:dyDescent="0.2">
      <c r="A4943" s="1">
        <v>3708128460</v>
      </c>
      <c r="B4943" s="1">
        <v>-6.27532863616943</v>
      </c>
    </row>
    <row r="4944" spans="1:2" x14ac:dyDescent="0.2">
      <c r="A4944" s="1">
        <v>3708136793</v>
      </c>
      <c r="B4944" s="1">
        <v>-3.06292724609375</v>
      </c>
    </row>
    <row r="4945" spans="1:2" x14ac:dyDescent="0.2">
      <c r="A4945" s="1">
        <v>3708145126</v>
      </c>
      <c r="B4945" s="1">
        <v>-0.29183721542357999</v>
      </c>
    </row>
    <row r="4946" spans="1:2" x14ac:dyDescent="0.2">
      <c r="A4946" s="1">
        <v>3708153459</v>
      </c>
      <c r="B4946" s="1">
        <v>2.5400221347808798</v>
      </c>
    </row>
    <row r="4947" spans="1:2" x14ac:dyDescent="0.2">
      <c r="A4947" s="1">
        <v>3708161792</v>
      </c>
      <c r="B4947" s="1">
        <v>5.3918218612670898</v>
      </c>
    </row>
    <row r="4948" spans="1:2" x14ac:dyDescent="0.2">
      <c r="A4948" s="1">
        <v>3708170125</v>
      </c>
      <c r="B4948" s="1">
        <v>8.4329891204834002</v>
      </c>
    </row>
    <row r="4949" spans="1:2" x14ac:dyDescent="0.2">
      <c r="A4949" s="1">
        <v>3708178458</v>
      </c>
      <c r="B4949" s="1">
        <v>12.0923519134522</v>
      </c>
    </row>
    <row r="4950" spans="1:2" x14ac:dyDescent="0.2">
      <c r="A4950" s="1">
        <v>3708186791</v>
      </c>
      <c r="B4950" s="1">
        <v>16.401420593261701</v>
      </c>
    </row>
    <row r="4951" spans="1:2" x14ac:dyDescent="0.2">
      <c r="A4951" s="1">
        <v>3708195124</v>
      </c>
      <c r="B4951" s="1">
        <v>20.449220657348601</v>
      </c>
    </row>
    <row r="4952" spans="1:2" x14ac:dyDescent="0.2">
      <c r="A4952" s="1">
        <v>3708203457</v>
      </c>
      <c r="B4952" s="1">
        <v>23.796136856079102</v>
      </c>
    </row>
    <row r="4953" spans="1:2" x14ac:dyDescent="0.2">
      <c r="A4953" s="1">
        <v>3708211790</v>
      </c>
      <c r="B4953" s="1">
        <v>26.221881866455099</v>
      </c>
    </row>
    <row r="4954" spans="1:2" x14ac:dyDescent="0.2">
      <c r="A4954" s="1">
        <v>3708220123</v>
      </c>
      <c r="B4954" s="1">
        <v>27.6928005218506</v>
      </c>
    </row>
    <row r="4955" spans="1:2" x14ac:dyDescent="0.2">
      <c r="A4955" s="1">
        <v>3708228456</v>
      </c>
      <c r="B4955" s="1">
        <v>28.375465393066399</v>
      </c>
    </row>
    <row r="4956" spans="1:2" x14ac:dyDescent="0.2">
      <c r="A4956" s="1">
        <v>3708236789</v>
      </c>
      <c r="B4956" s="1">
        <v>28.5580863952637</v>
      </c>
    </row>
    <row r="4957" spans="1:2" x14ac:dyDescent="0.2">
      <c r="A4957" s="1">
        <v>3708245122</v>
      </c>
      <c r="B4957" s="1">
        <v>28.121587753295898</v>
      </c>
    </row>
    <row r="4958" spans="1:2" x14ac:dyDescent="0.2">
      <c r="A4958" s="1">
        <v>3708253455</v>
      </c>
      <c r="B4958" s="1">
        <v>26.8337211608887</v>
      </c>
    </row>
    <row r="4959" spans="1:2" x14ac:dyDescent="0.2">
      <c r="A4959" s="1">
        <v>3708261788</v>
      </c>
      <c r="B4959" s="1">
        <v>26.602828979492202</v>
      </c>
    </row>
    <row r="4960" spans="1:2" x14ac:dyDescent="0.2">
      <c r="A4960" s="1">
        <v>3708270121</v>
      </c>
      <c r="B4960" s="1">
        <v>27.0690822601318</v>
      </c>
    </row>
    <row r="4961" spans="1:2" x14ac:dyDescent="0.2">
      <c r="A4961" s="1">
        <v>3708278454</v>
      </c>
      <c r="B4961" s="1">
        <v>27.747442245483398</v>
      </c>
    </row>
    <row r="4962" spans="1:2" x14ac:dyDescent="0.2">
      <c r="A4962" s="1">
        <v>3708286787</v>
      </c>
      <c r="B4962" s="1">
        <v>28.158340454101602</v>
      </c>
    </row>
    <row r="4963" spans="1:2" x14ac:dyDescent="0.2">
      <c r="A4963" s="1">
        <v>3708295120</v>
      </c>
      <c r="B4963" s="1">
        <v>28.169353485107401</v>
      </c>
    </row>
    <row r="4964" spans="1:2" x14ac:dyDescent="0.2">
      <c r="A4964" s="1">
        <v>3708303453</v>
      </c>
      <c r="B4964" s="1">
        <v>27.285099029541001</v>
      </c>
    </row>
    <row r="4965" spans="1:2" x14ac:dyDescent="0.2">
      <c r="A4965" s="1">
        <v>3708311786</v>
      </c>
      <c r="B4965" s="1">
        <v>26.665077209472699</v>
      </c>
    </row>
    <row r="4966" spans="1:2" x14ac:dyDescent="0.2">
      <c r="A4966" s="1">
        <v>3708320119</v>
      </c>
      <c r="B4966" s="1">
        <v>27.2236728668213</v>
      </c>
    </row>
    <row r="4967" spans="1:2" x14ac:dyDescent="0.2">
      <c r="A4967" s="1">
        <v>3708328452</v>
      </c>
      <c r="B4967" s="1">
        <v>29.596582412719702</v>
      </c>
    </row>
    <row r="4968" spans="1:2" x14ac:dyDescent="0.2">
      <c r="A4968" s="1">
        <v>3708336785</v>
      </c>
      <c r="B4968" s="1">
        <v>33.188529968261697</v>
      </c>
    </row>
    <row r="4969" spans="1:2" x14ac:dyDescent="0.2">
      <c r="A4969" s="1">
        <v>3708345118</v>
      </c>
      <c r="B4969" s="1">
        <v>36.620265960693402</v>
      </c>
    </row>
    <row r="4970" spans="1:2" x14ac:dyDescent="0.2">
      <c r="A4970" s="1">
        <v>3708353451</v>
      </c>
      <c r="B4970" s="1">
        <v>38.290000915527301</v>
      </c>
    </row>
    <row r="4971" spans="1:2" x14ac:dyDescent="0.2">
      <c r="A4971" s="1">
        <v>3708361784</v>
      </c>
      <c r="B4971" s="1">
        <v>37.380409240722699</v>
      </c>
    </row>
    <row r="4972" spans="1:2" x14ac:dyDescent="0.2">
      <c r="A4972" s="1">
        <v>3708370117</v>
      </c>
      <c r="B4972" s="1">
        <v>34.996551513671903</v>
      </c>
    </row>
    <row r="4973" spans="1:2" x14ac:dyDescent="0.2">
      <c r="A4973" s="1">
        <v>3708378450</v>
      </c>
      <c r="B4973" s="1">
        <v>31.4098300933838</v>
      </c>
    </row>
    <row r="4974" spans="1:2" x14ac:dyDescent="0.2">
      <c r="A4974" s="1">
        <v>3708386783</v>
      </c>
      <c r="B4974" s="1">
        <v>27.564254760742202</v>
      </c>
    </row>
    <row r="4975" spans="1:2" x14ac:dyDescent="0.2">
      <c r="A4975" s="1">
        <v>3708395116</v>
      </c>
      <c r="B4975" s="1">
        <v>23.939477920532202</v>
      </c>
    </row>
    <row r="4976" spans="1:2" x14ac:dyDescent="0.2">
      <c r="A4976" s="1">
        <v>3708403449</v>
      </c>
      <c r="B4976" s="1">
        <v>22.064628601074201</v>
      </c>
    </row>
    <row r="4977" spans="1:2" x14ac:dyDescent="0.2">
      <c r="A4977" s="1">
        <v>3708411782</v>
      </c>
      <c r="B4977" s="1">
        <v>21.084201812744102</v>
      </c>
    </row>
    <row r="4978" spans="1:2" x14ac:dyDescent="0.2">
      <c r="A4978" s="1">
        <v>3708420115</v>
      </c>
      <c r="B4978" s="1">
        <v>20.5463771820068</v>
      </c>
    </row>
    <row r="4979" spans="1:2" x14ac:dyDescent="0.2">
      <c r="A4979" s="1">
        <v>3708428448</v>
      </c>
      <c r="B4979" s="1">
        <v>20.152147293090799</v>
      </c>
    </row>
    <row r="4980" spans="1:2" x14ac:dyDescent="0.2">
      <c r="A4980" s="1">
        <v>3708436781</v>
      </c>
      <c r="B4980" s="1">
        <v>20.6302680969238</v>
      </c>
    </row>
    <row r="4981" spans="1:2" x14ac:dyDescent="0.2">
      <c r="A4981" s="1">
        <v>3708445114</v>
      </c>
      <c r="B4981" s="1">
        <v>21.435745239257798</v>
      </c>
    </row>
    <row r="4982" spans="1:2" x14ac:dyDescent="0.2">
      <c r="A4982" s="1">
        <v>3708453447</v>
      </c>
      <c r="B4982" s="1">
        <v>22.1026821136475</v>
      </c>
    </row>
    <row r="4983" spans="1:2" x14ac:dyDescent="0.2">
      <c r="A4983" s="1">
        <v>3708461780</v>
      </c>
      <c r="B4983" s="1">
        <v>22.5976238250732</v>
      </c>
    </row>
    <row r="4984" spans="1:2" x14ac:dyDescent="0.2">
      <c r="A4984" s="1">
        <v>3708470113</v>
      </c>
      <c r="B4984" s="1">
        <v>21.907527923583999</v>
      </c>
    </row>
    <row r="4985" spans="1:2" x14ac:dyDescent="0.2">
      <c r="A4985" s="1">
        <v>3708478446</v>
      </c>
      <c r="B4985" s="1">
        <v>20.2826137542725</v>
      </c>
    </row>
    <row r="4986" spans="1:2" x14ac:dyDescent="0.2">
      <c r="A4986" s="1">
        <v>3708486779</v>
      </c>
      <c r="B4986" s="1">
        <v>17.339515686035199</v>
      </c>
    </row>
    <row r="4987" spans="1:2" x14ac:dyDescent="0.2">
      <c r="A4987" s="1">
        <v>3708495112</v>
      </c>
      <c r="B4987" s="1">
        <v>13.3874454498291</v>
      </c>
    </row>
    <row r="4988" spans="1:2" x14ac:dyDescent="0.2">
      <c r="A4988" s="1">
        <v>3708503445</v>
      </c>
      <c r="B4988" s="1">
        <v>8.9657802581787092</v>
      </c>
    </row>
    <row r="4989" spans="1:2" x14ac:dyDescent="0.2">
      <c r="A4989" s="1">
        <v>3708511778</v>
      </c>
      <c r="B4989" s="1">
        <v>4.4100193977356001</v>
      </c>
    </row>
    <row r="4990" spans="1:2" x14ac:dyDescent="0.2">
      <c r="A4990" s="1">
        <v>3708520111</v>
      </c>
      <c r="B4990" s="1">
        <v>-0.26235488057137002</v>
      </c>
    </row>
    <row r="4991" spans="1:2" x14ac:dyDescent="0.2">
      <c r="A4991" s="1">
        <v>3708528444</v>
      </c>
      <c r="B4991" s="1">
        <v>-4.2271227836608896</v>
      </c>
    </row>
    <row r="4992" spans="1:2" x14ac:dyDescent="0.2">
      <c r="A4992" s="1">
        <v>3708536777</v>
      </c>
      <c r="B4992" s="1">
        <v>-7.7802462577819798</v>
      </c>
    </row>
    <row r="4993" spans="1:2" x14ac:dyDescent="0.2">
      <c r="A4993" s="1">
        <v>3708545110</v>
      </c>
      <c r="B4993" s="1">
        <v>-11.980496406555201</v>
      </c>
    </row>
    <row r="4994" spans="1:2" x14ac:dyDescent="0.2">
      <c r="A4994" s="1">
        <v>3708553443</v>
      </c>
      <c r="B4994" s="1">
        <v>-17.198392868041999</v>
      </c>
    </row>
    <row r="4995" spans="1:2" x14ac:dyDescent="0.2">
      <c r="A4995" s="1">
        <v>3708561776</v>
      </c>
      <c r="B4995" s="1">
        <v>-23.1087856292725</v>
      </c>
    </row>
    <row r="4996" spans="1:2" x14ac:dyDescent="0.2">
      <c r="A4996" s="1">
        <v>3708570109</v>
      </c>
      <c r="B4996" s="1">
        <v>-29.547460556030298</v>
      </c>
    </row>
    <row r="4997" spans="1:2" x14ac:dyDescent="0.2">
      <c r="A4997" s="1">
        <v>3708578442</v>
      </c>
      <c r="B4997" s="1">
        <v>-36.634994506835902</v>
      </c>
    </row>
    <row r="4998" spans="1:2" x14ac:dyDescent="0.2">
      <c r="A4998" s="1">
        <v>3708586775</v>
      </c>
      <c r="B4998" s="1">
        <v>-43.364913940429702</v>
      </c>
    </row>
    <row r="4999" spans="1:2" x14ac:dyDescent="0.2">
      <c r="A4999" s="1">
        <v>3708595108</v>
      </c>
      <c r="B4999" s="1">
        <v>-49.610992431640597</v>
      </c>
    </row>
    <row r="5000" spans="1:2" x14ac:dyDescent="0.2">
      <c r="A5000" s="1">
        <v>3708603441</v>
      </c>
      <c r="B5000" s="1">
        <v>-56.054603576660199</v>
      </c>
    </row>
    <row r="5001" spans="1:2" x14ac:dyDescent="0.2">
      <c r="A5001" s="1">
        <v>3708611774</v>
      </c>
      <c r="B5001" s="1">
        <v>-62.719051361083999</v>
      </c>
    </row>
    <row r="5002" spans="1:2" x14ac:dyDescent="0.2">
      <c r="A5002" s="1">
        <v>3708620107</v>
      </c>
      <c r="B5002" s="1">
        <v>-69.834358215332003</v>
      </c>
    </row>
    <row r="5003" spans="1:2" x14ac:dyDescent="0.2">
      <c r="A5003" s="1">
        <v>3708628440</v>
      </c>
      <c r="B5003" s="1">
        <v>-77.974525451660199</v>
      </c>
    </row>
    <row r="5004" spans="1:2" x14ac:dyDescent="0.2">
      <c r="A5004" s="1">
        <v>3708636773</v>
      </c>
      <c r="B5004" s="1">
        <v>-85.748481750488295</v>
      </c>
    </row>
    <row r="5005" spans="1:2" x14ac:dyDescent="0.2">
      <c r="A5005" s="1">
        <v>3708645106</v>
      </c>
      <c r="B5005" s="1">
        <v>-93.876556396484403</v>
      </c>
    </row>
    <row r="5006" spans="1:2" x14ac:dyDescent="0.2">
      <c r="A5006" s="1">
        <v>3708653439</v>
      </c>
      <c r="B5006" s="1">
        <v>-102.671180725098</v>
      </c>
    </row>
    <row r="5007" spans="1:2" x14ac:dyDescent="0.2">
      <c r="A5007" s="1">
        <v>3708661772</v>
      </c>
      <c r="B5007" s="1">
        <v>-111.605224609375</v>
      </c>
    </row>
    <row r="5008" spans="1:2" x14ac:dyDescent="0.2">
      <c r="A5008" s="1">
        <v>3708670105</v>
      </c>
      <c r="B5008" s="1">
        <v>-119.950119018555</v>
      </c>
    </row>
    <row r="5009" spans="1:2" x14ac:dyDescent="0.2">
      <c r="A5009" s="1">
        <v>3708678438</v>
      </c>
      <c r="B5009" s="1">
        <v>39.756626129150398</v>
      </c>
    </row>
    <row r="5010" spans="1:2" x14ac:dyDescent="0.2">
      <c r="A5010" s="1">
        <v>3708686771</v>
      </c>
      <c r="B5010" s="1">
        <v>214.61680603027301</v>
      </c>
    </row>
    <row r="5011" spans="1:2" x14ac:dyDescent="0.2">
      <c r="A5011" s="1">
        <v>3708695104</v>
      </c>
      <c r="B5011" s="1">
        <v>271.96493530273398</v>
      </c>
    </row>
    <row r="5012" spans="1:2" x14ac:dyDescent="0.2">
      <c r="A5012" s="1">
        <v>3708703437</v>
      </c>
      <c r="B5012" s="1">
        <v>341.54013061523398</v>
      </c>
    </row>
    <row r="5013" spans="1:2" x14ac:dyDescent="0.2">
      <c r="A5013" s="1">
        <v>3708711770</v>
      </c>
      <c r="B5013" s="1">
        <v>327.66833496093801</v>
      </c>
    </row>
    <row r="5014" spans="1:2" x14ac:dyDescent="0.2">
      <c r="A5014" s="1">
        <v>3708720103</v>
      </c>
      <c r="B5014" s="1">
        <v>337.729248046875</v>
      </c>
    </row>
    <row r="5015" spans="1:2" x14ac:dyDescent="0.2">
      <c r="A5015" s="1">
        <v>3708728436</v>
      </c>
      <c r="B5015" s="1">
        <v>331.53814697265602</v>
      </c>
    </row>
    <row r="5016" spans="1:2" x14ac:dyDescent="0.2">
      <c r="A5016" s="1">
        <v>3708736769</v>
      </c>
      <c r="B5016" s="1">
        <v>340.29797363281301</v>
      </c>
    </row>
    <row r="5017" spans="1:2" x14ac:dyDescent="0.2">
      <c r="A5017" s="1">
        <v>3708745102</v>
      </c>
      <c r="B5017" s="1">
        <v>333.40811157226602</v>
      </c>
    </row>
    <row r="5018" spans="1:2" x14ac:dyDescent="0.2">
      <c r="A5018" s="1">
        <v>3708753435</v>
      </c>
      <c r="B5018" s="1">
        <v>306.97091674804699</v>
      </c>
    </row>
    <row r="5019" spans="1:2" x14ac:dyDescent="0.2">
      <c r="A5019" s="1">
        <v>3708761768</v>
      </c>
      <c r="B5019" s="1">
        <v>285.55908203125</v>
      </c>
    </row>
    <row r="5020" spans="1:2" x14ac:dyDescent="0.2">
      <c r="A5020" s="1">
        <v>3708770101</v>
      </c>
      <c r="B5020" s="1">
        <v>273.36148071289102</v>
      </c>
    </row>
    <row r="5021" spans="1:2" x14ac:dyDescent="0.2">
      <c r="A5021" s="1">
        <v>3708778434</v>
      </c>
      <c r="B5021" s="1">
        <v>264.27413940429699</v>
      </c>
    </row>
    <row r="5022" spans="1:2" x14ac:dyDescent="0.2">
      <c r="A5022" s="1">
        <v>3708786767</v>
      </c>
      <c r="B5022" s="1">
        <v>252.51936340332</v>
      </c>
    </row>
    <row r="5023" spans="1:2" x14ac:dyDescent="0.2">
      <c r="A5023" s="1">
        <v>3708795100</v>
      </c>
      <c r="B5023" s="1">
        <v>244.77064514160199</v>
      </c>
    </row>
    <row r="5024" spans="1:2" x14ac:dyDescent="0.2">
      <c r="A5024" s="1">
        <v>3708803433</v>
      </c>
      <c r="B5024" s="1">
        <v>239.24497985839801</v>
      </c>
    </row>
    <row r="5025" spans="1:2" x14ac:dyDescent="0.2">
      <c r="A5025" s="1">
        <v>3708811766</v>
      </c>
      <c r="B5025" s="1">
        <v>233.17222595214801</v>
      </c>
    </row>
    <row r="5026" spans="1:2" x14ac:dyDescent="0.2">
      <c r="A5026" s="1">
        <v>3708820099</v>
      </c>
      <c r="B5026" s="1">
        <v>224.60514831543</v>
      </c>
    </row>
    <row r="5027" spans="1:2" x14ac:dyDescent="0.2">
      <c r="A5027" s="1">
        <v>3708828432</v>
      </c>
      <c r="B5027" s="1">
        <v>213.78073120117199</v>
      </c>
    </row>
    <row r="5028" spans="1:2" x14ac:dyDescent="0.2">
      <c r="A5028" s="1">
        <v>3708836765</v>
      </c>
      <c r="B5028" s="1">
        <v>202.39488220214801</v>
      </c>
    </row>
    <row r="5029" spans="1:2" x14ac:dyDescent="0.2">
      <c r="A5029" s="1">
        <v>3708845098</v>
      </c>
      <c r="B5029" s="1">
        <v>190.75286865234401</v>
      </c>
    </row>
    <row r="5030" spans="1:2" x14ac:dyDescent="0.2">
      <c r="A5030" s="1">
        <v>3708853431</v>
      </c>
      <c r="B5030" s="1">
        <v>178.86463928222699</v>
      </c>
    </row>
    <row r="5031" spans="1:2" x14ac:dyDescent="0.2">
      <c r="A5031" s="1">
        <v>3708861764</v>
      </c>
      <c r="B5031" s="1">
        <v>168.10940551757801</v>
      </c>
    </row>
    <row r="5032" spans="1:2" x14ac:dyDescent="0.2">
      <c r="A5032" s="1">
        <v>3708870097</v>
      </c>
      <c r="B5032" s="1">
        <v>158.30767822265599</v>
      </c>
    </row>
    <row r="5033" spans="1:2" x14ac:dyDescent="0.2">
      <c r="A5033" s="1">
        <v>3708878430</v>
      </c>
      <c r="B5033" s="1">
        <v>148.85942077636699</v>
      </c>
    </row>
    <row r="5034" spans="1:2" x14ac:dyDescent="0.2">
      <c r="A5034" s="1">
        <v>3708886763</v>
      </c>
      <c r="B5034" s="1">
        <v>140.64469909668</v>
      </c>
    </row>
    <row r="5035" spans="1:2" x14ac:dyDescent="0.2">
      <c r="A5035" s="1">
        <v>3708895096</v>
      </c>
      <c r="B5035" s="1">
        <v>133.84588623046901</v>
      </c>
    </row>
    <row r="5036" spans="1:2" x14ac:dyDescent="0.2">
      <c r="A5036" s="1">
        <v>3708903429</v>
      </c>
      <c r="B5036" s="1">
        <v>128.514892578125</v>
      </c>
    </row>
    <row r="5037" spans="1:2" x14ac:dyDescent="0.2">
      <c r="A5037" s="1">
        <v>3708911762</v>
      </c>
      <c r="B5037" s="1">
        <v>126.91806030273401</v>
      </c>
    </row>
    <row r="5038" spans="1:2" x14ac:dyDescent="0.2">
      <c r="A5038" s="1">
        <v>3708920095</v>
      </c>
      <c r="B5038" s="1">
        <v>127.33103942871099</v>
      </c>
    </row>
    <row r="5039" spans="1:2" x14ac:dyDescent="0.2">
      <c r="A5039" s="1">
        <v>3708928428</v>
      </c>
      <c r="B5039" s="1">
        <v>128.34432983398401</v>
      </c>
    </row>
    <row r="5040" spans="1:2" x14ac:dyDescent="0.2">
      <c r="A5040" s="1">
        <v>3708936761</v>
      </c>
      <c r="B5040" s="1">
        <v>129.66806030273401</v>
      </c>
    </row>
    <row r="5041" spans="1:2" x14ac:dyDescent="0.2">
      <c r="A5041" s="1">
        <v>3708945094</v>
      </c>
      <c r="B5041" s="1">
        <v>128.667892456055</v>
      </c>
    </row>
    <row r="5042" spans="1:2" x14ac:dyDescent="0.2">
      <c r="A5042" s="1">
        <v>3708953427</v>
      </c>
      <c r="B5042" s="1">
        <v>125.698677062988</v>
      </c>
    </row>
    <row r="5043" spans="1:2" x14ac:dyDescent="0.2">
      <c r="A5043" s="1">
        <v>3708961760</v>
      </c>
      <c r="B5043" s="1">
        <v>121.81396484375</v>
      </c>
    </row>
    <row r="5044" spans="1:2" x14ac:dyDescent="0.2">
      <c r="A5044" s="1">
        <v>3708970093</v>
      </c>
      <c r="B5044" s="1">
        <v>115.938804626465</v>
      </c>
    </row>
    <row r="5045" spans="1:2" x14ac:dyDescent="0.2">
      <c r="A5045" s="1">
        <v>3708978426</v>
      </c>
      <c r="B5045" s="1">
        <v>105.940399169922</v>
      </c>
    </row>
    <row r="5046" spans="1:2" x14ac:dyDescent="0.2">
      <c r="A5046" s="1">
        <v>3708986759</v>
      </c>
      <c r="B5046" s="1">
        <v>93.966903686523395</v>
      </c>
    </row>
    <row r="5047" spans="1:2" x14ac:dyDescent="0.2">
      <c r="A5047" s="1">
        <v>3708995092</v>
      </c>
      <c r="B5047" s="1">
        <v>81.002922058105497</v>
      </c>
    </row>
    <row r="5048" spans="1:2" x14ac:dyDescent="0.2">
      <c r="A5048" s="1">
        <v>3709003425</v>
      </c>
      <c r="B5048" s="1">
        <v>68.6689453125</v>
      </c>
    </row>
    <row r="5049" spans="1:2" x14ac:dyDescent="0.2">
      <c r="A5049" s="1">
        <v>3709011758</v>
      </c>
      <c r="B5049" s="1">
        <v>57.901985168457003</v>
      </c>
    </row>
    <row r="5050" spans="1:2" x14ac:dyDescent="0.2">
      <c r="A5050" s="1">
        <v>3709020091</v>
      </c>
      <c r="B5050" s="1">
        <v>48.725486755371101</v>
      </c>
    </row>
    <row r="5051" spans="1:2" x14ac:dyDescent="0.2">
      <c r="A5051" s="1">
        <v>3709028424</v>
      </c>
      <c r="B5051" s="1">
        <v>39.973960876464801</v>
      </c>
    </row>
    <row r="5052" spans="1:2" x14ac:dyDescent="0.2">
      <c r="A5052" s="1">
        <v>3709036757</v>
      </c>
      <c r="B5052" s="1">
        <v>29.586036682128899</v>
      </c>
    </row>
    <row r="5053" spans="1:2" x14ac:dyDescent="0.2">
      <c r="A5053" s="1">
        <v>3709045090</v>
      </c>
      <c r="B5053" s="1">
        <v>20.547695159912099</v>
      </c>
    </row>
    <row r="5054" spans="1:2" x14ac:dyDescent="0.2">
      <c r="A5054" s="1">
        <v>3709053423</v>
      </c>
      <c r="B5054" s="1">
        <v>12.407228469848601</v>
      </c>
    </row>
    <row r="5055" spans="1:2" x14ac:dyDescent="0.2">
      <c r="A5055" s="1">
        <v>3709061756</v>
      </c>
      <c r="B5055" s="1">
        <v>3.5296537876129199</v>
      </c>
    </row>
    <row r="5056" spans="1:2" x14ac:dyDescent="0.2">
      <c r="A5056" s="1">
        <v>3709070089</v>
      </c>
      <c r="B5056" s="1">
        <v>-4.0973496437072798</v>
      </c>
    </row>
    <row r="5057" spans="1:2" x14ac:dyDescent="0.2">
      <c r="A5057" s="1">
        <v>3709078422</v>
      </c>
      <c r="B5057" s="1">
        <v>-10.264437675476101</v>
      </c>
    </row>
    <row r="5058" spans="1:2" x14ac:dyDescent="0.2">
      <c r="A5058" s="1">
        <v>3709086755</v>
      </c>
      <c r="B5058" s="1">
        <v>-15.743492126464799</v>
      </c>
    </row>
    <row r="5059" spans="1:2" x14ac:dyDescent="0.2">
      <c r="A5059" s="1">
        <v>3709095088</v>
      </c>
      <c r="B5059" s="1">
        <v>-20.8834552764893</v>
      </c>
    </row>
    <row r="5060" spans="1:2" x14ac:dyDescent="0.2">
      <c r="A5060" s="1">
        <v>3709103421</v>
      </c>
      <c r="B5060" s="1">
        <v>-24.498254776001001</v>
      </c>
    </row>
    <row r="5061" spans="1:2" x14ac:dyDescent="0.2">
      <c r="A5061" s="1">
        <v>3709111754</v>
      </c>
      <c r="B5061" s="1">
        <v>-27.972517013549801</v>
      </c>
    </row>
    <row r="5062" spans="1:2" x14ac:dyDescent="0.2">
      <c r="A5062" s="1">
        <v>3709120087</v>
      </c>
      <c r="B5062" s="1">
        <v>-30.344482421875</v>
      </c>
    </row>
    <row r="5063" spans="1:2" x14ac:dyDescent="0.2">
      <c r="A5063" s="1">
        <v>3709128420</v>
      </c>
      <c r="B5063" s="1">
        <v>-33.5498237609863</v>
      </c>
    </row>
    <row r="5064" spans="1:2" x14ac:dyDescent="0.2">
      <c r="A5064" s="1">
        <v>3709136753</v>
      </c>
      <c r="B5064" s="1">
        <v>-36.045768737792997</v>
      </c>
    </row>
    <row r="5065" spans="1:2" x14ac:dyDescent="0.2">
      <c r="A5065" s="1">
        <v>3709145086</v>
      </c>
      <c r="B5065" s="1">
        <v>-39.093070983886697</v>
      </c>
    </row>
    <row r="5066" spans="1:2" x14ac:dyDescent="0.2">
      <c r="A5066" s="1">
        <v>3709153419</v>
      </c>
      <c r="B5066" s="1">
        <v>-39.736068725585902</v>
      </c>
    </row>
    <row r="5067" spans="1:2" x14ac:dyDescent="0.2">
      <c r="A5067" s="1">
        <v>3709161752</v>
      </c>
      <c r="B5067" s="1">
        <v>-39.1221733093262</v>
      </c>
    </row>
    <row r="5068" spans="1:2" x14ac:dyDescent="0.2">
      <c r="A5068" s="1">
        <v>3709170085</v>
      </c>
      <c r="B5068" s="1">
        <v>-36.753086090087898</v>
      </c>
    </row>
    <row r="5069" spans="1:2" x14ac:dyDescent="0.2">
      <c r="A5069" s="1">
        <v>3709178418</v>
      </c>
      <c r="B5069" s="1">
        <v>-34.544609069824197</v>
      </c>
    </row>
    <row r="5070" spans="1:2" x14ac:dyDescent="0.2">
      <c r="A5070" s="1">
        <v>3709186751</v>
      </c>
      <c r="B5070" s="1">
        <v>-33.1295776367188</v>
      </c>
    </row>
    <row r="5071" spans="1:2" x14ac:dyDescent="0.2">
      <c r="A5071" s="1">
        <v>3709195084</v>
      </c>
      <c r="B5071" s="1">
        <v>-32.396556854248097</v>
      </c>
    </row>
    <row r="5072" spans="1:2" x14ac:dyDescent="0.2">
      <c r="A5072" s="1">
        <v>3709203417</v>
      </c>
      <c r="B5072" s="1">
        <v>-32.516273498535199</v>
      </c>
    </row>
    <row r="5073" spans="1:2" x14ac:dyDescent="0.2">
      <c r="A5073" s="1">
        <v>3709211750</v>
      </c>
      <c r="B5073" s="1">
        <v>-34.1323051452637</v>
      </c>
    </row>
    <row r="5074" spans="1:2" x14ac:dyDescent="0.2">
      <c r="A5074" s="1">
        <v>3709220083</v>
      </c>
      <c r="B5074" s="1">
        <v>-35.889766693115199</v>
      </c>
    </row>
    <row r="5075" spans="1:2" x14ac:dyDescent="0.2">
      <c r="A5075" s="1">
        <v>3709228416</v>
      </c>
      <c r="B5075" s="1">
        <v>-38.684547424316399</v>
      </c>
    </row>
    <row r="5076" spans="1:2" x14ac:dyDescent="0.2">
      <c r="A5076" s="1">
        <v>3709236749</v>
      </c>
      <c r="B5076" s="1">
        <v>-40.990570068359403</v>
      </c>
    </row>
    <row r="5077" spans="1:2" x14ac:dyDescent="0.2">
      <c r="A5077" s="1">
        <v>3709245082</v>
      </c>
      <c r="B5077" s="1">
        <v>-42.8007202148438</v>
      </c>
    </row>
    <row r="5078" spans="1:2" x14ac:dyDescent="0.2">
      <c r="A5078" s="1">
        <v>3709253415</v>
      </c>
      <c r="B5078" s="1">
        <v>-44.562362670898402</v>
      </c>
    </row>
    <row r="5079" spans="1:2" x14ac:dyDescent="0.2">
      <c r="A5079" s="1">
        <v>3709261748</v>
      </c>
      <c r="B5079" s="1">
        <v>-46.414886474609403</v>
      </c>
    </row>
    <row r="5080" spans="1:2" x14ac:dyDescent="0.2">
      <c r="A5080" s="1">
        <v>3709270081</v>
      </c>
      <c r="B5080" s="1">
        <v>-48.451545715332003</v>
      </c>
    </row>
    <row r="5081" spans="1:2" x14ac:dyDescent="0.2">
      <c r="A5081" s="1">
        <v>3709278414</v>
      </c>
      <c r="B5081" s="1">
        <v>-50.208324432373097</v>
      </c>
    </row>
    <row r="5082" spans="1:2" x14ac:dyDescent="0.2">
      <c r="A5082" s="1">
        <v>3709286747</v>
      </c>
      <c r="B5082" s="1">
        <v>-52.4100151062012</v>
      </c>
    </row>
    <row r="5083" spans="1:2" x14ac:dyDescent="0.2">
      <c r="A5083" s="1">
        <v>3709295080</v>
      </c>
      <c r="B5083" s="1">
        <v>-56.827720642089801</v>
      </c>
    </row>
    <row r="5084" spans="1:2" x14ac:dyDescent="0.2">
      <c r="A5084" s="1">
        <v>3709303413</v>
      </c>
      <c r="B5084" s="1">
        <v>-55.843212127685597</v>
      </c>
    </row>
    <row r="5085" spans="1:2" x14ac:dyDescent="0.2">
      <c r="A5085" s="1">
        <v>3709311746</v>
      </c>
      <c r="B5085" s="1">
        <v>-54.689769744873097</v>
      </c>
    </row>
    <row r="5086" spans="1:2" x14ac:dyDescent="0.2">
      <c r="A5086" s="1">
        <v>3709320079</v>
      </c>
      <c r="B5086" s="1">
        <v>-56.126529693603501</v>
      </c>
    </row>
    <row r="5087" spans="1:2" x14ac:dyDescent="0.2">
      <c r="A5087" s="1">
        <v>3709328412</v>
      </c>
      <c r="B5087" s="1">
        <v>-57.920394897460902</v>
      </c>
    </row>
    <row r="5088" spans="1:2" x14ac:dyDescent="0.2">
      <c r="A5088" s="1">
        <v>3709336745</v>
      </c>
      <c r="B5088" s="1">
        <v>-58.303375244140597</v>
      </c>
    </row>
    <row r="5089" spans="1:2" x14ac:dyDescent="0.2">
      <c r="A5089" s="1">
        <v>3709345078</v>
      </c>
      <c r="B5089" s="1">
        <v>-57.368618011474602</v>
      </c>
    </row>
    <row r="5090" spans="1:2" x14ac:dyDescent="0.2">
      <c r="A5090" s="1">
        <v>3709353411</v>
      </c>
      <c r="B5090" s="1">
        <v>-49.871963500976598</v>
      </c>
    </row>
    <row r="5091" spans="1:2" x14ac:dyDescent="0.2">
      <c r="A5091" s="1">
        <v>3709361744</v>
      </c>
      <c r="B5091" s="1">
        <v>-43.713096618652301</v>
      </c>
    </row>
    <row r="5092" spans="1:2" x14ac:dyDescent="0.2">
      <c r="A5092" s="1">
        <v>3709370077</v>
      </c>
      <c r="B5092" s="1">
        <v>-35.518608093261697</v>
      </c>
    </row>
    <row r="5093" spans="1:2" x14ac:dyDescent="0.2">
      <c r="A5093" s="1">
        <v>3709378410</v>
      </c>
      <c r="B5093" s="1">
        <v>-27.986146926879901</v>
      </c>
    </row>
    <row r="5094" spans="1:2" x14ac:dyDescent="0.2">
      <c r="A5094" s="1">
        <v>3709386743</v>
      </c>
      <c r="B5094" s="1">
        <v>-19.201307296752901</v>
      </c>
    </row>
    <row r="5095" spans="1:2" x14ac:dyDescent="0.2">
      <c r="A5095" s="1">
        <v>3709395076</v>
      </c>
      <c r="B5095" s="1">
        <v>-14.150875091552701</v>
      </c>
    </row>
    <row r="5096" spans="1:2" x14ac:dyDescent="0.2">
      <c r="A5096" s="1">
        <v>3709403409</v>
      </c>
      <c r="B5096" s="1">
        <v>-13.2277383804321</v>
      </c>
    </row>
    <row r="5097" spans="1:2" x14ac:dyDescent="0.2">
      <c r="A5097" s="1">
        <v>3709411742</v>
      </c>
      <c r="B5097" s="1">
        <v>-14.2344264984131</v>
      </c>
    </row>
    <row r="5098" spans="1:2" x14ac:dyDescent="0.2">
      <c r="A5098" s="1">
        <v>3709420075</v>
      </c>
      <c r="B5098" s="1">
        <v>-15.618873596191399</v>
      </c>
    </row>
    <row r="5099" spans="1:2" x14ac:dyDescent="0.2">
      <c r="A5099" s="1">
        <v>3709428408</v>
      </c>
      <c r="B5099" s="1">
        <v>-19.056221008300799</v>
      </c>
    </row>
    <row r="5100" spans="1:2" x14ac:dyDescent="0.2">
      <c r="A5100" s="1">
        <v>3709436741</v>
      </c>
      <c r="B5100" s="1">
        <v>-24.5730876922607</v>
      </c>
    </row>
    <row r="5101" spans="1:2" x14ac:dyDescent="0.2">
      <c r="A5101" s="1">
        <v>3709445074</v>
      </c>
      <c r="B5101" s="1">
        <v>-29.718225479126001</v>
      </c>
    </row>
    <row r="5102" spans="1:2" x14ac:dyDescent="0.2">
      <c r="A5102" s="1">
        <v>3709453407</v>
      </c>
      <c r="B5102" s="1">
        <v>-30.100831985473601</v>
      </c>
    </row>
    <row r="5103" spans="1:2" x14ac:dyDescent="0.2">
      <c r="A5103" s="1">
        <v>3709461740</v>
      </c>
      <c r="B5103" s="1">
        <v>-32.240913391113303</v>
      </c>
    </row>
    <row r="5104" spans="1:2" x14ac:dyDescent="0.2">
      <c r="A5104" s="1">
        <v>3709470073</v>
      </c>
      <c r="B5104" s="1">
        <v>-36.452568054199197</v>
      </c>
    </row>
    <row r="5105" spans="1:2" x14ac:dyDescent="0.2">
      <c r="A5105" s="1">
        <v>3709478406</v>
      </c>
      <c r="B5105" s="1">
        <v>-37.786388397216797</v>
      </c>
    </row>
    <row r="5106" spans="1:2" x14ac:dyDescent="0.2">
      <c r="A5106" s="1">
        <v>3709486739</v>
      </c>
      <c r="B5106" s="1">
        <v>-39.430118560791001</v>
      </c>
    </row>
    <row r="5107" spans="1:2" x14ac:dyDescent="0.2">
      <c r="A5107" s="1">
        <v>3709495072</v>
      </c>
      <c r="B5107" s="1">
        <v>-43.086208343505902</v>
      </c>
    </row>
    <row r="5108" spans="1:2" x14ac:dyDescent="0.2">
      <c r="A5108" s="1">
        <v>3709503405</v>
      </c>
      <c r="B5108" s="1">
        <v>-47.586944580078097</v>
      </c>
    </row>
    <row r="5109" spans="1:2" x14ac:dyDescent="0.2">
      <c r="A5109" s="1">
        <v>3709511738</v>
      </c>
      <c r="B5109" s="1">
        <v>-53.371109008789098</v>
      </c>
    </row>
    <row r="5110" spans="1:2" x14ac:dyDescent="0.2">
      <c r="A5110" s="1">
        <v>3709520071</v>
      </c>
      <c r="B5110" s="1">
        <v>-59.975257873535199</v>
      </c>
    </row>
    <row r="5111" spans="1:2" x14ac:dyDescent="0.2">
      <c r="A5111" s="1">
        <v>3709528404</v>
      </c>
      <c r="B5111" s="1">
        <v>-68.561698913574205</v>
      </c>
    </row>
    <row r="5112" spans="1:2" x14ac:dyDescent="0.2">
      <c r="A5112" s="1">
        <v>3709536737</v>
      </c>
      <c r="B5112" s="1">
        <v>-79.504287719726605</v>
      </c>
    </row>
    <row r="5113" spans="1:2" x14ac:dyDescent="0.2">
      <c r="A5113" s="1">
        <v>3709545070</v>
      </c>
      <c r="B5113" s="1">
        <v>-89.674057006835895</v>
      </c>
    </row>
    <row r="5114" spans="1:2" x14ac:dyDescent="0.2">
      <c r="A5114" s="1">
        <v>3709553403</v>
      </c>
      <c r="B5114" s="1">
        <v>-97.2108154296875</v>
      </c>
    </row>
    <row r="5115" spans="1:2" x14ac:dyDescent="0.2">
      <c r="A5115" s="1">
        <v>3709561736</v>
      </c>
      <c r="B5115" s="1">
        <v>-103.092849731445</v>
      </c>
    </row>
    <row r="5116" spans="1:2" x14ac:dyDescent="0.2">
      <c r="A5116" s="1">
        <v>3709570069</v>
      </c>
      <c r="B5116" s="1">
        <v>-107.32562255859401</v>
      </c>
    </row>
    <row r="5117" spans="1:2" x14ac:dyDescent="0.2">
      <c r="A5117" s="1">
        <v>3709578402</v>
      </c>
      <c r="B5117" s="1">
        <v>-109.36000823974599</v>
      </c>
    </row>
    <row r="5118" spans="1:2" x14ac:dyDescent="0.2">
      <c r="A5118" s="1">
        <v>3709586735</v>
      </c>
      <c r="B5118" s="1">
        <v>-110.34181976318401</v>
      </c>
    </row>
    <row r="5119" spans="1:2" x14ac:dyDescent="0.2">
      <c r="A5119" s="1">
        <v>3709595068</v>
      </c>
      <c r="B5119" s="1">
        <v>-111.45889282226599</v>
      </c>
    </row>
    <row r="5120" spans="1:2" x14ac:dyDescent="0.2">
      <c r="A5120" s="1">
        <v>3709603401</v>
      </c>
      <c r="B5120" s="1">
        <v>-113.69870758056599</v>
      </c>
    </row>
    <row r="5121" spans="1:2" x14ac:dyDescent="0.2">
      <c r="A5121" s="1">
        <v>3709611734</v>
      </c>
      <c r="B5121" s="1">
        <v>-115.01328277587901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rachel</vt:lpstr>
      <vt:lpstr>ariel </vt:lpstr>
      <vt:lpstr>natasha</vt:lpstr>
      <vt:lpstr>kass</vt:lpstr>
      <vt:lpstr>hannah</vt:lpstr>
      <vt:lpstr>paige</vt:lpstr>
      <vt:lpstr>jada</vt:lpstr>
      <vt:lpstr>lucy</vt:lpstr>
      <vt:lpstr>sarah</vt:lpstr>
      <vt:lpstr>macy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Regan Chaplin</dc:creator>
  <cp:lastModifiedBy>Regan Chaplin</cp:lastModifiedBy>
  <dcterms:created xsi:type="dcterms:W3CDTF">2026-03-11T22:11:52Z</dcterms:created>
  <dcterms:modified xsi:type="dcterms:W3CDTF">2026-03-11T22:56:59Z</dcterms:modified>
</cp:coreProperties>
</file>